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0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kengi-my.sharepoint.com/personal/ystk-takahashi_ctie_co_jp/Documents/2022_研究/01_ダム地震異常検知/program/seq2seq/#input/test/"/>
    </mc:Choice>
  </mc:AlternateContent>
  <xr:revisionPtr revIDLastSave="0" documentId="8_{ADB06638-41AF-4A84-86B2-D5C97970166E}" xr6:coauthVersionLast="47" xr6:coauthVersionMax="47" xr10:uidLastSave="{00000000-0000-0000-0000-000000000000}"/>
  <bookViews>
    <workbookView xWindow="28680" yWindow="-120" windowWidth="29040" windowHeight="15840"/>
  </bookViews>
  <sheets>
    <sheet name="20110311144651_003_MIHARU_天端中央_" sheetId="1" r:id="rId1"/>
  </sheets>
  <calcPr calcId="0"/>
</workbook>
</file>

<file path=xl/sharedStrings.xml><?xml version="1.0" encoding="utf-8"?>
<sst xmlns="http://schemas.openxmlformats.org/spreadsheetml/2006/main" count="9" uniqueCount="9">
  <si>
    <t>2011.03.11 14:46:51</t>
  </si>
  <si>
    <t>MIHARU</t>
  </si>
  <si>
    <t>T1</t>
  </si>
  <si>
    <t>N102W</t>
  </si>
  <si>
    <t>N12W</t>
  </si>
  <si>
    <t>TIME(s)</t>
  </si>
  <si>
    <t>STREAM(gal)</t>
  </si>
  <si>
    <t>DAMAXIS(gal)</t>
  </si>
  <si>
    <t>U-D(gal)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</si>
</sst>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'20110311144651_003_MIHARU_天端中央_'!$C$5</c:f>
              <c:strCache>
                <c:ptCount val="1"/>
                <c:pt idx="0">
                  <c:v>DAMAXIS(gal)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'20110311144651_003_MIHARU_天端中央_'!$A$6:$A$30005</c:f>
              <c:numCache>
                <c:formatCode>General</c:formatCode>
                <c:ptCount val="300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  <c:pt idx="100">
                  <c:v>1.01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1.06</c:v>
                </c:pt>
                <c:pt idx="106">
                  <c:v>1.07</c:v>
                </c:pt>
                <c:pt idx="107">
                  <c:v>1.08</c:v>
                </c:pt>
                <c:pt idx="108">
                  <c:v>1.0900000000000001</c:v>
                </c:pt>
                <c:pt idx="109">
                  <c:v>1.1000000000000001</c:v>
                </c:pt>
                <c:pt idx="110">
                  <c:v>1.1100000000000001</c:v>
                </c:pt>
                <c:pt idx="111">
                  <c:v>1.1200000000000001</c:v>
                </c:pt>
                <c:pt idx="112">
                  <c:v>1.1299999999999999</c:v>
                </c:pt>
                <c:pt idx="113">
                  <c:v>1.1399999999999999</c:v>
                </c:pt>
                <c:pt idx="114">
                  <c:v>1.1499999999999999</c:v>
                </c:pt>
                <c:pt idx="115">
                  <c:v>1.1599999999999999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</c:v>
                </c:pt>
                <c:pt idx="120">
                  <c:v>1.21</c:v>
                </c:pt>
                <c:pt idx="121">
                  <c:v>1.22</c:v>
                </c:pt>
                <c:pt idx="122">
                  <c:v>1.23</c:v>
                </c:pt>
                <c:pt idx="123">
                  <c:v>1.24</c:v>
                </c:pt>
                <c:pt idx="124">
                  <c:v>1.25</c:v>
                </c:pt>
                <c:pt idx="125">
                  <c:v>1.26</c:v>
                </c:pt>
                <c:pt idx="126">
                  <c:v>1.27</c:v>
                </c:pt>
                <c:pt idx="127">
                  <c:v>1.28</c:v>
                </c:pt>
                <c:pt idx="128">
                  <c:v>1.29</c:v>
                </c:pt>
                <c:pt idx="129">
                  <c:v>1.3</c:v>
                </c:pt>
                <c:pt idx="130">
                  <c:v>1.31</c:v>
                </c:pt>
                <c:pt idx="131">
                  <c:v>1.32</c:v>
                </c:pt>
                <c:pt idx="132">
                  <c:v>1.33</c:v>
                </c:pt>
                <c:pt idx="133">
                  <c:v>1.34</c:v>
                </c:pt>
                <c:pt idx="134">
                  <c:v>1.35</c:v>
                </c:pt>
                <c:pt idx="135">
                  <c:v>1.36</c:v>
                </c:pt>
                <c:pt idx="136">
                  <c:v>1.37</c:v>
                </c:pt>
                <c:pt idx="137">
                  <c:v>1.38</c:v>
                </c:pt>
                <c:pt idx="138">
                  <c:v>1.39</c:v>
                </c:pt>
                <c:pt idx="139">
                  <c:v>1.4</c:v>
                </c:pt>
                <c:pt idx="140">
                  <c:v>1.41</c:v>
                </c:pt>
                <c:pt idx="141">
                  <c:v>1.42</c:v>
                </c:pt>
                <c:pt idx="142">
                  <c:v>1.43</c:v>
                </c:pt>
                <c:pt idx="143">
                  <c:v>1.44</c:v>
                </c:pt>
                <c:pt idx="144">
                  <c:v>1.45</c:v>
                </c:pt>
                <c:pt idx="145">
                  <c:v>1.46</c:v>
                </c:pt>
                <c:pt idx="146">
                  <c:v>1.47</c:v>
                </c:pt>
                <c:pt idx="147">
                  <c:v>1.48</c:v>
                </c:pt>
                <c:pt idx="148">
                  <c:v>1.49</c:v>
                </c:pt>
                <c:pt idx="149">
                  <c:v>1.5</c:v>
                </c:pt>
                <c:pt idx="150">
                  <c:v>1.51</c:v>
                </c:pt>
                <c:pt idx="151">
                  <c:v>1.52</c:v>
                </c:pt>
                <c:pt idx="152">
                  <c:v>1.53</c:v>
                </c:pt>
                <c:pt idx="153">
                  <c:v>1.54</c:v>
                </c:pt>
                <c:pt idx="154">
                  <c:v>1.55</c:v>
                </c:pt>
                <c:pt idx="155">
                  <c:v>1.56</c:v>
                </c:pt>
                <c:pt idx="156">
                  <c:v>1.57</c:v>
                </c:pt>
                <c:pt idx="157">
                  <c:v>1.58</c:v>
                </c:pt>
                <c:pt idx="158">
                  <c:v>1.59</c:v>
                </c:pt>
                <c:pt idx="159">
                  <c:v>1.6</c:v>
                </c:pt>
                <c:pt idx="160">
                  <c:v>1.61</c:v>
                </c:pt>
                <c:pt idx="161">
                  <c:v>1.62</c:v>
                </c:pt>
                <c:pt idx="162">
                  <c:v>1.63</c:v>
                </c:pt>
                <c:pt idx="163">
                  <c:v>1.64</c:v>
                </c:pt>
                <c:pt idx="164">
                  <c:v>1.65</c:v>
                </c:pt>
                <c:pt idx="165">
                  <c:v>1.66</c:v>
                </c:pt>
                <c:pt idx="166">
                  <c:v>1.67</c:v>
                </c:pt>
                <c:pt idx="167">
                  <c:v>1.68</c:v>
                </c:pt>
                <c:pt idx="168">
                  <c:v>1.69</c:v>
                </c:pt>
                <c:pt idx="169">
                  <c:v>1.7</c:v>
                </c:pt>
                <c:pt idx="170">
                  <c:v>1.71</c:v>
                </c:pt>
                <c:pt idx="171">
                  <c:v>1.72</c:v>
                </c:pt>
                <c:pt idx="172">
                  <c:v>1.73</c:v>
                </c:pt>
                <c:pt idx="173">
                  <c:v>1.74</c:v>
                </c:pt>
                <c:pt idx="174">
                  <c:v>1.75</c:v>
                </c:pt>
                <c:pt idx="175">
                  <c:v>1.76</c:v>
                </c:pt>
                <c:pt idx="176">
                  <c:v>1.77</c:v>
                </c:pt>
                <c:pt idx="177">
                  <c:v>1.78</c:v>
                </c:pt>
                <c:pt idx="178">
                  <c:v>1.79</c:v>
                </c:pt>
                <c:pt idx="179">
                  <c:v>1.8</c:v>
                </c:pt>
                <c:pt idx="180">
                  <c:v>1.81</c:v>
                </c:pt>
                <c:pt idx="181">
                  <c:v>1.82</c:v>
                </c:pt>
                <c:pt idx="182">
                  <c:v>1.83</c:v>
                </c:pt>
                <c:pt idx="183">
                  <c:v>1.84</c:v>
                </c:pt>
                <c:pt idx="184">
                  <c:v>1.85</c:v>
                </c:pt>
                <c:pt idx="185">
                  <c:v>1.86</c:v>
                </c:pt>
                <c:pt idx="186">
                  <c:v>1.87</c:v>
                </c:pt>
                <c:pt idx="187">
                  <c:v>1.88</c:v>
                </c:pt>
                <c:pt idx="188">
                  <c:v>1.89</c:v>
                </c:pt>
                <c:pt idx="189">
                  <c:v>1.9</c:v>
                </c:pt>
                <c:pt idx="190">
                  <c:v>1.91</c:v>
                </c:pt>
                <c:pt idx="191">
                  <c:v>1.92</c:v>
                </c:pt>
                <c:pt idx="192">
                  <c:v>1.93</c:v>
                </c:pt>
                <c:pt idx="193">
                  <c:v>1.94</c:v>
                </c:pt>
                <c:pt idx="194">
                  <c:v>1.95</c:v>
                </c:pt>
                <c:pt idx="195">
                  <c:v>1.96</c:v>
                </c:pt>
                <c:pt idx="196">
                  <c:v>1.97</c:v>
                </c:pt>
                <c:pt idx="197">
                  <c:v>1.98</c:v>
                </c:pt>
                <c:pt idx="198">
                  <c:v>1.99</c:v>
                </c:pt>
                <c:pt idx="199">
                  <c:v>2</c:v>
                </c:pt>
                <c:pt idx="200">
                  <c:v>2.0099999999999998</c:v>
                </c:pt>
                <c:pt idx="201">
                  <c:v>2.02</c:v>
                </c:pt>
                <c:pt idx="202">
                  <c:v>2.0299999999999998</c:v>
                </c:pt>
                <c:pt idx="203">
                  <c:v>2.04</c:v>
                </c:pt>
                <c:pt idx="204">
                  <c:v>2.0499999999999998</c:v>
                </c:pt>
                <c:pt idx="205">
                  <c:v>2.06</c:v>
                </c:pt>
                <c:pt idx="206">
                  <c:v>2.0699999999999998</c:v>
                </c:pt>
                <c:pt idx="207">
                  <c:v>2.08</c:v>
                </c:pt>
                <c:pt idx="208">
                  <c:v>2.09</c:v>
                </c:pt>
                <c:pt idx="209">
                  <c:v>2.1</c:v>
                </c:pt>
                <c:pt idx="210">
                  <c:v>2.11</c:v>
                </c:pt>
                <c:pt idx="211">
                  <c:v>2.12</c:v>
                </c:pt>
                <c:pt idx="212">
                  <c:v>2.13</c:v>
                </c:pt>
                <c:pt idx="213">
                  <c:v>2.14</c:v>
                </c:pt>
                <c:pt idx="214">
                  <c:v>2.15</c:v>
                </c:pt>
                <c:pt idx="215">
                  <c:v>2.16</c:v>
                </c:pt>
                <c:pt idx="216">
                  <c:v>2.17</c:v>
                </c:pt>
                <c:pt idx="217">
                  <c:v>2.1800000000000002</c:v>
                </c:pt>
                <c:pt idx="218">
                  <c:v>2.19</c:v>
                </c:pt>
                <c:pt idx="219">
                  <c:v>2.2000000000000002</c:v>
                </c:pt>
                <c:pt idx="220">
                  <c:v>2.21</c:v>
                </c:pt>
                <c:pt idx="221">
                  <c:v>2.2200000000000002</c:v>
                </c:pt>
                <c:pt idx="222">
                  <c:v>2.23</c:v>
                </c:pt>
                <c:pt idx="223">
                  <c:v>2.2400000000000002</c:v>
                </c:pt>
                <c:pt idx="224">
                  <c:v>2.25</c:v>
                </c:pt>
                <c:pt idx="225">
                  <c:v>2.2599999999999998</c:v>
                </c:pt>
                <c:pt idx="226">
                  <c:v>2.27</c:v>
                </c:pt>
                <c:pt idx="227">
                  <c:v>2.2799999999999998</c:v>
                </c:pt>
                <c:pt idx="228">
                  <c:v>2.29</c:v>
                </c:pt>
                <c:pt idx="229">
                  <c:v>2.2999999999999998</c:v>
                </c:pt>
                <c:pt idx="230">
                  <c:v>2.31</c:v>
                </c:pt>
                <c:pt idx="231">
                  <c:v>2.3199999999999998</c:v>
                </c:pt>
                <c:pt idx="232">
                  <c:v>2.33</c:v>
                </c:pt>
                <c:pt idx="233">
                  <c:v>2.34</c:v>
                </c:pt>
                <c:pt idx="234">
                  <c:v>2.35</c:v>
                </c:pt>
                <c:pt idx="235">
                  <c:v>2.36</c:v>
                </c:pt>
                <c:pt idx="236">
                  <c:v>2.37</c:v>
                </c:pt>
                <c:pt idx="237">
                  <c:v>2.38</c:v>
                </c:pt>
                <c:pt idx="238">
                  <c:v>2.39</c:v>
                </c:pt>
                <c:pt idx="239">
                  <c:v>2.4</c:v>
                </c:pt>
                <c:pt idx="240">
                  <c:v>2.41</c:v>
                </c:pt>
                <c:pt idx="241">
                  <c:v>2.42</c:v>
                </c:pt>
                <c:pt idx="242">
                  <c:v>2.4300000000000002</c:v>
                </c:pt>
                <c:pt idx="243">
                  <c:v>2.44</c:v>
                </c:pt>
                <c:pt idx="244">
                  <c:v>2.4500000000000002</c:v>
                </c:pt>
                <c:pt idx="245">
                  <c:v>2.46</c:v>
                </c:pt>
                <c:pt idx="246">
                  <c:v>2.4700000000000002</c:v>
                </c:pt>
                <c:pt idx="247">
                  <c:v>2.48</c:v>
                </c:pt>
                <c:pt idx="248">
                  <c:v>2.4900000000000002</c:v>
                </c:pt>
                <c:pt idx="249">
                  <c:v>2.5</c:v>
                </c:pt>
                <c:pt idx="250">
                  <c:v>2.5099999999999998</c:v>
                </c:pt>
                <c:pt idx="251">
                  <c:v>2.52</c:v>
                </c:pt>
                <c:pt idx="252">
                  <c:v>2.5299999999999998</c:v>
                </c:pt>
                <c:pt idx="253">
                  <c:v>2.54</c:v>
                </c:pt>
                <c:pt idx="254">
                  <c:v>2.5499999999999998</c:v>
                </c:pt>
                <c:pt idx="255">
                  <c:v>2.56</c:v>
                </c:pt>
                <c:pt idx="256">
                  <c:v>2.57</c:v>
                </c:pt>
                <c:pt idx="257">
                  <c:v>2.58</c:v>
                </c:pt>
                <c:pt idx="258">
                  <c:v>2.59</c:v>
                </c:pt>
                <c:pt idx="259">
                  <c:v>2.6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2.66</c:v>
                </c:pt>
                <c:pt idx="266">
                  <c:v>2.67</c:v>
                </c:pt>
                <c:pt idx="267">
                  <c:v>2.68</c:v>
                </c:pt>
                <c:pt idx="268">
                  <c:v>2.69</c:v>
                </c:pt>
                <c:pt idx="269">
                  <c:v>2.7</c:v>
                </c:pt>
                <c:pt idx="270">
                  <c:v>2.71</c:v>
                </c:pt>
                <c:pt idx="271">
                  <c:v>2.72</c:v>
                </c:pt>
                <c:pt idx="272">
                  <c:v>2.73</c:v>
                </c:pt>
                <c:pt idx="273">
                  <c:v>2.74</c:v>
                </c:pt>
                <c:pt idx="274">
                  <c:v>2.75</c:v>
                </c:pt>
                <c:pt idx="275">
                  <c:v>2.76</c:v>
                </c:pt>
                <c:pt idx="276">
                  <c:v>2.77</c:v>
                </c:pt>
                <c:pt idx="277">
                  <c:v>2.78</c:v>
                </c:pt>
                <c:pt idx="278">
                  <c:v>2.79</c:v>
                </c:pt>
                <c:pt idx="279">
                  <c:v>2.8</c:v>
                </c:pt>
                <c:pt idx="280">
                  <c:v>2.81</c:v>
                </c:pt>
                <c:pt idx="281">
                  <c:v>2.82</c:v>
                </c:pt>
                <c:pt idx="282">
                  <c:v>2.83</c:v>
                </c:pt>
                <c:pt idx="283">
                  <c:v>2.84</c:v>
                </c:pt>
                <c:pt idx="284">
                  <c:v>2.85</c:v>
                </c:pt>
                <c:pt idx="285">
                  <c:v>2.86</c:v>
                </c:pt>
                <c:pt idx="286">
                  <c:v>2.87</c:v>
                </c:pt>
                <c:pt idx="287">
                  <c:v>2.88</c:v>
                </c:pt>
                <c:pt idx="288">
                  <c:v>2.89</c:v>
                </c:pt>
                <c:pt idx="289">
                  <c:v>2.9</c:v>
                </c:pt>
                <c:pt idx="290">
                  <c:v>2.91</c:v>
                </c:pt>
                <c:pt idx="291">
                  <c:v>2.92</c:v>
                </c:pt>
                <c:pt idx="292">
                  <c:v>2.93</c:v>
                </c:pt>
                <c:pt idx="293">
                  <c:v>2.94</c:v>
                </c:pt>
                <c:pt idx="294">
                  <c:v>2.95</c:v>
                </c:pt>
                <c:pt idx="295">
                  <c:v>2.96</c:v>
                </c:pt>
                <c:pt idx="296">
                  <c:v>2.97</c:v>
                </c:pt>
                <c:pt idx="297">
                  <c:v>2.98</c:v>
                </c:pt>
                <c:pt idx="298">
                  <c:v>2.99</c:v>
                </c:pt>
                <c:pt idx="299">
                  <c:v>3</c:v>
                </c:pt>
                <c:pt idx="300">
                  <c:v>3.01</c:v>
                </c:pt>
                <c:pt idx="301">
                  <c:v>3.02</c:v>
                </c:pt>
                <c:pt idx="302">
                  <c:v>3.03</c:v>
                </c:pt>
                <c:pt idx="303">
                  <c:v>3.04</c:v>
                </c:pt>
                <c:pt idx="304">
                  <c:v>3.05</c:v>
                </c:pt>
                <c:pt idx="305">
                  <c:v>3.06</c:v>
                </c:pt>
                <c:pt idx="306">
                  <c:v>3.07</c:v>
                </c:pt>
                <c:pt idx="307">
                  <c:v>3.08</c:v>
                </c:pt>
                <c:pt idx="308">
                  <c:v>3.09</c:v>
                </c:pt>
                <c:pt idx="309">
                  <c:v>3.1</c:v>
                </c:pt>
                <c:pt idx="310">
                  <c:v>3.11</c:v>
                </c:pt>
                <c:pt idx="311">
                  <c:v>3.12</c:v>
                </c:pt>
                <c:pt idx="312">
                  <c:v>3.13</c:v>
                </c:pt>
                <c:pt idx="313">
                  <c:v>3.14</c:v>
                </c:pt>
                <c:pt idx="314">
                  <c:v>3.15</c:v>
                </c:pt>
                <c:pt idx="315">
                  <c:v>3.16</c:v>
                </c:pt>
                <c:pt idx="316">
                  <c:v>3.17</c:v>
                </c:pt>
                <c:pt idx="317">
                  <c:v>3.18</c:v>
                </c:pt>
                <c:pt idx="318">
                  <c:v>3.19</c:v>
                </c:pt>
                <c:pt idx="319">
                  <c:v>3.2</c:v>
                </c:pt>
                <c:pt idx="320">
                  <c:v>3.21</c:v>
                </c:pt>
                <c:pt idx="321">
                  <c:v>3.22</c:v>
                </c:pt>
                <c:pt idx="322">
                  <c:v>3.23</c:v>
                </c:pt>
                <c:pt idx="323">
                  <c:v>3.24</c:v>
                </c:pt>
                <c:pt idx="324">
                  <c:v>3.25</c:v>
                </c:pt>
                <c:pt idx="325">
                  <c:v>3.26</c:v>
                </c:pt>
                <c:pt idx="326">
                  <c:v>3.27</c:v>
                </c:pt>
                <c:pt idx="327">
                  <c:v>3.28</c:v>
                </c:pt>
                <c:pt idx="328">
                  <c:v>3.29</c:v>
                </c:pt>
                <c:pt idx="329">
                  <c:v>3.3</c:v>
                </c:pt>
                <c:pt idx="330">
                  <c:v>3.31</c:v>
                </c:pt>
                <c:pt idx="331">
                  <c:v>3.32</c:v>
                </c:pt>
                <c:pt idx="332">
                  <c:v>3.33</c:v>
                </c:pt>
                <c:pt idx="333">
                  <c:v>3.34</c:v>
                </c:pt>
                <c:pt idx="334">
                  <c:v>3.35</c:v>
                </c:pt>
                <c:pt idx="335">
                  <c:v>3.36</c:v>
                </c:pt>
                <c:pt idx="336">
                  <c:v>3.37</c:v>
                </c:pt>
                <c:pt idx="337">
                  <c:v>3.38</c:v>
                </c:pt>
                <c:pt idx="338">
                  <c:v>3.39</c:v>
                </c:pt>
                <c:pt idx="339">
                  <c:v>3.4</c:v>
                </c:pt>
                <c:pt idx="340">
                  <c:v>3.41</c:v>
                </c:pt>
                <c:pt idx="341">
                  <c:v>3.42</c:v>
                </c:pt>
                <c:pt idx="342">
                  <c:v>3.43</c:v>
                </c:pt>
                <c:pt idx="343">
                  <c:v>3.44</c:v>
                </c:pt>
                <c:pt idx="344">
                  <c:v>3.45</c:v>
                </c:pt>
                <c:pt idx="345">
                  <c:v>3.46</c:v>
                </c:pt>
                <c:pt idx="346">
                  <c:v>3.47</c:v>
                </c:pt>
                <c:pt idx="347">
                  <c:v>3.48</c:v>
                </c:pt>
                <c:pt idx="348">
                  <c:v>3.49</c:v>
                </c:pt>
                <c:pt idx="349">
                  <c:v>3.5</c:v>
                </c:pt>
                <c:pt idx="350">
                  <c:v>3.51</c:v>
                </c:pt>
                <c:pt idx="351">
                  <c:v>3.52</c:v>
                </c:pt>
                <c:pt idx="352">
                  <c:v>3.53</c:v>
                </c:pt>
                <c:pt idx="353">
                  <c:v>3.54</c:v>
                </c:pt>
                <c:pt idx="354">
                  <c:v>3.55</c:v>
                </c:pt>
                <c:pt idx="355">
                  <c:v>3.56</c:v>
                </c:pt>
                <c:pt idx="356">
                  <c:v>3.57</c:v>
                </c:pt>
                <c:pt idx="357">
                  <c:v>3.58</c:v>
                </c:pt>
                <c:pt idx="358">
                  <c:v>3.59</c:v>
                </c:pt>
                <c:pt idx="359">
                  <c:v>3.6</c:v>
                </c:pt>
                <c:pt idx="360">
                  <c:v>3.61</c:v>
                </c:pt>
                <c:pt idx="361">
                  <c:v>3.62</c:v>
                </c:pt>
                <c:pt idx="362">
                  <c:v>3.63</c:v>
                </c:pt>
                <c:pt idx="363">
                  <c:v>3.64</c:v>
                </c:pt>
                <c:pt idx="364">
                  <c:v>3.65</c:v>
                </c:pt>
                <c:pt idx="365">
                  <c:v>3.66</c:v>
                </c:pt>
                <c:pt idx="366">
                  <c:v>3.67</c:v>
                </c:pt>
                <c:pt idx="367">
                  <c:v>3.68</c:v>
                </c:pt>
                <c:pt idx="368">
                  <c:v>3.69</c:v>
                </c:pt>
                <c:pt idx="369">
                  <c:v>3.7</c:v>
                </c:pt>
                <c:pt idx="370">
                  <c:v>3.71</c:v>
                </c:pt>
                <c:pt idx="371">
                  <c:v>3.72</c:v>
                </c:pt>
                <c:pt idx="372">
                  <c:v>3.73</c:v>
                </c:pt>
                <c:pt idx="373">
                  <c:v>3.74</c:v>
                </c:pt>
                <c:pt idx="374">
                  <c:v>3.75</c:v>
                </c:pt>
                <c:pt idx="375">
                  <c:v>3.76</c:v>
                </c:pt>
                <c:pt idx="376">
                  <c:v>3.77</c:v>
                </c:pt>
                <c:pt idx="377">
                  <c:v>3.78</c:v>
                </c:pt>
                <c:pt idx="378">
                  <c:v>3.79</c:v>
                </c:pt>
                <c:pt idx="379">
                  <c:v>3.8</c:v>
                </c:pt>
                <c:pt idx="380">
                  <c:v>3.81</c:v>
                </c:pt>
                <c:pt idx="381">
                  <c:v>3.82</c:v>
                </c:pt>
                <c:pt idx="382">
                  <c:v>3.83</c:v>
                </c:pt>
                <c:pt idx="383">
                  <c:v>3.84</c:v>
                </c:pt>
                <c:pt idx="384">
                  <c:v>3.85</c:v>
                </c:pt>
                <c:pt idx="385">
                  <c:v>3.86</c:v>
                </c:pt>
                <c:pt idx="386">
                  <c:v>3.87</c:v>
                </c:pt>
                <c:pt idx="387">
                  <c:v>3.88</c:v>
                </c:pt>
                <c:pt idx="388">
                  <c:v>3.89</c:v>
                </c:pt>
                <c:pt idx="389">
                  <c:v>3.9</c:v>
                </c:pt>
                <c:pt idx="390">
                  <c:v>3.91</c:v>
                </c:pt>
                <c:pt idx="391">
                  <c:v>3.92</c:v>
                </c:pt>
                <c:pt idx="392">
                  <c:v>3.93</c:v>
                </c:pt>
                <c:pt idx="393">
                  <c:v>3.94</c:v>
                </c:pt>
                <c:pt idx="394">
                  <c:v>3.95</c:v>
                </c:pt>
                <c:pt idx="395">
                  <c:v>3.96</c:v>
                </c:pt>
                <c:pt idx="396">
                  <c:v>3.97</c:v>
                </c:pt>
                <c:pt idx="397">
                  <c:v>3.98</c:v>
                </c:pt>
                <c:pt idx="398">
                  <c:v>3.99</c:v>
                </c:pt>
                <c:pt idx="399">
                  <c:v>4</c:v>
                </c:pt>
                <c:pt idx="400">
                  <c:v>4.01</c:v>
                </c:pt>
                <c:pt idx="401">
                  <c:v>4.0199999999999996</c:v>
                </c:pt>
                <c:pt idx="402">
                  <c:v>4.03</c:v>
                </c:pt>
                <c:pt idx="403">
                  <c:v>4.04</c:v>
                </c:pt>
                <c:pt idx="404">
                  <c:v>4.05</c:v>
                </c:pt>
                <c:pt idx="405">
                  <c:v>4.0599999999999996</c:v>
                </c:pt>
                <c:pt idx="406">
                  <c:v>4.07</c:v>
                </c:pt>
                <c:pt idx="407">
                  <c:v>4.08</c:v>
                </c:pt>
                <c:pt idx="408">
                  <c:v>4.09</c:v>
                </c:pt>
                <c:pt idx="409">
                  <c:v>4.0999999999999996</c:v>
                </c:pt>
                <c:pt idx="410">
                  <c:v>4.1100000000000003</c:v>
                </c:pt>
                <c:pt idx="411">
                  <c:v>4.12</c:v>
                </c:pt>
                <c:pt idx="412">
                  <c:v>4.13</c:v>
                </c:pt>
                <c:pt idx="413">
                  <c:v>4.1399999999999997</c:v>
                </c:pt>
                <c:pt idx="414">
                  <c:v>4.1500000000000004</c:v>
                </c:pt>
                <c:pt idx="415">
                  <c:v>4.16</c:v>
                </c:pt>
                <c:pt idx="416">
                  <c:v>4.17</c:v>
                </c:pt>
                <c:pt idx="417">
                  <c:v>4.18</c:v>
                </c:pt>
                <c:pt idx="418">
                  <c:v>4.1900000000000004</c:v>
                </c:pt>
                <c:pt idx="419">
                  <c:v>4.2</c:v>
                </c:pt>
                <c:pt idx="420">
                  <c:v>4.21</c:v>
                </c:pt>
                <c:pt idx="421">
                  <c:v>4.22</c:v>
                </c:pt>
                <c:pt idx="422">
                  <c:v>4.2300000000000004</c:v>
                </c:pt>
                <c:pt idx="423">
                  <c:v>4.24</c:v>
                </c:pt>
                <c:pt idx="424">
                  <c:v>4.25</c:v>
                </c:pt>
                <c:pt idx="425">
                  <c:v>4.26</c:v>
                </c:pt>
                <c:pt idx="426">
                  <c:v>4.2699999999999996</c:v>
                </c:pt>
                <c:pt idx="427">
                  <c:v>4.28</c:v>
                </c:pt>
                <c:pt idx="428">
                  <c:v>4.29</c:v>
                </c:pt>
                <c:pt idx="429">
                  <c:v>4.3</c:v>
                </c:pt>
                <c:pt idx="430">
                  <c:v>4.3099999999999996</c:v>
                </c:pt>
                <c:pt idx="431">
                  <c:v>4.32</c:v>
                </c:pt>
                <c:pt idx="432">
                  <c:v>4.33</c:v>
                </c:pt>
                <c:pt idx="433">
                  <c:v>4.34</c:v>
                </c:pt>
                <c:pt idx="434">
                  <c:v>4.3499999999999996</c:v>
                </c:pt>
                <c:pt idx="435">
                  <c:v>4.3600000000000003</c:v>
                </c:pt>
                <c:pt idx="436">
                  <c:v>4.37</c:v>
                </c:pt>
                <c:pt idx="437">
                  <c:v>4.38</c:v>
                </c:pt>
                <c:pt idx="438">
                  <c:v>4.3899999999999997</c:v>
                </c:pt>
                <c:pt idx="439">
                  <c:v>4.4000000000000004</c:v>
                </c:pt>
                <c:pt idx="440">
                  <c:v>4.41</c:v>
                </c:pt>
                <c:pt idx="441">
                  <c:v>4.42</c:v>
                </c:pt>
                <c:pt idx="442">
                  <c:v>4.43</c:v>
                </c:pt>
                <c:pt idx="443">
                  <c:v>4.4400000000000004</c:v>
                </c:pt>
                <c:pt idx="444">
                  <c:v>4.45</c:v>
                </c:pt>
                <c:pt idx="445">
                  <c:v>4.46</c:v>
                </c:pt>
                <c:pt idx="446">
                  <c:v>4.47</c:v>
                </c:pt>
                <c:pt idx="447">
                  <c:v>4.4800000000000004</c:v>
                </c:pt>
                <c:pt idx="448">
                  <c:v>4.49</c:v>
                </c:pt>
                <c:pt idx="449">
                  <c:v>4.5</c:v>
                </c:pt>
                <c:pt idx="450">
                  <c:v>4.51</c:v>
                </c:pt>
                <c:pt idx="451">
                  <c:v>4.5199999999999996</c:v>
                </c:pt>
                <c:pt idx="452">
                  <c:v>4.53</c:v>
                </c:pt>
                <c:pt idx="453">
                  <c:v>4.54</c:v>
                </c:pt>
                <c:pt idx="454">
                  <c:v>4.55</c:v>
                </c:pt>
                <c:pt idx="455">
                  <c:v>4.5599999999999996</c:v>
                </c:pt>
                <c:pt idx="456">
                  <c:v>4.57</c:v>
                </c:pt>
                <c:pt idx="457">
                  <c:v>4.58</c:v>
                </c:pt>
                <c:pt idx="458">
                  <c:v>4.59</c:v>
                </c:pt>
                <c:pt idx="459">
                  <c:v>4.5999999999999996</c:v>
                </c:pt>
                <c:pt idx="460">
                  <c:v>4.6100000000000003</c:v>
                </c:pt>
                <c:pt idx="461">
                  <c:v>4.62</c:v>
                </c:pt>
                <c:pt idx="462">
                  <c:v>4.63</c:v>
                </c:pt>
                <c:pt idx="463">
                  <c:v>4.6399999999999997</c:v>
                </c:pt>
                <c:pt idx="464">
                  <c:v>4.6500000000000004</c:v>
                </c:pt>
                <c:pt idx="465">
                  <c:v>4.66</c:v>
                </c:pt>
                <c:pt idx="466">
                  <c:v>4.67</c:v>
                </c:pt>
                <c:pt idx="467">
                  <c:v>4.68</c:v>
                </c:pt>
                <c:pt idx="468">
                  <c:v>4.6900000000000004</c:v>
                </c:pt>
                <c:pt idx="469">
                  <c:v>4.7</c:v>
                </c:pt>
                <c:pt idx="470">
                  <c:v>4.71</c:v>
                </c:pt>
                <c:pt idx="471">
                  <c:v>4.72</c:v>
                </c:pt>
                <c:pt idx="472">
                  <c:v>4.7300000000000004</c:v>
                </c:pt>
                <c:pt idx="473">
                  <c:v>4.74</c:v>
                </c:pt>
                <c:pt idx="474">
                  <c:v>4.75</c:v>
                </c:pt>
                <c:pt idx="475">
                  <c:v>4.76</c:v>
                </c:pt>
                <c:pt idx="476">
                  <c:v>4.7699999999999996</c:v>
                </c:pt>
                <c:pt idx="477">
                  <c:v>4.78</c:v>
                </c:pt>
                <c:pt idx="478">
                  <c:v>4.79</c:v>
                </c:pt>
                <c:pt idx="479">
                  <c:v>4.8</c:v>
                </c:pt>
                <c:pt idx="480">
                  <c:v>4.8099999999999996</c:v>
                </c:pt>
                <c:pt idx="481">
                  <c:v>4.82</c:v>
                </c:pt>
                <c:pt idx="482">
                  <c:v>4.83</c:v>
                </c:pt>
                <c:pt idx="483">
                  <c:v>4.84</c:v>
                </c:pt>
                <c:pt idx="484">
                  <c:v>4.8499999999999996</c:v>
                </c:pt>
                <c:pt idx="485">
                  <c:v>4.8600000000000003</c:v>
                </c:pt>
                <c:pt idx="486">
                  <c:v>4.87</c:v>
                </c:pt>
                <c:pt idx="487">
                  <c:v>4.88</c:v>
                </c:pt>
                <c:pt idx="488">
                  <c:v>4.8899999999999997</c:v>
                </c:pt>
                <c:pt idx="489">
                  <c:v>4.9000000000000004</c:v>
                </c:pt>
                <c:pt idx="490">
                  <c:v>4.91</c:v>
                </c:pt>
                <c:pt idx="491">
                  <c:v>4.92</c:v>
                </c:pt>
                <c:pt idx="492">
                  <c:v>4.93</c:v>
                </c:pt>
                <c:pt idx="493">
                  <c:v>4.9400000000000004</c:v>
                </c:pt>
                <c:pt idx="494">
                  <c:v>4.95</c:v>
                </c:pt>
                <c:pt idx="495">
                  <c:v>4.96</c:v>
                </c:pt>
                <c:pt idx="496">
                  <c:v>4.97</c:v>
                </c:pt>
                <c:pt idx="497">
                  <c:v>4.9800000000000004</c:v>
                </c:pt>
                <c:pt idx="498">
                  <c:v>4.99</c:v>
                </c:pt>
                <c:pt idx="499">
                  <c:v>5</c:v>
                </c:pt>
                <c:pt idx="500">
                  <c:v>5.01</c:v>
                </c:pt>
                <c:pt idx="501">
                  <c:v>5.0199999999999996</c:v>
                </c:pt>
                <c:pt idx="502">
                  <c:v>5.03</c:v>
                </c:pt>
                <c:pt idx="503">
                  <c:v>5.04</c:v>
                </c:pt>
                <c:pt idx="504">
                  <c:v>5.05</c:v>
                </c:pt>
                <c:pt idx="505">
                  <c:v>5.0599999999999996</c:v>
                </c:pt>
                <c:pt idx="506">
                  <c:v>5.07</c:v>
                </c:pt>
                <c:pt idx="507">
                  <c:v>5.08</c:v>
                </c:pt>
                <c:pt idx="508">
                  <c:v>5.09</c:v>
                </c:pt>
                <c:pt idx="509">
                  <c:v>5.0999999999999996</c:v>
                </c:pt>
                <c:pt idx="510">
                  <c:v>5.1100000000000003</c:v>
                </c:pt>
                <c:pt idx="511">
                  <c:v>5.12</c:v>
                </c:pt>
                <c:pt idx="512">
                  <c:v>5.13</c:v>
                </c:pt>
                <c:pt idx="513">
                  <c:v>5.14</c:v>
                </c:pt>
                <c:pt idx="514">
                  <c:v>5.15</c:v>
                </c:pt>
                <c:pt idx="515">
                  <c:v>5.16</c:v>
                </c:pt>
                <c:pt idx="516">
                  <c:v>5.17</c:v>
                </c:pt>
                <c:pt idx="517">
                  <c:v>5.18</c:v>
                </c:pt>
                <c:pt idx="518">
                  <c:v>5.19</c:v>
                </c:pt>
                <c:pt idx="519">
                  <c:v>5.2</c:v>
                </c:pt>
                <c:pt idx="520">
                  <c:v>5.21</c:v>
                </c:pt>
                <c:pt idx="521">
                  <c:v>5.22</c:v>
                </c:pt>
                <c:pt idx="522">
                  <c:v>5.23</c:v>
                </c:pt>
                <c:pt idx="523">
                  <c:v>5.24</c:v>
                </c:pt>
                <c:pt idx="524">
                  <c:v>5.25</c:v>
                </c:pt>
                <c:pt idx="525">
                  <c:v>5.26</c:v>
                </c:pt>
                <c:pt idx="526">
                  <c:v>5.27</c:v>
                </c:pt>
                <c:pt idx="527">
                  <c:v>5.28</c:v>
                </c:pt>
                <c:pt idx="528">
                  <c:v>5.29</c:v>
                </c:pt>
                <c:pt idx="529">
                  <c:v>5.3</c:v>
                </c:pt>
                <c:pt idx="530">
                  <c:v>5.31</c:v>
                </c:pt>
                <c:pt idx="531">
                  <c:v>5.32</c:v>
                </c:pt>
                <c:pt idx="532">
                  <c:v>5.33</c:v>
                </c:pt>
                <c:pt idx="533">
                  <c:v>5.34</c:v>
                </c:pt>
                <c:pt idx="534">
                  <c:v>5.35</c:v>
                </c:pt>
                <c:pt idx="535">
                  <c:v>5.36</c:v>
                </c:pt>
                <c:pt idx="536">
                  <c:v>5.37</c:v>
                </c:pt>
                <c:pt idx="537">
                  <c:v>5.38</c:v>
                </c:pt>
                <c:pt idx="538">
                  <c:v>5.39</c:v>
                </c:pt>
                <c:pt idx="539">
                  <c:v>5.4</c:v>
                </c:pt>
                <c:pt idx="540">
                  <c:v>5.41</c:v>
                </c:pt>
                <c:pt idx="541">
                  <c:v>5.42</c:v>
                </c:pt>
                <c:pt idx="542">
                  <c:v>5.43</c:v>
                </c:pt>
                <c:pt idx="543">
                  <c:v>5.44</c:v>
                </c:pt>
                <c:pt idx="544">
                  <c:v>5.45</c:v>
                </c:pt>
                <c:pt idx="545">
                  <c:v>5.46</c:v>
                </c:pt>
                <c:pt idx="546">
                  <c:v>5.47</c:v>
                </c:pt>
                <c:pt idx="547">
                  <c:v>5.48</c:v>
                </c:pt>
                <c:pt idx="548">
                  <c:v>5.49</c:v>
                </c:pt>
                <c:pt idx="549">
                  <c:v>5.5</c:v>
                </c:pt>
                <c:pt idx="550">
                  <c:v>5.51</c:v>
                </c:pt>
                <c:pt idx="551">
                  <c:v>5.52</c:v>
                </c:pt>
                <c:pt idx="552">
                  <c:v>5.53</c:v>
                </c:pt>
                <c:pt idx="553">
                  <c:v>5.54</c:v>
                </c:pt>
                <c:pt idx="554">
                  <c:v>5.55</c:v>
                </c:pt>
                <c:pt idx="555">
                  <c:v>5.56</c:v>
                </c:pt>
                <c:pt idx="556">
                  <c:v>5.57</c:v>
                </c:pt>
                <c:pt idx="557">
                  <c:v>5.58</c:v>
                </c:pt>
                <c:pt idx="558">
                  <c:v>5.59</c:v>
                </c:pt>
                <c:pt idx="559">
                  <c:v>5.6</c:v>
                </c:pt>
                <c:pt idx="560">
                  <c:v>5.61</c:v>
                </c:pt>
                <c:pt idx="561">
                  <c:v>5.62</c:v>
                </c:pt>
                <c:pt idx="562">
                  <c:v>5.63</c:v>
                </c:pt>
                <c:pt idx="563">
                  <c:v>5.64</c:v>
                </c:pt>
                <c:pt idx="564">
                  <c:v>5.65</c:v>
                </c:pt>
                <c:pt idx="565">
                  <c:v>5.66</c:v>
                </c:pt>
                <c:pt idx="566">
                  <c:v>5.67</c:v>
                </c:pt>
                <c:pt idx="567">
                  <c:v>5.68</c:v>
                </c:pt>
                <c:pt idx="568">
                  <c:v>5.69</c:v>
                </c:pt>
                <c:pt idx="569">
                  <c:v>5.7</c:v>
                </c:pt>
                <c:pt idx="570">
                  <c:v>5.71</c:v>
                </c:pt>
                <c:pt idx="571">
                  <c:v>5.72</c:v>
                </c:pt>
                <c:pt idx="572">
                  <c:v>5.73</c:v>
                </c:pt>
                <c:pt idx="573">
                  <c:v>5.74</c:v>
                </c:pt>
                <c:pt idx="574">
                  <c:v>5.75</c:v>
                </c:pt>
                <c:pt idx="575">
                  <c:v>5.76</c:v>
                </c:pt>
                <c:pt idx="576">
                  <c:v>5.77</c:v>
                </c:pt>
                <c:pt idx="577">
                  <c:v>5.78</c:v>
                </c:pt>
                <c:pt idx="578">
                  <c:v>5.79</c:v>
                </c:pt>
                <c:pt idx="579">
                  <c:v>5.8</c:v>
                </c:pt>
                <c:pt idx="580">
                  <c:v>5.81</c:v>
                </c:pt>
                <c:pt idx="581">
                  <c:v>5.82</c:v>
                </c:pt>
                <c:pt idx="582">
                  <c:v>5.83</c:v>
                </c:pt>
                <c:pt idx="583">
                  <c:v>5.84</c:v>
                </c:pt>
                <c:pt idx="584">
                  <c:v>5.85</c:v>
                </c:pt>
                <c:pt idx="585">
                  <c:v>5.86</c:v>
                </c:pt>
                <c:pt idx="586">
                  <c:v>5.87</c:v>
                </c:pt>
                <c:pt idx="587">
                  <c:v>5.88</c:v>
                </c:pt>
                <c:pt idx="588">
                  <c:v>5.89</c:v>
                </c:pt>
                <c:pt idx="589">
                  <c:v>5.9</c:v>
                </c:pt>
                <c:pt idx="590">
                  <c:v>5.91</c:v>
                </c:pt>
                <c:pt idx="591">
                  <c:v>5.92</c:v>
                </c:pt>
                <c:pt idx="592">
                  <c:v>5.93</c:v>
                </c:pt>
                <c:pt idx="593">
                  <c:v>5.94</c:v>
                </c:pt>
                <c:pt idx="594">
                  <c:v>5.95</c:v>
                </c:pt>
                <c:pt idx="595">
                  <c:v>5.96</c:v>
                </c:pt>
                <c:pt idx="596">
                  <c:v>5.97</c:v>
                </c:pt>
                <c:pt idx="597">
                  <c:v>5.98</c:v>
                </c:pt>
                <c:pt idx="598">
                  <c:v>5.99</c:v>
                </c:pt>
                <c:pt idx="599">
                  <c:v>6</c:v>
                </c:pt>
                <c:pt idx="600">
                  <c:v>6.01</c:v>
                </c:pt>
                <c:pt idx="601">
                  <c:v>6.02</c:v>
                </c:pt>
                <c:pt idx="602">
                  <c:v>6.03</c:v>
                </c:pt>
                <c:pt idx="603">
                  <c:v>6.04</c:v>
                </c:pt>
                <c:pt idx="604">
                  <c:v>6.05</c:v>
                </c:pt>
                <c:pt idx="605">
                  <c:v>6.06</c:v>
                </c:pt>
                <c:pt idx="606">
                  <c:v>6.07</c:v>
                </c:pt>
                <c:pt idx="607">
                  <c:v>6.08</c:v>
                </c:pt>
                <c:pt idx="608">
                  <c:v>6.09</c:v>
                </c:pt>
                <c:pt idx="609">
                  <c:v>6.1</c:v>
                </c:pt>
                <c:pt idx="610">
                  <c:v>6.11</c:v>
                </c:pt>
                <c:pt idx="611">
                  <c:v>6.12</c:v>
                </c:pt>
                <c:pt idx="612">
                  <c:v>6.13</c:v>
                </c:pt>
                <c:pt idx="613">
                  <c:v>6.14</c:v>
                </c:pt>
                <c:pt idx="614">
                  <c:v>6.15</c:v>
                </c:pt>
                <c:pt idx="615">
                  <c:v>6.16</c:v>
                </c:pt>
                <c:pt idx="616">
                  <c:v>6.17</c:v>
                </c:pt>
                <c:pt idx="617">
                  <c:v>6.18</c:v>
                </c:pt>
                <c:pt idx="618">
                  <c:v>6.19</c:v>
                </c:pt>
                <c:pt idx="619">
                  <c:v>6.2</c:v>
                </c:pt>
                <c:pt idx="620">
                  <c:v>6.21</c:v>
                </c:pt>
                <c:pt idx="621">
                  <c:v>6.22</c:v>
                </c:pt>
                <c:pt idx="622">
                  <c:v>6.23</c:v>
                </c:pt>
                <c:pt idx="623">
                  <c:v>6.24</c:v>
                </c:pt>
                <c:pt idx="624">
                  <c:v>6.25</c:v>
                </c:pt>
                <c:pt idx="625">
                  <c:v>6.26</c:v>
                </c:pt>
                <c:pt idx="626">
                  <c:v>6.27</c:v>
                </c:pt>
                <c:pt idx="627">
                  <c:v>6.28</c:v>
                </c:pt>
                <c:pt idx="628">
                  <c:v>6.29</c:v>
                </c:pt>
                <c:pt idx="629">
                  <c:v>6.3</c:v>
                </c:pt>
                <c:pt idx="630">
                  <c:v>6.31</c:v>
                </c:pt>
                <c:pt idx="631">
                  <c:v>6.32</c:v>
                </c:pt>
                <c:pt idx="632">
                  <c:v>6.33</c:v>
                </c:pt>
                <c:pt idx="633">
                  <c:v>6.34</c:v>
                </c:pt>
                <c:pt idx="634">
                  <c:v>6.35</c:v>
                </c:pt>
                <c:pt idx="635">
                  <c:v>6.36</c:v>
                </c:pt>
                <c:pt idx="636">
                  <c:v>6.37</c:v>
                </c:pt>
                <c:pt idx="637">
                  <c:v>6.38</c:v>
                </c:pt>
                <c:pt idx="638">
                  <c:v>6.39</c:v>
                </c:pt>
                <c:pt idx="639">
                  <c:v>6.4</c:v>
                </c:pt>
                <c:pt idx="640">
                  <c:v>6.41</c:v>
                </c:pt>
                <c:pt idx="641">
                  <c:v>6.42</c:v>
                </c:pt>
                <c:pt idx="642">
                  <c:v>6.43</c:v>
                </c:pt>
                <c:pt idx="643">
                  <c:v>6.44</c:v>
                </c:pt>
                <c:pt idx="644">
                  <c:v>6.45</c:v>
                </c:pt>
                <c:pt idx="645">
                  <c:v>6.46</c:v>
                </c:pt>
                <c:pt idx="646">
                  <c:v>6.47</c:v>
                </c:pt>
                <c:pt idx="647">
                  <c:v>6.48</c:v>
                </c:pt>
                <c:pt idx="648">
                  <c:v>6.49</c:v>
                </c:pt>
                <c:pt idx="649">
                  <c:v>6.5</c:v>
                </c:pt>
                <c:pt idx="650">
                  <c:v>6.51</c:v>
                </c:pt>
                <c:pt idx="651">
                  <c:v>6.52</c:v>
                </c:pt>
                <c:pt idx="652">
                  <c:v>6.53</c:v>
                </c:pt>
                <c:pt idx="653">
                  <c:v>6.54</c:v>
                </c:pt>
                <c:pt idx="654">
                  <c:v>6.55</c:v>
                </c:pt>
                <c:pt idx="655">
                  <c:v>6.56</c:v>
                </c:pt>
                <c:pt idx="656">
                  <c:v>6.57</c:v>
                </c:pt>
                <c:pt idx="657">
                  <c:v>6.58</c:v>
                </c:pt>
                <c:pt idx="658">
                  <c:v>6.59</c:v>
                </c:pt>
                <c:pt idx="659">
                  <c:v>6.6</c:v>
                </c:pt>
                <c:pt idx="660">
                  <c:v>6.61</c:v>
                </c:pt>
                <c:pt idx="661">
                  <c:v>6.62</c:v>
                </c:pt>
                <c:pt idx="662">
                  <c:v>6.63</c:v>
                </c:pt>
                <c:pt idx="663">
                  <c:v>6.64</c:v>
                </c:pt>
                <c:pt idx="664">
                  <c:v>6.65</c:v>
                </c:pt>
                <c:pt idx="665">
                  <c:v>6.66</c:v>
                </c:pt>
                <c:pt idx="666">
                  <c:v>6.67</c:v>
                </c:pt>
                <c:pt idx="667">
                  <c:v>6.68</c:v>
                </c:pt>
                <c:pt idx="668">
                  <c:v>6.69</c:v>
                </c:pt>
                <c:pt idx="669">
                  <c:v>6.7</c:v>
                </c:pt>
                <c:pt idx="670">
                  <c:v>6.71</c:v>
                </c:pt>
                <c:pt idx="671">
                  <c:v>6.72</c:v>
                </c:pt>
                <c:pt idx="672">
                  <c:v>6.73</c:v>
                </c:pt>
                <c:pt idx="673">
                  <c:v>6.74</c:v>
                </c:pt>
                <c:pt idx="674">
                  <c:v>6.75</c:v>
                </c:pt>
                <c:pt idx="675">
                  <c:v>6.76</c:v>
                </c:pt>
                <c:pt idx="676">
                  <c:v>6.77</c:v>
                </c:pt>
                <c:pt idx="677">
                  <c:v>6.78</c:v>
                </c:pt>
                <c:pt idx="678">
                  <c:v>6.79</c:v>
                </c:pt>
                <c:pt idx="679">
                  <c:v>6.8</c:v>
                </c:pt>
                <c:pt idx="680">
                  <c:v>6.81</c:v>
                </c:pt>
                <c:pt idx="681">
                  <c:v>6.82</c:v>
                </c:pt>
                <c:pt idx="682">
                  <c:v>6.83</c:v>
                </c:pt>
                <c:pt idx="683">
                  <c:v>6.84</c:v>
                </c:pt>
                <c:pt idx="684">
                  <c:v>6.85</c:v>
                </c:pt>
                <c:pt idx="685">
                  <c:v>6.86</c:v>
                </c:pt>
                <c:pt idx="686">
                  <c:v>6.87</c:v>
                </c:pt>
                <c:pt idx="687">
                  <c:v>6.88</c:v>
                </c:pt>
                <c:pt idx="688">
                  <c:v>6.89</c:v>
                </c:pt>
                <c:pt idx="689">
                  <c:v>6.9</c:v>
                </c:pt>
                <c:pt idx="690">
                  <c:v>6.91</c:v>
                </c:pt>
                <c:pt idx="691">
                  <c:v>6.92</c:v>
                </c:pt>
                <c:pt idx="692">
                  <c:v>6.93</c:v>
                </c:pt>
                <c:pt idx="693">
                  <c:v>6.94</c:v>
                </c:pt>
                <c:pt idx="694">
                  <c:v>6.95</c:v>
                </c:pt>
                <c:pt idx="695">
                  <c:v>6.96</c:v>
                </c:pt>
                <c:pt idx="696">
                  <c:v>6.97</c:v>
                </c:pt>
                <c:pt idx="697">
                  <c:v>6.98</c:v>
                </c:pt>
                <c:pt idx="698">
                  <c:v>6.99</c:v>
                </c:pt>
                <c:pt idx="699">
                  <c:v>7</c:v>
                </c:pt>
                <c:pt idx="700">
                  <c:v>7.01</c:v>
                </c:pt>
                <c:pt idx="701">
                  <c:v>7.02</c:v>
                </c:pt>
                <c:pt idx="702">
                  <c:v>7.03</c:v>
                </c:pt>
                <c:pt idx="703">
                  <c:v>7.04</c:v>
                </c:pt>
                <c:pt idx="704">
                  <c:v>7.05</c:v>
                </c:pt>
                <c:pt idx="705">
                  <c:v>7.06</c:v>
                </c:pt>
                <c:pt idx="706">
                  <c:v>7.07</c:v>
                </c:pt>
                <c:pt idx="707">
                  <c:v>7.08</c:v>
                </c:pt>
                <c:pt idx="708">
                  <c:v>7.09</c:v>
                </c:pt>
                <c:pt idx="709">
                  <c:v>7.1</c:v>
                </c:pt>
                <c:pt idx="710">
                  <c:v>7.11</c:v>
                </c:pt>
                <c:pt idx="711">
                  <c:v>7.12</c:v>
                </c:pt>
                <c:pt idx="712">
                  <c:v>7.13</c:v>
                </c:pt>
                <c:pt idx="713">
                  <c:v>7.14</c:v>
                </c:pt>
                <c:pt idx="714">
                  <c:v>7.15</c:v>
                </c:pt>
                <c:pt idx="715">
                  <c:v>7.16</c:v>
                </c:pt>
                <c:pt idx="716">
                  <c:v>7.17</c:v>
                </c:pt>
                <c:pt idx="717">
                  <c:v>7.18</c:v>
                </c:pt>
                <c:pt idx="718">
                  <c:v>7.19</c:v>
                </c:pt>
                <c:pt idx="719">
                  <c:v>7.2</c:v>
                </c:pt>
                <c:pt idx="720">
                  <c:v>7.21</c:v>
                </c:pt>
                <c:pt idx="721">
                  <c:v>7.22</c:v>
                </c:pt>
                <c:pt idx="722">
                  <c:v>7.23</c:v>
                </c:pt>
                <c:pt idx="723">
                  <c:v>7.24</c:v>
                </c:pt>
                <c:pt idx="724">
                  <c:v>7.25</c:v>
                </c:pt>
                <c:pt idx="725">
                  <c:v>7.26</c:v>
                </c:pt>
                <c:pt idx="726">
                  <c:v>7.27</c:v>
                </c:pt>
                <c:pt idx="727">
                  <c:v>7.28</c:v>
                </c:pt>
                <c:pt idx="728">
                  <c:v>7.29</c:v>
                </c:pt>
                <c:pt idx="729">
                  <c:v>7.3</c:v>
                </c:pt>
                <c:pt idx="730">
                  <c:v>7.31</c:v>
                </c:pt>
                <c:pt idx="731">
                  <c:v>7.32</c:v>
                </c:pt>
                <c:pt idx="732">
                  <c:v>7.33</c:v>
                </c:pt>
                <c:pt idx="733">
                  <c:v>7.34</c:v>
                </c:pt>
                <c:pt idx="734">
                  <c:v>7.35</c:v>
                </c:pt>
                <c:pt idx="735">
                  <c:v>7.36</c:v>
                </c:pt>
                <c:pt idx="736">
                  <c:v>7.37</c:v>
                </c:pt>
                <c:pt idx="737">
                  <c:v>7.38</c:v>
                </c:pt>
                <c:pt idx="738">
                  <c:v>7.39</c:v>
                </c:pt>
                <c:pt idx="739">
                  <c:v>7.4</c:v>
                </c:pt>
                <c:pt idx="740">
                  <c:v>7.41</c:v>
                </c:pt>
                <c:pt idx="741">
                  <c:v>7.42</c:v>
                </c:pt>
                <c:pt idx="742">
                  <c:v>7.43</c:v>
                </c:pt>
                <c:pt idx="743">
                  <c:v>7.44</c:v>
                </c:pt>
                <c:pt idx="744">
                  <c:v>7.45</c:v>
                </c:pt>
                <c:pt idx="745">
                  <c:v>7.46</c:v>
                </c:pt>
                <c:pt idx="746">
                  <c:v>7.47</c:v>
                </c:pt>
                <c:pt idx="747">
                  <c:v>7.48</c:v>
                </c:pt>
                <c:pt idx="748">
                  <c:v>7.49</c:v>
                </c:pt>
                <c:pt idx="749">
                  <c:v>7.5</c:v>
                </c:pt>
                <c:pt idx="750">
                  <c:v>7.51</c:v>
                </c:pt>
                <c:pt idx="751">
                  <c:v>7.52</c:v>
                </c:pt>
                <c:pt idx="752">
                  <c:v>7.53</c:v>
                </c:pt>
                <c:pt idx="753">
                  <c:v>7.54</c:v>
                </c:pt>
                <c:pt idx="754">
                  <c:v>7.55</c:v>
                </c:pt>
                <c:pt idx="755">
                  <c:v>7.56</c:v>
                </c:pt>
                <c:pt idx="756">
                  <c:v>7.57</c:v>
                </c:pt>
                <c:pt idx="757">
                  <c:v>7.58</c:v>
                </c:pt>
                <c:pt idx="758">
                  <c:v>7.59</c:v>
                </c:pt>
                <c:pt idx="759">
                  <c:v>7.6</c:v>
                </c:pt>
                <c:pt idx="760">
                  <c:v>7.61</c:v>
                </c:pt>
                <c:pt idx="761">
                  <c:v>7.62</c:v>
                </c:pt>
                <c:pt idx="762">
                  <c:v>7.63</c:v>
                </c:pt>
                <c:pt idx="763">
                  <c:v>7.64</c:v>
                </c:pt>
                <c:pt idx="764">
                  <c:v>7.65</c:v>
                </c:pt>
                <c:pt idx="765">
                  <c:v>7.66</c:v>
                </c:pt>
                <c:pt idx="766">
                  <c:v>7.67</c:v>
                </c:pt>
                <c:pt idx="767">
                  <c:v>7.68</c:v>
                </c:pt>
                <c:pt idx="768">
                  <c:v>7.69</c:v>
                </c:pt>
                <c:pt idx="769">
                  <c:v>7.7</c:v>
                </c:pt>
                <c:pt idx="770">
                  <c:v>7.71</c:v>
                </c:pt>
                <c:pt idx="771">
                  <c:v>7.72</c:v>
                </c:pt>
                <c:pt idx="772">
                  <c:v>7.73</c:v>
                </c:pt>
                <c:pt idx="773">
                  <c:v>7.74</c:v>
                </c:pt>
                <c:pt idx="774">
                  <c:v>7.75</c:v>
                </c:pt>
                <c:pt idx="775">
                  <c:v>7.76</c:v>
                </c:pt>
                <c:pt idx="776">
                  <c:v>7.77</c:v>
                </c:pt>
                <c:pt idx="777">
                  <c:v>7.78</c:v>
                </c:pt>
                <c:pt idx="778">
                  <c:v>7.79</c:v>
                </c:pt>
                <c:pt idx="779">
                  <c:v>7.8</c:v>
                </c:pt>
                <c:pt idx="780">
                  <c:v>7.81</c:v>
                </c:pt>
                <c:pt idx="781">
                  <c:v>7.82</c:v>
                </c:pt>
                <c:pt idx="782">
                  <c:v>7.83</c:v>
                </c:pt>
                <c:pt idx="783">
                  <c:v>7.84</c:v>
                </c:pt>
                <c:pt idx="784">
                  <c:v>7.85</c:v>
                </c:pt>
                <c:pt idx="785">
                  <c:v>7.86</c:v>
                </c:pt>
                <c:pt idx="786">
                  <c:v>7.87</c:v>
                </c:pt>
                <c:pt idx="787">
                  <c:v>7.88</c:v>
                </c:pt>
                <c:pt idx="788">
                  <c:v>7.89</c:v>
                </c:pt>
                <c:pt idx="789">
                  <c:v>7.9</c:v>
                </c:pt>
                <c:pt idx="790">
                  <c:v>7.91</c:v>
                </c:pt>
                <c:pt idx="791">
                  <c:v>7.92</c:v>
                </c:pt>
                <c:pt idx="792">
                  <c:v>7.93</c:v>
                </c:pt>
                <c:pt idx="793">
                  <c:v>7.94</c:v>
                </c:pt>
                <c:pt idx="794">
                  <c:v>7.95</c:v>
                </c:pt>
                <c:pt idx="795">
                  <c:v>7.96</c:v>
                </c:pt>
                <c:pt idx="796">
                  <c:v>7.97</c:v>
                </c:pt>
                <c:pt idx="797">
                  <c:v>7.98</c:v>
                </c:pt>
                <c:pt idx="798">
                  <c:v>7.99</c:v>
                </c:pt>
                <c:pt idx="799">
                  <c:v>8</c:v>
                </c:pt>
                <c:pt idx="800">
                  <c:v>8.01</c:v>
                </c:pt>
                <c:pt idx="801">
                  <c:v>8.02</c:v>
                </c:pt>
                <c:pt idx="802">
                  <c:v>8.0299999999999994</c:v>
                </c:pt>
                <c:pt idx="803">
                  <c:v>8.0399999999999991</c:v>
                </c:pt>
                <c:pt idx="804">
                  <c:v>8.0500000000000007</c:v>
                </c:pt>
                <c:pt idx="805">
                  <c:v>8.06</c:v>
                </c:pt>
                <c:pt idx="806">
                  <c:v>8.07</c:v>
                </c:pt>
                <c:pt idx="807">
                  <c:v>8.08</c:v>
                </c:pt>
                <c:pt idx="808">
                  <c:v>8.09</c:v>
                </c:pt>
                <c:pt idx="809">
                  <c:v>8.1</c:v>
                </c:pt>
                <c:pt idx="810">
                  <c:v>8.11</c:v>
                </c:pt>
                <c:pt idx="811">
                  <c:v>8.1199999999999992</c:v>
                </c:pt>
                <c:pt idx="812">
                  <c:v>8.1300000000000008</c:v>
                </c:pt>
                <c:pt idx="813">
                  <c:v>8.14</c:v>
                </c:pt>
                <c:pt idx="814">
                  <c:v>8.15</c:v>
                </c:pt>
                <c:pt idx="815">
                  <c:v>8.16</c:v>
                </c:pt>
                <c:pt idx="816">
                  <c:v>8.17</c:v>
                </c:pt>
                <c:pt idx="817">
                  <c:v>8.18</c:v>
                </c:pt>
                <c:pt idx="818">
                  <c:v>8.19</c:v>
                </c:pt>
                <c:pt idx="819">
                  <c:v>8.1999999999999993</c:v>
                </c:pt>
                <c:pt idx="820">
                  <c:v>8.2100000000000009</c:v>
                </c:pt>
                <c:pt idx="821">
                  <c:v>8.2200000000000006</c:v>
                </c:pt>
                <c:pt idx="822">
                  <c:v>8.23</c:v>
                </c:pt>
                <c:pt idx="823">
                  <c:v>8.24</c:v>
                </c:pt>
                <c:pt idx="824">
                  <c:v>8.25</c:v>
                </c:pt>
                <c:pt idx="825">
                  <c:v>8.26</c:v>
                </c:pt>
                <c:pt idx="826">
                  <c:v>8.27</c:v>
                </c:pt>
                <c:pt idx="827">
                  <c:v>8.2799999999999994</c:v>
                </c:pt>
                <c:pt idx="828">
                  <c:v>8.2899999999999991</c:v>
                </c:pt>
                <c:pt idx="829">
                  <c:v>8.3000000000000007</c:v>
                </c:pt>
                <c:pt idx="830">
                  <c:v>8.31</c:v>
                </c:pt>
                <c:pt idx="831">
                  <c:v>8.32</c:v>
                </c:pt>
                <c:pt idx="832">
                  <c:v>8.33</c:v>
                </c:pt>
                <c:pt idx="833">
                  <c:v>8.34</c:v>
                </c:pt>
                <c:pt idx="834">
                  <c:v>8.35</c:v>
                </c:pt>
                <c:pt idx="835">
                  <c:v>8.36</c:v>
                </c:pt>
                <c:pt idx="836">
                  <c:v>8.3699999999999992</c:v>
                </c:pt>
                <c:pt idx="837">
                  <c:v>8.3800000000000008</c:v>
                </c:pt>
                <c:pt idx="838">
                  <c:v>8.39</c:v>
                </c:pt>
                <c:pt idx="839">
                  <c:v>8.4</c:v>
                </c:pt>
                <c:pt idx="840">
                  <c:v>8.41</c:v>
                </c:pt>
                <c:pt idx="841">
                  <c:v>8.42</c:v>
                </c:pt>
                <c:pt idx="842">
                  <c:v>8.43</c:v>
                </c:pt>
                <c:pt idx="843">
                  <c:v>8.44</c:v>
                </c:pt>
                <c:pt idx="844">
                  <c:v>8.4499999999999993</c:v>
                </c:pt>
                <c:pt idx="845">
                  <c:v>8.4600000000000009</c:v>
                </c:pt>
                <c:pt idx="846">
                  <c:v>8.4700000000000006</c:v>
                </c:pt>
                <c:pt idx="847">
                  <c:v>8.48</c:v>
                </c:pt>
                <c:pt idx="848">
                  <c:v>8.49</c:v>
                </c:pt>
                <c:pt idx="849">
                  <c:v>8.5</c:v>
                </c:pt>
                <c:pt idx="850">
                  <c:v>8.51</c:v>
                </c:pt>
                <c:pt idx="851">
                  <c:v>8.52</c:v>
                </c:pt>
                <c:pt idx="852">
                  <c:v>8.5299999999999994</c:v>
                </c:pt>
                <c:pt idx="853">
                  <c:v>8.5399999999999991</c:v>
                </c:pt>
                <c:pt idx="854">
                  <c:v>8.5500000000000007</c:v>
                </c:pt>
                <c:pt idx="855">
                  <c:v>8.56</c:v>
                </c:pt>
                <c:pt idx="856">
                  <c:v>8.57</c:v>
                </c:pt>
                <c:pt idx="857">
                  <c:v>8.58</c:v>
                </c:pt>
                <c:pt idx="858">
                  <c:v>8.59</c:v>
                </c:pt>
                <c:pt idx="859">
                  <c:v>8.6</c:v>
                </c:pt>
                <c:pt idx="860">
                  <c:v>8.61</c:v>
                </c:pt>
                <c:pt idx="861">
                  <c:v>8.6199999999999992</c:v>
                </c:pt>
                <c:pt idx="862">
                  <c:v>8.6300000000000008</c:v>
                </c:pt>
                <c:pt idx="863">
                  <c:v>8.64</c:v>
                </c:pt>
                <c:pt idx="864">
                  <c:v>8.65</c:v>
                </c:pt>
                <c:pt idx="865">
                  <c:v>8.66</c:v>
                </c:pt>
                <c:pt idx="866">
                  <c:v>8.67</c:v>
                </c:pt>
                <c:pt idx="867">
                  <c:v>8.68</c:v>
                </c:pt>
                <c:pt idx="868">
                  <c:v>8.69</c:v>
                </c:pt>
                <c:pt idx="869">
                  <c:v>8.6999999999999993</c:v>
                </c:pt>
                <c:pt idx="870">
                  <c:v>8.7100000000000009</c:v>
                </c:pt>
                <c:pt idx="871">
                  <c:v>8.7200000000000006</c:v>
                </c:pt>
                <c:pt idx="872">
                  <c:v>8.73</c:v>
                </c:pt>
                <c:pt idx="873">
                  <c:v>8.74</c:v>
                </c:pt>
                <c:pt idx="874">
                  <c:v>8.75</c:v>
                </c:pt>
                <c:pt idx="875">
                  <c:v>8.76</c:v>
                </c:pt>
                <c:pt idx="876">
                  <c:v>8.77</c:v>
                </c:pt>
                <c:pt idx="877">
                  <c:v>8.7799999999999994</c:v>
                </c:pt>
                <c:pt idx="878">
                  <c:v>8.7899999999999991</c:v>
                </c:pt>
                <c:pt idx="879">
                  <c:v>8.8000000000000007</c:v>
                </c:pt>
                <c:pt idx="880">
                  <c:v>8.81</c:v>
                </c:pt>
                <c:pt idx="881">
                  <c:v>8.82</c:v>
                </c:pt>
                <c:pt idx="882">
                  <c:v>8.83</c:v>
                </c:pt>
                <c:pt idx="883">
                  <c:v>8.84</c:v>
                </c:pt>
                <c:pt idx="884">
                  <c:v>8.85</c:v>
                </c:pt>
                <c:pt idx="885">
                  <c:v>8.86</c:v>
                </c:pt>
                <c:pt idx="886">
                  <c:v>8.8699999999999992</c:v>
                </c:pt>
                <c:pt idx="887">
                  <c:v>8.8800000000000008</c:v>
                </c:pt>
                <c:pt idx="888">
                  <c:v>8.89</c:v>
                </c:pt>
                <c:pt idx="889">
                  <c:v>8.9</c:v>
                </c:pt>
                <c:pt idx="890">
                  <c:v>8.91</c:v>
                </c:pt>
                <c:pt idx="891">
                  <c:v>8.92</c:v>
                </c:pt>
                <c:pt idx="892">
                  <c:v>8.93</c:v>
                </c:pt>
                <c:pt idx="893">
                  <c:v>8.94</c:v>
                </c:pt>
                <c:pt idx="894">
                  <c:v>8.9499999999999993</c:v>
                </c:pt>
                <c:pt idx="895">
                  <c:v>8.9600000000000009</c:v>
                </c:pt>
                <c:pt idx="896">
                  <c:v>8.9700000000000006</c:v>
                </c:pt>
                <c:pt idx="897">
                  <c:v>8.98</c:v>
                </c:pt>
                <c:pt idx="898">
                  <c:v>8.99</c:v>
                </c:pt>
                <c:pt idx="899">
                  <c:v>9</c:v>
                </c:pt>
                <c:pt idx="900">
                  <c:v>9.01</c:v>
                </c:pt>
                <c:pt idx="901">
                  <c:v>9.02</c:v>
                </c:pt>
                <c:pt idx="902">
                  <c:v>9.0299999999999994</c:v>
                </c:pt>
                <c:pt idx="903">
                  <c:v>9.0399999999999991</c:v>
                </c:pt>
                <c:pt idx="904">
                  <c:v>9.0500000000000007</c:v>
                </c:pt>
                <c:pt idx="905">
                  <c:v>9.06</c:v>
                </c:pt>
                <c:pt idx="906">
                  <c:v>9.07</c:v>
                </c:pt>
                <c:pt idx="907">
                  <c:v>9.08</c:v>
                </c:pt>
                <c:pt idx="908">
                  <c:v>9.09</c:v>
                </c:pt>
                <c:pt idx="909">
                  <c:v>9.1</c:v>
                </c:pt>
                <c:pt idx="910">
                  <c:v>9.11</c:v>
                </c:pt>
                <c:pt idx="911">
                  <c:v>9.1199999999999992</c:v>
                </c:pt>
                <c:pt idx="912">
                  <c:v>9.1300000000000008</c:v>
                </c:pt>
                <c:pt idx="913">
                  <c:v>9.14</c:v>
                </c:pt>
                <c:pt idx="914">
                  <c:v>9.15</c:v>
                </c:pt>
                <c:pt idx="915">
                  <c:v>9.16</c:v>
                </c:pt>
                <c:pt idx="916">
                  <c:v>9.17</c:v>
                </c:pt>
                <c:pt idx="917">
                  <c:v>9.18</c:v>
                </c:pt>
                <c:pt idx="918">
                  <c:v>9.19</c:v>
                </c:pt>
                <c:pt idx="919">
                  <c:v>9.1999999999999993</c:v>
                </c:pt>
                <c:pt idx="920">
                  <c:v>9.2100000000000009</c:v>
                </c:pt>
                <c:pt idx="921">
                  <c:v>9.2200000000000006</c:v>
                </c:pt>
                <c:pt idx="922">
                  <c:v>9.23</c:v>
                </c:pt>
                <c:pt idx="923">
                  <c:v>9.24</c:v>
                </c:pt>
                <c:pt idx="924">
                  <c:v>9.25</c:v>
                </c:pt>
                <c:pt idx="925">
                  <c:v>9.26</c:v>
                </c:pt>
                <c:pt idx="926">
                  <c:v>9.27</c:v>
                </c:pt>
                <c:pt idx="927">
                  <c:v>9.2799999999999994</c:v>
                </c:pt>
                <c:pt idx="928">
                  <c:v>9.2899999999999991</c:v>
                </c:pt>
                <c:pt idx="929">
                  <c:v>9.3000000000000007</c:v>
                </c:pt>
                <c:pt idx="930">
                  <c:v>9.31</c:v>
                </c:pt>
                <c:pt idx="931">
                  <c:v>9.32</c:v>
                </c:pt>
                <c:pt idx="932">
                  <c:v>9.33</c:v>
                </c:pt>
                <c:pt idx="933">
                  <c:v>9.34</c:v>
                </c:pt>
                <c:pt idx="934">
                  <c:v>9.35</c:v>
                </c:pt>
                <c:pt idx="935">
                  <c:v>9.36</c:v>
                </c:pt>
                <c:pt idx="936">
                  <c:v>9.3699999999999992</c:v>
                </c:pt>
                <c:pt idx="937">
                  <c:v>9.3800000000000008</c:v>
                </c:pt>
                <c:pt idx="938">
                  <c:v>9.39</c:v>
                </c:pt>
                <c:pt idx="939">
                  <c:v>9.4</c:v>
                </c:pt>
                <c:pt idx="940">
                  <c:v>9.41</c:v>
                </c:pt>
                <c:pt idx="941">
                  <c:v>9.42</c:v>
                </c:pt>
                <c:pt idx="942">
                  <c:v>9.43</c:v>
                </c:pt>
                <c:pt idx="943">
                  <c:v>9.44</c:v>
                </c:pt>
                <c:pt idx="944">
                  <c:v>9.4499999999999993</c:v>
                </c:pt>
                <c:pt idx="945">
                  <c:v>9.4600000000000009</c:v>
                </c:pt>
                <c:pt idx="946">
                  <c:v>9.4700000000000006</c:v>
                </c:pt>
                <c:pt idx="947">
                  <c:v>9.48</c:v>
                </c:pt>
                <c:pt idx="948">
                  <c:v>9.49</c:v>
                </c:pt>
                <c:pt idx="949">
                  <c:v>9.5</c:v>
                </c:pt>
                <c:pt idx="950">
                  <c:v>9.51</c:v>
                </c:pt>
                <c:pt idx="951">
                  <c:v>9.52</c:v>
                </c:pt>
                <c:pt idx="952">
                  <c:v>9.5299999999999994</c:v>
                </c:pt>
                <c:pt idx="953">
                  <c:v>9.5399999999999991</c:v>
                </c:pt>
                <c:pt idx="954">
                  <c:v>9.5500000000000007</c:v>
                </c:pt>
                <c:pt idx="955">
                  <c:v>9.56</c:v>
                </c:pt>
                <c:pt idx="956">
                  <c:v>9.57</c:v>
                </c:pt>
                <c:pt idx="957">
                  <c:v>9.58</c:v>
                </c:pt>
                <c:pt idx="958">
                  <c:v>9.59</c:v>
                </c:pt>
                <c:pt idx="959">
                  <c:v>9.6</c:v>
                </c:pt>
                <c:pt idx="960">
                  <c:v>9.61</c:v>
                </c:pt>
                <c:pt idx="961">
                  <c:v>9.6199999999999992</c:v>
                </c:pt>
                <c:pt idx="962">
                  <c:v>9.6300000000000008</c:v>
                </c:pt>
                <c:pt idx="963">
                  <c:v>9.64</c:v>
                </c:pt>
                <c:pt idx="964">
                  <c:v>9.65</c:v>
                </c:pt>
                <c:pt idx="965">
                  <c:v>9.66</c:v>
                </c:pt>
                <c:pt idx="966">
                  <c:v>9.67</c:v>
                </c:pt>
                <c:pt idx="967">
                  <c:v>9.68</c:v>
                </c:pt>
                <c:pt idx="968">
                  <c:v>9.69</c:v>
                </c:pt>
                <c:pt idx="969">
                  <c:v>9.6999999999999993</c:v>
                </c:pt>
                <c:pt idx="970">
                  <c:v>9.7100000000000009</c:v>
                </c:pt>
                <c:pt idx="971">
                  <c:v>9.7200000000000006</c:v>
                </c:pt>
                <c:pt idx="972">
                  <c:v>9.73</c:v>
                </c:pt>
                <c:pt idx="973">
                  <c:v>9.74</c:v>
                </c:pt>
                <c:pt idx="974">
                  <c:v>9.75</c:v>
                </c:pt>
                <c:pt idx="975">
                  <c:v>9.76</c:v>
                </c:pt>
                <c:pt idx="976">
                  <c:v>9.77</c:v>
                </c:pt>
                <c:pt idx="977">
                  <c:v>9.7799999999999994</c:v>
                </c:pt>
                <c:pt idx="978">
                  <c:v>9.7899999999999991</c:v>
                </c:pt>
                <c:pt idx="979">
                  <c:v>9.8000000000000007</c:v>
                </c:pt>
                <c:pt idx="980">
                  <c:v>9.81</c:v>
                </c:pt>
                <c:pt idx="981">
                  <c:v>9.82</c:v>
                </c:pt>
                <c:pt idx="982">
                  <c:v>9.83</c:v>
                </c:pt>
                <c:pt idx="983">
                  <c:v>9.84</c:v>
                </c:pt>
                <c:pt idx="984">
                  <c:v>9.85</c:v>
                </c:pt>
                <c:pt idx="985">
                  <c:v>9.86</c:v>
                </c:pt>
                <c:pt idx="986">
                  <c:v>9.8699999999999992</c:v>
                </c:pt>
                <c:pt idx="987">
                  <c:v>9.8800000000000008</c:v>
                </c:pt>
                <c:pt idx="988">
                  <c:v>9.89</c:v>
                </c:pt>
                <c:pt idx="989">
                  <c:v>9.9</c:v>
                </c:pt>
                <c:pt idx="990">
                  <c:v>9.91</c:v>
                </c:pt>
                <c:pt idx="991">
                  <c:v>9.92</c:v>
                </c:pt>
                <c:pt idx="992">
                  <c:v>9.93</c:v>
                </c:pt>
                <c:pt idx="993">
                  <c:v>9.94</c:v>
                </c:pt>
                <c:pt idx="994">
                  <c:v>9.9499999999999993</c:v>
                </c:pt>
                <c:pt idx="995">
                  <c:v>9.9600000000000009</c:v>
                </c:pt>
                <c:pt idx="996">
                  <c:v>9.9700000000000006</c:v>
                </c:pt>
                <c:pt idx="997">
                  <c:v>9.98</c:v>
                </c:pt>
                <c:pt idx="998">
                  <c:v>9.99</c:v>
                </c:pt>
                <c:pt idx="999">
                  <c:v>10</c:v>
                </c:pt>
                <c:pt idx="1000">
                  <c:v>10.01</c:v>
                </c:pt>
                <c:pt idx="1001">
                  <c:v>10.02</c:v>
                </c:pt>
                <c:pt idx="1002">
                  <c:v>10.029999999999999</c:v>
                </c:pt>
                <c:pt idx="1003">
                  <c:v>10.039999999999999</c:v>
                </c:pt>
                <c:pt idx="1004">
                  <c:v>10.050000000000001</c:v>
                </c:pt>
                <c:pt idx="1005">
                  <c:v>10.06</c:v>
                </c:pt>
                <c:pt idx="1006">
                  <c:v>10.07</c:v>
                </c:pt>
                <c:pt idx="1007">
                  <c:v>10.08</c:v>
                </c:pt>
                <c:pt idx="1008">
                  <c:v>10.09</c:v>
                </c:pt>
                <c:pt idx="1009">
                  <c:v>10.1</c:v>
                </c:pt>
                <c:pt idx="1010">
                  <c:v>10.11</c:v>
                </c:pt>
                <c:pt idx="1011">
                  <c:v>10.119999999999999</c:v>
                </c:pt>
                <c:pt idx="1012">
                  <c:v>10.130000000000001</c:v>
                </c:pt>
                <c:pt idx="1013">
                  <c:v>10.14</c:v>
                </c:pt>
                <c:pt idx="1014">
                  <c:v>10.15</c:v>
                </c:pt>
                <c:pt idx="1015">
                  <c:v>10.16</c:v>
                </c:pt>
                <c:pt idx="1016">
                  <c:v>10.17</c:v>
                </c:pt>
                <c:pt idx="1017">
                  <c:v>10.18</c:v>
                </c:pt>
                <c:pt idx="1018">
                  <c:v>10.19</c:v>
                </c:pt>
                <c:pt idx="1019">
                  <c:v>10.199999999999999</c:v>
                </c:pt>
                <c:pt idx="1020">
                  <c:v>10.210000000000001</c:v>
                </c:pt>
                <c:pt idx="1021">
                  <c:v>10.220000000000001</c:v>
                </c:pt>
                <c:pt idx="1022">
                  <c:v>10.23</c:v>
                </c:pt>
                <c:pt idx="1023">
                  <c:v>10.24</c:v>
                </c:pt>
                <c:pt idx="1024">
                  <c:v>10.25</c:v>
                </c:pt>
                <c:pt idx="1025">
                  <c:v>10.26</c:v>
                </c:pt>
                <c:pt idx="1026">
                  <c:v>10.27</c:v>
                </c:pt>
                <c:pt idx="1027">
                  <c:v>10.28</c:v>
                </c:pt>
                <c:pt idx="1028">
                  <c:v>10.29</c:v>
                </c:pt>
                <c:pt idx="1029">
                  <c:v>10.3</c:v>
                </c:pt>
                <c:pt idx="1030">
                  <c:v>10.31</c:v>
                </c:pt>
                <c:pt idx="1031">
                  <c:v>10.32</c:v>
                </c:pt>
                <c:pt idx="1032">
                  <c:v>10.33</c:v>
                </c:pt>
                <c:pt idx="1033">
                  <c:v>10.34</c:v>
                </c:pt>
                <c:pt idx="1034">
                  <c:v>10.35</c:v>
                </c:pt>
                <c:pt idx="1035">
                  <c:v>10.36</c:v>
                </c:pt>
                <c:pt idx="1036">
                  <c:v>10.37</c:v>
                </c:pt>
                <c:pt idx="1037">
                  <c:v>10.38</c:v>
                </c:pt>
                <c:pt idx="1038">
                  <c:v>10.39</c:v>
                </c:pt>
                <c:pt idx="1039">
                  <c:v>10.4</c:v>
                </c:pt>
                <c:pt idx="1040">
                  <c:v>10.41</c:v>
                </c:pt>
                <c:pt idx="1041">
                  <c:v>10.42</c:v>
                </c:pt>
                <c:pt idx="1042">
                  <c:v>10.43</c:v>
                </c:pt>
                <c:pt idx="1043">
                  <c:v>10.44</c:v>
                </c:pt>
                <c:pt idx="1044">
                  <c:v>10.45</c:v>
                </c:pt>
                <c:pt idx="1045">
                  <c:v>10.46</c:v>
                </c:pt>
                <c:pt idx="1046">
                  <c:v>10.47</c:v>
                </c:pt>
                <c:pt idx="1047">
                  <c:v>10.48</c:v>
                </c:pt>
                <c:pt idx="1048">
                  <c:v>10.49</c:v>
                </c:pt>
                <c:pt idx="1049">
                  <c:v>10.5</c:v>
                </c:pt>
                <c:pt idx="1050">
                  <c:v>10.51</c:v>
                </c:pt>
                <c:pt idx="1051">
                  <c:v>10.52</c:v>
                </c:pt>
                <c:pt idx="1052">
                  <c:v>10.53</c:v>
                </c:pt>
                <c:pt idx="1053">
                  <c:v>10.54</c:v>
                </c:pt>
                <c:pt idx="1054">
                  <c:v>10.55</c:v>
                </c:pt>
                <c:pt idx="1055">
                  <c:v>10.56</c:v>
                </c:pt>
                <c:pt idx="1056">
                  <c:v>10.57</c:v>
                </c:pt>
                <c:pt idx="1057">
                  <c:v>10.58</c:v>
                </c:pt>
                <c:pt idx="1058">
                  <c:v>10.59</c:v>
                </c:pt>
                <c:pt idx="1059">
                  <c:v>10.6</c:v>
                </c:pt>
                <c:pt idx="1060">
                  <c:v>10.61</c:v>
                </c:pt>
                <c:pt idx="1061">
                  <c:v>10.62</c:v>
                </c:pt>
                <c:pt idx="1062">
                  <c:v>10.63</c:v>
                </c:pt>
                <c:pt idx="1063">
                  <c:v>10.64</c:v>
                </c:pt>
                <c:pt idx="1064">
                  <c:v>10.65</c:v>
                </c:pt>
                <c:pt idx="1065">
                  <c:v>10.66</c:v>
                </c:pt>
                <c:pt idx="1066">
                  <c:v>10.67</c:v>
                </c:pt>
                <c:pt idx="1067">
                  <c:v>10.68</c:v>
                </c:pt>
                <c:pt idx="1068">
                  <c:v>10.69</c:v>
                </c:pt>
                <c:pt idx="1069">
                  <c:v>10.7</c:v>
                </c:pt>
                <c:pt idx="1070">
                  <c:v>10.71</c:v>
                </c:pt>
                <c:pt idx="1071">
                  <c:v>10.72</c:v>
                </c:pt>
                <c:pt idx="1072">
                  <c:v>10.73</c:v>
                </c:pt>
                <c:pt idx="1073">
                  <c:v>10.74</c:v>
                </c:pt>
                <c:pt idx="1074">
                  <c:v>10.75</c:v>
                </c:pt>
                <c:pt idx="1075">
                  <c:v>10.76</c:v>
                </c:pt>
                <c:pt idx="1076">
                  <c:v>10.77</c:v>
                </c:pt>
                <c:pt idx="1077">
                  <c:v>10.78</c:v>
                </c:pt>
                <c:pt idx="1078">
                  <c:v>10.79</c:v>
                </c:pt>
                <c:pt idx="1079">
                  <c:v>10.8</c:v>
                </c:pt>
                <c:pt idx="1080">
                  <c:v>10.81</c:v>
                </c:pt>
                <c:pt idx="1081">
                  <c:v>10.82</c:v>
                </c:pt>
                <c:pt idx="1082">
                  <c:v>10.83</c:v>
                </c:pt>
                <c:pt idx="1083">
                  <c:v>10.84</c:v>
                </c:pt>
                <c:pt idx="1084">
                  <c:v>10.85</c:v>
                </c:pt>
                <c:pt idx="1085">
                  <c:v>10.86</c:v>
                </c:pt>
                <c:pt idx="1086">
                  <c:v>10.87</c:v>
                </c:pt>
                <c:pt idx="1087">
                  <c:v>10.88</c:v>
                </c:pt>
                <c:pt idx="1088">
                  <c:v>10.89</c:v>
                </c:pt>
                <c:pt idx="1089">
                  <c:v>10.9</c:v>
                </c:pt>
                <c:pt idx="1090">
                  <c:v>10.91</c:v>
                </c:pt>
                <c:pt idx="1091">
                  <c:v>10.92</c:v>
                </c:pt>
                <c:pt idx="1092">
                  <c:v>10.93</c:v>
                </c:pt>
                <c:pt idx="1093">
                  <c:v>10.94</c:v>
                </c:pt>
                <c:pt idx="1094">
                  <c:v>10.95</c:v>
                </c:pt>
                <c:pt idx="1095">
                  <c:v>10.96</c:v>
                </c:pt>
                <c:pt idx="1096">
                  <c:v>10.97</c:v>
                </c:pt>
                <c:pt idx="1097">
                  <c:v>10.98</c:v>
                </c:pt>
                <c:pt idx="1098">
                  <c:v>10.99</c:v>
                </c:pt>
                <c:pt idx="1099">
                  <c:v>11</c:v>
                </c:pt>
                <c:pt idx="1100">
                  <c:v>11.01</c:v>
                </c:pt>
                <c:pt idx="1101">
                  <c:v>11.02</c:v>
                </c:pt>
                <c:pt idx="1102">
                  <c:v>11.03</c:v>
                </c:pt>
                <c:pt idx="1103">
                  <c:v>11.04</c:v>
                </c:pt>
                <c:pt idx="1104">
                  <c:v>11.05</c:v>
                </c:pt>
                <c:pt idx="1105">
                  <c:v>11.06</c:v>
                </c:pt>
                <c:pt idx="1106">
                  <c:v>11.07</c:v>
                </c:pt>
                <c:pt idx="1107">
                  <c:v>11.08</c:v>
                </c:pt>
                <c:pt idx="1108">
                  <c:v>11.09</c:v>
                </c:pt>
                <c:pt idx="1109">
                  <c:v>11.1</c:v>
                </c:pt>
                <c:pt idx="1110">
                  <c:v>11.11</c:v>
                </c:pt>
                <c:pt idx="1111">
                  <c:v>11.12</c:v>
                </c:pt>
                <c:pt idx="1112">
                  <c:v>11.13</c:v>
                </c:pt>
                <c:pt idx="1113">
                  <c:v>11.14</c:v>
                </c:pt>
                <c:pt idx="1114">
                  <c:v>11.15</c:v>
                </c:pt>
                <c:pt idx="1115">
                  <c:v>11.16</c:v>
                </c:pt>
                <c:pt idx="1116">
                  <c:v>11.17</c:v>
                </c:pt>
                <c:pt idx="1117">
                  <c:v>11.18</c:v>
                </c:pt>
                <c:pt idx="1118">
                  <c:v>11.19</c:v>
                </c:pt>
                <c:pt idx="1119">
                  <c:v>11.2</c:v>
                </c:pt>
                <c:pt idx="1120">
                  <c:v>11.21</c:v>
                </c:pt>
                <c:pt idx="1121">
                  <c:v>11.22</c:v>
                </c:pt>
                <c:pt idx="1122">
                  <c:v>11.23</c:v>
                </c:pt>
                <c:pt idx="1123">
                  <c:v>11.24</c:v>
                </c:pt>
                <c:pt idx="1124">
                  <c:v>11.25</c:v>
                </c:pt>
                <c:pt idx="1125">
                  <c:v>11.26</c:v>
                </c:pt>
                <c:pt idx="1126">
                  <c:v>11.27</c:v>
                </c:pt>
                <c:pt idx="1127">
                  <c:v>11.28</c:v>
                </c:pt>
                <c:pt idx="1128">
                  <c:v>11.29</c:v>
                </c:pt>
                <c:pt idx="1129">
                  <c:v>11.3</c:v>
                </c:pt>
                <c:pt idx="1130">
                  <c:v>11.31</c:v>
                </c:pt>
                <c:pt idx="1131">
                  <c:v>11.32</c:v>
                </c:pt>
                <c:pt idx="1132">
                  <c:v>11.33</c:v>
                </c:pt>
                <c:pt idx="1133">
                  <c:v>11.34</c:v>
                </c:pt>
                <c:pt idx="1134">
                  <c:v>11.35</c:v>
                </c:pt>
                <c:pt idx="1135">
                  <c:v>11.36</c:v>
                </c:pt>
                <c:pt idx="1136">
                  <c:v>11.37</c:v>
                </c:pt>
                <c:pt idx="1137">
                  <c:v>11.38</c:v>
                </c:pt>
                <c:pt idx="1138">
                  <c:v>11.39</c:v>
                </c:pt>
                <c:pt idx="1139">
                  <c:v>11.4</c:v>
                </c:pt>
                <c:pt idx="1140">
                  <c:v>11.41</c:v>
                </c:pt>
                <c:pt idx="1141">
                  <c:v>11.42</c:v>
                </c:pt>
                <c:pt idx="1142">
                  <c:v>11.43</c:v>
                </c:pt>
                <c:pt idx="1143">
                  <c:v>11.44</c:v>
                </c:pt>
                <c:pt idx="1144">
                  <c:v>11.45</c:v>
                </c:pt>
                <c:pt idx="1145">
                  <c:v>11.46</c:v>
                </c:pt>
                <c:pt idx="1146">
                  <c:v>11.47</c:v>
                </c:pt>
                <c:pt idx="1147">
                  <c:v>11.48</c:v>
                </c:pt>
                <c:pt idx="1148">
                  <c:v>11.49</c:v>
                </c:pt>
                <c:pt idx="1149">
                  <c:v>11.5</c:v>
                </c:pt>
                <c:pt idx="1150">
                  <c:v>11.51</c:v>
                </c:pt>
                <c:pt idx="1151">
                  <c:v>11.52</c:v>
                </c:pt>
                <c:pt idx="1152">
                  <c:v>11.53</c:v>
                </c:pt>
                <c:pt idx="1153">
                  <c:v>11.54</c:v>
                </c:pt>
                <c:pt idx="1154">
                  <c:v>11.55</c:v>
                </c:pt>
                <c:pt idx="1155">
                  <c:v>11.56</c:v>
                </c:pt>
                <c:pt idx="1156">
                  <c:v>11.57</c:v>
                </c:pt>
                <c:pt idx="1157">
                  <c:v>11.58</c:v>
                </c:pt>
                <c:pt idx="1158">
                  <c:v>11.59</c:v>
                </c:pt>
                <c:pt idx="1159">
                  <c:v>11.6</c:v>
                </c:pt>
                <c:pt idx="1160">
                  <c:v>11.61</c:v>
                </c:pt>
                <c:pt idx="1161">
                  <c:v>11.62</c:v>
                </c:pt>
                <c:pt idx="1162">
                  <c:v>11.63</c:v>
                </c:pt>
                <c:pt idx="1163">
                  <c:v>11.64</c:v>
                </c:pt>
                <c:pt idx="1164">
                  <c:v>11.65</c:v>
                </c:pt>
                <c:pt idx="1165">
                  <c:v>11.66</c:v>
                </c:pt>
                <c:pt idx="1166">
                  <c:v>11.67</c:v>
                </c:pt>
                <c:pt idx="1167">
                  <c:v>11.68</c:v>
                </c:pt>
                <c:pt idx="1168">
                  <c:v>11.69</c:v>
                </c:pt>
                <c:pt idx="1169">
                  <c:v>11.7</c:v>
                </c:pt>
                <c:pt idx="1170">
                  <c:v>11.71</c:v>
                </c:pt>
                <c:pt idx="1171">
                  <c:v>11.72</c:v>
                </c:pt>
                <c:pt idx="1172">
                  <c:v>11.73</c:v>
                </c:pt>
                <c:pt idx="1173">
                  <c:v>11.74</c:v>
                </c:pt>
                <c:pt idx="1174">
                  <c:v>11.75</c:v>
                </c:pt>
                <c:pt idx="1175">
                  <c:v>11.76</c:v>
                </c:pt>
                <c:pt idx="1176">
                  <c:v>11.77</c:v>
                </c:pt>
                <c:pt idx="1177">
                  <c:v>11.78</c:v>
                </c:pt>
                <c:pt idx="1178">
                  <c:v>11.79</c:v>
                </c:pt>
                <c:pt idx="1179">
                  <c:v>11.8</c:v>
                </c:pt>
                <c:pt idx="1180">
                  <c:v>11.81</c:v>
                </c:pt>
                <c:pt idx="1181">
                  <c:v>11.82</c:v>
                </c:pt>
                <c:pt idx="1182">
                  <c:v>11.83</c:v>
                </c:pt>
                <c:pt idx="1183">
                  <c:v>11.84</c:v>
                </c:pt>
                <c:pt idx="1184">
                  <c:v>11.85</c:v>
                </c:pt>
                <c:pt idx="1185">
                  <c:v>11.86</c:v>
                </c:pt>
                <c:pt idx="1186">
                  <c:v>11.87</c:v>
                </c:pt>
                <c:pt idx="1187">
                  <c:v>11.88</c:v>
                </c:pt>
                <c:pt idx="1188">
                  <c:v>11.89</c:v>
                </c:pt>
                <c:pt idx="1189">
                  <c:v>11.9</c:v>
                </c:pt>
                <c:pt idx="1190">
                  <c:v>11.91</c:v>
                </c:pt>
                <c:pt idx="1191">
                  <c:v>11.92</c:v>
                </c:pt>
                <c:pt idx="1192">
                  <c:v>11.93</c:v>
                </c:pt>
                <c:pt idx="1193">
                  <c:v>11.94</c:v>
                </c:pt>
                <c:pt idx="1194">
                  <c:v>11.95</c:v>
                </c:pt>
                <c:pt idx="1195">
                  <c:v>11.96</c:v>
                </c:pt>
                <c:pt idx="1196">
                  <c:v>11.97</c:v>
                </c:pt>
                <c:pt idx="1197">
                  <c:v>11.98</c:v>
                </c:pt>
                <c:pt idx="1198">
                  <c:v>11.99</c:v>
                </c:pt>
                <c:pt idx="1199">
                  <c:v>12</c:v>
                </c:pt>
                <c:pt idx="1200">
                  <c:v>12.01</c:v>
                </c:pt>
                <c:pt idx="1201">
                  <c:v>12.02</c:v>
                </c:pt>
                <c:pt idx="1202">
                  <c:v>12.03</c:v>
                </c:pt>
                <c:pt idx="1203">
                  <c:v>12.04</c:v>
                </c:pt>
                <c:pt idx="1204">
                  <c:v>12.05</c:v>
                </c:pt>
                <c:pt idx="1205">
                  <c:v>12.06</c:v>
                </c:pt>
                <c:pt idx="1206">
                  <c:v>12.07</c:v>
                </c:pt>
                <c:pt idx="1207">
                  <c:v>12.08</c:v>
                </c:pt>
                <c:pt idx="1208">
                  <c:v>12.09</c:v>
                </c:pt>
                <c:pt idx="1209">
                  <c:v>12.1</c:v>
                </c:pt>
                <c:pt idx="1210">
                  <c:v>12.11</c:v>
                </c:pt>
                <c:pt idx="1211">
                  <c:v>12.12</c:v>
                </c:pt>
                <c:pt idx="1212">
                  <c:v>12.13</c:v>
                </c:pt>
                <c:pt idx="1213">
                  <c:v>12.14</c:v>
                </c:pt>
                <c:pt idx="1214">
                  <c:v>12.15</c:v>
                </c:pt>
                <c:pt idx="1215">
                  <c:v>12.16</c:v>
                </c:pt>
                <c:pt idx="1216">
                  <c:v>12.17</c:v>
                </c:pt>
                <c:pt idx="1217">
                  <c:v>12.18</c:v>
                </c:pt>
                <c:pt idx="1218">
                  <c:v>12.19</c:v>
                </c:pt>
                <c:pt idx="1219">
                  <c:v>12.2</c:v>
                </c:pt>
                <c:pt idx="1220">
                  <c:v>12.21</c:v>
                </c:pt>
                <c:pt idx="1221">
                  <c:v>12.22</c:v>
                </c:pt>
                <c:pt idx="1222">
                  <c:v>12.23</c:v>
                </c:pt>
                <c:pt idx="1223">
                  <c:v>12.24</c:v>
                </c:pt>
                <c:pt idx="1224">
                  <c:v>12.25</c:v>
                </c:pt>
                <c:pt idx="1225">
                  <c:v>12.26</c:v>
                </c:pt>
                <c:pt idx="1226">
                  <c:v>12.27</c:v>
                </c:pt>
                <c:pt idx="1227">
                  <c:v>12.28</c:v>
                </c:pt>
                <c:pt idx="1228">
                  <c:v>12.29</c:v>
                </c:pt>
                <c:pt idx="1229">
                  <c:v>12.3</c:v>
                </c:pt>
                <c:pt idx="1230">
                  <c:v>12.31</c:v>
                </c:pt>
                <c:pt idx="1231">
                  <c:v>12.32</c:v>
                </c:pt>
                <c:pt idx="1232">
                  <c:v>12.33</c:v>
                </c:pt>
                <c:pt idx="1233">
                  <c:v>12.34</c:v>
                </c:pt>
                <c:pt idx="1234">
                  <c:v>12.35</c:v>
                </c:pt>
                <c:pt idx="1235">
                  <c:v>12.36</c:v>
                </c:pt>
                <c:pt idx="1236">
                  <c:v>12.37</c:v>
                </c:pt>
                <c:pt idx="1237">
                  <c:v>12.38</c:v>
                </c:pt>
                <c:pt idx="1238">
                  <c:v>12.39</c:v>
                </c:pt>
                <c:pt idx="1239">
                  <c:v>12.4</c:v>
                </c:pt>
                <c:pt idx="1240">
                  <c:v>12.41</c:v>
                </c:pt>
                <c:pt idx="1241">
                  <c:v>12.42</c:v>
                </c:pt>
                <c:pt idx="1242">
                  <c:v>12.43</c:v>
                </c:pt>
                <c:pt idx="1243">
                  <c:v>12.44</c:v>
                </c:pt>
                <c:pt idx="1244">
                  <c:v>12.45</c:v>
                </c:pt>
                <c:pt idx="1245">
                  <c:v>12.46</c:v>
                </c:pt>
                <c:pt idx="1246">
                  <c:v>12.47</c:v>
                </c:pt>
                <c:pt idx="1247">
                  <c:v>12.48</c:v>
                </c:pt>
                <c:pt idx="1248">
                  <c:v>12.49</c:v>
                </c:pt>
                <c:pt idx="1249">
                  <c:v>12.5</c:v>
                </c:pt>
                <c:pt idx="1250">
                  <c:v>12.51</c:v>
                </c:pt>
                <c:pt idx="1251">
                  <c:v>12.52</c:v>
                </c:pt>
                <c:pt idx="1252">
                  <c:v>12.53</c:v>
                </c:pt>
                <c:pt idx="1253">
                  <c:v>12.54</c:v>
                </c:pt>
                <c:pt idx="1254">
                  <c:v>12.55</c:v>
                </c:pt>
                <c:pt idx="1255">
                  <c:v>12.56</c:v>
                </c:pt>
                <c:pt idx="1256">
                  <c:v>12.57</c:v>
                </c:pt>
                <c:pt idx="1257">
                  <c:v>12.58</c:v>
                </c:pt>
                <c:pt idx="1258">
                  <c:v>12.59</c:v>
                </c:pt>
                <c:pt idx="1259">
                  <c:v>12.6</c:v>
                </c:pt>
                <c:pt idx="1260">
                  <c:v>12.61</c:v>
                </c:pt>
                <c:pt idx="1261">
                  <c:v>12.62</c:v>
                </c:pt>
                <c:pt idx="1262">
                  <c:v>12.63</c:v>
                </c:pt>
                <c:pt idx="1263">
                  <c:v>12.64</c:v>
                </c:pt>
                <c:pt idx="1264">
                  <c:v>12.65</c:v>
                </c:pt>
                <c:pt idx="1265">
                  <c:v>12.66</c:v>
                </c:pt>
                <c:pt idx="1266">
                  <c:v>12.67</c:v>
                </c:pt>
                <c:pt idx="1267">
                  <c:v>12.68</c:v>
                </c:pt>
                <c:pt idx="1268">
                  <c:v>12.69</c:v>
                </c:pt>
                <c:pt idx="1269">
                  <c:v>12.7</c:v>
                </c:pt>
                <c:pt idx="1270">
                  <c:v>12.71</c:v>
                </c:pt>
                <c:pt idx="1271">
                  <c:v>12.72</c:v>
                </c:pt>
                <c:pt idx="1272">
                  <c:v>12.73</c:v>
                </c:pt>
                <c:pt idx="1273">
                  <c:v>12.74</c:v>
                </c:pt>
                <c:pt idx="1274">
                  <c:v>12.75</c:v>
                </c:pt>
                <c:pt idx="1275">
                  <c:v>12.76</c:v>
                </c:pt>
                <c:pt idx="1276">
                  <c:v>12.77</c:v>
                </c:pt>
                <c:pt idx="1277">
                  <c:v>12.78</c:v>
                </c:pt>
                <c:pt idx="1278">
                  <c:v>12.79</c:v>
                </c:pt>
                <c:pt idx="1279">
                  <c:v>12.8</c:v>
                </c:pt>
                <c:pt idx="1280">
                  <c:v>12.81</c:v>
                </c:pt>
                <c:pt idx="1281">
                  <c:v>12.82</c:v>
                </c:pt>
                <c:pt idx="1282">
                  <c:v>12.83</c:v>
                </c:pt>
                <c:pt idx="1283">
                  <c:v>12.84</c:v>
                </c:pt>
                <c:pt idx="1284">
                  <c:v>12.85</c:v>
                </c:pt>
                <c:pt idx="1285">
                  <c:v>12.86</c:v>
                </c:pt>
                <c:pt idx="1286">
                  <c:v>12.87</c:v>
                </c:pt>
                <c:pt idx="1287">
                  <c:v>12.88</c:v>
                </c:pt>
                <c:pt idx="1288">
                  <c:v>12.89</c:v>
                </c:pt>
                <c:pt idx="1289">
                  <c:v>12.9</c:v>
                </c:pt>
                <c:pt idx="1290">
                  <c:v>12.91</c:v>
                </c:pt>
                <c:pt idx="1291">
                  <c:v>12.92</c:v>
                </c:pt>
                <c:pt idx="1292">
                  <c:v>12.93</c:v>
                </c:pt>
                <c:pt idx="1293">
                  <c:v>12.94</c:v>
                </c:pt>
                <c:pt idx="1294">
                  <c:v>12.95</c:v>
                </c:pt>
                <c:pt idx="1295">
                  <c:v>12.96</c:v>
                </c:pt>
                <c:pt idx="1296">
                  <c:v>12.97</c:v>
                </c:pt>
                <c:pt idx="1297">
                  <c:v>12.98</c:v>
                </c:pt>
                <c:pt idx="1298">
                  <c:v>12.99</c:v>
                </c:pt>
                <c:pt idx="1299">
                  <c:v>13</c:v>
                </c:pt>
                <c:pt idx="1300">
                  <c:v>13.01</c:v>
                </c:pt>
                <c:pt idx="1301">
                  <c:v>13.02</c:v>
                </c:pt>
                <c:pt idx="1302">
                  <c:v>13.03</c:v>
                </c:pt>
                <c:pt idx="1303">
                  <c:v>13.04</c:v>
                </c:pt>
                <c:pt idx="1304">
                  <c:v>13.05</c:v>
                </c:pt>
                <c:pt idx="1305">
                  <c:v>13.06</c:v>
                </c:pt>
                <c:pt idx="1306">
                  <c:v>13.07</c:v>
                </c:pt>
                <c:pt idx="1307">
                  <c:v>13.08</c:v>
                </c:pt>
                <c:pt idx="1308">
                  <c:v>13.09</c:v>
                </c:pt>
                <c:pt idx="1309">
                  <c:v>13.1</c:v>
                </c:pt>
                <c:pt idx="1310">
                  <c:v>13.11</c:v>
                </c:pt>
                <c:pt idx="1311">
                  <c:v>13.12</c:v>
                </c:pt>
                <c:pt idx="1312">
                  <c:v>13.13</c:v>
                </c:pt>
                <c:pt idx="1313">
                  <c:v>13.14</c:v>
                </c:pt>
                <c:pt idx="1314">
                  <c:v>13.15</c:v>
                </c:pt>
                <c:pt idx="1315">
                  <c:v>13.16</c:v>
                </c:pt>
                <c:pt idx="1316">
                  <c:v>13.17</c:v>
                </c:pt>
                <c:pt idx="1317">
                  <c:v>13.18</c:v>
                </c:pt>
                <c:pt idx="1318">
                  <c:v>13.19</c:v>
                </c:pt>
                <c:pt idx="1319">
                  <c:v>13.2</c:v>
                </c:pt>
                <c:pt idx="1320">
                  <c:v>13.21</c:v>
                </c:pt>
                <c:pt idx="1321">
                  <c:v>13.22</c:v>
                </c:pt>
                <c:pt idx="1322">
                  <c:v>13.23</c:v>
                </c:pt>
                <c:pt idx="1323">
                  <c:v>13.24</c:v>
                </c:pt>
                <c:pt idx="1324">
                  <c:v>13.25</c:v>
                </c:pt>
                <c:pt idx="1325">
                  <c:v>13.26</c:v>
                </c:pt>
                <c:pt idx="1326">
                  <c:v>13.27</c:v>
                </c:pt>
                <c:pt idx="1327">
                  <c:v>13.28</c:v>
                </c:pt>
                <c:pt idx="1328">
                  <c:v>13.29</c:v>
                </c:pt>
                <c:pt idx="1329">
                  <c:v>13.3</c:v>
                </c:pt>
                <c:pt idx="1330">
                  <c:v>13.31</c:v>
                </c:pt>
                <c:pt idx="1331">
                  <c:v>13.32</c:v>
                </c:pt>
                <c:pt idx="1332">
                  <c:v>13.33</c:v>
                </c:pt>
                <c:pt idx="1333">
                  <c:v>13.34</c:v>
                </c:pt>
                <c:pt idx="1334">
                  <c:v>13.35</c:v>
                </c:pt>
                <c:pt idx="1335">
                  <c:v>13.36</c:v>
                </c:pt>
                <c:pt idx="1336">
                  <c:v>13.37</c:v>
                </c:pt>
                <c:pt idx="1337">
                  <c:v>13.38</c:v>
                </c:pt>
                <c:pt idx="1338">
                  <c:v>13.39</c:v>
                </c:pt>
                <c:pt idx="1339">
                  <c:v>13.4</c:v>
                </c:pt>
                <c:pt idx="1340">
                  <c:v>13.41</c:v>
                </c:pt>
                <c:pt idx="1341">
                  <c:v>13.42</c:v>
                </c:pt>
                <c:pt idx="1342">
                  <c:v>13.43</c:v>
                </c:pt>
                <c:pt idx="1343">
                  <c:v>13.44</c:v>
                </c:pt>
                <c:pt idx="1344">
                  <c:v>13.45</c:v>
                </c:pt>
                <c:pt idx="1345">
                  <c:v>13.46</c:v>
                </c:pt>
                <c:pt idx="1346">
                  <c:v>13.47</c:v>
                </c:pt>
                <c:pt idx="1347">
                  <c:v>13.48</c:v>
                </c:pt>
                <c:pt idx="1348">
                  <c:v>13.49</c:v>
                </c:pt>
                <c:pt idx="1349">
                  <c:v>13.5</c:v>
                </c:pt>
                <c:pt idx="1350">
                  <c:v>13.51</c:v>
                </c:pt>
                <c:pt idx="1351">
                  <c:v>13.52</c:v>
                </c:pt>
                <c:pt idx="1352">
                  <c:v>13.53</c:v>
                </c:pt>
                <c:pt idx="1353">
                  <c:v>13.54</c:v>
                </c:pt>
                <c:pt idx="1354">
                  <c:v>13.55</c:v>
                </c:pt>
                <c:pt idx="1355">
                  <c:v>13.56</c:v>
                </c:pt>
                <c:pt idx="1356">
                  <c:v>13.57</c:v>
                </c:pt>
                <c:pt idx="1357">
                  <c:v>13.58</c:v>
                </c:pt>
                <c:pt idx="1358">
                  <c:v>13.59</c:v>
                </c:pt>
                <c:pt idx="1359">
                  <c:v>13.6</c:v>
                </c:pt>
                <c:pt idx="1360">
                  <c:v>13.61</c:v>
                </c:pt>
                <c:pt idx="1361">
                  <c:v>13.62</c:v>
                </c:pt>
                <c:pt idx="1362">
                  <c:v>13.63</c:v>
                </c:pt>
                <c:pt idx="1363">
                  <c:v>13.64</c:v>
                </c:pt>
                <c:pt idx="1364">
                  <c:v>13.65</c:v>
                </c:pt>
                <c:pt idx="1365">
                  <c:v>13.66</c:v>
                </c:pt>
                <c:pt idx="1366">
                  <c:v>13.67</c:v>
                </c:pt>
                <c:pt idx="1367">
                  <c:v>13.68</c:v>
                </c:pt>
                <c:pt idx="1368">
                  <c:v>13.69</c:v>
                </c:pt>
                <c:pt idx="1369">
                  <c:v>13.7</c:v>
                </c:pt>
                <c:pt idx="1370">
                  <c:v>13.71</c:v>
                </c:pt>
                <c:pt idx="1371">
                  <c:v>13.72</c:v>
                </c:pt>
                <c:pt idx="1372">
                  <c:v>13.73</c:v>
                </c:pt>
                <c:pt idx="1373">
                  <c:v>13.74</c:v>
                </c:pt>
                <c:pt idx="1374">
                  <c:v>13.75</c:v>
                </c:pt>
                <c:pt idx="1375">
                  <c:v>13.76</c:v>
                </c:pt>
                <c:pt idx="1376">
                  <c:v>13.77</c:v>
                </c:pt>
                <c:pt idx="1377">
                  <c:v>13.78</c:v>
                </c:pt>
                <c:pt idx="1378">
                  <c:v>13.79</c:v>
                </c:pt>
                <c:pt idx="1379">
                  <c:v>13.8</c:v>
                </c:pt>
                <c:pt idx="1380">
                  <c:v>13.81</c:v>
                </c:pt>
                <c:pt idx="1381">
                  <c:v>13.82</c:v>
                </c:pt>
                <c:pt idx="1382">
                  <c:v>13.83</c:v>
                </c:pt>
                <c:pt idx="1383">
                  <c:v>13.84</c:v>
                </c:pt>
                <c:pt idx="1384">
                  <c:v>13.85</c:v>
                </c:pt>
                <c:pt idx="1385">
                  <c:v>13.86</c:v>
                </c:pt>
                <c:pt idx="1386">
                  <c:v>13.87</c:v>
                </c:pt>
                <c:pt idx="1387">
                  <c:v>13.88</c:v>
                </c:pt>
                <c:pt idx="1388">
                  <c:v>13.89</c:v>
                </c:pt>
                <c:pt idx="1389">
                  <c:v>13.9</c:v>
                </c:pt>
                <c:pt idx="1390">
                  <c:v>13.91</c:v>
                </c:pt>
                <c:pt idx="1391">
                  <c:v>13.92</c:v>
                </c:pt>
                <c:pt idx="1392">
                  <c:v>13.93</c:v>
                </c:pt>
                <c:pt idx="1393">
                  <c:v>13.94</c:v>
                </c:pt>
                <c:pt idx="1394">
                  <c:v>13.95</c:v>
                </c:pt>
                <c:pt idx="1395">
                  <c:v>13.96</c:v>
                </c:pt>
                <c:pt idx="1396">
                  <c:v>13.97</c:v>
                </c:pt>
                <c:pt idx="1397">
                  <c:v>13.98</c:v>
                </c:pt>
                <c:pt idx="1398">
                  <c:v>13.99</c:v>
                </c:pt>
                <c:pt idx="1399">
                  <c:v>14</c:v>
                </c:pt>
                <c:pt idx="1400">
                  <c:v>14.01</c:v>
                </c:pt>
                <c:pt idx="1401">
                  <c:v>14.02</c:v>
                </c:pt>
                <c:pt idx="1402">
                  <c:v>14.03</c:v>
                </c:pt>
                <c:pt idx="1403">
                  <c:v>14.04</c:v>
                </c:pt>
                <c:pt idx="1404">
                  <c:v>14.05</c:v>
                </c:pt>
                <c:pt idx="1405">
                  <c:v>14.06</c:v>
                </c:pt>
                <c:pt idx="1406">
                  <c:v>14.07</c:v>
                </c:pt>
                <c:pt idx="1407">
                  <c:v>14.08</c:v>
                </c:pt>
                <c:pt idx="1408">
                  <c:v>14.09</c:v>
                </c:pt>
                <c:pt idx="1409">
                  <c:v>14.1</c:v>
                </c:pt>
                <c:pt idx="1410">
                  <c:v>14.11</c:v>
                </c:pt>
                <c:pt idx="1411">
                  <c:v>14.12</c:v>
                </c:pt>
                <c:pt idx="1412">
                  <c:v>14.13</c:v>
                </c:pt>
                <c:pt idx="1413">
                  <c:v>14.14</c:v>
                </c:pt>
                <c:pt idx="1414">
                  <c:v>14.15</c:v>
                </c:pt>
                <c:pt idx="1415">
                  <c:v>14.16</c:v>
                </c:pt>
                <c:pt idx="1416">
                  <c:v>14.17</c:v>
                </c:pt>
                <c:pt idx="1417">
                  <c:v>14.18</c:v>
                </c:pt>
                <c:pt idx="1418">
                  <c:v>14.19</c:v>
                </c:pt>
                <c:pt idx="1419">
                  <c:v>14.2</c:v>
                </c:pt>
                <c:pt idx="1420">
                  <c:v>14.21</c:v>
                </c:pt>
                <c:pt idx="1421">
                  <c:v>14.22</c:v>
                </c:pt>
                <c:pt idx="1422">
                  <c:v>14.23</c:v>
                </c:pt>
                <c:pt idx="1423">
                  <c:v>14.24</c:v>
                </c:pt>
                <c:pt idx="1424">
                  <c:v>14.25</c:v>
                </c:pt>
                <c:pt idx="1425">
                  <c:v>14.26</c:v>
                </c:pt>
                <c:pt idx="1426">
                  <c:v>14.27</c:v>
                </c:pt>
                <c:pt idx="1427">
                  <c:v>14.28</c:v>
                </c:pt>
                <c:pt idx="1428">
                  <c:v>14.29</c:v>
                </c:pt>
                <c:pt idx="1429">
                  <c:v>14.3</c:v>
                </c:pt>
                <c:pt idx="1430">
                  <c:v>14.31</c:v>
                </c:pt>
                <c:pt idx="1431">
                  <c:v>14.32</c:v>
                </c:pt>
                <c:pt idx="1432">
                  <c:v>14.33</c:v>
                </c:pt>
                <c:pt idx="1433">
                  <c:v>14.34</c:v>
                </c:pt>
                <c:pt idx="1434">
                  <c:v>14.35</c:v>
                </c:pt>
                <c:pt idx="1435">
                  <c:v>14.36</c:v>
                </c:pt>
                <c:pt idx="1436">
                  <c:v>14.37</c:v>
                </c:pt>
                <c:pt idx="1437">
                  <c:v>14.38</c:v>
                </c:pt>
                <c:pt idx="1438">
                  <c:v>14.39</c:v>
                </c:pt>
                <c:pt idx="1439">
                  <c:v>14.4</c:v>
                </c:pt>
                <c:pt idx="1440">
                  <c:v>14.41</c:v>
                </c:pt>
                <c:pt idx="1441">
                  <c:v>14.42</c:v>
                </c:pt>
                <c:pt idx="1442">
                  <c:v>14.43</c:v>
                </c:pt>
                <c:pt idx="1443">
                  <c:v>14.44</c:v>
                </c:pt>
                <c:pt idx="1444">
                  <c:v>14.45</c:v>
                </c:pt>
                <c:pt idx="1445">
                  <c:v>14.46</c:v>
                </c:pt>
                <c:pt idx="1446">
                  <c:v>14.47</c:v>
                </c:pt>
                <c:pt idx="1447">
                  <c:v>14.48</c:v>
                </c:pt>
                <c:pt idx="1448">
                  <c:v>14.49</c:v>
                </c:pt>
                <c:pt idx="1449">
                  <c:v>14.5</c:v>
                </c:pt>
                <c:pt idx="1450">
                  <c:v>14.51</c:v>
                </c:pt>
                <c:pt idx="1451">
                  <c:v>14.52</c:v>
                </c:pt>
                <c:pt idx="1452">
                  <c:v>14.53</c:v>
                </c:pt>
                <c:pt idx="1453">
                  <c:v>14.54</c:v>
                </c:pt>
                <c:pt idx="1454">
                  <c:v>14.55</c:v>
                </c:pt>
                <c:pt idx="1455">
                  <c:v>14.56</c:v>
                </c:pt>
                <c:pt idx="1456">
                  <c:v>14.57</c:v>
                </c:pt>
                <c:pt idx="1457">
                  <c:v>14.58</c:v>
                </c:pt>
                <c:pt idx="1458">
                  <c:v>14.59</c:v>
                </c:pt>
                <c:pt idx="1459">
                  <c:v>14.6</c:v>
                </c:pt>
                <c:pt idx="1460">
                  <c:v>14.61</c:v>
                </c:pt>
                <c:pt idx="1461">
                  <c:v>14.62</c:v>
                </c:pt>
                <c:pt idx="1462">
                  <c:v>14.63</c:v>
                </c:pt>
                <c:pt idx="1463">
                  <c:v>14.64</c:v>
                </c:pt>
                <c:pt idx="1464">
                  <c:v>14.65</c:v>
                </c:pt>
                <c:pt idx="1465">
                  <c:v>14.66</c:v>
                </c:pt>
                <c:pt idx="1466">
                  <c:v>14.67</c:v>
                </c:pt>
                <c:pt idx="1467">
                  <c:v>14.68</c:v>
                </c:pt>
                <c:pt idx="1468">
                  <c:v>14.69</c:v>
                </c:pt>
                <c:pt idx="1469">
                  <c:v>14.7</c:v>
                </c:pt>
                <c:pt idx="1470">
                  <c:v>14.71</c:v>
                </c:pt>
                <c:pt idx="1471">
                  <c:v>14.72</c:v>
                </c:pt>
                <c:pt idx="1472">
                  <c:v>14.73</c:v>
                </c:pt>
                <c:pt idx="1473">
                  <c:v>14.74</c:v>
                </c:pt>
                <c:pt idx="1474">
                  <c:v>14.75</c:v>
                </c:pt>
                <c:pt idx="1475">
                  <c:v>14.76</c:v>
                </c:pt>
                <c:pt idx="1476">
                  <c:v>14.77</c:v>
                </c:pt>
                <c:pt idx="1477">
                  <c:v>14.78</c:v>
                </c:pt>
                <c:pt idx="1478">
                  <c:v>14.79</c:v>
                </c:pt>
                <c:pt idx="1479">
                  <c:v>14.8</c:v>
                </c:pt>
                <c:pt idx="1480">
                  <c:v>14.81</c:v>
                </c:pt>
                <c:pt idx="1481">
                  <c:v>14.82</c:v>
                </c:pt>
                <c:pt idx="1482">
                  <c:v>14.83</c:v>
                </c:pt>
                <c:pt idx="1483">
                  <c:v>14.84</c:v>
                </c:pt>
                <c:pt idx="1484">
                  <c:v>14.85</c:v>
                </c:pt>
                <c:pt idx="1485">
                  <c:v>14.86</c:v>
                </c:pt>
                <c:pt idx="1486">
                  <c:v>14.87</c:v>
                </c:pt>
                <c:pt idx="1487">
                  <c:v>14.88</c:v>
                </c:pt>
                <c:pt idx="1488">
                  <c:v>14.89</c:v>
                </c:pt>
                <c:pt idx="1489">
                  <c:v>14.9</c:v>
                </c:pt>
                <c:pt idx="1490">
                  <c:v>14.91</c:v>
                </c:pt>
                <c:pt idx="1491">
                  <c:v>14.92</c:v>
                </c:pt>
                <c:pt idx="1492">
                  <c:v>14.93</c:v>
                </c:pt>
                <c:pt idx="1493">
                  <c:v>14.94</c:v>
                </c:pt>
                <c:pt idx="1494">
                  <c:v>14.95</c:v>
                </c:pt>
                <c:pt idx="1495">
                  <c:v>14.96</c:v>
                </c:pt>
                <c:pt idx="1496">
                  <c:v>14.97</c:v>
                </c:pt>
                <c:pt idx="1497">
                  <c:v>14.98</c:v>
                </c:pt>
                <c:pt idx="1498">
                  <c:v>14.99</c:v>
                </c:pt>
                <c:pt idx="1499">
                  <c:v>15</c:v>
                </c:pt>
                <c:pt idx="1500">
                  <c:v>15.01</c:v>
                </c:pt>
                <c:pt idx="1501">
                  <c:v>15.02</c:v>
                </c:pt>
                <c:pt idx="1502">
                  <c:v>15.03</c:v>
                </c:pt>
                <c:pt idx="1503">
                  <c:v>15.04</c:v>
                </c:pt>
                <c:pt idx="1504">
                  <c:v>15.05</c:v>
                </c:pt>
                <c:pt idx="1505">
                  <c:v>15.06</c:v>
                </c:pt>
                <c:pt idx="1506">
                  <c:v>15.07</c:v>
                </c:pt>
                <c:pt idx="1507">
                  <c:v>15.08</c:v>
                </c:pt>
                <c:pt idx="1508">
                  <c:v>15.09</c:v>
                </c:pt>
                <c:pt idx="1509">
                  <c:v>15.1</c:v>
                </c:pt>
                <c:pt idx="1510">
                  <c:v>15.11</c:v>
                </c:pt>
                <c:pt idx="1511">
                  <c:v>15.12</c:v>
                </c:pt>
                <c:pt idx="1512">
                  <c:v>15.13</c:v>
                </c:pt>
                <c:pt idx="1513">
                  <c:v>15.14</c:v>
                </c:pt>
                <c:pt idx="1514">
                  <c:v>15.15</c:v>
                </c:pt>
                <c:pt idx="1515">
                  <c:v>15.16</c:v>
                </c:pt>
                <c:pt idx="1516">
                  <c:v>15.17</c:v>
                </c:pt>
                <c:pt idx="1517">
                  <c:v>15.18</c:v>
                </c:pt>
                <c:pt idx="1518">
                  <c:v>15.19</c:v>
                </c:pt>
                <c:pt idx="1519">
                  <c:v>15.2</c:v>
                </c:pt>
                <c:pt idx="1520">
                  <c:v>15.21</c:v>
                </c:pt>
                <c:pt idx="1521">
                  <c:v>15.22</c:v>
                </c:pt>
                <c:pt idx="1522">
                  <c:v>15.23</c:v>
                </c:pt>
                <c:pt idx="1523">
                  <c:v>15.24</c:v>
                </c:pt>
                <c:pt idx="1524">
                  <c:v>15.25</c:v>
                </c:pt>
                <c:pt idx="1525">
                  <c:v>15.26</c:v>
                </c:pt>
                <c:pt idx="1526">
                  <c:v>15.27</c:v>
                </c:pt>
                <c:pt idx="1527">
                  <c:v>15.28</c:v>
                </c:pt>
                <c:pt idx="1528">
                  <c:v>15.29</c:v>
                </c:pt>
                <c:pt idx="1529">
                  <c:v>15.3</c:v>
                </c:pt>
                <c:pt idx="1530">
                  <c:v>15.31</c:v>
                </c:pt>
                <c:pt idx="1531">
                  <c:v>15.32</c:v>
                </c:pt>
                <c:pt idx="1532">
                  <c:v>15.33</c:v>
                </c:pt>
                <c:pt idx="1533">
                  <c:v>15.34</c:v>
                </c:pt>
                <c:pt idx="1534">
                  <c:v>15.35</c:v>
                </c:pt>
                <c:pt idx="1535">
                  <c:v>15.36</c:v>
                </c:pt>
                <c:pt idx="1536">
                  <c:v>15.37</c:v>
                </c:pt>
                <c:pt idx="1537">
                  <c:v>15.38</c:v>
                </c:pt>
                <c:pt idx="1538">
                  <c:v>15.39</c:v>
                </c:pt>
                <c:pt idx="1539">
                  <c:v>15.4</c:v>
                </c:pt>
                <c:pt idx="1540">
                  <c:v>15.41</c:v>
                </c:pt>
                <c:pt idx="1541">
                  <c:v>15.42</c:v>
                </c:pt>
                <c:pt idx="1542">
                  <c:v>15.43</c:v>
                </c:pt>
                <c:pt idx="1543">
                  <c:v>15.44</c:v>
                </c:pt>
                <c:pt idx="1544">
                  <c:v>15.45</c:v>
                </c:pt>
                <c:pt idx="1545">
                  <c:v>15.46</c:v>
                </c:pt>
                <c:pt idx="1546">
                  <c:v>15.47</c:v>
                </c:pt>
                <c:pt idx="1547">
                  <c:v>15.48</c:v>
                </c:pt>
                <c:pt idx="1548">
                  <c:v>15.49</c:v>
                </c:pt>
                <c:pt idx="1549">
                  <c:v>15.5</c:v>
                </c:pt>
                <c:pt idx="1550">
                  <c:v>15.51</c:v>
                </c:pt>
                <c:pt idx="1551">
                  <c:v>15.52</c:v>
                </c:pt>
                <c:pt idx="1552">
                  <c:v>15.53</c:v>
                </c:pt>
                <c:pt idx="1553">
                  <c:v>15.54</c:v>
                </c:pt>
                <c:pt idx="1554">
                  <c:v>15.55</c:v>
                </c:pt>
                <c:pt idx="1555">
                  <c:v>15.56</c:v>
                </c:pt>
                <c:pt idx="1556">
                  <c:v>15.57</c:v>
                </c:pt>
                <c:pt idx="1557">
                  <c:v>15.58</c:v>
                </c:pt>
                <c:pt idx="1558">
                  <c:v>15.59</c:v>
                </c:pt>
                <c:pt idx="1559">
                  <c:v>15.6</c:v>
                </c:pt>
                <c:pt idx="1560">
                  <c:v>15.61</c:v>
                </c:pt>
                <c:pt idx="1561">
                  <c:v>15.62</c:v>
                </c:pt>
                <c:pt idx="1562">
                  <c:v>15.63</c:v>
                </c:pt>
                <c:pt idx="1563">
                  <c:v>15.64</c:v>
                </c:pt>
                <c:pt idx="1564">
                  <c:v>15.65</c:v>
                </c:pt>
                <c:pt idx="1565">
                  <c:v>15.66</c:v>
                </c:pt>
                <c:pt idx="1566">
                  <c:v>15.67</c:v>
                </c:pt>
                <c:pt idx="1567">
                  <c:v>15.68</c:v>
                </c:pt>
                <c:pt idx="1568">
                  <c:v>15.69</c:v>
                </c:pt>
                <c:pt idx="1569">
                  <c:v>15.7</c:v>
                </c:pt>
                <c:pt idx="1570">
                  <c:v>15.71</c:v>
                </c:pt>
                <c:pt idx="1571">
                  <c:v>15.72</c:v>
                </c:pt>
                <c:pt idx="1572">
                  <c:v>15.73</c:v>
                </c:pt>
                <c:pt idx="1573">
                  <c:v>15.74</c:v>
                </c:pt>
                <c:pt idx="1574">
                  <c:v>15.75</c:v>
                </c:pt>
                <c:pt idx="1575">
                  <c:v>15.76</c:v>
                </c:pt>
                <c:pt idx="1576">
                  <c:v>15.77</c:v>
                </c:pt>
                <c:pt idx="1577">
                  <c:v>15.78</c:v>
                </c:pt>
                <c:pt idx="1578">
                  <c:v>15.79</c:v>
                </c:pt>
                <c:pt idx="1579">
                  <c:v>15.8</c:v>
                </c:pt>
                <c:pt idx="1580">
                  <c:v>15.81</c:v>
                </c:pt>
                <c:pt idx="1581">
                  <c:v>15.82</c:v>
                </c:pt>
                <c:pt idx="1582">
                  <c:v>15.83</c:v>
                </c:pt>
                <c:pt idx="1583">
                  <c:v>15.84</c:v>
                </c:pt>
                <c:pt idx="1584">
                  <c:v>15.85</c:v>
                </c:pt>
                <c:pt idx="1585">
                  <c:v>15.86</c:v>
                </c:pt>
                <c:pt idx="1586">
                  <c:v>15.87</c:v>
                </c:pt>
                <c:pt idx="1587">
                  <c:v>15.88</c:v>
                </c:pt>
                <c:pt idx="1588">
                  <c:v>15.89</c:v>
                </c:pt>
                <c:pt idx="1589">
                  <c:v>15.9</c:v>
                </c:pt>
                <c:pt idx="1590">
                  <c:v>15.91</c:v>
                </c:pt>
                <c:pt idx="1591">
                  <c:v>15.92</c:v>
                </c:pt>
                <c:pt idx="1592">
                  <c:v>15.93</c:v>
                </c:pt>
                <c:pt idx="1593">
                  <c:v>15.94</c:v>
                </c:pt>
                <c:pt idx="1594">
                  <c:v>15.95</c:v>
                </c:pt>
                <c:pt idx="1595">
                  <c:v>15.96</c:v>
                </c:pt>
                <c:pt idx="1596">
                  <c:v>15.97</c:v>
                </c:pt>
                <c:pt idx="1597">
                  <c:v>15.98</c:v>
                </c:pt>
                <c:pt idx="1598">
                  <c:v>15.99</c:v>
                </c:pt>
                <c:pt idx="1599">
                  <c:v>16</c:v>
                </c:pt>
                <c:pt idx="1600">
                  <c:v>16.010000000000002</c:v>
                </c:pt>
                <c:pt idx="1601">
                  <c:v>16.02</c:v>
                </c:pt>
                <c:pt idx="1602">
                  <c:v>16.03</c:v>
                </c:pt>
                <c:pt idx="1603">
                  <c:v>16.04</c:v>
                </c:pt>
                <c:pt idx="1604">
                  <c:v>16.05</c:v>
                </c:pt>
                <c:pt idx="1605">
                  <c:v>16.059999999999999</c:v>
                </c:pt>
                <c:pt idx="1606">
                  <c:v>16.07</c:v>
                </c:pt>
                <c:pt idx="1607">
                  <c:v>16.079999999999998</c:v>
                </c:pt>
                <c:pt idx="1608">
                  <c:v>16.09</c:v>
                </c:pt>
                <c:pt idx="1609">
                  <c:v>16.100000000000001</c:v>
                </c:pt>
                <c:pt idx="1610">
                  <c:v>16.11</c:v>
                </c:pt>
                <c:pt idx="1611">
                  <c:v>16.12</c:v>
                </c:pt>
                <c:pt idx="1612">
                  <c:v>16.13</c:v>
                </c:pt>
                <c:pt idx="1613">
                  <c:v>16.14</c:v>
                </c:pt>
                <c:pt idx="1614">
                  <c:v>16.149999999999999</c:v>
                </c:pt>
                <c:pt idx="1615">
                  <c:v>16.16</c:v>
                </c:pt>
                <c:pt idx="1616">
                  <c:v>16.170000000000002</c:v>
                </c:pt>
                <c:pt idx="1617">
                  <c:v>16.18</c:v>
                </c:pt>
                <c:pt idx="1618">
                  <c:v>16.190000000000001</c:v>
                </c:pt>
                <c:pt idx="1619">
                  <c:v>16.2</c:v>
                </c:pt>
                <c:pt idx="1620">
                  <c:v>16.21</c:v>
                </c:pt>
                <c:pt idx="1621">
                  <c:v>16.22</c:v>
                </c:pt>
                <c:pt idx="1622">
                  <c:v>16.23</c:v>
                </c:pt>
                <c:pt idx="1623">
                  <c:v>16.239999999999998</c:v>
                </c:pt>
                <c:pt idx="1624">
                  <c:v>16.25</c:v>
                </c:pt>
                <c:pt idx="1625">
                  <c:v>16.260000000000002</c:v>
                </c:pt>
                <c:pt idx="1626">
                  <c:v>16.27</c:v>
                </c:pt>
                <c:pt idx="1627">
                  <c:v>16.28</c:v>
                </c:pt>
                <c:pt idx="1628">
                  <c:v>16.29</c:v>
                </c:pt>
                <c:pt idx="1629">
                  <c:v>16.3</c:v>
                </c:pt>
                <c:pt idx="1630">
                  <c:v>16.309999999999999</c:v>
                </c:pt>
                <c:pt idx="1631">
                  <c:v>16.32</c:v>
                </c:pt>
                <c:pt idx="1632">
                  <c:v>16.329999999999998</c:v>
                </c:pt>
                <c:pt idx="1633">
                  <c:v>16.34</c:v>
                </c:pt>
                <c:pt idx="1634">
                  <c:v>16.350000000000001</c:v>
                </c:pt>
                <c:pt idx="1635">
                  <c:v>16.36</c:v>
                </c:pt>
                <c:pt idx="1636">
                  <c:v>16.37</c:v>
                </c:pt>
                <c:pt idx="1637">
                  <c:v>16.38</c:v>
                </c:pt>
                <c:pt idx="1638">
                  <c:v>16.39</c:v>
                </c:pt>
                <c:pt idx="1639">
                  <c:v>16.399999999999999</c:v>
                </c:pt>
                <c:pt idx="1640">
                  <c:v>16.41</c:v>
                </c:pt>
                <c:pt idx="1641">
                  <c:v>16.420000000000002</c:v>
                </c:pt>
                <c:pt idx="1642">
                  <c:v>16.43</c:v>
                </c:pt>
                <c:pt idx="1643">
                  <c:v>16.440000000000001</c:v>
                </c:pt>
                <c:pt idx="1644">
                  <c:v>16.45</c:v>
                </c:pt>
                <c:pt idx="1645">
                  <c:v>16.46</c:v>
                </c:pt>
                <c:pt idx="1646">
                  <c:v>16.47</c:v>
                </c:pt>
                <c:pt idx="1647">
                  <c:v>16.48</c:v>
                </c:pt>
                <c:pt idx="1648">
                  <c:v>16.489999999999998</c:v>
                </c:pt>
                <c:pt idx="1649">
                  <c:v>16.5</c:v>
                </c:pt>
                <c:pt idx="1650">
                  <c:v>16.510000000000002</c:v>
                </c:pt>
                <c:pt idx="1651">
                  <c:v>16.52</c:v>
                </c:pt>
                <c:pt idx="1652">
                  <c:v>16.53</c:v>
                </c:pt>
                <c:pt idx="1653">
                  <c:v>16.54</c:v>
                </c:pt>
                <c:pt idx="1654">
                  <c:v>16.55</c:v>
                </c:pt>
                <c:pt idx="1655">
                  <c:v>16.559999999999999</c:v>
                </c:pt>
                <c:pt idx="1656">
                  <c:v>16.57</c:v>
                </c:pt>
                <c:pt idx="1657">
                  <c:v>16.579999999999998</c:v>
                </c:pt>
                <c:pt idx="1658">
                  <c:v>16.59</c:v>
                </c:pt>
                <c:pt idx="1659">
                  <c:v>16.600000000000001</c:v>
                </c:pt>
                <c:pt idx="1660">
                  <c:v>16.61</c:v>
                </c:pt>
                <c:pt idx="1661">
                  <c:v>16.62</c:v>
                </c:pt>
                <c:pt idx="1662">
                  <c:v>16.63</c:v>
                </c:pt>
                <c:pt idx="1663">
                  <c:v>16.64</c:v>
                </c:pt>
                <c:pt idx="1664">
                  <c:v>16.649999999999999</c:v>
                </c:pt>
                <c:pt idx="1665">
                  <c:v>16.66</c:v>
                </c:pt>
                <c:pt idx="1666">
                  <c:v>16.670000000000002</c:v>
                </c:pt>
                <c:pt idx="1667">
                  <c:v>16.68</c:v>
                </c:pt>
                <c:pt idx="1668">
                  <c:v>16.690000000000001</c:v>
                </c:pt>
                <c:pt idx="1669">
                  <c:v>16.7</c:v>
                </c:pt>
                <c:pt idx="1670">
                  <c:v>16.71</c:v>
                </c:pt>
                <c:pt idx="1671">
                  <c:v>16.72</c:v>
                </c:pt>
                <c:pt idx="1672">
                  <c:v>16.73</c:v>
                </c:pt>
                <c:pt idx="1673">
                  <c:v>16.739999999999998</c:v>
                </c:pt>
                <c:pt idx="1674">
                  <c:v>16.75</c:v>
                </c:pt>
                <c:pt idx="1675">
                  <c:v>16.760000000000002</c:v>
                </c:pt>
                <c:pt idx="1676">
                  <c:v>16.77</c:v>
                </c:pt>
                <c:pt idx="1677">
                  <c:v>16.78</c:v>
                </c:pt>
                <c:pt idx="1678">
                  <c:v>16.79</c:v>
                </c:pt>
                <c:pt idx="1679">
                  <c:v>16.8</c:v>
                </c:pt>
                <c:pt idx="1680">
                  <c:v>16.809999999999999</c:v>
                </c:pt>
                <c:pt idx="1681">
                  <c:v>16.82</c:v>
                </c:pt>
                <c:pt idx="1682">
                  <c:v>16.829999999999998</c:v>
                </c:pt>
                <c:pt idx="1683">
                  <c:v>16.84</c:v>
                </c:pt>
                <c:pt idx="1684">
                  <c:v>16.850000000000001</c:v>
                </c:pt>
                <c:pt idx="1685">
                  <c:v>16.86</c:v>
                </c:pt>
                <c:pt idx="1686">
                  <c:v>16.87</c:v>
                </c:pt>
                <c:pt idx="1687">
                  <c:v>16.88</c:v>
                </c:pt>
                <c:pt idx="1688">
                  <c:v>16.89</c:v>
                </c:pt>
                <c:pt idx="1689">
                  <c:v>16.899999999999999</c:v>
                </c:pt>
                <c:pt idx="1690">
                  <c:v>16.91</c:v>
                </c:pt>
                <c:pt idx="1691">
                  <c:v>16.920000000000002</c:v>
                </c:pt>
                <c:pt idx="1692">
                  <c:v>16.93</c:v>
                </c:pt>
                <c:pt idx="1693">
                  <c:v>16.940000000000001</c:v>
                </c:pt>
                <c:pt idx="1694">
                  <c:v>16.95</c:v>
                </c:pt>
                <c:pt idx="1695">
                  <c:v>16.96</c:v>
                </c:pt>
                <c:pt idx="1696">
                  <c:v>16.97</c:v>
                </c:pt>
                <c:pt idx="1697">
                  <c:v>16.98</c:v>
                </c:pt>
                <c:pt idx="1698">
                  <c:v>16.989999999999998</c:v>
                </c:pt>
                <c:pt idx="1699">
                  <c:v>17</c:v>
                </c:pt>
                <c:pt idx="1700">
                  <c:v>17.010000000000002</c:v>
                </c:pt>
                <c:pt idx="1701">
                  <c:v>17.02</c:v>
                </c:pt>
                <c:pt idx="1702">
                  <c:v>17.03</c:v>
                </c:pt>
                <c:pt idx="1703">
                  <c:v>17.04</c:v>
                </c:pt>
                <c:pt idx="1704">
                  <c:v>17.05</c:v>
                </c:pt>
                <c:pt idx="1705">
                  <c:v>17.059999999999999</c:v>
                </c:pt>
                <c:pt idx="1706">
                  <c:v>17.07</c:v>
                </c:pt>
                <c:pt idx="1707">
                  <c:v>17.079999999999998</c:v>
                </c:pt>
                <c:pt idx="1708">
                  <c:v>17.09</c:v>
                </c:pt>
                <c:pt idx="1709">
                  <c:v>17.100000000000001</c:v>
                </c:pt>
                <c:pt idx="1710">
                  <c:v>17.11</c:v>
                </c:pt>
                <c:pt idx="1711">
                  <c:v>17.12</c:v>
                </c:pt>
                <c:pt idx="1712">
                  <c:v>17.13</c:v>
                </c:pt>
                <c:pt idx="1713">
                  <c:v>17.14</c:v>
                </c:pt>
                <c:pt idx="1714">
                  <c:v>17.149999999999999</c:v>
                </c:pt>
                <c:pt idx="1715">
                  <c:v>17.16</c:v>
                </c:pt>
                <c:pt idx="1716">
                  <c:v>17.170000000000002</c:v>
                </c:pt>
                <c:pt idx="1717">
                  <c:v>17.18</c:v>
                </c:pt>
                <c:pt idx="1718">
                  <c:v>17.190000000000001</c:v>
                </c:pt>
                <c:pt idx="1719">
                  <c:v>17.2</c:v>
                </c:pt>
                <c:pt idx="1720">
                  <c:v>17.21</c:v>
                </c:pt>
                <c:pt idx="1721">
                  <c:v>17.22</c:v>
                </c:pt>
                <c:pt idx="1722">
                  <c:v>17.23</c:v>
                </c:pt>
                <c:pt idx="1723">
                  <c:v>17.239999999999998</c:v>
                </c:pt>
                <c:pt idx="1724">
                  <c:v>17.25</c:v>
                </c:pt>
                <c:pt idx="1725">
                  <c:v>17.260000000000002</c:v>
                </c:pt>
                <c:pt idx="1726">
                  <c:v>17.27</c:v>
                </c:pt>
                <c:pt idx="1727">
                  <c:v>17.28</c:v>
                </c:pt>
                <c:pt idx="1728">
                  <c:v>17.29</c:v>
                </c:pt>
                <c:pt idx="1729">
                  <c:v>17.3</c:v>
                </c:pt>
                <c:pt idx="1730">
                  <c:v>17.309999999999999</c:v>
                </c:pt>
                <c:pt idx="1731">
                  <c:v>17.32</c:v>
                </c:pt>
                <c:pt idx="1732">
                  <c:v>17.329999999999998</c:v>
                </c:pt>
                <c:pt idx="1733">
                  <c:v>17.34</c:v>
                </c:pt>
                <c:pt idx="1734">
                  <c:v>17.350000000000001</c:v>
                </c:pt>
                <c:pt idx="1735">
                  <c:v>17.36</c:v>
                </c:pt>
                <c:pt idx="1736">
                  <c:v>17.37</c:v>
                </c:pt>
                <c:pt idx="1737">
                  <c:v>17.38</c:v>
                </c:pt>
                <c:pt idx="1738">
                  <c:v>17.39</c:v>
                </c:pt>
                <c:pt idx="1739">
                  <c:v>17.399999999999999</c:v>
                </c:pt>
                <c:pt idx="1740">
                  <c:v>17.41</c:v>
                </c:pt>
                <c:pt idx="1741">
                  <c:v>17.420000000000002</c:v>
                </c:pt>
                <c:pt idx="1742">
                  <c:v>17.43</c:v>
                </c:pt>
                <c:pt idx="1743">
                  <c:v>17.440000000000001</c:v>
                </c:pt>
                <c:pt idx="1744">
                  <c:v>17.45</c:v>
                </c:pt>
                <c:pt idx="1745">
                  <c:v>17.46</c:v>
                </c:pt>
                <c:pt idx="1746">
                  <c:v>17.47</c:v>
                </c:pt>
                <c:pt idx="1747">
                  <c:v>17.48</c:v>
                </c:pt>
                <c:pt idx="1748">
                  <c:v>17.489999999999998</c:v>
                </c:pt>
                <c:pt idx="1749">
                  <c:v>17.5</c:v>
                </c:pt>
                <c:pt idx="1750">
                  <c:v>17.510000000000002</c:v>
                </c:pt>
                <c:pt idx="1751">
                  <c:v>17.52</c:v>
                </c:pt>
                <c:pt idx="1752">
                  <c:v>17.53</c:v>
                </c:pt>
                <c:pt idx="1753">
                  <c:v>17.54</c:v>
                </c:pt>
                <c:pt idx="1754">
                  <c:v>17.55</c:v>
                </c:pt>
                <c:pt idx="1755">
                  <c:v>17.559999999999999</c:v>
                </c:pt>
                <c:pt idx="1756">
                  <c:v>17.57</c:v>
                </c:pt>
                <c:pt idx="1757">
                  <c:v>17.579999999999998</c:v>
                </c:pt>
                <c:pt idx="1758">
                  <c:v>17.59</c:v>
                </c:pt>
                <c:pt idx="1759">
                  <c:v>17.600000000000001</c:v>
                </c:pt>
                <c:pt idx="1760">
                  <c:v>17.61</c:v>
                </c:pt>
                <c:pt idx="1761">
                  <c:v>17.62</c:v>
                </c:pt>
                <c:pt idx="1762">
                  <c:v>17.63</c:v>
                </c:pt>
                <c:pt idx="1763">
                  <c:v>17.64</c:v>
                </c:pt>
                <c:pt idx="1764">
                  <c:v>17.649999999999999</c:v>
                </c:pt>
                <c:pt idx="1765">
                  <c:v>17.66</c:v>
                </c:pt>
                <c:pt idx="1766">
                  <c:v>17.670000000000002</c:v>
                </c:pt>
                <c:pt idx="1767">
                  <c:v>17.68</c:v>
                </c:pt>
                <c:pt idx="1768">
                  <c:v>17.690000000000001</c:v>
                </c:pt>
                <c:pt idx="1769">
                  <c:v>17.7</c:v>
                </c:pt>
                <c:pt idx="1770">
                  <c:v>17.71</c:v>
                </c:pt>
                <c:pt idx="1771">
                  <c:v>17.72</c:v>
                </c:pt>
                <c:pt idx="1772">
                  <c:v>17.73</c:v>
                </c:pt>
                <c:pt idx="1773">
                  <c:v>17.739999999999998</c:v>
                </c:pt>
                <c:pt idx="1774">
                  <c:v>17.75</c:v>
                </c:pt>
                <c:pt idx="1775">
                  <c:v>17.760000000000002</c:v>
                </c:pt>
                <c:pt idx="1776">
                  <c:v>17.77</c:v>
                </c:pt>
                <c:pt idx="1777">
                  <c:v>17.78</c:v>
                </c:pt>
                <c:pt idx="1778">
                  <c:v>17.79</c:v>
                </c:pt>
                <c:pt idx="1779">
                  <c:v>17.8</c:v>
                </c:pt>
                <c:pt idx="1780">
                  <c:v>17.809999999999999</c:v>
                </c:pt>
                <c:pt idx="1781">
                  <c:v>17.82</c:v>
                </c:pt>
                <c:pt idx="1782">
                  <c:v>17.829999999999998</c:v>
                </c:pt>
                <c:pt idx="1783">
                  <c:v>17.84</c:v>
                </c:pt>
                <c:pt idx="1784">
                  <c:v>17.850000000000001</c:v>
                </c:pt>
                <c:pt idx="1785">
                  <c:v>17.86</c:v>
                </c:pt>
                <c:pt idx="1786">
                  <c:v>17.87</c:v>
                </c:pt>
                <c:pt idx="1787">
                  <c:v>17.88</c:v>
                </c:pt>
                <c:pt idx="1788">
                  <c:v>17.89</c:v>
                </c:pt>
                <c:pt idx="1789">
                  <c:v>17.899999999999999</c:v>
                </c:pt>
                <c:pt idx="1790">
                  <c:v>17.91</c:v>
                </c:pt>
                <c:pt idx="1791">
                  <c:v>17.920000000000002</c:v>
                </c:pt>
                <c:pt idx="1792">
                  <c:v>17.93</c:v>
                </c:pt>
                <c:pt idx="1793">
                  <c:v>17.940000000000001</c:v>
                </c:pt>
                <c:pt idx="1794">
                  <c:v>17.95</c:v>
                </c:pt>
                <c:pt idx="1795">
                  <c:v>17.96</c:v>
                </c:pt>
                <c:pt idx="1796">
                  <c:v>17.97</c:v>
                </c:pt>
                <c:pt idx="1797">
                  <c:v>17.98</c:v>
                </c:pt>
                <c:pt idx="1798">
                  <c:v>17.989999999999998</c:v>
                </c:pt>
                <c:pt idx="1799">
                  <c:v>18</c:v>
                </c:pt>
                <c:pt idx="1800">
                  <c:v>18.010000000000002</c:v>
                </c:pt>
                <c:pt idx="1801">
                  <c:v>18.02</c:v>
                </c:pt>
                <c:pt idx="1802">
                  <c:v>18.03</c:v>
                </c:pt>
                <c:pt idx="1803">
                  <c:v>18.04</c:v>
                </c:pt>
                <c:pt idx="1804">
                  <c:v>18.05</c:v>
                </c:pt>
                <c:pt idx="1805">
                  <c:v>18.059999999999999</c:v>
                </c:pt>
                <c:pt idx="1806">
                  <c:v>18.07</c:v>
                </c:pt>
                <c:pt idx="1807">
                  <c:v>18.079999999999998</c:v>
                </c:pt>
                <c:pt idx="1808">
                  <c:v>18.09</c:v>
                </c:pt>
                <c:pt idx="1809">
                  <c:v>18.100000000000001</c:v>
                </c:pt>
                <c:pt idx="1810">
                  <c:v>18.11</c:v>
                </c:pt>
                <c:pt idx="1811">
                  <c:v>18.12</c:v>
                </c:pt>
                <c:pt idx="1812">
                  <c:v>18.13</c:v>
                </c:pt>
                <c:pt idx="1813">
                  <c:v>18.14</c:v>
                </c:pt>
                <c:pt idx="1814">
                  <c:v>18.149999999999999</c:v>
                </c:pt>
                <c:pt idx="1815">
                  <c:v>18.16</c:v>
                </c:pt>
                <c:pt idx="1816">
                  <c:v>18.170000000000002</c:v>
                </c:pt>
                <c:pt idx="1817">
                  <c:v>18.18</c:v>
                </c:pt>
                <c:pt idx="1818">
                  <c:v>18.190000000000001</c:v>
                </c:pt>
                <c:pt idx="1819">
                  <c:v>18.2</c:v>
                </c:pt>
                <c:pt idx="1820">
                  <c:v>18.21</c:v>
                </c:pt>
                <c:pt idx="1821">
                  <c:v>18.22</c:v>
                </c:pt>
                <c:pt idx="1822">
                  <c:v>18.23</c:v>
                </c:pt>
                <c:pt idx="1823">
                  <c:v>18.239999999999998</c:v>
                </c:pt>
                <c:pt idx="1824">
                  <c:v>18.25</c:v>
                </c:pt>
                <c:pt idx="1825">
                  <c:v>18.260000000000002</c:v>
                </c:pt>
                <c:pt idx="1826">
                  <c:v>18.27</c:v>
                </c:pt>
                <c:pt idx="1827">
                  <c:v>18.28</c:v>
                </c:pt>
                <c:pt idx="1828">
                  <c:v>18.29</c:v>
                </c:pt>
                <c:pt idx="1829">
                  <c:v>18.3</c:v>
                </c:pt>
                <c:pt idx="1830">
                  <c:v>18.309999999999999</c:v>
                </c:pt>
                <c:pt idx="1831">
                  <c:v>18.32</c:v>
                </c:pt>
                <c:pt idx="1832">
                  <c:v>18.329999999999998</c:v>
                </c:pt>
                <c:pt idx="1833">
                  <c:v>18.34</c:v>
                </c:pt>
                <c:pt idx="1834">
                  <c:v>18.350000000000001</c:v>
                </c:pt>
                <c:pt idx="1835">
                  <c:v>18.36</c:v>
                </c:pt>
                <c:pt idx="1836">
                  <c:v>18.37</c:v>
                </c:pt>
                <c:pt idx="1837">
                  <c:v>18.38</c:v>
                </c:pt>
                <c:pt idx="1838">
                  <c:v>18.39</c:v>
                </c:pt>
                <c:pt idx="1839">
                  <c:v>18.399999999999999</c:v>
                </c:pt>
                <c:pt idx="1840">
                  <c:v>18.41</c:v>
                </c:pt>
                <c:pt idx="1841">
                  <c:v>18.420000000000002</c:v>
                </c:pt>
                <c:pt idx="1842">
                  <c:v>18.43</c:v>
                </c:pt>
                <c:pt idx="1843">
                  <c:v>18.440000000000001</c:v>
                </c:pt>
                <c:pt idx="1844">
                  <c:v>18.45</c:v>
                </c:pt>
                <c:pt idx="1845">
                  <c:v>18.46</c:v>
                </c:pt>
                <c:pt idx="1846">
                  <c:v>18.47</c:v>
                </c:pt>
                <c:pt idx="1847">
                  <c:v>18.48</c:v>
                </c:pt>
                <c:pt idx="1848">
                  <c:v>18.489999999999998</c:v>
                </c:pt>
                <c:pt idx="1849">
                  <c:v>18.5</c:v>
                </c:pt>
                <c:pt idx="1850">
                  <c:v>18.510000000000002</c:v>
                </c:pt>
                <c:pt idx="1851">
                  <c:v>18.52</c:v>
                </c:pt>
                <c:pt idx="1852">
                  <c:v>18.53</c:v>
                </c:pt>
                <c:pt idx="1853">
                  <c:v>18.54</c:v>
                </c:pt>
                <c:pt idx="1854">
                  <c:v>18.55</c:v>
                </c:pt>
                <c:pt idx="1855">
                  <c:v>18.559999999999999</c:v>
                </c:pt>
                <c:pt idx="1856">
                  <c:v>18.57</c:v>
                </c:pt>
                <c:pt idx="1857">
                  <c:v>18.579999999999998</c:v>
                </c:pt>
                <c:pt idx="1858">
                  <c:v>18.59</c:v>
                </c:pt>
                <c:pt idx="1859">
                  <c:v>18.600000000000001</c:v>
                </c:pt>
                <c:pt idx="1860">
                  <c:v>18.61</c:v>
                </c:pt>
                <c:pt idx="1861">
                  <c:v>18.62</c:v>
                </c:pt>
                <c:pt idx="1862">
                  <c:v>18.63</c:v>
                </c:pt>
                <c:pt idx="1863">
                  <c:v>18.64</c:v>
                </c:pt>
                <c:pt idx="1864">
                  <c:v>18.649999999999999</c:v>
                </c:pt>
                <c:pt idx="1865">
                  <c:v>18.66</c:v>
                </c:pt>
                <c:pt idx="1866">
                  <c:v>18.670000000000002</c:v>
                </c:pt>
                <c:pt idx="1867">
                  <c:v>18.68</c:v>
                </c:pt>
                <c:pt idx="1868">
                  <c:v>18.690000000000001</c:v>
                </c:pt>
                <c:pt idx="1869">
                  <c:v>18.7</c:v>
                </c:pt>
                <c:pt idx="1870">
                  <c:v>18.71</c:v>
                </c:pt>
                <c:pt idx="1871">
                  <c:v>18.72</c:v>
                </c:pt>
                <c:pt idx="1872">
                  <c:v>18.73</c:v>
                </c:pt>
                <c:pt idx="1873">
                  <c:v>18.739999999999998</c:v>
                </c:pt>
                <c:pt idx="1874">
                  <c:v>18.75</c:v>
                </c:pt>
                <c:pt idx="1875">
                  <c:v>18.760000000000002</c:v>
                </c:pt>
                <c:pt idx="1876">
                  <c:v>18.77</c:v>
                </c:pt>
                <c:pt idx="1877">
                  <c:v>18.78</c:v>
                </c:pt>
                <c:pt idx="1878">
                  <c:v>18.79</c:v>
                </c:pt>
                <c:pt idx="1879">
                  <c:v>18.8</c:v>
                </c:pt>
                <c:pt idx="1880">
                  <c:v>18.809999999999999</c:v>
                </c:pt>
                <c:pt idx="1881">
                  <c:v>18.82</c:v>
                </c:pt>
                <c:pt idx="1882">
                  <c:v>18.829999999999998</c:v>
                </c:pt>
                <c:pt idx="1883">
                  <c:v>18.84</c:v>
                </c:pt>
                <c:pt idx="1884">
                  <c:v>18.850000000000001</c:v>
                </c:pt>
                <c:pt idx="1885">
                  <c:v>18.86</c:v>
                </c:pt>
                <c:pt idx="1886">
                  <c:v>18.87</c:v>
                </c:pt>
                <c:pt idx="1887">
                  <c:v>18.88</c:v>
                </c:pt>
                <c:pt idx="1888">
                  <c:v>18.89</c:v>
                </c:pt>
                <c:pt idx="1889">
                  <c:v>18.899999999999999</c:v>
                </c:pt>
                <c:pt idx="1890">
                  <c:v>18.91</c:v>
                </c:pt>
                <c:pt idx="1891">
                  <c:v>18.920000000000002</c:v>
                </c:pt>
                <c:pt idx="1892">
                  <c:v>18.93</c:v>
                </c:pt>
                <c:pt idx="1893">
                  <c:v>18.940000000000001</c:v>
                </c:pt>
                <c:pt idx="1894">
                  <c:v>18.95</c:v>
                </c:pt>
                <c:pt idx="1895">
                  <c:v>18.96</c:v>
                </c:pt>
                <c:pt idx="1896">
                  <c:v>18.97</c:v>
                </c:pt>
                <c:pt idx="1897">
                  <c:v>18.98</c:v>
                </c:pt>
                <c:pt idx="1898">
                  <c:v>18.989999999999998</c:v>
                </c:pt>
                <c:pt idx="1899">
                  <c:v>19</c:v>
                </c:pt>
                <c:pt idx="1900">
                  <c:v>19.010000000000002</c:v>
                </c:pt>
                <c:pt idx="1901">
                  <c:v>19.02</c:v>
                </c:pt>
                <c:pt idx="1902">
                  <c:v>19.03</c:v>
                </c:pt>
                <c:pt idx="1903">
                  <c:v>19.04</c:v>
                </c:pt>
                <c:pt idx="1904">
                  <c:v>19.05</c:v>
                </c:pt>
                <c:pt idx="1905">
                  <c:v>19.059999999999999</c:v>
                </c:pt>
                <c:pt idx="1906">
                  <c:v>19.07</c:v>
                </c:pt>
                <c:pt idx="1907">
                  <c:v>19.079999999999998</c:v>
                </c:pt>
                <c:pt idx="1908">
                  <c:v>19.09</c:v>
                </c:pt>
                <c:pt idx="1909">
                  <c:v>19.100000000000001</c:v>
                </c:pt>
                <c:pt idx="1910">
                  <c:v>19.11</c:v>
                </c:pt>
                <c:pt idx="1911">
                  <c:v>19.12</c:v>
                </c:pt>
                <c:pt idx="1912">
                  <c:v>19.13</c:v>
                </c:pt>
                <c:pt idx="1913">
                  <c:v>19.14</c:v>
                </c:pt>
                <c:pt idx="1914">
                  <c:v>19.149999999999999</c:v>
                </c:pt>
                <c:pt idx="1915">
                  <c:v>19.16</c:v>
                </c:pt>
                <c:pt idx="1916">
                  <c:v>19.170000000000002</c:v>
                </c:pt>
                <c:pt idx="1917">
                  <c:v>19.18</c:v>
                </c:pt>
                <c:pt idx="1918">
                  <c:v>19.190000000000001</c:v>
                </c:pt>
                <c:pt idx="1919">
                  <c:v>19.2</c:v>
                </c:pt>
                <c:pt idx="1920">
                  <c:v>19.21</c:v>
                </c:pt>
                <c:pt idx="1921">
                  <c:v>19.22</c:v>
                </c:pt>
                <c:pt idx="1922">
                  <c:v>19.23</c:v>
                </c:pt>
                <c:pt idx="1923">
                  <c:v>19.239999999999998</c:v>
                </c:pt>
                <c:pt idx="1924">
                  <c:v>19.25</c:v>
                </c:pt>
                <c:pt idx="1925">
                  <c:v>19.260000000000002</c:v>
                </c:pt>
                <c:pt idx="1926">
                  <c:v>19.27</c:v>
                </c:pt>
                <c:pt idx="1927">
                  <c:v>19.28</c:v>
                </c:pt>
                <c:pt idx="1928">
                  <c:v>19.29</c:v>
                </c:pt>
                <c:pt idx="1929">
                  <c:v>19.3</c:v>
                </c:pt>
                <c:pt idx="1930">
                  <c:v>19.309999999999999</c:v>
                </c:pt>
                <c:pt idx="1931">
                  <c:v>19.32</c:v>
                </c:pt>
                <c:pt idx="1932">
                  <c:v>19.329999999999998</c:v>
                </c:pt>
                <c:pt idx="1933">
                  <c:v>19.34</c:v>
                </c:pt>
                <c:pt idx="1934">
                  <c:v>19.350000000000001</c:v>
                </c:pt>
                <c:pt idx="1935">
                  <c:v>19.36</c:v>
                </c:pt>
                <c:pt idx="1936">
                  <c:v>19.37</c:v>
                </c:pt>
                <c:pt idx="1937">
                  <c:v>19.38</c:v>
                </c:pt>
                <c:pt idx="1938">
                  <c:v>19.39</c:v>
                </c:pt>
                <c:pt idx="1939">
                  <c:v>19.399999999999999</c:v>
                </c:pt>
                <c:pt idx="1940">
                  <c:v>19.41</c:v>
                </c:pt>
                <c:pt idx="1941">
                  <c:v>19.420000000000002</c:v>
                </c:pt>
                <c:pt idx="1942">
                  <c:v>19.43</c:v>
                </c:pt>
                <c:pt idx="1943">
                  <c:v>19.440000000000001</c:v>
                </c:pt>
                <c:pt idx="1944">
                  <c:v>19.45</c:v>
                </c:pt>
                <c:pt idx="1945">
                  <c:v>19.46</c:v>
                </c:pt>
                <c:pt idx="1946">
                  <c:v>19.47</c:v>
                </c:pt>
                <c:pt idx="1947">
                  <c:v>19.48</c:v>
                </c:pt>
                <c:pt idx="1948">
                  <c:v>19.489999999999998</c:v>
                </c:pt>
                <c:pt idx="1949">
                  <c:v>19.5</c:v>
                </c:pt>
                <c:pt idx="1950">
                  <c:v>19.510000000000002</c:v>
                </c:pt>
                <c:pt idx="1951">
                  <c:v>19.52</c:v>
                </c:pt>
                <c:pt idx="1952">
                  <c:v>19.53</c:v>
                </c:pt>
                <c:pt idx="1953">
                  <c:v>19.54</c:v>
                </c:pt>
                <c:pt idx="1954">
                  <c:v>19.55</c:v>
                </c:pt>
                <c:pt idx="1955">
                  <c:v>19.559999999999999</c:v>
                </c:pt>
                <c:pt idx="1956">
                  <c:v>19.57</c:v>
                </c:pt>
                <c:pt idx="1957">
                  <c:v>19.579999999999998</c:v>
                </c:pt>
                <c:pt idx="1958">
                  <c:v>19.59</c:v>
                </c:pt>
                <c:pt idx="1959">
                  <c:v>19.600000000000001</c:v>
                </c:pt>
                <c:pt idx="1960">
                  <c:v>19.61</c:v>
                </c:pt>
                <c:pt idx="1961">
                  <c:v>19.62</c:v>
                </c:pt>
                <c:pt idx="1962">
                  <c:v>19.63</c:v>
                </c:pt>
                <c:pt idx="1963">
                  <c:v>19.64</c:v>
                </c:pt>
                <c:pt idx="1964">
                  <c:v>19.649999999999999</c:v>
                </c:pt>
                <c:pt idx="1965">
                  <c:v>19.66</c:v>
                </c:pt>
                <c:pt idx="1966">
                  <c:v>19.670000000000002</c:v>
                </c:pt>
                <c:pt idx="1967">
                  <c:v>19.68</c:v>
                </c:pt>
                <c:pt idx="1968">
                  <c:v>19.690000000000001</c:v>
                </c:pt>
                <c:pt idx="1969">
                  <c:v>19.7</c:v>
                </c:pt>
                <c:pt idx="1970">
                  <c:v>19.71</c:v>
                </c:pt>
                <c:pt idx="1971">
                  <c:v>19.72</c:v>
                </c:pt>
                <c:pt idx="1972">
                  <c:v>19.73</c:v>
                </c:pt>
                <c:pt idx="1973">
                  <c:v>19.739999999999998</c:v>
                </c:pt>
                <c:pt idx="1974">
                  <c:v>19.75</c:v>
                </c:pt>
                <c:pt idx="1975">
                  <c:v>19.760000000000002</c:v>
                </c:pt>
                <c:pt idx="1976">
                  <c:v>19.77</c:v>
                </c:pt>
                <c:pt idx="1977">
                  <c:v>19.78</c:v>
                </c:pt>
                <c:pt idx="1978">
                  <c:v>19.79</c:v>
                </c:pt>
                <c:pt idx="1979">
                  <c:v>19.8</c:v>
                </c:pt>
                <c:pt idx="1980">
                  <c:v>19.809999999999999</c:v>
                </c:pt>
                <c:pt idx="1981">
                  <c:v>19.82</c:v>
                </c:pt>
                <c:pt idx="1982">
                  <c:v>19.829999999999998</c:v>
                </c:pt>
                <c:pt idx="1983">
                  <c:v>19.84</c:v>
                </c:pt>
                <c:pt idx="1984">
                  <c:v>19.850000000000001</c:v>
                </c:pt>
                <c:pt idx="1985">
                  <c:v>19.86</c:v>
                </c:pt>
                <c:pt idx="1986">
                  <c:v>19.87</c:v>
                </c:pt>
                <c:pt idx="1987">
                  <c:v>19.88</c:v>
                </c:pt>
                <c:pt idx="1988">
                  <c:v>19.89</c:v>
                </c:pt>
                <c:pt idx="1989">
                  <c:v>19.899999999999999</c:v>
                </c:pt>
                <c:pt idx="1990">
                  <c:v>19.91</c:v>
                </c:pt>
                <c:pt idx="1991">
                  <c:v>19.920000000000002</c:v>
                </c:pt>
                <c:pt idx="1992">
                  <c:v>19.93</c:v>
                </c:pt>
                <c:pt idx="1993">
                  <c:v>19.940000000000001</c:v>
                </c:pt>
                <c:pt idx="1994">
                  <c:v>19.95</c:v>
                </c:pt>
                <c:pt idx="1995">
                  <c:v>19.96</c:v>
                </c:pt>
                <c:pt idx="1996">
                  <c:v>19.97</c:v>
                </c:pt>
                <c:pt idx="1997">
                  <c:v>19.98</c:v>
                </c:pt>
                <c:pt idx="1998">
                  <c:v>19.989999999999998</c:v>
                </c:pt>
                <c:pt idx="1999">
                  <c:v>20</c:v>
                </c:pt>
                <c:pt idx="2000">
                  <c:v>20.010000000000002</c:v>
                </c:pt>
                <c:pt idx="2001">
                  <c:v>20.02</c:v>
                </c:pt>
                <c:pt idx="2002">
                  <c:v>20.03</c:v>
                </c:pt>
                <c:pt idx="2003">
                  <c:v>20.04</c:v>
                </c:pt>
                <c:pt idx="2004">
                  <c:v>20.05</c:v>
                </c:pt>
                <c:pt idx="2005">
                  <c:v>20.059999999999999</c:v>
                </c:pt>
                <c:pt idx="2006">
                  <c:v>20.07</c:v>
                </c:pt>
                <c:pt idx="2007">
                  <c:v>20.079999999999998</c:v>
                </c:pt>
                <c:pt idx="2008">
                  <c:v>20.09</c:v>
                </c:pt>
                <c:pt idx="2009">
                  <c:v>20.100000000000001</c:v>
                </c:pt>
                <c:pt idx="2010">
                  <c:v>20.11</c:v>
                </c:pt>
                <c:pt idx="2011">
                  <c:v>20.12</c:v>
                </c:pt>
                <c:pt idx="2012">
                  <c:v>20.13</c:v>
                </c:pt>
                <c:pt idx="2013">
                  <c:v>20.14</c:v>
                </c:pt>
                <c:pt idx="2014">
                  <c:v>20.149999999999999</c:v>
                </c:pt>
                <c:pt idx="2015">
                  <c:v>20.16</c:v>
                </c:pt>
                <c:pt idx="2016">
                  <c:v>20.170000000000002</c:v>
                </c:pt>
                <c:pt idx="2017">
                  <c:v>20.18</c:v>
                </c:pt>
                <c:pt idx="2018">
                  <c:v>20.190000000000001</c:v>
                </c:pt>
                <c:pt idx="2019">
                  <c:v>20.2</c:v>
                </c:pt>
                <c:pt idx="2020">
                  <c:v>20.21</c:v>
                </c:pt>
                <c:pt idx="2021">
                  <c:v>20.22</c:v>
                </c:pt>
                <c:pt idx="2022">
                  <c:v>20.23</c:v>
                </c:pt>
                <c:pt idx="2023">
                  <c:v>20.239999999999998</c:v>
                </c:pt>
                <c:pt idx="2024">
                  <c:v>20.25</c:v>
                </c:pt>
                <c:pt idx="2025">
                  <c:v>20.260000000000002</c:v>
                </c:pt>
                <c:pt idx="2026">
                  <c:v>20.27</c:v>
                </c:pt>
                <c:pt idx="2027">
                  <c:v>20.28</c:v>
                </c:pt>
                <c:pt idx="2028">
                  <c:v>20.29</c:v>
                </c:pt>
                <c:pt idx="2029">
                  <c:v>20.3</c:v>
                </c:pt>
                <c:pt idx="2030">
                  <c:v>20.309999999999999</c:v>
                </c:pt>
                <c:pt idx="2031">
                  <c:v>20.32</c:v>
                </c:pt>
                <c:pt idx="2032">
                  <c:v>20.329999999999998</c:v>
                </c:pt>
                <c:pt idx="2033">
                  <c:v>20.34</c:v>
                </c:pt>
                <c:pt idx="2034">
                  <c:v>20.350000000000001</c:v>
                </c:pt>
                <c:pt idx="2035">
                  <c:v>20.36</c:v>
                </c:pt>
                <c:pt idx="2036">
                  <c:v>20.37</c:v>
                </c:pt>
                <c:pt idx="2037">
                  <c:v>20.38</c:v>
                </c:pt>
                <c:pt idx="2038">
                  <c:v>20.39</c:v>
                </c:pt>
                <c:pt idx="2039">
                  <c:v>20.399999999999999</c:v>
                </c:pt>
                <c:pt idx="2040">
                  <c:v>20.41</c:v>
                </c:pt>
                <c:pt idx="2041">
                  <c:v>20.420000000000002</c:v>
                </c:pt>
                <c:pt idx="2042">
                  <c:v>20.43</c:v>
                </c:pt>
                <c:pt idx="2043">
                  <c:v>20.440000000000001</c:v>
                </c:pt>
                <c:pt idx="2044">
                  <c:v>20.45</c:v>
                </c:pt>
                <c:pt idx="2045">
                  <c:v>20.46</c:v>
                </c:pt>
                <c:pt idx="2046">
                  <c:v>20.47</c:v>
                </c:pt>
                <c:pt idx="2047">
                  <c:v>20.48</c:v>
                </c:pt>
                <c:pt idx="2048">
                  <c:v>20.49</c:v>
                </c:pt>
                <c:pt idx="2049">
                  <c:v>20.5</c:v>
                </c:pt>
                <c:pt idx="2050">
                  <c:v>20.51</c:v>
                </c:pt>
                <c:pt idx="2051">
                  <c:v>20.52</c:v>
                </c:pt>
                <c:pt idx="2052">
                  <c:v>20.53</c:v>
                </c:pt>
                <c:pt idx="2053">
                  <c:v>20.54</c:v>
                </c:pt>
                <c:pt idx="2054">
                  <c:v>20.55</c:v>
                </c:pt>
                <c:pt idx="2055">
                  <c:v>20.56</c:v>
                </c:pt>
                <c:pt idx="2056">
                  <c:v>20.57</c:v>
                </c:pt>
                <c:pt idx="2057">
                  <c:v>20.58</c:v>
                </c:pt>
                <c:pt idx="2058">
                  <c:v>20.59</c:v>
                </c:pt>
                <c:pt idx="2059">
                  <c:v>20.6</c:v>
                </c:pt>
                <c:pt idx="2060">
                  <c:v>20.61</c:v>
                </c:pt>
                <c:pt idx="2061">
                  <c:v>20.62</c:v>
                </c:pt>
                <c:pt idx="2062">
                  <c:v>20.63</c:v>
                </c:pt>
                <c:pt idx="2063">
                  <c:v>20.64</c:v>
                </c:pt>
                <c:pt idx="2064">
                  <c:v>20.65</c:v>
                </c:pt>
                <c:pt idx="2065">
                  <c:v>20.66</c:v>
                </c:pt>
                <c:pt idx="2066">
                  <c:v>20.67</c:v>
                </c:pt>
                <c:pt idx="2067">
                  <c:v>20.68</c:v>
                </c:pt>
                <c:pt idx="2068">
                  <c:v>20.69</c:v>
                </c:pt>
                <c:pt idx="2069">
                  <c:v>20.7</c:v>
                </c:pt>
                <c:pt idx="2070">
                  <c:v>20.71</c:v>
                </c:pt>
                <c:pt idx="2071">
                  <c:v>20.72</c:v>
                </c:pt>
                <c:pt idx="2072">
                  <c:v>20.73</c:v>
                </c:pt>
                <c:pt idx="2073">
                  <c:v>20.74</c:v>
                </c:pt>
                <c:pt idx="2074">
                  <c:v>20.75</c:v>
                </c:pt>
                <c:pt idx="2075">
                  <c:v>20.76</c:v>
                </c:pt>
                <c:pt idx="2076">
                  <c:v>20.77</c:v>
                </c:pt>
                <c:pt idx="2077">
                  <c:v>20.78</c:v>
                </c:pt>
                <c:pt idx="2078">
                  <c:v>20.79</c:v>
                </c:pt>
                <c:pt idx="2079">
                  <c:v>20.8</c:v>
                </c:pt>
                <c:pt idx="2080">
                  <c:v>20.81</c:v>
                </c:pt>
                <c:pt idx="2081">
                  <c:v>20.82</c:v>
                </c:pt>
                <c:pt idx="2082">
                  <c:v>20.83</c:v>
                </c:pt>
                <c:pt idx="2083">
                  <c:v>20.84</c:v>
                </c:pt>
                <c:pt idx="2084">
                  <c:v>20.85</c:v>
                </c:pt>
                <c:pt idx="2085">
                  <c:v>20.86</c:v>
                </c:pt>
                <c:pt idx="2086">
                  <c:v>20.87</c:v>
                </c:pt>
                <c:pt idx="2087">
                  <c:v>20.88</c:v>
                </c:pt>
                <c:pt idx="2088">
                  <c:v>20.89</c:v>
                </c:pt>
                <c:pt idx="2089">
                  <c:v>20.9</c:v>
                </c:pt>
                <c:pt idx="2090">
                  <c:v>20.91</c:v>
                </c:pt>
                <c:pt idx="2091">
                  <c:v>20.92</c:v>
                </c:pt>
                <c:pt idx="2092">
                  <c:v>20.93</c:v>
                </c:pt>
                <c:pt idx="2093">
                  <c:v>20.94</c:v>
                </c:pt>
                <c:pt idx="2094">
                  <c:v>20.95</c:v>
                </c:pt>
                <c:pt idx="2095">
                  <c:v>20.96</c:v>
                </c:pt>
                <c:pt idx="2096">
                  <c:v>20.97</c:v>
                </c:pt>
                <c:pt idx="2097">
                  <c:v>20.98</c:v>
                </c:pt>
                <c:pt idx="2098">
                  <c:v>20.99</c:v>
                </c:pt>
                <c:pt idx="2099">
                  <c:v>21</c:v>
                </c:pt>
                <c:pt idx="2100">
                  <c:v>21.01</c:v>
                </c:pt>
                <c:pt idx="2101">
                  <c:v>21.02</c:v>
                </c:pt>
                <c:pt idx="2102">
                  <c:v>21.03</c:v>
                </c:pt>
                <c:pt idx="2103">
                  <c:v>21.04</c:v>
                </c:pt>
                <c:pt idx="2104">
                  <c:v>21.05</c:v>
                </c:pt>
                <c:pt idx="2105">
                  <c:v>21.06</c:v>
                </c:pt>
                <c:pt idx="2106">
                  <c:v>21.07</c:v>
                </c:pt>
                <c:pt idx="2107">
                  <c:v>21.08</c:v>
                </c:pt>
                <c:pt idx="2108">
                  <c:v>21.09</c:v>
                </c:pt>
                <c:pt idx="2109">
                  <c:v>21.1</c:v>
                </c:pt>
                <c:pt idx="2110">
                  <c:v>21.11</c:v>
                </c:pt>
                <c:pt idx="2111">
                  <c:v>21.12</c:v>
                </c:pt>
                <c:pt idx="2112">
                  <c:v>21.13</c:v>
                </c:pt>
                <c:pt idx="2113">
                  <c:v>21.14</c:v>
                </c:pt>
                <c:pt idx="2114">
                  <c:v>21.15</c:v>
                </c:pt>
                <c:pt idx="2115">
                  <c:v>21.16</c:v>
                </c:pt>
                <c:pt idx="2116">
                  <c:v>21.17</c:v>
                </c:pt>
                <c:pt idx="2117">
                  <c:v>21.18</c:v>
                </c:pt>
                <c:pt idx="2118">
                  <c:v>21.19</c:v>
                </c:pt>
                <c:pt idx="2119">
                  <c:v>21.2</c:v>
                </c:pt>
                <c:pt idx="2120">
                  <c:v>21.21</c:v>
                </c:pt>
                <c:pt idx="2121">
                  <c:v>21.22</c:v>
                </c:pt>
                <c:pt idx="2122">
                  <c:v>21.23</c:v>
                </c:pt>
                <c:pt idx="2123">
                  <c:v>21.24</c:v>
                </c:pt>
                <c:pt idx="2124">
                  <c:v>21.25</c:v>
                </c:pt>
                <c:pt idx="2125">
                  <c:v>21.26</c:v>
                </c:pt>
                <c:pt idx="2126">
                  <c:v>21.27</c:v>
                </c:pt>
                <c:pt idx="2127">
                  <c:v>21.28</c:v>
                </c:pt>
                <c:pt idx="2128">
                  <c:v>21.29</c:v>
                </c:pt>
                <c:pt idx="2129">
                  <c:v>21.3</c:v>
                </c:pt>
                <c:pt idx="2130">
                  <c:v>21.31</c:v>
                </c:pt>
                <c:pt idx="2131">
                  <c:v>21.32</c:v>
                </c:pt>
                <c:pt idx="2132">
                  <c:v>21.33</c:v>
                </c:pt>
                <c:pt idx="2133">
                  <c:v>21.34</c:v>
                </c:pt>
                <c:pt idx="2134">
                  <c:v>21.35</c:v>
                </c:pt>
                <c:pt idx="2135">
                  <c:v>21.36</c:v>
                </c:pt>
                <c:pt idx="2136">
                  <c:v>21.37</c:v>
                </c:pt>
                <c:pt idx="2137">
                  <c:v>21.38</c:v>
                </c:pt>
                <c:pt idx="2138">
                  <c:v>21.39</c:v>
                </c:pt>
                <c:pt idx="2139">
                  <c:v>21.4</c:v>
                </c:pt>
                <c:pt idx="2140">
                  <c:v>21.41</c:v>
                </c:pt>
                <c:pt idx="2141">
                  <c:v>21.42</c:v>
                </c:pt>
                <c:pt idx="2142">
                  <c:v>21.43</c:v>
                </c:pt>
                <c:pt idx="2143">
                  <c:v>21.44</c:v>
                </c:pt>
                <c:pt idx="2144">
                  <c:v>21.45</c:v>
                </c:pt>
                <c:pt idx="2145">
                  <c:v>21.46</c:v>
                </c:pt>
                <c:pt idx="2146">
                  <c:v>21.47</c:v>
                </c:pt>
                <c:pt idx="2147">
                  <c:v>21.48</c:v>
                </c:pt>
                <c:pt idx="2148">
                  <c:v>21.49</c:v>
                </c:pt>
                <c:pt idx="2149">
                  <c:v>21.5</c:v>
                </c:pt>
                <c:pt idx="2150">
                  <c:v>21.51</c:v>
                </c:pt>
                <c:pt idx="2151">
                  <c:v>21.52</c:v>
                </c:pt>
                <c:pt idx="2152">
                  <c:v>21.53</c:v>
                </c:pt>
                <c:pt idx="2153">
                  <c:v>21.54</c:v>
                </c:pt>
                <c:pt idx="2154">
                  <c:v>21.55</c:v>
                </c:pt>
                <c:pt idx="2155">
                  <c:v>21.56</c:v>
                </c:pt>
                <c:pt idx="2156">
                  <c:v>21.57</c:v>
                </c:pt>
                <c:pt idx="2157">
                  <c:v>21.58</c:v>
                </c:pt>
                <c:pt idx="2158">
                  <c:v>21.59</c:v>
                </c:pt>
                <c:pt idx="2159">
                  <c:v>21.6</c:v>
                </c:pt>
                <c:pt idx="2160">
                  <c:v>21.61</c:v>
                </c:pt>
                <c:pt idx="2161">
                  <c:v>21.62</c:v>
                </c:pt>
                <c:pt idx="2162">
                  <c:v>21.63</c:v>
                </c:pt>
                <c:pt idx="2163">
                  <c:v>21.64</c:v>
                </c:pt>
                <c:pt idx="2164">
                  <c:v>21.65</c:v>
                </c:pt>
                <c:pt idx="2165">
                  <c:v>21.66</c:v>
                </c:pt>
                <c:pt idx="2166">
                  <c:v>21.67</c:v>
                </c:pt>
                <c:pt idx="2167">
                  <c:v>21.68</c:v>
                </c:pt>
                <c:pt idx="2168">
                  <c:v>21.69</c:v>
                </c:pt>
                <c:pt idx="2169">
                  <c:v>21.7</c:v>
                </c:pt>
                <c:pt idx="2170">
                  <c:v>21.71</c:v>
                </c:pt>
                <c:pt idx="2171">
                  <c:v>21.72</c:v>
                </c:pt>
                <c:pt idx="2172">
                  <c:v>21.73</c:v>
                </c:pt>
                <c:pt idx="2173">
                  <c:v>21.74</c:v>
                </c:pt>
                <c:pt idx="2174">
                  <c:v>21.75</c:v>
                </c:pt>
                <c:pt idx="2175">
                  <c:v>21.76</c:v>
                </c:pt>
                <c:pt idx="2176">
                  <c:v>21.77</c:v>
                </c:pt>
                <c:pt idx="2177">
                  <c:v>21.78</c:v>
                </c:pt>
                <c:pt idx="2178">
                  <c:v>21.79</c:v>
                </c:pt>
                <c:pt idx="2179">
                  <c:v>21.8</c:v>
                </c:pt>
                <c:pt idx="2180">
                  <c:v>21.81</c:v>
                </c:pt>
                <c:pt idx="2181">
                  <c:v>21.82</c:v>
                </c:pt>
                <c:pt idx="2182">
                  <c:v>21.83</c:v>
                </c:pt>
                <c:pt idx="2183">
                  <c:v>21.84</c:v>
                </c:pt>
                <c:pt idx="2184">
                  <c:v>21.85</c:v>
                </c:pt>
                <c:pt idx="2185">
                  <c:v>21.86</c:v>
                </c:pt>
                <c:pt idx="2186">
                  <c:v>21.87</c:v>
                </c:pt>
                <c:pt idx="2187">
                  <c:v>21.88</c:v>
                </c:pt>
                <c:pt idx="2188">
                  <c:v>21.89</c:v>
                </c:pt>
                <c:pt idx="2189">
                  <c:v>21.9</c:v>
                </c:pt>
                <c:pt idx="2190">
                  <c:v>21.91</c:v>
                </c:pt>
                <c:pt idx="2191">
                  <c:v>21.92</c:v>
                </c:pt>
                <c:pt idx="2192">
                  <c:v>21.93</c:v>
                </c:pt>
                <c:pt idx="2193">
                  <c:v>21.94</c:v>
                </c:pt>
                <c:pt idx="2194">
                  <c:v>21.95</c:v>
                </c:pt>
                <c:pt idx="2195">
                  <c:v>21.96</c:v>
                </c:pt>
                <c:pt idx="2196">
                  <c:v>21.97</c:v>
                </c:pt>
                <c:pt idx="2197">
                  <c:v>21.98</c:v>
                </c:pt>
                <c:pt idx="2198">
                  <c:v>21.99</c:v>
                </c:pt>
                <c:pt idx="2199">
                  <c:v>22</c:v>
                </c:pt>
                <c:pt idx="2200">
                  <c:v>22.01</c:v>
                </c:pt>
                <c:pt idx="2201">
                  <c:v>22.02</c:v>
                </c:pt>
                <c:pt idx="2202">
                  <c:v>22.03</c:v>
                </c:pt>
                <c:pt idx="2203">
                  <c:v>22.04</c:v>
                </c:pt>
                <c:pt idx="2204">
                  <c:v>22.05</c:v>
                </c:pt>
                <c:pt idx="2205">
                  <c:v>22.06</c:v>
                </c:pt>
                <c:pt idx="2206">
                  <c:v>22.07</c:v>
                </c:pt>
                <c:pt idx="2207">
                  <c:v>22.08</c:v>
                </c:pt>
                <c:pt idx="2208">
                  <c:v>22.09</c:v>
                </c:pt>
                <c:pt idx="2209">
                  <c:v>22.1</c:v>
                </c:pt>
                <c:pt idx="2210">
                  <c:v>22.11</c:v>
                </c:pt>
                <c:pt idx="2211">
                  <c:v>22.12</c:v>
                </c:pt>
                <c:pt idx="2212">
                  <c:v>22.13</c:v>
                </c:pt>
                <c:pt idx="2213">
                  <c:v>22.14</c:v>
                </c:pt>
                <c:pt idx="2214">
                  <c:v>22.15</c:v>
                </c:pt>
                <c:pt idx="2215">
                  <c:v>22.16</c:v>
                </c:pt>
                <c:pt idx="2216">
                  <c:v>22.17</c:v>
                </c:pt>
                <c:pt idx="2217">
                  <c:v>22.18</c:v>
                </c:pt>
                <c:pt idx="2218">
                  <c:v>22.19</c:v>
                </c:pt>
                <c:pt idx="2219">
                  <c:v>22.2</c:v>
                </c:pt>
                <c:pt idx="2220">
                  <c:v>22.21</c:v>
                </c:pt>
                <c:pt idx="2221">
                  <c:v>22.22</c:v>
                </c:pt>
                <c:pt idx="2222">
                  <c:v>22.23</c:v>
                </c:pt>
                <c:pt idx="2223">
                  <c:v>22.24</c:v>
                </c:pt>
                <c:pt idx="2224">
                  <c:v>22.25</c:v>
                </c:pt>
                <c:pt idx="2225">
                  <c:v>22.26</c:v>
                </c:pt>
                <c:pt idx="2226">
                  <c:v>22.27</c:v>
                </c:pt>
                <c:pt idx="2227">
                  <c:v>22.28</c:v>
                </c:pt>
                <c:pt idx="2228">
                  <c:v>22.29</c:v>
                </c:pt>
                <c:pt idx="2229">
                  <c:v>22.3</c:v>
                </c:pt>
                <c:pt idx="2230">
                  <c:v>22.31</c:v>
                </c:pt>
                <c:pt idx="2231">
                  <c:v>22.32</c:v>
                </c:pt>
                <c:pt idx="2232">
                  <c:v>22.33</c:v>
                </c:pt>
                <c:pt idx="2233">
                  <c:v>22.34</c:v>
                </c:pt>
                <c:pt idx="2234">
                  <c:v>22.35</c:v>
                </c:pt>
                <c:pt idx="2235">
                  <c:v>22.36</c:v>
                </c:pt>
                <c:pt idx="2236">
                  <c:v>22.37</c:v>
                </c:pt>
                <c:pt idx="2237">
                  <c:v>22.38</c:v>
                </c:pt>
                <c:pt idx="2238">
                  <c:v>22.39</c:v>
                </c:pt>
                <c:pt idx="2239">
                  <c:v>22.4</c:v>
                </c:pt>
                <c:pt idx="2240">
                  <c:v>22.41</c:v>
                </c:pt>
                <c:pt idx="2241">
                  <c:v>22.42</c:v>
                </c:pt>
                <c:pt idx="2242">
                  <c:v>22.43</c:v>
                </c:pt>
                <c:pt idx="2243">
                  <c:v>22.44</c:v>
                </c:pt>
                <c:pt idx="2244">
                  <c:v>22.45</c:v>
                </c:pt>
                <c:pt idx="2245">
                  <c:v>22.46</c:v>
                </c:pt>
                <c:pt idx="2246">
                  <c:v>22.47</c:v>
                </c:pt>
                <c:pt idx="2247">
                  <c:v>22.48</c:v>
                </c:pt>
                <c:pt idx="2248">
                  <c:v>22.49</c:v>
                </c:pt>
                <c:pt idx="2249">
                  <c:v>22.5</c:v>
                </c:pt>
                <c:pt idx="2250">
                  <c:v>22.51</c:v>
                </c:pt>
                <c:pt idx="2251">
                  <c:v>22.52</c:v>
                </c:pt>
                <c:pt idx="2252">
                  <c:v>22.53</c:v>
                </c:pt>
                <c:pt idx="2253">
                  <c:v>22.54</c:v>
                </c:pt>
                <c:pt idx="2254">
                  <c:v>22.55</c:v>
                </c:pt>
                <c:pt idx="2255">
                  <c:v>22.56</c:v>
                </c:pt>
                <c:pt idx="2256">
                  <c:v>22.57</c:v>
                </c:pt>
                <c:pt idx="2257">
                  <c:v>22.58</c:v>
                </c:pt>
                <c:pt idx="2258">
                  <c:v>22.59</c:v>
                </c:pt>
                <c:pt idx="2259">
                  <c:v>22.6</c:v>
                </c:pt>
                <c:pt idx="2260">
                  <c:v>22.61</c:v>
                </c:pt>
                <c:pt idx="2261">
                  <c:v>22.62</c:v>
                </c:pt>
                <c:pt idx="2262">
                  <c:v>22.63</c:v>
                </c:pt>
                <c:pt idx="2263">
                  <c:v>22.64</c:v>
                </c:pt>
                <c:pt idx="2264">
                  <c:v>22.65</c:v>
                </c:pt>
                <c:pt idx="2265">
                  <c:v>22.66</c:v>
                </c:pt>
                <c:pt idx="2266">
                  <c:v>22.67</c:v>
                </c:pt>
                <c:pt idx="2267">
                  <c:v>22.68</c:v>
                </c:pt>
                <c:pt idx="2268">
                  <c:v>22.69</c:v>
                </c:pt>
                <c:pt idx="2269">
                  <c:v>22.7</c:v>
                </c:pt>
                <c:pt idx="2270">
                  <c:v>22.71</c:v>
                </c:pt>
                <c:pt idx="2271">
                  <c:v>22.72</c:v>
                </c:pt>
                <c:pt idx="2272">
                  <c:v>22.73</c:v>
                </c:pt>
                <c:pt idx="2273">
                  <c:v>22.74</c:v>
                </c:pt>
                <c:pt idx="2274">
                  <c:v>22.75</c:v>
                </c:pt>
                <c:pt idx="2275">
                  <c:v>22.76</c:v>
                </c:pt>
                <c:pt idx="2276">
                  <c:v>22.77</c:v>
                </c:pt>
                <c:pt idx="2277">
                  <c:v>22.78</c:v>
                </c:pt>
                <c:pt idx="2278">
                  <c:v>22.79</c:v>
                </c:pt>
                <c:pt idx="2279">
                  <c:v>22.8</c:v>
                </c:pt>
                <c:pt idx="2280">
                  <c:v>22.81</c:v>
                </c:pt>
                <c:pt idx="2281">
                  <c:v>22.82</c:v>
                </c:pt>
                <c:pt idx="2282">
                  <c:v>22.83</c:v>
                </c:pt>
                <c:pt idx="2283">
                  <c:v>22.84</c:v>
                </c:pt>
                <c:pt idx="2284">
                  <c:v>22.85</c:v>
                </c:pt>
                <c:pt idx="2285">
                  <c:v>22.86</c:v>
                </c:pt>
                <c:pt idx="2286">
                  <c:v>22.87</c:v>
                </c:pt>
                <c:pt idx="2287">
                  <c:v>22.88</c:v>
                </c:pt>
                <c:pt idx="2288">
                  <c:v>22.89</c:v>
                </c:pt>
                <c:pt idx="2289">
                  <c:v>22.9</c:v>
                </c:pt>
                <c:pt idx="2290">
                  <c:v>22.91</c:v>
                </c:pt>
                <c:pt idx="2291">
                  <c:v>22.92</c:v>
                </c:pt>
                <c:pt idx="2292">
                  <c:v>22.93</c:v>
                </c:pt>
                <c:pt idx="2293">
                  <c:v>22.94</c:v>
                </c:pt>
                <c:pt idx="2294">
                  <c:v>22.95</c:v>
                </c:pt>
                <c:pt idx="2295">
                  <c:v>22.96</c:v>
                </c:pt>
                <c:pt idx="2296">
                  <c:v>22.97</c:v>
                </c:pt>
                <c:pt idx="2297">
                  <c:v>22.98</c:v>
                </c:pt>
                <c:pt idx="2298">
                  <c:v>22.99</c:v>
                </c:pt>
                <c:pt idx="2299">
                  <c:v>23</c:v>
                </c:pt>
                <c:pt idx="2300">
                  <c:v>23.01</c:v>
                </c:pt>
                <c:pt idx="2301">
                  <c:v>23.02</c:v>
                </c:pt>
                <c:pt idx="2302">
                  <c:v>23.03</c:v>
                </c:pt>
                <c:pt idx="2303">
                  <c:v>23.04</c:v>
                </c:pt>
                <c:pt idx="2304">
                  <c:v>23.05</c:v>
                </c:pt>
                <c:pt idx="2305">
                  <c:v>23.06</c:v>
                </c:pt>
                <c:pt idx="2306">
                  <c:v>23.07</c:v>
                </c:pt>
                <c:pt idx="2307">
                  <c:v>23.08</c:v>
                </c:pt>
                <c:pt idx="2308">
                  <c:v>23.09</c:v>
                </c:pt>
                <c:pt idx="2309">
                  <c:v>23.1</c:v>
                </c:pt>
                <c:pt idx="2310">
                  <c:v>23.11</c:v>
                </c:pt>
                <c:pt idx="2311">
                  <c:v>23.12</c:v>
                </c:pt>
                <c:pt idx="2312">
                  <c:v>23.13</c:v>
                </c:pt>
                <c:pt idx="2313">
                  <c:v>23.14</c:v>
                </c:pt>
                <c:pt idx="2314">
                  <c:v>23.15</c:v>
                </c:pt>
                <c:pt idx="2315">
                  <c:v>23.16</c:v>
                </c:pt>
                <c:pt idx="2316">
                  <c:v>23.17</c:v>
                </c:pt>
                <c:pt idx="2317">
                  <c:v>23.18</c:v>
                </c:pt>
                <c:pt idx="2318">
                  <c:v>23.19</c:v>
                </c:pt>
                <c:pt idx="2319">
                  <c:v>23.2</c:v>
                </c:pt>
                <c:pt idx="2320">
                  <c:v>23.21</c:v>
                </c:pt>
                <c:pt idx="2321">
                  <c:v>23.22</c:v>
                </c:pt>
                <c:pt idx="2322">
                  <c:v>23.23</c:v>
                </c:pt>
                <c:pt idx="2323">
                  <c:v>23.24</c:v>
                </c:pt>
                <c:pt idx="2324">
                  <c:v>23.25</c:v>
                </c:pt>
                <c:pt idx="2325">
                  <c:v>23.26</c:v>
                </c:pt>
                <c:pt idx="2326">
                  <c:v>23.27</c:v>
                </c:pt>
                <c:pt idx="2327">
                  <c:v>23.28</c:v>
                </c:pt>
                <c:pt idx="2328">
                  <c:v>23.29</c:v>
                </c:pt>
                <c:pt idx="2329">
                  <c:v>23.3</c:v>
                </c:pt>
                <c:pt idx="2330">
                  <c:v>23.31</c:v>
                </c:pt>
                <c:pt idx="2331">
                  <c:v>23.32</c:v>
                </c:pt>
                <c:pt idx="2332">
                  <c:v>23.33</c:v>
                </c:pt>
                <c:pt idx="2333">
                  <c:v>23.34</c:v>
                </c:pt>
                <c:pt idx="2334">
                  <c:v>23.35</c:v>
                </c:pt>
                <c:pt idx="2335">
                  <c:v>23.36</c:v>
                </c:pt>
                <c:pt idx="2336">
                  <c:v>23.37</c:v>
                </c:pt>
                <c:pt idx="2337">
                  <c:v>23.38</c:v>
                </c:pt>
                <c:pt idx="2338">
                  <c:v>23.39</c:v>
                </c:pt>
                <c:pt idx="2339">
                  <c:v>23.4</c:v>
                </c:pt>
                <c:pt idx="2340">
                  <c:v>23.41</c:v>
                </c:pt>
                <c:pt idx="2341">
                  <c:v>23.42</c:v>
                </c:pt>
                <c:pt idx="2342">
                  <c:v>23.43</c:v>
                </c:pt>
                <c:pt idx="2343">
                  <c:v>23.44</c:v>
                </c:pt>
                <c:pt idx="2344">
                  <c:v>23.45</c:v>
                </c:pt>
                <c:pt idx="2345">
                  <c:v>23.46</c:v>
                </c:pt>
                <c:pt idx="2346">
                  <c:v>23.47</c:v>
                </c:pt>
                <c:pt idx="2347">
                  <c:v>23.48</c:v>
                </c:pt>
                <c:pt idx="2348">
                  <c:v>23.49</c:v>
                </c:pt>
                <c:pt idx="2349">
                  <c:v>23.5</c:v>
                </c:pt>
                <c:pt idx="2350">
                  <c:v>23.51</c:v>
                </c:pt>
                <c:pt idx="2351">
                  <c:v>23.52</c:v>
                </c:pt>
                <c:pt idx="2352">
                  <c:v>23.53</c:v>
                </c:pt>
                <c:pt idx="2353">
                  <c:v>23.54</c:v>
                </c:pt>
                <c:pt idx="2354">
                  <c:v>23.55</c:v>
                </c:pt>
                <c:pt idx="2355">
                  <c:v>23.56</c:v>
                </c:pt>
                <c:pt idx="2356">
                  <c:v>23.57</c:v>
                </c:pt>
                <c:pt idx="2357">
                  <c:v>23.58</c:v>
                </c:pt>
                <c:pt idx="2358">
                  <c:v>23.59</c:v>
                </c:pt>
                <c:pt idx="2359">
                  <c:v>23.6</c:v>
                </c:pt>
                <c:pt idx="2360">
                  <c:v>23.61</c:v>
                </c:pt>
                <c:pt idx="2361">
                  <c:v>23.62</c:v>
                </c:pt>
                <c:pt idx="2362">
                  <c:v>23.63</c:v>
                </c:pt>
                <c:pt idx="2363">
                  <c:v>23.64</c:v>
                </c:pt>
                <c:pt idx="2364">
                  <c:v>23.65</c:v>
                </c:pt>
                <c:pt idx="2365">
                  <c:v>23.66</c:v>
                </c:pt>
                <c:pt idx="2366">
                  <c:v>23.67</c:v>
                </c:pt>
                <c:pt idx="2367">
                  <c:v>23.68</c:v>
                </c:pt>
                <c:pt idx="2368">
                  <c:v>23.69</c:v>
                </c:pt>
                <c:pt idx="2369">
                  <c:v>23.7</c:v>
                </c:pt>
                <c:pt idx="2370">
                  <c:v>23.71</c:v>
                </c:pt>
                <c:pt idx="2371">
                  <c:v>23.72</c:v>
                </c:pt>
                <c:pt idx="2372">
                  <c:v>23.73</c:v>
                </c:pt>
                <c:pt idx="2373">
                  <c:v>23.74</c:v>
                </c:pt>
                <c:pt idx="2374">
                  <c:v>23.75</c:v>
                </c:pt>
                <c:pt idx="2375">
                  <c:v>23.76</c:v>
                </c:pt>
                <c:pt idx="2376">
                  <c:v>23.77</c:v>
                </c:pt>
                <c:pt idx="2377">
                  <c:v>23.78</c:v>
                </c:pt>
                <c:pt idx="2378">
                  <c:v>23.79</c:v>
                </c:pt>
                <c:pt idx="2379">
                  <c:v>23.8</c:v>
                </c:pt>
                <c:pt idx="2380">
                  <c:v>23.81</c:v>
                </c:pt>
                <c:pt idx="2381">
                  <c:v>23.82</c:v>
                </c:pt>
                <c:pt idx="2382">
                  <c:v>23.83</c:v>
                </c:pt>
                <c:pt idx="2383">
                  <c:v>23.84</c:v>
                </c:pt>
                <c:pt idx="2384">
                  <c:v>23.85</c:v>
                </c:pt>
                <c:pt idx="2385">
                  <c:v>23.86</c:v>
                </c:pt>
                <c:pt idx="2386">
                  <c:v>23.87</c:v>
                </c:pt>
                <c:pt idx="2387">
                  <c:v>23.88</c:v>
                </c:pt>
                <c:pt idx="2388">
                  <c:v>23.89</c:v>
                </c:pt>
                <c:pt idx="2389">
                  <c:v>23.9</c:v>
                </c:pt>
                <c:pt idx="2390">
                  <c:v>23.91</c:v>
                </c:pt>
                <c:pt idx="2391">
                  <c:v>23.92</c:v>
                </c:pt>
                <c:pt idx="2392">
                  <c:v>23.93</c:v>
                </c:pt>
                <c:pt idx="2393">
                  <c:v>23.94</c:v>
                </c:pt>
                <c:pt idx="2394">
                  <c:v>23.95</c:v>
                </c:pt>
                <c:pt idx="2395">
                  <c:v>23.96</c:v>
                </c:pt>
                <c:pt idx="2396">
                  <c:v>23.97</c:v>
                </c:pt>
                <c:pt idx="2397">
                  <c:v>23.98</c:v>
                </c:pt>
                <c:pt idx="2398">
                  <c:v>23.99</c:v>
                </c:pt>
                <c:pt idx="2399">
                  <c:v>24</c:v>
                </c:pt>
                <c:pt idx="2400">
                  <c:v>24.01</c:v>
                </c:pt>
                <c:pt idx="2401">
                  <c:v>24.02</c:v>
                </c:pt>
                <c:pt idx="2402">
                  <c:v>24.03</c:v>
                </c:pt>
                <c:pt idx="2403">
                  <c:v>24.04</c:v>
                </c:pt>
                <c:pt idx="2404">
                  <c:v>24.05</c:v>
                </c:pt>
                <c:pt idx="2405">
                  <c:v>24.06</c:v>
                </c:pt>
                <c:pt idx="2406">
                  <c:v>24.07</c:v>
                </c:pt>
                <c:pt idx="2407">
                  <c:v>24.08</c:v>
                </c:pt>
                <c:pt idx="2408">
                  <c:v>24.09</c:v>
                </c:pt>
                <c:pt idx="2409">
                  <c:v>24.1</c:v>
                </c:pt>
                <c:pt idx="2410">
                  <c:v>24.11</c:v>
                </c:pt>
                <c:pt idx="2411">
                  <c:v>24.12</c:v>
                </c:pt>
                <c:pt idx="2412">
                  <c:v>24.13</c:v>
                </c:pt>
                <c:pt idx="2413">
                  <c:v>24.14</c:v>
                </c:pt>
                <c:pt idx="2414">
                  <c:v>24.15</c:v>
                </c:pt>
                <c:pt idx="2415">
                  <c:v>24.16</c:v>
                </c:pt>
                <c:pt idx="2416">
                  <c:v>24.17</c:v>
                </c:pt>
                <c:pt idx="2417">
                  <c:v>24.18</c:v>
                </c:pt>
                <c:pt idx="2418">
                  <c:v>24.19</c:v>
                </c:pt>
                <c:pt idx="2419">
                  <c:v>24.2</c:v>
                </c:pt>
                <c:pt idx="2420">
                  <c:v>24.21</c:v>
                </c:pt>
                <c:pt idx="2421">
                  <c:v>24.22</c:v>
                </c:pt>
                <c:pt idx="2422">
                  <c:v>24.23</c:v>
                </c:pt>
                <c:pt idx="2423">
                  <c:v>24.24</c:v>
                </c:pt>
                <c:pt idx="2424">
                  <c:v>24.25</c:v>
                </c:pt>
                <c:pt idx="2425">
                  <c:v>24.26</c:v>
                </c:pt>
                <c:pt idx="2426">
                  <c:v>24.27</c:v>
                </c:pt>
                <c:pt idx="2427">
                  <c:v>24.28</c:v>
                </c:pt>
                <c:pt idx="2428">
                  <c:v>24.29</c:v>
                </c:pt>
                <c:pt idx="2429">
                  <c:v>24.3</c:v>
                </c:pt>
                <c:pt idx="2430">
                  <c:v>24.31</c:v>
                </c:pt>
                <c:pt idx="2431">
                  <c:v>24.32</c:v>
                </c:pt>
                <c:pt idx="2432">
                  <c:v>24.33</c:v>
                </c:pt>
                <c:pt idx="2433">
                  <c:v>24.34</c:v>
                </c:pt>
                <c:pt idx="2434">
                  <c:v>24.35</c:v>
                </c:pt>
                <c:pt idx="2435">
                  <c:v>24.36</c:v>
                </c:pt>
                <c:pt idx="2436">
                  <c:v>24.37</c:v>
                </c:pt>
                <c:pt idx="2437">
                  <c:v>24.38</c:v>
                </c:pt>
                <c:pt idx="2438">
                  <c:v>24.39</c:v>
                </c:pt>
                <c:pt idx="2439">
                  <c:v>24.4</c:v>
                </c:pt>
                <c:pt idx="2440">
                  <c:v>24.41</c:v>
                </c:pt>
                <c:pt idx="2441">
                  <c:v>24.42</c:v>
                </c:pt>
                <c:pt idx="2442">
                  <c:v>24.43</c:v>
                </c:pt>
                <c:pt idx="2443">
                  <c:v>24.44</c:v>
                </c:pt>
                <c:pt idx="2444">
                  <c:v>24.45</c:v>
                </c:pt>
                <c:pt idx="2445">
                  <c:v>24.46</c:v>
                </c:pt>
                <c:pt idx="2446">
                  <c:v>24.47</c:v>
                </c:pt>
                <c:pt idx="2447">
                  <c:v>24.48</c:v>
                </c:pt>
                <c:pt idx="2448">
                  <c:v>24.49</c:v>
                </c:pt>
                <c:pt idx="2449">
                  <c:v>24.5</c:v>
                </c:pt>
                <c:pt idx="2450">
                  <c:v>24.51</c:v>
                </c:pt>
                <c:pt idx="2451">
                  <c:v>24.52</c:v>
                </c:pt>
                <c:pt idx="2452">
                  <c:v>24.53</c:v>
                </c:pt>
                <c:pt idx="2453">
                  <c:v>24.54</c:v>
                </c:pt>
                <c:pt idx="2454">
                  <c:v>24.55</c:v>
                </c:pt>
                <c:pt idx="2455">
                  <c:v>24.56</c:v>
                </c:pt>
                <c:pt idx="2456">
                  <c:v>24.57</c:v>
                </c:pt>
                <c:pt idx="2457">
                  <c:v>24.58</c:v>
                </c:pt>
                <c:pt idx="2458">
                  <c:v>24.59</c:v>
                </c:pt>
                <c:pt idx="2459">
                  <c:v>24.6</c:v>
                </c:pt>
                <c:pt idx="2460">
                  <c:v>24.61</c:v>
                </c:pt>
                <c:pt idx="2461">
                  <c:v>24.62</c:v>
                </c:pt>
                <c:pt idx="2462">
                  <c:v>24.63</c:v>
                </c:pt>
                <c:pt idx="2463">
                  <c:v>24.64</c:v>
                </c:pt>
                <c:pt idx="2464">
                  <c:v>24.65</c:v>
                </c:pt>
                <c:pt idx="2465">
                  <c:v>24.66</c:v>
                </c:pt>
                <c:pt idx="2466">
                  <c:v>24.67</c:v>
                </c:pt>
                <c:pt idx="2467">
                  <c:v>24.68</c:v>
                </c:pt>
                <c:pt idx="2468">
                  <c:v>24.69</c:v>
                </c:pt>
                <c:pt idx="2469">
                  <c:v>24.7</c:v>
                </c:pt>
                <c:pt idx="2470">
                  <c:v>24.71</c:v>
                </c:pt>
                <c:pt idx="2471">
                  <c:v>24.72</c:v>
                </c:pt>
                <c:pt idx="2472">
                  <c:v>24.73</c:v>
                </c:pt>
                <c:pt idx="2473">
                  <c:v>24.74</c:v>
                </c:pt>
                <c:pt idx="2474">
                  <c:v>24.75</c:v>
                </c:pt>
                <c:pt idx="2475">
                  <c:v>24.76</c:v>
                </c:pt>
                <c:pt idx="2476">
                  <c:v>24.77</c:v>
                </c:pt>
                <c:pt idx="2477">
                  <c:v>24.78</c:v>
                </c:pt>
                <c:pt idx="2478">
                  <c:v>24.79</c:v>
                </c:pt>
                <c:pt idx="2479">
                  <c:v>24.8</c:v>
                </c:pt>
                <c:pt idx="2480">
                  <c:v>24.81</c:v>
                </c:pt>
                <c:pt idx="2481">
                  <c:v>24.82</c:v>
                </c:pt>
                <c:pt idx="2482">
                  <c:v>24.83</c:v>
                </c:pt>
                <c:pt idx="2483">
                  <c:v>24.84</c:v>
                </c:pt>
                <c:pt idx="2484">
                  <c:v>24.85</c:v>
                </c:pt>
                <c:pt idx="2485">
                  <c:v>24.86</c:v>
                </c:pt>
                <c:pt idx="2486">
                  <c:v>24.87</c:v>
                </c:pt>
                <c:pt idx="2487">
                  <c:v>24.88</c:v>
                </c:pt>
                <c:pt idx="2488">
                  <c:v>24.89</c:v>
                </c:pt>
                <c:pt idx="2489">
                  <c:v>24.9</c:v>
                </c:pt>
                <c:pt idx="2490">
                  <c:v>24.91</c:v>
                </c:pt>
                <c:pt idx="2491">
                  <c:v>24.92</c:v>
                </c:pt>
                <c:pt idx="2492">
                  <c:v>24.93</c:v>
                </c:pt>
                <c:pt idx="2493">
                  <c:v>24.94</c:v>
                </c:pt>
                <c:pt idx="2494">
                  <c:v>24.95</c:v>
                </c:pt>
                <c:pt idx="2495">
                  <c:v>24.96</c:v>
                </c:pt>
                <c:pt idx="2496">
                  <c:v>24.97</c:v>
                </c:pt>
                <c:pt idx="2497">
                  <c:v>24.98</c:v>
                </c:pt>
                <c:pt idx="2498">
                  <c:v>24.99</c:v>
                </c:pt>
                <c:pt idx="2499">
                  <c:v>25</c:v>
                </c:pt>
                <c:pt idx="2500">
                  <c:v>25.01</c:v>
                </c:pt>
                <c:pt idx="2501">
                  <c:v>25.02</c:v>
                </c:pt>
                <c:pt idx="2502">
                  <c:v>25.03</c:v>
                </c:pt>
                <c:pt idx="2503">
                  <c:v>25.04</c:v>
                </c:pt>
                <c:pt idx="2504">
                  <c:v>25.05</c:v>
                </c:pt>
                <c:pt idx="2505">
                  <c:v>25.06</c:v>
                </c:pt>
                <c:pt idx="2506">
                  <c:v>25.07</c:v>
                </c:pt>
                <c:pt idx="2507">
                  <c:v>25.08</c:v>
                </c:pt>
                <c:pt idx="2508">
                  <c:v>25.09</c:v>
                </c:pt>
                <c:pt idx="2509">
                  <c:v>25.1</c:v>
                </c:pt>
                <c:pt idx="2510">
                  <c:v>25.11</c:v>
                </c:pt>
                <c:pt idx="2511">
                  <c:v>25.12</c:v>
                </c:pt>
                <c:pt idx="2512">
                  <c:v>25.13</c:v>
                </c:pt>
                <c:pt idx="2513">
                  <c:v>25.14</c:v>
                </c:pt>
                <c:pt idx="2514">
                  <c:v>25.15</c:v>
                </c:pt>
                <c:pt idx="2515">
                  <c:v>25.16</c:v>
                </c:pt>
                <c:pt idx="2516">
                  <c:v>25.17</c:v>
                </c:pt>
                <c:pt idx="2517">
                  <c:v>25.18</c:v>
                </c:pt>
                <c:pt idx="2518">
                  <c:v>25.19</c:v>
                </c:pt>
                <c:pt idx="2519">
                  <c:v>25.2</c:v>
                </c:pt>
                <c:pt idx="2520">
                  <c:v>25.21</c:v>
                </c:pt>
                <c:pt idx="2521">
                  <c:v>25.22</c:v>
                </c:pt>
                <c:pt idx="2522">
                  <c:v>25.23</c:v>
                </c:pt>
                <c:pt idx="2523">
                  <c:v>25.24</c:v>
                </c:pt>
                <c:pt idx="2524">
                  <c:v>25.25</c:v>
                </c:pt>
                <c:pt idx="2525">
                  <c:v>25.26</c:v>
                </c:pt>
                <c:pt idx="2526">
                  <c:v>25.27</c:v>
                </c:pt>
                <c:pt idx="2527">
                  <c:v>25.28</c:v>
                </c:pt>
                <c:pt idx="2528">
                  <c:v>25.29</c:v>
                </c:pt>
                <c:pt idx="2529">
                  <c:v>25.3</c:v>
                </c:pt>
                <c:pt idx="2530">
                  <c:v>25.31</c:v>
                </c:pt>
                <c:pt idx="2531">
                  <c:v>25.32</c:v>
                </c:pt>
                <c:pt idx="2532">
                  <c:v>25.33</c:v>
                </c:pt>
                <c:pt idx="2533">
                  <c:v>25.34</c:v>
                </c:pt>
                <c:pt idx="2534">
                  <c:v>25.35</c:v>
                </c:pt>
                <c:pt idx="2535">
                  <c:v>25.36</c:v>
                </c:pt>
                <c:pt idx="2536">
                  <c:v>25.37</c:v>
                </c:pt>
                <c:pt idx="2537">
                  <c:v>25.38</c:v>
                </c:pt>
                <c:pt idx="2538">
                  <c:v>25.39</c:v>
                </c:pt>
                <c:pt idx="2539">
                  <c:v>25.4</c:v>
                </c:pt>
                <c:pt idx="2540">
                  <c:v>25.41</c:v>
                </c:pt>
                <c:pt idx="2541">
                  <c:v>25.42</c:v>
                </c:pt>
                <c:pt idx="2542">
                  <c:v>25.43</c:v>
                </c:pt>
                <c:pt idx="2543">
                  <c:v>25.44</c:v>
                </c:pt>
                <c:pt idx="2544">
                  <c:v>25.45</c:v>
                </c:pt>
                <c:pt idx="2545">
                  <c:v>25.46</c:v>
                </c:pt>
                <c:pt idx="2546">
                  <c:v>25.47</c:v>
                </c:pt>
                <c:pt idx="2547">
                  <c:v>25.48</c:v>
                </c:pt>
                <c:pt idx="2548">
                  <c:v>25.49</c:v>
                </c:pt>
                <c:pt idx="2549">
                  <c:v>25.5</c:v>
                </c:pt>
                <c:pt idx="2550">
                  <c:v>25.51</c:v>
                </c:pt>
                <c:pt idx="2551">
                  <c:v>25.52</c:v>
                </c:pt>
                <c:pt idx="2552">
                  <c:v>25.53</c:v>
                </c:pt>
                <c:pt idx="2553">
                  <c:v>25.54</c:v>
                </c:pt>
                <c:pt idx="2554">
                  <c:v>25.55</c:v>
                </c:pt>
                <c:pt idx="2555">
                  <c:v>25.56</c:v>
                </c:pt>
                <c:pt idx="2556">
                  <c:v>25.57</c:v>
                </c:pt>
                <c:pt idx="2557">
                  <c:v>25.58</c:v>
                </c:pt>
                <c:pt idx="2558">
                  <c:v>25.59</c:v>
                </c:pt>
                <c:pt idx="2559">
                  <c:v>25.6</c:v>
                </c:pt>
                <c:pt idx="2560">
                  <c:v>25.61</c:v>
                </c:pt>
                <c:pt idx="2561">
                  <c:v>25.62</c:v>
                </c:pt>
                <c:pt idx="2562">
                  <c:v>25.63</c:v>
                </c:pt>
                <c:pt idx="2563">
                  <c:v>25.64</c:v>
                </c:pt>
                <c:pt idx="2564">
                  <c:v>25.65</c:v>
                </c:pt>
                <c:pt idx="2565">
                  <c:v>25.66</c:v>
                </c:pt>
                <c:pt idx="2566">
                  <c:v>25.67</c:v>
                </c:pt>
                <c:pt idx="2567">
                  <c:v>25.68</c:v>
                </c:pt>
                <c:pt idx="2568">
                  <c:v>25.69</c:v>
                </c:pt>
                <c:pt idx="2569">
                  <c:v>25.7</c:v>
                </c:pt>
                <c:pt idx="2570">
                  <c:v>25.71</c:v>
                </c:pt>
                <c:pt idx="2571">
                  <c:v>25.72</c:v>
                </c:pt>
                <c:pt idx="2572">
                  <c:v>25.73</c:v>
                </c:pt>
                <c:pt idx="2573">
                  <c:v>25.74</c:v>
                </c:pt>
                <c:pt idx="2574">
                  <c:v>25.75</c:v>
                </c:pt>
                <c:pt idx="2575">
                  <c:v>25.76</c:v>
                </c:pt>
                <c:pt idx="2576">
                  <c:v>25.77</c:v>
                </c:pt>
                <c:pt idx="2577">
                  <c:v>25.78</c:v>
                </c:pt>
                <c:pt idx="2578">
                  <c:v>25.79</c:v>
                </c:pt>
                <c:pt idx="2579">
                  <c:v>25.8</c:v>
                </c:pt>
                <c:pt idx="2580">
                  <c:v>25.81</c:v>
                </c:pt>
                <c:pt idx="2581">
                  <c:v>25.82</c:v>
                </c:pt>
                <c:pt idx="2582">
                  <c:v>25.83</c:v>
                </c:pt>
                <c:pt idx="2583">
                  <c:v>25.84</c:v>
                </c:pt>
                <c:pt idx="2584">
                  <c:v>25.85</c:v>
                </c:pt>
                <c:pt idx="2585">
                  <c:v>25.86</c:v>
                </c:pt>
                <c:pt idx="2586">
                  <c:v>25.87</c:v>
                </c:pt>
                <c:pt idx="2587">
                  <c:v>25.88</c:v>
                </c:pt>
                <c:pt idx="2588">
                  <c:v>25.89</c:v>
                </c:pt>
                <c:pt idx="2589">
                  <c:v>25.9</c:v>
                </c:pt>
                <c:pt idx="2590">
                  <c:v>25.91</c:v>
                </c:pt>
                <c:pt idx="2591">
                  <c:v>25.92</c:v>
                </c:pt>
                <c:pt idx="2592">
                  <c:v>25.93</c:v>
                </c:pt>
                <c:pt idx="2593">
                  <c:v>25.94</c:v>
                </c:pt>
                <c:pt idx="2594">
                  <c:v>25.95</c:v>
                </c:pt>
                <c:pt idx="2595">
                  <c:v>25.96</c:v>
                </c:pt>
                <c:pt idx="2596">
                  <c:v>25.97</c:v>
                </c:pt>
                <c:pt idx="2597">
                  <c:v>25.98</c:v>
                </c:pt>
                <c:pt idx="2598">
                  <c:v>25.99</c:v>
                </c:pt>
                <c:pt idx="2599">
                  <c:v>26</c:v>
                </c:pt>
                <c:pt idx="2600">
                  <c:v>26.01</c:v>
                </c:pt>
                <c:pt idx="2601">
                  <c:v>26.02</c:v>
                </c:pt>
                <c:pt idx="2602">
                  <c:v>26.03</c:v>
                </c:pt>
                <c:pt idx="2603">
                  <c:v>26.04</c:v>
                </c:pt>
                <c:pt idx="2604">
                  <c:v>26.05</c:v>
                </c:pt>
                <c:pt idx="2605">
                  <c:v>26.06</c:v>
                </c:pt>
                <c:pt idx="2606">
                  <c:v>26.07</c:v>
                </c:pt>
                <c:pt idx="2607">
                  <c:v>26.08</c:v>
                </c:pt>
                <c:pt idx="2608">
                  <c:v>26.09</c:v>
                </c:pt>
                <c:pt idx="2609">
                  <c:v>26.1</c:v>
                </c:pt>
                <c:pt idx="2610">
                  <c:v>26.11</c:v>
                </c:pt>
                <c:pt idx="2611">
                  <c:v>26.12</c:v>
                </c:pt>
                <c:pt idx="2612">
                  <c:v>26.13</c:v>
                </c:pt>
                <c:pt idx="2613">
                  <c:v>26.14</c:v>
                </c:pt>
                <c:pt idx="2614">
                  <c:v>26.15</c:v>
                </c:pt>
                <c:pt idx="2615">
                  <c:v>26.16</c:v>
                </c:pt>
                <c:pt idx="2616">
                  <c:v>26.17</c:v>
                </c:pt>
                <c:pt idx="2617">
                  <c:v>26.18</c:v>
                </c:pt>
                <c:pt idx="2618">
                  <c:v>26.19</c:v>
                </c:pt>
                <c:pt idx="2619">
                  <c:v>26.2</c:v>
                </c:pt>
                <c:pt idx="2620">
                  <c:v>26.21</c:v>
                </c:pt>
                <c:pt idx="2621">
                  <c:v>26.22</c:v>
                </c:pt>
                <c:pt idx="2622">
                  <c:v>26.23</c:v>
                </c:pt>
                <c:pt idx="2623">
                  <c:v>26.24</c:v>
                </c:pt>
                <c:pt idx="2624">
                  <c:v>26.25</c:v>
                </c:pt>
                <c:pt idx="2625">
                  <c:v>26.26</c:v>
                </c:pt>
                <c:pt idx="2626">
                  <c:v>26.27</c:v>
                </c:pt>
                <c:pt idx="2627">
                  <c:v>26.28</c:v>
                </c:pt>
                <c:pt idx="2628">
                  <c:v>26.29</c:v>
                </c:pt>
                <c:pt idx="2629">
                  <c:v>26.3</c:v>
                </c:pt>
                <c:pt idx="2630">
                  <c:v>26.31</c:v>
                </c:pt>
                <c:pt idx="2631">
                  <c:v>26.32</c:v>
                </c:pt>
                <c:pt idx="2632">
                  <c:v>26.33</c:v>
                </c:pt>
                <c:pt idx="2633">
                  <c:v>26.34</c:v>
                </c:pt>
                <c:pt idx="2634">
                  <c:v>26.35</c:v>
                </c:pt>
                <c:pt idx="2635">
                  <c:v>26.36</c:v>
                </c:pt>
                <c:pt idx="2636">
                  <c:v>26.37</c:v>
                </c:pt>
                <c:pt idx="2637">
                  <c:v>26.38</c:v>
                </c:pt>
                <c:pt idx="2638">
                  <c:v>26.39</c:v>
                </c:pt>
                <c:pt idx="2639">
                  <c:v>26.4</c:v>
                </c:pt>
                <c:pt idx="2640">
                  <c:v>26.41</c:v>
                </c:pt>
                <c:pt idx="2641">
                  <c:v>26.42</c:v>
                </c:pt>
                <c:pt idx="2642">
                  <c:v>26.43</c:v>
                </c:pt>
                <c:pt idx="2643">
                  <c:v>26.44</c:v>
                </c:pt>
                <c:pt idx="2644">
                  <c:v>26.45</c:v>
                </c:pt>
                <c:pt idx="2645">
                  <c:v>26.46</c:v>
                </c:pt>
                <c:pt idx="2646">
                  <c:v>26.47</c:v>
                </c:pt>
                <c:pt idx="2647">
                  <c:v>26.48</c:v>
                </c:pt>
                <c:pt idx="2648">
                  <c:v>26.49</c:v>
                </c:pt>
                <c:pt idx="2649">
                  <c:v>26.5</c:v>
                </c:pt>
                <c:pt idx="2650">
                  <c:v>26.51</c:v>
                </c:pt>
                <c:pt idx="2651">
                  <c:v>26.52</c:v>
                </c:pt>
                <c:pt idx="2652">
                  <c:v>26.53</c:v>
                </c:pt>
                <c:pt idx="2653">
                  <c:v>26.54</c:v>
                </c:pt>
                <c:pt idx="2654">
                  <c:v>26.55</c:v>
                </c:pt>
                <c:pt idx="2655">
                  <c:v>26.56</c:v>
                </c:pt>
                <c:pt idx="2656">
                  <c:v>26.57</c:v>
                </c:pt>
                <c:pt idx="2657">
                  <c:v>26.58</c:v>
                </c:pt>
                <c:pt idx="2658">
                  <c:v>26.59</c:v>
                </c:pt>
                <c:pt idx="2659">
                  <c:v>26.6</c:v>
                </c:pt>
                <c:pt idx="2660">
                  <c:v>26.61</c:v>
                </c:pt>
                <c:pt idx="2661">
                  <c:v>26.62</c:v>
                </c:pt>
                <c:pt idx="2662">
                  <c:v>26.63</c:v>
                </c:pt>
                <c:pt idx="2663">
                  <c:v>26.64</c:v>
                </c:pt>
                <c:pt idx="2664">
                  <c:v>26.65</c:v>
                </c:pt>
                <c:pt idx="2665">
                  <c:v>26.66</c:v>
                </c:pt>
                <c:pt idx="2666">
                  <c:v>26.67</c:v>
                </c:pt>
                <c:pt idx="2667">
                  <c:v>26.68</c:v>
                </c:pt>
                <c:pt idx="2668">
                  <c:v>26.69</c:v>
                </c:pt>
                <c:pt idx="2669">
                  <c:v>26.7</c:v>
                </c:pt>
                <c:pt idx="2670">
                  <c:v>26.71</c:v>
                </c:pt>
                <c:pt idx="2671">
                  <c:v>26.72</c:v>
                </c:pt>
                <c:pt idx="2672">
                  <c:v>26.73</c:v>
                </c:pt>
                <c:pt idx="2673">
                  <c:v>26.74</c:v>
                </c:pt>
                <c:pt idx="2674">
                  <c:v>26.75</c:v>
                </c:pt>
                <c:pt idx="2675">
                  <c:v>26.76</c:v>
                </c:pt>
                <c:pt idx="2676">
                  <c:v>26.77</c:v>
                </c:pt>
                <c:pt idx="2677">
                  <c:v>26.78</c:v>
                </c:pt>
                <c:pt idx="2678">
                  <c:v>26.79</c:v>
                </c:pt>
                <c:pt idx="2679">
                  <c:v>26.8</c:v>
                </c:pt>
                <c:pt idx="2680">
                  <c:v>26.81</c:v>
                </c:pt>
                <c:pt idx="2681">
                  <c:v>26.82</c:v>
                </c:pt>
                <c:pt idx="2682">
                  <c:v>26.83</c:v>
                </c:pt>
                <c:pt idx="2683">
                  <c:v>26.84</c:v>
                </c:pt>
                <c:pt idx="2684">
                  <c:v>26.85</c:v>
                </c:pt>
                <c:pt idx="2685">
                  <c:v>26.86</c:v>
                </c:pt>
                <c:pt idx="2686">
                  <c:v>26.87</c:v>
                </c:pt>
                <c:pt idx="2687">
                  <c:v>26.88</c:v>
                </c:pt>
                <c:pt idx="2688">
                  <c:v>26.89</c:v>
                </c:pt>
                <c:pt idx="2689">
                  <c:v>26.9</c:v>
                </c:pt>
                <c:pt idx="2690">
                  <c:v>26.91</c:v>
                </c:pt>
                <c:pt idx="2691">
                  <c:v>26.92</c:v>
                </c:pt>
                <c:pt idx="2692">
                  <c:v>26.93</c:v>
                </c:pt>
                <c:pt idx="2693">
                  <c:v>26.94</c:v>
                </c:pt>
                <c:pt idx="2694">
                  <c:v>26.95</c:v>
                </c:pt>
                <c:pt idx="2695">
                  <c:v>26.96</c:v>
                </c:pt>
                <c:pt idx="2696">
                  <c:v>26.97</c:v>
                </c:pt>
                <c:pt idx="2697">
                  <c:v>26.98</c:v>
                </c:pt>
                <c:pt idx="2698">
                  <c:v>26.99</c:v>
                </c:pt>
                <c:pt idx="2699">
                  <c:v>27</c:v>
                </c:pt>
                <c:pt idx="2700">
                  <c:v>27.01</c:v>
                </c:pt>
                <c:pt idx="2701">
                  <c:v>27.02</c:v>
                </c:pt>
                <c:pt idx="2702">
                  <c:v>27.03</c:v>
                </c:pt>
                <c:pt idx="2703">
                  <c:v>27.04</c:v>
                </c:pt>
                <c:pt idx="2704">
                  <c:v>27.05</c:v>
                </c:pt>
                <c:pt idx="2705">
                  <c:v>27.06</c:v>
                </c:pt>
                <c:pt idx="2706">
                  <c:v>27.07</c:v>
                </c:pt>
                <c:pt idx="2707">
                  <c:v>27.08</c:v>
                </c:pt>
                <c:pt idx="2708">
                  <c:v>27.09</c:v>
                </c:pt>
                <c:pt idx="2709">
                  <c:v>27.1</c:v>
                </c:pt>
                <c:pt idx="2710">
                  <c:v>27.11</c:v>
                </c:pt>
                <c:pt idx="2711">
                  <c:v>27.12</c:v>
                </c:pt>
                <c:pt idx="2712">
                  <c:v>27.13</c:v>
                </c:pt>
                <c:pt idx="2713">
                  <c:v>27.14</c:v>
                </c:pt>
                <c:pt idx="2714">
                  <c:v>27.15</c:v>
                </c:pt>
                <c:pt idx="2715">
                  <c:v>27.16</c:v>
                </c:pt>
                <c:pt idx="2716">
                  <c:v>27.17</c:v>
                </c:pt>
                <c:pt idx="2717">
                  <c:v>27.18</c:v>
                </c:pt>
                <c:pt idx="2718">
                  <c:v>27.19</c:v>
                </c:pt>
                <c:pt idx="2719">
                  <c:v>27.2</c:v>
                </c:pt>
                <c:pt idx="2720">
                  <c:v>27.21</c:v>
                </c:pt>
                <c:pt idx="2721">
                  <c:v>27.22</c:v>
                </c:pt>
                <c:pt idx="2722">
                  <c:v>27.23</c:v>
                </c:pt>
                <c:pt idx="2723">
                  <c:v>27.24</c:v>
                </c:pt>
                <c:pt idx="2724">
                  <c:v>27.25</c:v>
                </c:pt>
                <c:pt idx="2725">
                  <c:v>27.26</c:v>
                </c:pt>
                <c:pt idx="2726">
                  <c:v>27.27</c:v>
                </c:pt>
                <c:pt idx="2727">
                  <c:v>27.28</c:v>
                </c:pt>
                <c:pt idx="2728">
                  <c:v>27.29</c:v>
                </c:pt>
                <c:pt idx="2729">
                  <c:v>27.3</c:v>
                </c:pt>
                <c:pt idx="2730">
                  <c:v>27.31</c:v>
                </c:pt>
                <c:pt idx="2731">
                  <c:v>27.32</c:v>
                </c:pt>
                <c:pt idx="2732">
                  <c:v>27.33</c:v>
                </c:pt>
                <c:pt idx="2733">
                  <c:v>27.34</c:v>
                </c:pt>
                <c:pt idx="2734">
                  <c:v>27.35</c:v>
                </c:pt>
                <c:pt idx="2735">
                  <c:v>27.36</c:v>
                </c:pt>
                <c:pt idx="2736">
                  <c:v>27.37</c:v>
                </c:pt>
                <c:pt idx="2737">
                  <c:v>27.38</c:v>
                </c:pt>
                <c:pt idx="2738">
                  <c:v>27.39</c:v>
                </c:pt>
                <c:pt idx="2739">
                  <c:v>27.4</c:v>
                </c:pt>
                <c:pt idx="2740">
                  <c:v>27.41</c:v>
                </c:pt>
                <c:pt idx="2741">
                  <c:v>27.42</c:v>
                </c:pt>
                <c:pt idx="2742">
                  <c:v>27.43</c:v>
                </c:pt>
                <c:pt idx="2743">
                  <c:v>27.44</c:v>
                </c:pt>
                <c:pt idx="2744">
                  <c:v>27.45</c:v>
                </c:pt>
                <c:pt idx="2745">
                  <c:v>27.46</c:v>
                </c:pt>
                <c:pt idx="2746">
                  <c:v>27.47</c:v>
                </c:pt>
                <c:pt idx="2747">
                  <c:v>27.48</c:v>
                </c:pt>
                <c:pt idx="2748">
                  <c:v>27.49</c:v>
                </c:pt>
                <c:pt idx="2749">
                  <c:v>27.5</c:v>
                </c:pt>
                <c:pt idx="2750">
                  <c:v>27.51</c:v>
                </c:pt>
                <c:pt idx="2751">
                  <c:v>27.52</c:v>
                </c:pt>
                <c:pt idx="2752">
                  <c:v>27.53</c:v>
                </c:pt>
                <c:pt idx="2753">
                  <c:v>27.54</c:v>
                </c:pt>
                <c:pt idx="2754">
                  <c:v>27.55</c:v>
                </c:pt>
                <c:pt idx="2755">
                  <c:v>27.56</c:v>
                </c:pt>
                <c:pt idx="2756">
                  <c:v>27.57</c:v>
                </c:pt>
                <c:pt idx="2757">
                  <c:v>27.58</c:v>
                </c:pt>
                <c:pt idx="2758">
                  <c:v>27.59</c:v>
                </c:pt>
                <c:pt idx="2759">
                  <c:v>27.6</c:v>
                </c:pt>
                <c:pt idx="2760">
                  <c:v>27.61</c:v>
                </c:pt>
                <c:pt idx="2761">
                  <c:v>27.62</c:v>
                </c:pt>
                <c:pt idx="2762">
                  <c:v>27.63</c:v>
                </c:pt>
                <c:pt idx="2763">
                  <c:v>27.64</c:v>
                </c:pt>
                <c:pt idx="2764">
                  <c:v>27.65</c:v>
                </c:pt>
                <c:pt idx="2765">
                  <c:v>27.66</c:v>
                </c:pt>
                <c:pt idx="2766">
                  <c:v>27.67</c:v>
                </c:pt>
                <c:pt idx="2767">
                  <c:v>27.68</c:v>
                </c:pt>
                <c:pt idx="2768">
                  <c:v>27.69</c:v>
                </c:pt>
                <c:pt idx="2769">
                  <c:v>27.7</c:v>
                </c:pt>
                <c:pt idx="2770">
                  <c:v>27.71</c:v>
                </c:pt>
                <c:pt idx="2771">
                  <c:v>27.72</c:v>
                </c:pt>
                <c:pt idx="2772">
                  <c:v>27.73</c:v>
                </c:pt>
                <c:pt idx="2773">
                  <c:v>27.74</c:v>
                </c:pt>
                <c:pt idx="2774">
                  <c:v>27.75</c:v>
                </c:pt>
                <c:pt idx="2775">
                  <c:v>27.76</c:v>
                </c:pt>
                <c:pt idx="2776">
                  <c:v>27.77</c:v>
                </c:pt>
                <c:pt idx="2777">
                  <c:v>27.78</c:v>
                </c:pt>
                <c:pt idx="2778">
                  <c:v>27.79</c:v>
                </c:pt>
                <c:pt idx="2779">
                  <c:v>27.8</c:v>
                </c:pt>
                <c:pt idx="2780">
                  <c:v>27.81</c:v>
                </c:pt>
                <c:pt idx="2781">
                  <c:v>27.82</c:v>
                </c:pt>
                <c:pt idx="2782">
                  <c:v>27.83</c:v>
                </c:pt>
                <c:pt idx="2783">
                  <c:v>27.84</c:v>
                </c:pt>
                <c:pt idx="2784">
                  <c:v>27.85</c:v>
                </c:pt>
                <c:pt idx="2785">
                  <c:v>27.86</c:v>
                </c:pt>
                <c:pt idx="2786">
                  <c:v>27.87</c:v>
                </c:pt>
                <c:pt idx="2787">
                  <c:v>27.88</c:v>
                </c:pt>
                <c:pt idx="2788">
                  <c:v>27.89</c:v>
                </c:pt>
                <c:pt idx="2789">
                  <c:v>27.9</c:v>
                </c:pt>
                <c:pt idx="2790">
                  <c:v>27.91</c:v>
                </c:pt>
                <c:pt idx="2791">
                  <c:v>27.92</c:v>
                </c:pt>
                <c:pt idx="2792">
                  <c:v>27.93</c:v>
                </c:pt>
                <c:pt idx="2793">
                  <c:v>27.94</c:v>
                </c:pt>
                <c:pt idx="2794">
                  <c:v>27.95</c:v>
                </c:pt>
                <c:pt idx="2795">
                  <c:v>27.96</c:v>
                </c:pt>
                <c:pt idx="2796">
                  <c:v>27.97</c:v>
                </c:pt>
                <c:pt idx="2797">
                  <c:v>27.98</c:v>
                </c:pt>
                <c:pt idx="2798">
                  <c:v>27.99</c:v>
                </c:pt>
                <c:pt idx="2799">
                  <c:v>28</c:v>
                </c:pt>
                <c:pt idx="2800">
                  <c:v>28.01</c:v>
                </c:pt>
                <c:pt idx="2801">
                  <c:v>28.02</c:v>
                </c:pt>
                <c:pt idx="2802">
                  <c:v>28.03</c:v>
                </c:pt>
                <c:pt idx="2803">
                  <c:v>28.04</c:v>
                </c:pt>
                <c:pt idx="2804">
                  <c:v>28.05</c:v>
                </c:pt>
                <c:pt idx="2805">
                  <c:v>28.06</c:v>
                </c:pt>
                <c:pt idx="2806">
                  <c:v>28.07</c:v>
                </c:pt>
                <c:pt idx="2807">
                  <c:v>28.08</c:v>
                </c:pt>
                <c:pt idx="2808">
                  <c:v>28.09</c:v>
                </c:pt>
                <c:pt idx="2809">
                  <c:v>28.1</c:v>
                </c:pt>
                <c:pt idx="2810">
                  <c:v>28.11</c:v>
                </c:pt>
                <c:pt idx="2811">
                  <c:v>28.12</c:v>
                </c:pt>
                <c:pt idx="2812">
                  <c:v>28.13</c:v>
                </c:pt>
                <c:pt idx="2813">
                  <c:v>28.14</c:v>
                </c:pt>
                <c:pt idx="2814">
                  <c:v>28.15</c:v>
                </c:pt>
                <c:pt idx="2815">
                  <c:v>28.16</c:v>
                </c:pt>
                <c:pt idx="2816">
                  <c:v>28.17</c:v>
                </c:pt>
                <c:pt idx="2817">
                  <c:v>28.18</c:v>
                </c:pt>
                <c:pt idx="2818">
                  <c:v>28.19</c:v>
                </c:pt>
                <c:pt idx="2819">
                  <c:v>28.2</c:v>
                </c:pt>
                <c:pt idx="2820">
                  <c:v>28.21</c:v>
                </c:pt>
                <c:pt idx="2821">
                  <c:v>28.22</c:v>
                </c:pt>
                <c:pt idx="2822">
                  <c:v>28.23</c:v>
                </c:pt>
                <c:pt idx="2823">
                  <c:v>28.24</c:v>
                </c:pt>
                <c:pt idx="2824">
                  <c:v>28.25</c:v>
                </c:pt>
                <c:pt idx="2825">
                  <c:v>28.26</c:v>
                </c:pt>
                <c:pt idx="2826">
                  <c:v>28.27</c:v>
                </c:pt>
                <c:pt idx="2827">
                  <c:v>28.28</c:v>
                </c:pt>
                <c:pt idx="2828">
                  <c:v>28.29</c:v>
                </c:pt>
                <c:pt idx="2829">
                  <c:v>28.3</c:v>
                </c:pt>
                <c:pt idx="2830">
                  <c:v>28.31</c:v>
                </c:pt>
                <c:pt idx="2831">
                  <c:v>28.32</c:v>
                </c:pt>
                <c:pt idx="2832">
                  <c:v>28.33</c:v>
                </c:pt>
                <c:pt idx="2833">
                  <c:v>28.34</c:v>
                </c:pt>
                <c:pt idx="2834">
                  <c:v>28.35</c:v>
                </c:pt>
                <c:pt idx="2835">
                  <c:v>28.36</c:v>
                </c:pt>
                <c:pt idx="2836">
                  <c:v>28.37</c:v>
                </c:pt>
                <c:pt idx="2837">
                  <c:v>28.38</c:v>
                </c:pt>
                <c:pt idx="2838">
                  <c:v>28.39</c:v>
                </c:pt>
                <c:pt idx="2839">
                  <c:v>28.4</c:v>
                </c:pt>
                <c:pt idx="2840">
                  <c:v>28.41</c:v>
                </c:pt>
                <c:pt idx="2841">
                  <c:v>28.42</c:v>
                </c:pt>
                <c:pt idx="2842">
                  <c:v>28.43</c:v>
                </c:pt>
                <c:pt idx="2843">
                  <c:v>28.44</c:v>
                </c:pt>
                <c:pt idx="2844">
                  <c:v>28.45</c:v>
                </c:pt>
                <c:pt idx="2845">
                  <c:v>28.46</c:v>
                </c:pt>
                <c:pt idx="2846">
                  <c:v>28.47</c:v>
                </c:pt>
                <c:pt idx="2847">
                  <c:v>28.48</c:v>
                </c:pt>
                <c:pt idx="2848">
                  <c:v>28.49</c:v>
                </c:pt>
                <c:pt idx="2849">
                  <c:v>28.5</c:v>
                </c:pt>
                <c:pt idx="2850">
                  <c:v>28.51</c:v>
                </c:pt>
                <c:pt idx="2851">
                  <c:v>28.52</c:v>
                </c:pt>
                <c:pt idx="2852">
                  <c:v>28.53</c:v>
                </c:pt>
                <c:pt idx="2853">
                  <c:v>28.54</c:v>
                </c:pt>
                <c:pt idx="2854">
                  <c:v>28.55</c:v>
                </c:pt>
                <c:pt idx="2855">
                  <c:v>28.56</c:v>
                </c:pt>
                <c:pt idx="2856">
                  <c:v>28.57</c:v>
                </c:pt>
                <c:pt idx="2857">
                  <c:v>28.58</c:v>
                </c:pt>
                <c:pt idx="2858">
                  <c:v>28.59</c:v>
                </c:pt>
                <c:pt idx="2859">
                  <c:v>28.6</c:v>
                </c:pt>
                <c:pt idx="2860">
                  <c:v>28.61</c:v>
                </c:pt>
                <c:pt idx="2861">
                  <c:v>28.62</c:v>
                </c:pt>
                <c:pt idx="2862">
                  <c:v>28.63</c:v>
                </c:pt>
                <c:pt idx="2863">
                  <c:v>28.64</c:v>
                </c:pt>
                <c:pt idx="2864">
                  <c:v>28.65</c:v>
                </c:pt>
                <c:pt idx="2865">
                  <c:v>28.66</c:v>
                </c:pt>
                <c:pt idx="2866">
                  <c:v>28.67</c:v>
                </c:pt>
                <c:pt idx="2867">
                  <c:v>28.68</c:v>
                </c:pt>
                <c:pt idx="2868">
                  <c:v>28.69</c:v>
                </c:pt>
                <c:pt idx="2869">
                  <c:v>28.7</c:v>
                </c:pt>
                <c:pt idx="2870">
                  <c:v>28.71</c:v>
                </c:pt>
                <c:pt idx="2871">
                  <c:v>28.72</c:v>
                </c:pt>
                <c:pt idx="2872">
                  <c:v>28.73</c:v>
                </c:pt>
                <c:pt idx="2873">
                  <c:v>28.74</c:v>
                </c:pt>
                <c:pt idx="2874">
                  <c:v>28.75</c:v>
                </c:pt>
                <c:pt idx="2875">
                  <c:v>28.76</c:v>
                </c:pt>
                <c:pt idx="2876">
                  <c:v>28.77</c:v>
                </c:pt>
                <c:pt idx="2877">
                  <c:v>28.78</c:v>
                </c:pt>
                <c:pt idx="2878">
                  <c:v>28.79</c:v>
                </c:pt>
                <c:pt idx="2879">
                  <c:v>28.8</c:v>
                </c:pt>
                <c:pt idx="2880">
                  <c:v>28.81</c:v>
                </c:pt>
                <c:pt idx="2881">
                  <c:v>28.82</c:v>
                </c:pt>
                <c:pt idx="2882">
                  <c:v>28.83</c:v>
                </c:pt>
                <c:pt idx="2883">
                  <c:v>28.84</c:v>
                </c:pt>
                <c:pt idx="2884">
                  <c:v>28.85</c:v>
                </c:pt>
                <c:pt idx="2885">
                  <c:v>28.86</c:v>
                </c:pt>
                <c:pt idx="2886">
                  <c:v>28.87</c:v>
                </c:pt>
                <c:pt idx="2887">
                  <c:v>28.88</c:v>
                </c:pt>
                <c:pt idx="2888">
                  <c:v>28.89</c:v>
                </c:pt>
                <c:pt idx="2889">
                  <c:v>28.9</c:v>
                </c:pt>
                <c:pt idx="2890">
                  <c:v>28.91</c:v>
                </c:pt>
                <c:pt idx="2891">
                  <c:v>28.92</c:v>
                </c:pt>
                <c:pt idx="2892">
                  <c:v>28.93</c:v>
                </c:pt>
                <c:pt idx="2893">
                  <c:v>28.94</c:v>
                </c:pt>
                <c:pt idx="2894">
                  <c:v>28.95</c:v>
                </c:pt>
                <c:pt idx="2895">
                  <c:v>28.96</c:v>
                </c:pt>
                <c:pt idx="2896">
                  <c:v>28.97</c:v>
                </c:pt>
                <c:pt idx="2897">
                  <c:v>28.98</c:v>
                </c:pt>
                <c:pt idx="2898">
                  <c:v>28.99</c:v>
                </c:pt>
                <c:pt idx="2899">
                  <c:v>29</c:v>
                </c:pt>
                <c:pt idx="2900">
                  <c:v>29.01</c:v>
                </c:pt>
                <c:pt idx="2901">
                  <c:v>29.02</c:v>
                </c:pt>
                <c:pt idx="2902">
                  <c:v>29.03</c:v>
                </c:pt>
                <c:pt idx="2903">
                  <c:v>29.04</c:v>
                </c:pt>
                <c:pt idx="2904">
                  <c:v>29.05</c:v>
                </c:pt>
                <c:pt idx="2905">
                  <c:v>29.06</c:v>
                </c:pt>
                <c:pt idx="2906">
                  <c:v>29.07</c:v>
                </c:pt>
                <c:pt idx="2907">
                  <c:v>29.08</c:v>
                </c:pt>
                <c:pt idx="2908">
                  <c:v>29.09</c:v>
                </c:pt>
                <c:pt idx="2909">
                  <c:v>29.1</c:v>
                </c:pt>
                <c:pt idx="2910">
                  <c:v>29.11</c:v>
                </c:pt>
                <c:pt idx="2911">
                  <c:v>29.12</c:v>
                </c:pt>
                <c:pt idx="2912">
                  <c:v>29.13</c:v>
                </c:pt>
                <c:pt idx="2913">
                  <c:v>29.14</c:v>
                </c:pt>
                <c:pt idx="2914">
                  <c:v>29.15</c:v>
                </c:pt>
                <c:pt idx="2915">
                  <c:v>29.16</c:v>
                </c:pt>
                <c:pt idx="2916">
                  <c:v>29.17</c:v>
                </c:pt>
                <c:pt idx="2917">
                  <c:v>29.18</c:v>
                </c:pt>
                <c:pt idx="2918">
                  <c:v>29.19</c:v>
                </c:pt>
                <c:pt idx="2919">
                  <c:v>29.2</c:v>
                </c:pt>
                <c:pt idx="2920">
                  <c:v>29.21</c:v>
                </c:pt>
                <c:pt idx="2921">
                  <c:v>29.22</c:v>
                </c:pt>
                <c:pt idx="2922">
                  <c:v>29.23</c:v>
                </c:pt>
                <c:pt idx="2923">
                  <c:v>29.24</c:v>
                </c:pt>
                <c:pt idx="2924">
                  <c:v>29.25</c:v>
                </c:pt>
                <c:pt idx="2925">
                  <c:v>29.26</c:v>
                </c:pt>
                <c:pt idx="2926">
                  <c:v>29.27</c:v>
                </c:pt>
                <c:pt idx="2927">
                  <c:v>29.28</c:v>
                </c:pt>
                <c:pt idx="2928">
                  <c:v>29.29</c:v>
                </c:pt>
                <c:pt idx="2929">
                  <c:v>29.3</c:v>
                </c:pt>
                <c:pt idx="2930">
                  <c:v>29.31</c:v>
                </c:pt>
                <c:pt idx="2931">
                  <c:v>29.32</c:v>
                </c:pt>
                <c:pt idx="2932">
                  <c:v>29.33</c:v>
                </c:pt>
                <c:pt idx="2933">
                  <c:v>29.34</c:v>
                </c:pt>
                <c:pt idx="2934">
                  <c:v>29.35</c:v>
                </c:pt>
                <c:pt idx="2935">
                  <c:v>29.36</c:v>
                </c:pt>
                <c:pt idx="2936">
                  <c:v>29.37</c:v>
                </c:pt>
                <c:pt idx="2937">
                  <c:v>29.38</c:v>
                </c:pt>
                <c:pt idx="2938">
                  <c:v>29.39</c:v>
                </c:pt>
                <c:pt idx="2939">
                  <c:v>29.4</c:v>
                </c:pt>
                <c:pt idx="2940">
                  <c:v>29.41</c:v>
                </c:pt>
                <c:pt idx="2941">
                  <c:v>29.42</c:v>
                </c:pt>
                <c:pt idx="2942">
                  <c:v>29.43</c:v>
                </c:pt>
                <c:pt idx="2943">
                  <c:v>29.44</c:v>
                </c:pt>
                <c:pt idx="2944">
                  <c:v>29.45</c:v>
                </c:pt>
                <c:pt idx="2945">
                  <c:v>29.46</c:v>
                </c:pt>
                <c:pt idx="2946">
                  <c:v>29.47</c:v>
                </c:pt>
                <c:pt idx="2947">
                  <c:v>29.48</c:v>
                </c:pt>
                <c:pt idx="2948">
                  <c:v>29.49</c:v>
                </c:pt>
                <c:pt idx="2949">
                  <c:v>29.5</c:v>
                </c:pt>
                <c:pt idx="2950">
                  <c:v>29.51</c:v>
                </c:pt>
                <c:pt idx="2951">
                  <c:v>29.52</c:v>
                </c:pt>
                <c:pt idx="2952">
                  <c:v>29.53</c:v>
                </c:pt>
                <c:pt idx="2953">
                  <c:v>29.54</c:v>
                </c:pt>
                <c:pt idx="2954">
                  <c:v>29.55</c:v>
                </c:pt>
                <c:pt idx="2955">
                  <c:v>29.56</c:v>
                </c:pt>
                <c:pt idx="2956">
                  <c:v>29.57</c:v>
                </c:pt>
                <c:pt idx="2957">
                  <c:v>29.58</c:v>
                </c:pt>
                <c:pt idx="2958">
                  <c:v>29.59</c:v>
                </c:pt>
                <c:pt idx="2959">
                  <c:v>29.6</c:v>
                </c:pt>
                <c:pt idx="2960">
                  <c:v>29.61</c:v>
                </c:pt>
                <c:pt idx="2961">
                  <c:v>29.62</c:v>
                </c:pt>
                <c:pt idx="2962">
                  <c:v>29.63</c:v>
                </c:pt>
                <c:pt idx="2963">
                  <c:v>29.64</c:v>
                </c:pt>
                <c:pt idx="2964">
                  <c:v>29.65</c:v>
                </c:pt>
                <c:pt idx="2965">
                  <c:v>29.66</c:v>
                </c:pt>
                <c:pt idx="2966">
                  <c:v>29.67</c:v>
                </c:pt>
                <c:pt idx="2967">
                  <c:v>29.68</c:v>
                </c:pt>
                <c:pt idx="2968">
                  <c:v>29.69</c:v>
                </c:pt>
                <c:pt idx="2969">
                  <c:v>29.7</c:v>
                </c:pt>
                <c:pt idx="2970">
                  <c:v>29.71</c:v>
                </c:pt>
                <c:pt idx="2971">
                  <c:v>29.72</c:v>
                </c:pt>
                <c:pt idx="2972">
                  <c:v>29.73</c:v>
                </c:pt>
                <c:pt idx="2973">
                  <c:v>29.74</c:v>
                </c:pt>
                <c:pt idx="2974">
                  <c:v>29.75</c:v>
                </c:pt>
                <c:pt idx="2975">
                  <c:v>29.76</c:v>
                </c:pt>
                <c:pt idx="2976">
                  <c:v>29.77</c:v>
                </c:pt>
                <c:pt idx="2977">
                  <c:v>29.78</c:v>
                </c:pt>
                <c:pt idx="2978">
                  <c:v>29.79</c:v>
                </c:pt>
                <c:pt idx="2979">
                  <c:v>29.8</c:v>
                </c:pt>
                <c:pt idx="2980">
                  <c:v>29.81</c:v>
                </c:pt>
                <c:pt idx="2981">
                  <c:v>29.82</c:v>
                </c:pt>
                <c:pt idx="2982">
                  <c:v>29.83</c:v>
                </c:pt>
                <c:pt idx="2983">
                  <c:v>29.84</c:v>
                </c:pt>
                <c:pt idx="2984">
                  <c:v>29.85</c:v>
                </c:pt>
                <c:pt idx="2985">
                  <c:v>29.86</c:v>
                </c:pt>
                <c:pt idx="2986">
                  <c:v>29.87</c:v>
                </c:pt>
                <c:pt idx="2987">
                  <c:v>29.88</c:v>
                </c:pt>
                <c:pt idx="2988">
                  <c:v>29.89</c:v>
                </c:pt>
                <c:pt idx="2989">
                  <c:v>29.9</c:v>
                </c:pt>
                <c:pt idx="2990">
                  <c:v>29.91</c:v>
                </c:pt>
                <c:pt idx="2991">
                  <c:v>29.92</c:v>
                </c:pt>
                <c:pt idx="2992">
                  <c:v>29.93</c:v>
                </c:pt>
                <c:pt idx="2993">
                  <c:v>29.94</c:v>
                </c:pt>
                <c:pt idx="2994">
                  <c:v>29.95</c:v>
                </c:pt>
                <c:pt idx="2995">
                  <c:v>29.96</c:v>
                </c:pt>
                <c:pt idx="2996">
                  <c:v>29.97</c:v>
                </c:pt>
                <c:pt idx="2997">
                  <c:v>29.98</c:v>
                </c:pt>
                <c:pt idx="2998">
                  <c:v>29.99</c:v>
                </c:pt>
                <c:pt idx="2999">
                  <c:v>30</c:v>
                </c:pt>
                <c:pt idx="3000">
                  <c:v>30.01</c:v>
                </c:pt>
                <c:pt idx="3001">
                  <c:v>30.02</c:v>
                </c:pt>
                <c:pt idx="3002">
                  <c:v>30.03</c:v>
                </c:pt>
                <c:pt idx="3003">
                  <c:v>30.04</c:v>
                </c:pt>
                <c:pt idx="3004">
                  <c:v>30.05</c:v>
                </c:pt>
                <c:pt idx="3005">
                  <c:v>30.06</c:v>
                </c:pt>
                <c:pt idx="3006">
                  <c:v>30.07</c:v>
                </c:pt>
                <c:pt idx="3007">
                  <c:v>30.08</c:v>
                </c:pt>
                <c:pt idx="3008">
                  <c:v>30.09</c:v>
                </c:pt>
                <c:pt idx="3009">
                  <c:v>30.1</c:v>
                </c:pt>
                <c:pt idx="3010">
                  <c:v>30.11</c:v>
                </c:pt>
                <c:pt idx="3011">
                  <c:v>30.12</c:v>
                </c:pt>
                <c:pt idx="3012">
                  <c:v>30.13</c:v>
                </c:pt>
                <c:pt idx="3013">
                  <c:v>30.14</c:v>
                </c:pt>
                <c:pt idx="3014">
                  <c:v>30.15</c:v>
                </c:pt>
                <c:pt idx="3015">
                  <c:v>30.16</c:v>
                </c:pt>
                <c:pt idx="3016">
                  <c:v>30.17</c:v>
                </c:pt>
                <c:pt idx="3017">
                  <c:v>30.18</c:v>
                </c:pt>
                <c:pt idx="3018">
                  <c:v>30.19</c:v>
                </c:pt>
                <c:pt idx="3019">
                  <c:v>30.2</c:v>
                </c:pt>
                <c:pt idx="3020">
                  <c:v>30.21</c:v>
                </c:pt>
                <c:pt idx="3021">
                  <c:v>30.22</c:v>
                </c:pt>
                <c:pt idx="3022">
                  <c:v>30.23</c:v>
                </c:pt>
                <c:pt idx="3023">
                  <c:v>30.24</c:v>
                </c:pt>
                <c:pt idx="3024">
                  <c:v>30.25</c:v>
                </c:pt>
                <c:pt idx="3025">
                  <c:v>30.26</c:v>
                </c:pt>
                <c:pt idx="3026">
                  <c:v>30.27</c:v>
                </c:pt>
                <c:pt idx="3027">
                  <c:v>30.28</c:v>
                </c:pt>
                <c:pt idx="3028">
                  <c:v>30.29</c:v>
                </c:pt>
                <c:pt idx="3029">
                  <c:v>30.3</c:v>
                </c:pt>
                <c:pt idx="3030">
                  <c:v>30.31</c:v>
                </c:pt>
                <c:pt idx="3031">
                  <c:v>30.32</c:v>
                </c:pt>
                <c:pt idx="3032">
                  <c:v>30.33</c:v>
                </c:pt>
                <c:pt idx="3033">
                  <c:v>30.34</c:v>
                </c:pt>
                <c:pt idx="3034">
                  <c:v>30.35</c:v>
                </c:pt>
                <c:pt idx="3035">
                  <c:v>30.36</c:v>
                </c:pt>
                <c:pt idx="3036">
                  <c:v>30.37</c:v>
                </c:pt>
                <c:pt idx="3037">
                  <c:v>30.38</c:v>
                </c:pt>
                <c:pt idx="3038">
                  <c:v>30.39</c:v>
                </c:pt>
                <c:pt idx="3039">
                  <c:v>30.4</c:v>
                </c:pt>
                <c:pt idx="3040">
                  <c:v>30.41</c:v>
                </c:pt>
                <c:pt idx="3041">
                  <c:v>30.42</c:v>
                </c:pt>
                <c:pt idx="3042">
                  <c:v>30.43</c:v>
                </c:pt>
                <c:pt idx="3043">
                  <c:v>30.44</c:v>
                </c:pt>
                <c:pt idx="3044">
                  <c:v>30.45</c:v>
                </c:pt>
                <c:pt idx="3045">
                  <c:v>30.46</c:v>
                </c:pt>
                <c:pt idx="3046">
                  <c:v>30.47</c:v>
                </c:pt>
                <c:pt idx="3047">
                  <c:v>30.48</c:v>
                </c:pt>
                <c:pt idx="3048">
                  <c:v>30.49</c:v>
                </c:pt>
                <c:pt idx="3049">
                  <c:v>30.5</c:v>
                </c:pt>
                <c:pt idx="3050">
                  <c:v>30.51</c:v>
                </c:pt>
                <c:pt idx="3051">
                  <c:v>30.52</c:v>
                </c:pt>
                <c:pt idx="3052">
                  <c:v>30.53</c:v>
                </c:pt>
                <c:pt idx="3053">
                  <c:v>30.54</c:v>
                </c:pt>
                <c:pt idx="3054">
                  <c:v>30.55</c:v>
                </c:pt>
                <c:pt idx="3055">
                  <c:v>30.56</c:v>
                </c:pt>
                <c:pt idx="3056">
                  <c:v>30.57</c:v>
                </c:pt>
                <c:pt idx="3057">
                  <c:v>30.58</c:v>
                </c:pt>
                <c:pt idx="3058">
                  <c:v>30.59</c:v>
                </c:pt>
                <c:pt idx="3059">
                  <c:v>30.6</c:v>
                </c:pt>
                <c:pt idx="3060">
                  <c:v>30.61</c:v>
                </c:pt>
                <c:pt idx="3061">
                  <c:v>30.62</c:v>
                </c:pt>
                <c:pt idx="3062">
                  <c:v>30.63</c:v>
                </c:pt>
                <c:pt idx="3063">
                  <c:v>30.64</c:v>
                </c:pt>
                <c:pt idx="3064">
                  <c:v>30.65</c:v>
                </c:pt>
                <c:pt idx="3065">
                  <c:v>30.66</c:v>
                </c:pt>
                <c:pt idx="3066">
                  <c:v>30.67</c:v>
                </c:pt>
                <c:pt idx="3067">
                  <c:v>30.68</c:v>
                </c:pt>
                <c:pt idx="3068">
                  <c:v>30.69</c:v>
                </c:pt>
                <c:pt idx="3069">
                  <c:v>30.7</c:v>
                </c:pt>
                <c:pt idx="3070">
                  <c:v>30.71</c:v>
                </c:pt>
                <c:pt idx="3071">
                  <c:v>30.72</c:v>
                </c:pt>
                <c:pt idx="3072">
                  <c:v>30.73</c:v>
                </c:pt>
                <c:pt idx="3073">
                  <c:v>30.74</c:v>
                </c:pt>
                <c:pt idx="3074">
                  <c:v>30.75</c:v>
                </c:pt>
                <c:pt idx="3075">
                  <c:v>30.76</c:v>
                </c:pt>
                <c:pt idx="3076">
                  <c:v>30.77</c:v>
                </c:pt>
                <c:pt idx="3077">
                  <c:v>30.78</c:v>
                </c:pt>
                <c:pt idx="3078">
                  <c:v>30.79</c:v>
                </c:pt>
                <c:pt idx="3079">
                  <c:v>30.8</c:v>
                </c:pt>
                <c:pt idx="3080">
                  <c:v>30.81</c:v>
                </c:pt>
                <c:pt idx="3081">
                  <c:v>30.82</c:v>
                </c:pt>
                <c:pt idx="3082">
                  <c:v>30.83</c:v>
                </c:pt>
                <c:pt idx="3083">
                  <c:v>30.84</c:v>
                </c:pt>
                <c:pt idx="3084">
                  <c:v>30.85</c:v>
                </c:pt>
                <c:pt idx="3085">
                  <c:v>30.86</c:v>
                </c:pt>
                <c:pt idx="3086">
                  <c:v>30.87</c:v>
                </c:pt>
                <c:pt idx="3087">
                  <c:v>30.88</c:v>
                </c:pt>
                <c:pt idx="3088">
                  <c:v>30.89</c:v>
                </c:pt>
                <c:pt idx="3089">
                  <c:v>30.9</c:v>
                </c:pt>
                <c:pt idx="3090">
                  <c:v>30.91</c:v>
                </c:pt>
                <c:pt idx="3091">
                  <c:v>30.92</c:v>
                </c:pt>
                <c:pt idx="3092">
                  <c:v>30.93</c:v>
                </c:pt>
                <c:pt idx="3093">
                  <c:v>30.94</c:v>
                </c:pt>
                <c:pt idx="3094">
                  <c:v>30.95</c:v>
                </c:pt>
                <c:pt idx="3095">
                  <c:v>30.96</c:v>
                </c:pt>
                <c:pt idx="3096">
                  <c:v>30.97</c:v>
                </c:pt>
                <c:pt idx="3097">
                  <c:v>30.98</c:v>
                </c:pt>
                <c:pt idx="3098">
                  <c:v>30.99</c:v>
                </c:pt>
                <c:pt idx="3099">
                  <c:v>31</c:v>
                </c:pt>
                <c:pt idx="3100">
                  <c:v>31.01</c:v>
                </c:pt>
                <c:pt idx="3101">
                  <c:v>31.02</c:v>
                </c:pt>
                <c:pt idx="3102">
                  <c:v>31.03</c:v>
                </c:pt>
                <c:pt idx="3103">
                  <c:v>31.04</c:v>
                </c:pt>
                <c:pt idx="3104">
                  <c:v>31.05</c:v>
                </c:pt>
                <c:pt idx="3105">
                  <c:v>31.06</c:v>
                </c:pt>
                <c:pt idx="3106">
                  <c:v>31.07</c:v>
                </c:pt>
                <c:pt idx="3107">
                  <c:v>31.08</c:v>
                </c:pt>
                <c:pt idx="3108">
                  <c:v>31.09</c:v>
                </c:pt>
                <c:pt idx="3109">
                  <c:v>31.1</c:v>
                </c:pt>
                <c:pt idx="3110">
                  <c:v>31.11</c:v>
                </c:pt>
                <c:pt idx="3111">
                  <c:v>31.12</c:v>
                </c:pt>
                <c:pt idx="3112">
                  <c:v>31.13</c:v>
                </c:pt>
                <c:pt idx="3113">
                  <c:v>31.14</c:v>
                </c:pt>
                <c:pt idx="3114">
                  <c:v>31.15</c:v>
                </c:pt>
                <c:pt idx="3115">
                  <c:v>31.16</c:v>
                </c:pt>
                <c:pt idx="3116">
                  <c:v>31.17</c:v>
                </c:pt>
                <c:pt idx="3117">
                  <c:v>31.18</c:v>
                </c:pt>
                <c:pt idx="3118">
                  <c:v>31.19</c:v>
                </c:pt>
                <c:pt idx="3119">
                  <c:v>31.2</c:v>
                </c:pt>
                <c:pt idx="3120">
                  <c:v>31.21</c:v>
                </c:pt>
                <c:pt idx="3121">
                  <c:v>31.22</c:v>
                </c:pt>
                <c:pt idx="3122">
                  <c:v>31.23</c:v>
                </c:pt>
                <c:pt idx="3123">
                  <c:v>31.24</c:v>
                </c:pt>
                <c:pt idx="3124">
                  <c:v>31.25</c:v>
                </c:pt>
                <c:pt idx="3125">
                  <c:v>31.26</c:v>
                </c:pt>
                <c:pt idx="3126">
                  <c:v>31.27</c:v>
                </c:pt>
                <c:pt idx="3127">
                  <c:v>31.28</c:v>
                </c:pt>
                <c:pt idx="3128">
                  <c:v>31.29</c:v>
                </c:pt>
                <c:pt idx="3129">
                  <c:v>31.3</c:v>
                </c:pt>
                <c:pt idx="3130">
                  <c:v>31.31</c:v>
                </c:pt>
                <c:pt idx="3131">
                  <c:v>31.32</c:v>
                </c:pt>
                <c:pt idx="3132">
                  <c:v>31.33</c:v>
                </c:pt>
                <c:pt idx="3133">
                  <c:v>31.34</c:v>
                </c:pt>
                <c:pt idx="3134">
                  <c:v>31.35</c:v>
                </c:pt>
                <c:pt idx="3135">
                  <c:v>31.36</c:v>
                </c:pt>
                <c:pt idx="3136">
                  <c:v>31.37</c:v>
                </c:pt>
                <c:pt idx="3137">
                  <c:v>31.38</c:v>
                </c:pt>
                <c:pt idx="3138">
                  <c:v>31.39</c:v>
                </c:pt>
                <c:pt idx="3139">
                  <c:v>31.4</c:v>
                </c:pt>
                <c:pt idx="3140">
                  <c:v>31.41</c:v>
                </c:pt>
                <c:pt idx="3141">
                  <c:v>31.42</c:v>
                </c:pt>
                <c:pt idx="3142">
                  <c:v>31.43</c:v>
                </c:pt>
                <c:pt idx="3143">
                  <c:v>31.44</c:v>
                </c:pt>
                <c:pt idx="3144">
                  <c:v>31.45</c:v>
                </c:pt>
                <c:pt idx="3145">
                  <c:v>31.46</c:v>
                </c:pt>
                <c:pt idx="3146">
                  <c:v>31.47</c:v>
                </c:pt>
                <c:pt idx="3147">
                  <c:v>31.48</c:v>
                </c:pt>
                <c:pt idx="3148">
                  <c:v>31.49</c:v>
                </c:pt>
                <c:pt idx="3149">
                  <c:v>31.5</c:v>
                </c:pt>
                <c:pt idx="3150">
                  <c:v>31.51</c:v>
                </c:pt>
                <c:pt idx="3151">
                  <c:v>31.52</c:v>
                </c:pt>
                <c:pt idx="3152">
                  <c:v>31.53</c:v>
                </c:pt>
                <c:pt idx="3153">
                  <c:v>31.54</c:v>
                </c:pt>
                <c:pt idx="3154">
                  <c:v>31.55</c:v>
                </c:pt>
                <c:pt idx="3155">
                  <c:v>31.56</c:v>
                </c:pt>
                <c:pt idx="3156">
                  <c:v>31.57</c:v>
                </c:pt>
                <c:pt idx="3157">
                  <c:v>31.58</c:v>
                </c:pt>
                <c:pt idx="3158">
                  <c:v>31.59</c:v>
                </c:pt>
                <c:pt idx="3159">
                  <c:v>31.6</c:v>
                </c:pt>
                <c:pt idx="3160">
                  <c:v>31.61</c:v>
                </c:pt>
                <c:pt idx="3161">
                  <c:v>31.62</c:v>
                </c:pt>
                <c:pt idx="3162">
                  <c:v>31.63</c:v>
                </c:pt>
                <c:pt idx="3163">
                  <c:v>31.64</c:v>
                </c:pt>
                <c:pt idx="3164">
                  <c:v>31.65</c:v>
                </c:pt>
                <c:pt idx="3165">
                  <c:v>31.66</c:v>
                </c:pt>
                <c:pt idx="3166">
                  <c:v>31.67</c:v>
                </c:pt>
                <c:pt idx="3167">
                  <c:v>31.68</c:v>
                </c:pt>
                <c:pt idx="3168">
                  <c:v>31.69</c:v>
                </c:pt>
                <c:pt idx="3169">
                  <c:v>31.7</c:v>
                </c:pt>
                <c:pt idx="3170">
                  <c:v>31.71</c:v>
                </c:pt>
                <c:pt idx="3171">
                  <c:v>31.72</c:v>
                </c:pt>
                <c:pt idx="3172">
                  <c:v>31.73</c:v>
                </c:pt>
                <c:pt idx="3173">
                  <c:v>31.74</c:v>
                </c:pt>
                <c:pt idx="3174">
                  <c:v>31.75</c:v>
                </c:pt>
                <c:pt idx="3175">
                  <c:v>31.76</c:v>
                </c:pt>
                <c:pt idx="3176">
                  <c:v>31.77</c:v>
                </c:pt>
                <c:pt idx="3177">
                  <c:v>31.78</c:v>
                </c:pt>
                <c:pt idx="3178">
                  <c:v>31.79</c:v>
                </c:pt>
                <c:pt idx="3179">
                  <c:v>31.8</c:v>
                </c:pt>
                <c:pt idx="3180">
                  <c:v>31.81</c:v>
                </c:pt>
                <c:pt idx="3181">
                  <c:v>31.82</c:v>
                </c:pt>
                <c:pt idx="3182">
                  <c:v>31.83</c:v>
                </c:pt>
                <c:pt idx="3183">
                  <c:v>31.84</c:v>
                </c:pt>
                <c:pt idx="3184">
                  <c:v>31.85</c:v>
                </c:pt>
                <c:pt idx="3185">
                  <c:v>31.86</c:v>
                </c:pt>
                <c:pt idx="3186">
                  <c:v>31.87</c:v>
                </c:pt>
                <c:pt idx="3187">
                  <c:v>31.88</c:v>
                </c:pt>
                <c:pt idx="3188">
                  <c:v>31.89</c:v>
                </c:pt>
                <c:pt idx="3189">
                  <c:v>31.9</c:v>
                </c:pt>
                <c:pt idx="3190">
                  <c:v>31.91</c:v>
                </c:pt>
                <c:pt idx="3191">
                  <c:v>31.92</c:v>
                </c:pt>
                <c:pt idx="3192">
                  <c:v>31.93</c:v>
                </c:pt>
                <c:pt idx="3193">
                  <c:v>31.94</c:v>
                </c:pt>
                <c:pt idx="3194">
                  <c:v>31.95</c:v>
                </c:pt>
                <c:pt idx="3195">
                  <c:v>31.96</c:v>
                </c:pt>
                <c:pt idx="3196">
                  <c:v>31.97</c:v>
                </c:pt>
                <c:pt idx="3197">
                  <c:v>31.98</c:v>
                </c:pt>
                <c:pt idx="3198">
                  <c:v>31.99</c:v>
                </c:pt>
                <c:pt idx="3199">
                  <c:v>32</c:v>
                </c:pt>
                <c:pt idx="3200">
                  <c:v>32.01</c:v>
                </c:pt>
                <c:pt idx="3201">
                  <c:v>32.020000000000003</c:v>
                </c:pt>
                <c:pt idx="3202">
                  <c:v>32.03</c:v>
                </c:pt>
                <c:pt idx="3203">
                  <c:v>32.04</c:v>
                </c:pt>
                <c:pt idx="3204">
                  <c:v>32.049999999999997</c:v>
                </c:pt>
                <c:pt idx="3205">
                  <c:v>32.06</c:v>
                </c:pt>
                <c:pt idx="3206">
                  <c:v>32.07</c:v>
                </c:pt>
                <c:pt idx="3207">
                  <c:v>32.08</c:v>
                </c:pt>
                <c:pt idx="3208">
                  <c:v>32.090000000000003</c:v>
                </c:pt>
                <c:pt idx="3209">
                  <c:v>32.1</c:v>
                </c:pt>
                <c:pt idx="3210">
                  <c:v>32.11</c:v>
                </c:pt>
                <c:pt idx="3211">
                  <c:v>32.119999999999997</c:v>
                </c:pt>
                <c:pt idx="3212">
                  <c:v>32.130000000000003</c:v>
                </c:pt>
                <c:pt idx="3213">
                  <c:v>32.14</c:v>
                </c:pt>
                <c:pt idx="3214">
                  <c:v>32.15</c:v>
                </c:pt>
                <c:pt idx="3215">
                  <c:v>32.159999999999997</c:v>
                </c:pt>
                <c:pt idx="3216">
                  <c:v>32.17</c:v>
                </c:pt>
                <c:pt idx="3217">
                  <c:v>32.18</c:v>
                </c:pt>
                <c:pt idx="3218">
                  <c:v>32.19</c:v>
                </c:pt>
                <c:pt idx="3219">
                  <c:v>32.200000000000003</c:v>
                </c:pt>
                <c:pt idx="3220">
                  <c:v>32.21</c:v>
                </c:pt>
                <c:pt idx="3221">
                  <c:v>32.22</c:v>
                </c:pt>
                <c:pt idx="3222">
                  <c:v>32.229999999999997</c:v>
                </c:pt>
                <c:pt idx="3223">
                  <c:v>32.24</c:v>
                </c:pt>
                <c:pt idx="3224">
                  <c:v>32.25</c:v>
                </c:pt>
                <c:pt idx="3225">
                  <c:v>32.26</c:v>
                </c:pt>
                <c:pt idx="3226">
                  <c:v>32.270000000000003</c:v>
                </c:pt>
                <c:pt idx="3227">
                  <c:v>32.28</c:v>
                </c:pt>
                <c:pt idx="3228">
                  <c:v>32.29</c:v>
                </c:pt>
                <c:pt idx="3229">
                  <c:v>32.299999999999997</c:v>
                </c:pt>
                <c:pt idx="3230">
                  <c:v>32.31</c:v>
                </c:pt>
                <c:pt idx="3231">
                  <c:v>32.32</c:v>
                </c:pt>
                <c:pt idx="3232">
                  <c:v>32.33</c:v>
                </c:pt>
                <c:pt idx="3233">
                  <c:v>32.340000000000003</c:v>
                </c:pt>
                <c:pt idx="3234">
                  <c:v>32.35</c:v>
                </c:pt>
                <c:pt idx="3235">
                  <c:v>32.36</c:v>
                </c:pt>
                <c:pt idx="3236">
                  <c:v>32.369999999999997</c:v>
                </c:pt>
                <c:pt idx="3237">
                  <c:v>32.380000000000003</c:v>
                </c:pt>
                <c:pt idx="3238">
                  <c:v>32.39</c:v>
                </c:pt>
                <c:pt idx="3239">
                  <c:v>32.4</c:v>
                </c:pt>
                <c:pt idx="3240">
                  <c:v>32.409999999999997</c:v>
                </c:pt>
                <c:pt idx="3241">
                  <c:v>32.42</c:v>
                </c:pt>
                <c:pt idx="3242">
                  <c:v>32.43</c:v>
                </c:pt>
                <c:pt idx="3243">
                  <c:v>32.44</c:v>
                </c:pt>
                <c:pt idx="3244">
                  <c:v>32.450000000000003</c:v>
                </c:pt>
                <c:pt idx="3245">
                  <c:v>32.46</c:v>
                </c:pt>
                <c:pt idx="3246">
                  <c:v>32.47</c:v>
                </c:pt>
                <c:pt idx="3247">
                  <c:v>32.479999999999997</c:v>
                </c:pt>
                <c:pt idx="3248">
                  <c:v>32.49</c:v>
                </c:pt>
                <c:pt idx="3249">
                  <c:v>32.5</c:v>
                </c:pt>
                <c:pt idx="3250">
                  <c:v>32.51</c:v>
                </c:pt>
                <c:pt idx="3251">
                  <c:v>32.520000000000003</c:v>
                </c:pt>
                <c:pt idx="3252">
                  <c:v>32.53</c:v>
                </c:pt>
                <c:pt idx="3253">
                  <c:v>32.54</c:v>
                </c:pt>
                <c:pt idx="3254">
                  <c:v>32.549999999999997</c:v>
                </c:pt>
                <c:pt idx="3255">
                  <c:v>32.56</c:v>
                </c:pt>
                <c:pt idx="3256">
                  <c:v>32.57</c:v>
                </c:pt>
                <c:pt idx="3257">
                  <c:v>32.58</c:v>
                </c:pt>
                <c:pt idx="3258">
                  <c:v>32.590000000000003</c:v>
                </c:pt>
                <c:pt idx="3259">
                  <c:v>32.6</c:v>
                </c:pt>
                <c:pt idx="3260">
                  <c:v>32.61</c:v>
                </c:pt>
                <c:pt idx="3261">
                  <c:v>32.619999999999997</c:v>
                </c:pt>
                <c:pt idx="3262">
                  <c:v>32.630000000000003</c:v>
                </c:pt>
                <c:pt idx="3263">
                  <c:v>32.64</c:v>
                </c:pt>
                <c:pt idx="3264">
                  <c:v>32.65</c:v>
                </c:pt>
                <c:pt idx="3265">
                  <c:v>32.659999999999997</c:v>
                </c:pt>
                <c:pt idx="3266">
                  <c:v>32.67</c:v>
                </c:pt>
                <c:pt idx="3267">
                  <c:v>32.68</c:v>
                </c:pt>
                <c:pt idx="3268">
                  <c:v>32.69</c:v>
                </c:pt>
                <c:pt idx="3269">
                  <c:v>32.700000000000003</c:v>
                </c:pt>
                <c:pt idx="3270">
                  <c:v>32.71</c:v>
                </c:pt>
                <c:pt idx="3271">
                  <c:v>32.72</c:v>
                </c:pt>
                <c:pt idx="3272">
                  <c:v>32.729999999999997</c:v>
                </c:pt>
                <c:pt idx="3273">
                  <c:v>32.74</c:v>
                </c:pt>
                <c:pt idx="3274">
                  <c:v>32.75</c:v>
                </c:pt>
                <c:pt idx="3275">
                  <c:v>32.76</c:v>
                </c:pt>
                <c:pt idx="3276">
                  <c:v>32.770000000000003</c:v>
                </c:pt>
                <c:pt idx="3277">
                  <c:v>32.78</c:v>
                </c:pt>
                <c:pt idx="3278">
                  <c:v>32.79</c:v>
                </c:pt>
                <c:pt idx="3279">
                  <c:v>32.799999999999997</c:v>
                </c:pt>
                <c:pt idx="3280">
                  <c:v>32.81</c:v>
                </c:pt>
                <c:pt idx="3281">
                  <c:v>32.82</c:v>
                </c:pt>
                <c:pt idx="3282">
                  <c:v>32.83</c:v>
                </c:pt>
                <c:pt idx="3283">
                  <c:v>32.840000000000003</c:v>
                </c:pt>
                <c:pt idx="3284">
                  <c:v>32.85</c:v>
                </c:pt>
                <c:pt idx="3285">
                  <c:v>32.86</c:v>
                </c:pt>
                <c:pt idx="3286">
                  <c:v>32.869999999999997</c:v>
                </c:pt>
                <c:pt idx="3287">
                  <c:v>32.880000000000003</c:v>
                </c:pt>
                <c:pt idx="3288">
                  <c:v>32.89</c:v>
                </c:pt>
                <c:pt idx="3289">
                  <c:v>32.9</c:v>
                </c:pt>
                <c:pt idx="3290">
                  <c:v>32.909999999999997</c:v>
                </c:pt>
                <c:pt idx="3291">
                  <c:v>32.92</c:v>
                </c:pt>
                <c:pt idx="3292">
                  <c:v>32.93</c:v>
                </c:pt>
                <c:pt idx="3293">
                  <c:v>32.94</c:v>
                </c:pt>
                <c:pt idx="3294">
                  <c:v>32.950000000000003</c:v>
                </c:pt>
                <c:pt idx="3295">
                  <c:v>32.96</c:v>
                </c:pt>
                <c:pt idx="3296">
                  <c:v>32.97</c:v>
                </c:pt>
                <c:pt idx="3297">
                  <c:v>32.979999999999997</c:v>
                </c:pt>
                <c:pt idx="3298">
                  <c:v>32.99</c:v>
                </c:pt>
                <c:pt idx="3299">
                  <c:v>33</c:v>
                </c:pt>
                <c:pt idx="3300">
                  <c:v>33.01</c:v>
                </c:pt>
                <c:pt idx="3301">
                  <c:v>33.020000000000003</c:v>
                </c:pt>
                <c:pt idx="3302">
                  <c:v>33.03</c:v>
                </c:pt>
                <c:pt idx="3303">
                  <c:v>33.04</c:v>
                </c:pt>
                <c:pt idx="3304">
                  <c:v>33.049999999999997</c:v>
                </c:pt>
                <c:pt idx="3305">
                  <c:v>33.06</c:v>
                </c:pt>
                <c:pt idx="3306">
                  <c:v>33.07</c:v>
                </c:pt>
                <c:pt idx="3307">
                  <c:v>33.08</c:v>
                </c:pt>
                <c:pt idx="3308">
                  <c:v>33.090000000000003</c:v>
                </c:pt>
                <c:pt idx="3309">
                  <c:v>33.1</c:v>
                </c:pt>
                <c:pt idx="3310">
                  <c:v>33.11</c:v>
                </c:pt>
                <c:pt idx="3311">
                  <c:v>33.119999999999997</c:v>
                </c:pt>
                <c:pt idx="3312">
                  <c:v>33.130000000000003</c:v>
                </c:pt>
                <c:pt idx="3313">
                  <c:v>33.14</c:v>
                </c:pt>
                <c:pt idx="3314">
                  <c:v>33.15</c:v>
                </c:pt>
                <c:pt idx="3315">
                  <c:v>33.159999999999997</c:v>
                </c:pt>
                <c:pt idx="3316">
                  <c:v>33.17</c:v>
                </c:pt>
                <c:pt idx="3317">
                  <c:v>33.18</c:v>
                </c:pt>
                <c:pt idx="3318">
                  <c:v>33.19</c:v>
                </c:pt>
                <c:pt idx="3319">
                  <c:v>33.200000000000003</c:v>
                </c:pt>
                <c:pt idx="3320">
                  <c:v>33.21</c:v>
                </c:pt>
                <c:pt idx="3321">
                  <c:v>33.22</c:v>
                </c:pt>
                <c:pt idx="3322">
                  <c:v>33.229999999999997</c:v>
                </c:pt>
                <c:pt idx="3323">
                  <c:v>33.24</c:v>
                </c:pt>
                <c:pt idx="3324">
                  <c:v>33.25</c:v>
                </c:pt>
                <c:pt idx="3325">
                  <c:v>33.26</c:v>
                </c:pt>
                <c:pt idx="3326">
                  <c:v>33.270000000000003</c:v>
                </c:pt>
                <c:pt idx="3327">
                  <c:v>33.28</c:v>
                </c:pt>
                <c:pt idx="3328">
                  <c:v>33.29</c:v>
                </c:pt>
                <c:pt idx="3329">
                  <c:v>33.299999999999997</c:v>
                </c:pt>
                <c:pt idx="3330">
                  <c:v>33.31</c:v>
                </c:pt>
                <c:pt idx="3331">
                  <c:v>33.32</c:v>
                </c:pt>
                <c:pt idx="3332">
                  <c:v>33.33</c:v>
                </c:pt>
                <c:pt idx="3333">
                  <c:v>33.340000000000003</c:v>
                </c:pt>
                <c:pt idx="3334">
                  <c:v>33.35</c:v>
                </c:pt>
                <c:pt idx="3335">
                  <c:v>33.36</c:v>
                </c:pt>
                <c:pt idx="3336">
                  <c:v>33.369999999999997</c:v>
                </c:pt>
                <c:pt idx="3337">
                  <c:v>33.380000000000003</c:v>
                </c:pt>
                <c:pt idx="3338">
                  <c:v>33.39</c:v>
                </c:pt>
                <c:pt idx="3339">
                  <c:v>33.4</c:v>
                </c:pt>
                <c:pt idx="3340">
                  <c:v>33.409999999999997</c:v>
                </c:pt>
                <c:pt idx="3341">
                  <c:v>33.42</c:v>
                </c:pt>
                <c:pt idx="3342">
                  <c:v>33.43</c:v>
                </c:pt>
                <c:pt idx="3343">
                  <c:v>33.44</c:v>
                </c:pt>
                <c:pt idx="3344">
                  <c:v>33.450000000000003</c:v>
                </c:pt>
                <c:pt idx="3345">
                  <c:v>33.46</c:v>
                </c:pt>
                <c:pt idx="3346">
                  <c:v>33.47</c:v>
                </c:pt>
                <c:pt idx="3347">
                  <c:v>33.479999999999997</c:v>
                </c:pt>
                <c:pt idx="3348">
                  <c:v>33.49</c:v>
                </c:pt>
                <c:pt idx="3349">
                  <c:v>33.5</c:v>
                </c:pt>
                <c:pt idx="3350">
                  <c:v>33.51</c:v>
                </c:pt>
                <c:pt idx="3351">
                  <c:v>33.520000000000003</c:v>
                </c:pt>
                <c:pt idx="3352">
                  <c:v>33.53</c:v>
                </c:pt>
                <c:pt idx="3353">
                  <c:v>33.54</c:v>
                </c:pt>
                <c:pt idx="3354">
                  <c:v>33.549999999999997</c:v>
                </c:pt>
                <c:pt idx="3355">
                  <c:v>33.56</c:v>
                </c:pt>
                <c:pt idx="3356">
                  <c:v>33.57</c:v>
                </c:pt>
                <c:pt idx="3357">
                  <c:v>33.58</c:v>
                </c:pt>
                <c:pt idx="3358">
                  <c:v>33.590000000000003</c:v>
                </c:pt>
                <c:pt idx="3359">
                  <c:v>33.6</c:v>
                </c:pt>
                <c:pt idx="3360">
                  <c:v>33.61</c:v>
                </c:pt>
                <c:pt idx="3361">
                  <c:v>33.619999999999997</c:v>
                </c:pt>
                <c:pt idx="3362">
                  <c:v>33.630000000000003</c:v>
                </c:pt>
                <c:pt idx="3363">
                  <c:v>33.64</c:v>
                </c:pt>
                <c:pt idx="3364">
                  <c:v>33.65</c:v>
                </c:pt>
                <c:pt idx="3365">
                  <c:v>33.659999999999997</c:v>
                </c:pt>
                <c:pt idx="3366">
                  <c:v>33.67</c:v>
                </c:pt>
                <c:pt idx="3367">
                  <c:v>33.68</c:v>
                </c:pt>
                <c:pt idx="3368">
                  <c:v>33.69</c:v>
                </c:pt>
                <c:pt idx="3369">
                  <c:v>33.700000000000003</c:v>
                </c:pt>
                <c:pt idx="3370">
                  <c:v>33.71</c:v>
                </c:pt>
                <c:pt idx="3371">
                  <c:v>33.72</c:v>
                </c:pt>
                <c:pt idx="3372">
                  <c:v>33.729999999999997</c:v>
                </c:pt>
                <c:pt idx="3373">
                  <c:v>33.74</c:v>
                </c:pt>
                <c:pt idx="3374">
                  <c:v>33.75</c:v>
                </c:pt>
                <c:pt idx="3375">
                  <c:v>33.76</c:v>
                </c:pt>
                <c:pt idx="3376">
                  <c:v>33.770000000000003</c:v>
                </c:pt>
                <c:pt idx="3377">
                  <c:v>33.78</c:v>
                </c:pt>
                <c:pt idx="3378">
                  <c:v>33.79</c:v>
                </c:pt>
                <c:pt idx="3379">
                  <c:v>33.799999999999997</c:v>
                </c:pt>
                <c:pt idx="3380">
                  <c:v>33.81</c:v>
                </c:pt>
                <c:pt idx="3381">
                  <c:v>33.82</c:v>
                </c:pt>
                <c:pt idx="3382">
                  <c:v>33.83</c:v>
                </c:pt>
                <c:pt idx="3383">
                  <c:v>33.840000000000003</c:v>
                </c:pt>
                <c:pt idx="3384">
                  <c:v>33.85</c:v>
                </c:pt>
                <c:pt idx="3385">
                  <c:v>33.86</c:v>
                </c:pt>
                <c:pt idx="3386">
                  <c:v>33.869999999999997</c:v>
                </c:pt>
                <c:pt idx="3387">
                  <c:v>33.880000000000003</c:v>
                </c:pt>
                <c:pt idx="3388">
                  <c:v>33.89</c:v>
                </c:pt>
                <c:pt idx="3389">
                  <c:v>33.9</c:v>
                </c:pt>
                <c:pt idx="3390">
                  <c:v>33.909999999999997</c:v>
                </c:pt>
                <c:pt idx="3391">
                  <c:v>33.92</c:v>
                </c:pt>
                <c:pt idx="3392">
                  <c:v>33.93</c:v>
                </c:pt>
                <c:pt idx="3393">
                  <c:v>33.94</c:v>
                </c:pt>
                <c:pt idx="3394">
                  <c:v>33.950000000000003</c:v>
                </c:pt>
                <c:pt idx="3395">
                  <c:v>33.96</c:v>
                </c:pt>
                <c:pt idx="3396">
                  <c:v>33.97</c:v>
                </c:pt>
                <c:pt idx="3397">
                  <c:v>33.979999999999997</c:v>
                </c:pt>
                <c:pt idx="3398">
                  <c:v>33.99</c:v>
                </c:pt>
                <c:pt idx="3399">
                  <c:v>34</c:v>
                </c:pt>
                <c:pt idx="3400">
                  <c:v>34.01</c:v>
                </c:pt>
                <c:pt idx="3401">
                  <c:v>34.020000000000003</c:v>
                </c:pt>
                <c:pt idx="3402">
                  <c:v>34.03</c:v>
                </c:pt>
                <c:pt idx="3403">
                  <c:v>34.04</c:v>
                </c:pt>
                <c:pt idx="3404">
                  <c:v>34.049999999999997</c:v>
                </c:pt>
                <c:pt idx="3405">
                  <c:v>34.06</c:v>
                </c:pt>
                <c:pt idx="3406">
                  <c:v>34.07</c:v>
                </c:pt>
                <c:pt idx="3407">
                  <c:v>34.08</c:v>
                </c:pt>
                <c:pt idx="3408">
                  <c:v>34.090000000000003</c:v>
                </c:pt>
                <c:pt idx="3409">
                  <c:v>34.1</c:v>
                </c:pt>
                <c:pt idx="3410">
                  <c:v>34.11</c:v>
                </c:pt>
                <c:pt idx="3411">
                  <c:v>34.119999999999997</c:v>
                </c:pt>
                <c:pt idx="3412">
                  <c:v>34.130000000000003</c:v>
                </c:pt>
                <c:pt idx="3413">
                  <c:v>34.14</c:v>
                </c:pt>
                <c:pt idx="3414">
                  <c:v>34.15</c:v>
                </c:pt>
                <c:pt idx="3415">
                  <c:v>34.159999999999997</c:v>
                </c:pt>
                <c:pt idx="3416">
                  <c:v>34.17</c:v>
                </c:pt>
                <c:pt idx="3417">
                  <c:v>34.18</c:v>
                </c:pt>
                <c:pt idx="3418">
                  <c:v>34.19</c:v>
                </c:pt>
                <c:pt idx="3419">
                  <c:v>34.200000000000003</c:v>
                </c:pt>
                <c:pt idx="3420">
                  <c:v>34.21</c:v>
                </c:pt>
                <c:pt idx="3421">
                  <c:v>34.22</c:v>
                </c:pt>
                <c:pt idx="3422">
                  <c:v>34.229999999999997</c:v>
                </c:pt>
                <c:pt idx="3423">
                  <c:v>34.24</c:v>
                </c:pt>
                <c:pt idx="3424">
                  <c:v>34.25</c:v>
                </c:pt>
                <c:pt idx="3425">
                  <c:v>34.26</c:v>
                </c:pt>
                <c:pt idx="3426">
                  <c:v>34.270000000000003</c:v>
                </c:pt>
                <c:pt idx="3427">
                  <c:v>34.28</c:v>
                </c:pt>
                <c:pt idx="3428">
                  <c:v>34.29</c:v>
                </c:pt>
                <c:pt idx="3429">
                  <c:v>34.299999999999997</c:v>
                </c:pt>
                <c:pt idx="3430">
                  <c:v>34.31</c:v>
                </c:pt>
                <c:pt idx="3431">
                  <c:v>34.32</c:v>
                </c:pt>
                <c:pt idx="3432">
                  <c:v>34.33</c:v>
                </c:pt>
                <c:pt idx="3433">
                  <c:v>34.340000000000003</c:v>
                </c:pt>
                <c:pt idx="3434">
                  <c:v>34.35</c:v>
                </c:pt>
                <c:pt idx="3435">
                  <c:v>34.36</c:v>
                </c:pt>
                <c:pt idx="3436">
                  <c:v>34.369999999999997</c:v>
                </c:pt>
                <c:pt idx="3437">
                  <c:v>34.380000000000003</c:v>
                </c:pt>
                <c:pt idx="3438">
                  <c:v>34.39</c:v>
                </c:pt>
                <c:pt idx="3439">
                  <c:v>34.4</c:v>
                </c:pt>
                <c:pt idx="3440">
                  <c:v>34.409999999999997</c:v>
                </c:pt>
                <c:pt idx="3441">
                  <c:v>34.42</c:v>
                </c:pt>
                <c:pt idx="3442">
                  <c:v>34.43</c:v>
                </c:pt>
                <c:pt idx="3443">
                  <c:v>34.44</c:v>
                </c:pt>
                <c:pt idx="3444">
                  <c:v>34.450000000000003</c:v>
                </c:pt>
                <c:pt idx="3445">
                  <c:v>34.46</c:v>
                </c:pt>
                <c:pt idx="3446">
                  <c:v>34.47</c:v>
                </c:pt>
                <c:pt idx="3447">
                  <c:v>34.479999999999997</c:v>
                </c:pt>
                <c:pt idx="3448">
                  <c:v>34.49</c:v>
                </c:pt>
                <c:pt idx="3449">
                  <c:v>34.5</c:v>
                </c:pt>
                <c:pt idx="3450">
                  <c:v>34.51</c:v>
                </c:pt>
                <c:pt idx="3451">
                  <c:v>34.520000000000003</c:v>
                </c:pt>
                <c:pt idx="3452">
                  <c:v>34.53</c:v>
                </c:pt>
                <c:pt idx="3453">
                  <c:v>34.54</c:v>
                </c:pt>
                <c:pt idx="3454">
                  <c:v>34.549999999999997</c:v>
                </c:pt>
                <c:pt idx="3455">
                  <c:v>34.56</c:v>
                </c:pt>
                <c:pt idx="3456">
                  <c:v>34.57</c:v>
                </c:pt>
                <c:pt idx="3457">
                  <c:v>34.58</c:v>
                </c:pt>
                <c:pt idx="3458">
                  <c:v>34.590000000000003</c:v>
                </c:pt>
                <c:pt idx="3459">
                  <c:v>34.6</c:v>
                </c:pt>
                <c:pt idx="3460">
                  <c:v>34.61</c:v>
                </c:pt>
                <c:pt idx="3461">
                  <c:v>34.619999999999997</c:v>
                </c:pt>
                <c:pt idx="3462">
                  <c:v>34.630000000000003</c:v>
                </c:pt>
                <c:pt idx="3463">
                  <c:v>34.64</c:v>
                </c:pt>
                <c:pt idx="3464">
                  <c:v>34.65</c:v>
                </c:pt>
                <c:pt idx="3465">
                  <c:v>34.659999999999997</c:v>
                </c:pt>
                <c:pt idx="3466">
                  <c:v>34.67</c:v>
                </c:pt>
                <c:pt idx="3467">
                  <c:v>34.68</c:v>
                </c:pt>
                <c:pt idx="3468">
                  <c:v>34.69</c:v>
                </c:pt>
                <c:pt idx="3469">
                  <c:v>34.700000000000003</c:v>
                </c:pt>
                <c:pt idx="3470">
                  <c:v>34.71</c:v>
                </c:pt>
                <c:pt idx="3471">
                  <c:v>34.72</c:v>
                </c:pt>
                <c:pt idx="3472">
                  <c:v>34.729999999999997</c:v>
                </c:pt>
                <c:pt idx="3473">
                  <c:v>34.74</c:v>
                </c:pt>
                <c:pt idx="3474">
                  <c:v>34.75</c:v>
                </c:pt>
                <c:pt idx="3475">
                  <c:v>34.76</c:v>
                </c:pt>
                <c:pt idx="3476">
                  <c:v>34.770000000000003</c:v>
                </c:pt>
                <c:pt idx="3477">
                  <c:v>34.78</c:v>
                </c:pt>
                <c:pt idx="3478">
                  <c:v>34.79</c:v>
                </c:pt>
                <c:pt idx="3479">
                  <c:v>34.799999999999997</c:v>
                </c:pt>
                <c:pt idx="3480">
                  <c:v>34.81</c:v>
                </c:pt>
                <c:pt idx="3481">
                  <c:v>34.82</c:v>
                </c:pt>
                <c:pt idx="3482">
                  <c:v>34.83</c:v>
                </c:pt>
                <c:pt idx="3483">
                  <c:v>34.840000000000003</c:v>
                </c:pt>
                <c:pt idx="3484">
                  <c:v>34.85</c:v>
                </c:pt>
                <c:pt idx="3485">
                  <c:v>34.86</c:v>
                </c:pt>
                <c:pt idx="3486">
                  <c:v>34.869999999999997</c:v>
                </c:pt>
                <c:pt idx="3487">
                  <c:v>34.880000000000003</c:v>
                </c:pt>
                <c:pt idx="3488">
                  <c:v>34.89</c:v>
                </c:pt>
                <c:pt idx="3489">
                  <c:v>34.9</c:v>
                </c:pt>
                <c:pt idx="3490">
                  <c:v>34.909999999999997</c:v>
                </c:pt>
                <c:pt idx="3491">
                  <c:v>34.92</c:v>
                </c:pt>
                <c:pt idx="3492">
                  <c:v>34.93</c:v>
                </c:pt>
                <c:pt idx="3493">
                  <c:v>34.94</c:v>
                </c:pt>
                <c:pt idx="3494">
                  <c:v>34.950000000000003</c:v>
                </c:pt>
                <c:pt idx="3495">
                  <c:v>34.96</c:v>
                </c:pt>
                <c:pt idx="3496">
                  <c:v>34.97</c:v>
                </c:pt>
                <c:pt idx="3497">
                  <c:v>34.979999999999997</c:v>
                </c:pt>
                <c:pt idx="3498">
                  <c:v>34.99</c:v>
                </c:pt>
                <c:pt idx="3499">
                  <c:v>35</c:v>
                </c:pt>
                <c:pt idx="3500">
                  <c:v>35.01</c:v>
                </c:pt>
                <c:pt idx="3501">
                  <c:v>35.020000000000003</c:v>
                </c:pt>
                <c:pt idx="3502">
                  <c:v>35.03</c:v>
                </c:pt>
                <c:pt idx="3503">
                  <c:v>35.04</c:v>
                </c:pt>
                <c:pt idx="3504">
                  <c:v>35.049999999999997</c:v>
                </c:pt>
                <c:pt idx="3505">
                  <c:v>35.06</c:v>
                </c:pt>
                <c:pt idx="3506">
                  <c:v>35.07</c:v>
                </c:pt>
                <c:pt idx="3507">
                  <c:v>35.08</c:v>
                </c:pt>
                <c:pt idx="3508">
                  <c:v>35.090000000000003</c:v>
                </c:pt>
                <c:pt idx="3509">
                  <c:v>35.1</c:v>
                </c:pt>
                <c:pt idx="3510">
                  <c:v>35.11</c:v>
                </c:pt>
                <c:pt idx="3511">
                  <c:v>35.119999999999997</c:v>
                </c:pt>
                <c:pt idx="3512">
                  <c:v>35.130000000000003</c:v>
                </c:pt>
                <c:pt idx="3513">
                  <c:v>35.14</c:v>
                </c:pt>
                <c:pt idx="3514">
                  <c:v>35.15</c:v>
                </c:pt>
                <c:pt idx="3515">
                  <c:v>35.159999999999997</c:v>
                </c:pt>
                <c:pt idx="3516">
                  <c:v>35.17</c:v>
                </c:pt>
                <c:pt idx="3517">
                  <c:v>35.18</c:v>
                </c:pt>
                <c:pt idx="3518">
                  <c:v>35.19</c:v>
                </c:pt>
                <c:pt idx="3519">
                  <c:v>35.200000000000003</c:v>
                </c:pt>
                <c:pt idx="3520">
                  <c:v>35.21</c:v>
                </c:pt>
                <c:pt idx="3521">
                  <c:v>35.22</c:v>
                </c:pt>
                <c:pt idx="3522">
                  <c:v>35.229999999999997</c:v>
                </c:pt>
                <c:pt idx="3523">
                  <c:v>35.24</c:v>
                </c:pt>
                <c:pt idx="3524">
                  <c:v>35.25</c:v>
                </c:pt>
                <c:pt idx="3525">
                  <c:v>35.26</c:v>
                </c:pt>
                <c:pt idx="3526">
                  <c:v>35.270000000000003</c:v>
                </c:pt>
                <c:pt idx="3527">
                  <c:v>35.28</c:v>
                </c:pt>
                <c:pt idx="3528">
                  <c:v>35.29</c:v>
                </c:pt>
                <c:pt idx="3529">
                  <c:v>35.299999999999997</c:v>
                </c:pt>
                <c:pt idx="3530">
                  <c:v>35.31</c:v>
                </c:pt>
                <c:pt idx="3531">
                  <c:v>35.32</c:v>
                </c:pt>
                <c:pt idx="3532">
                  <c:v>35.33</c:v>
                </c:pt>
                <c:pt idx="3533">
                  <c:v>35.340000000000003</c:v>
                </c:pt>
                <c:pt idx="3534">
                  <c:v>35.35</c:v>
                </c:pt>
                <c:pt idx="3535">
                  <c:v>35.36</c:v>
                </c:pt>
                <c:pt idx="3536">
                  <c:v>35.369999999999997</c:v>
                </c:pt>
                <c:pt idx="3537">
                  <c:v>35.380000000000003</c:v>
                </c:pt>
                <c:pt idx="3538">
                  <c:v>35.39</c:v>
                </c:pt>
                <c:pt idx="3539">
                  <c:v>35.4</c:v>
                </c:pt>
                <c:pt idx="3540">
                  <c:v>35.409999999999997</c:v>
                </c:pt>
                <c:pt idx="3541">
                  <c:v>35.42</c:v>
                </c:pt>
                <c:pt idx="3542">
                  <c:v>35.43</c:v>
                </c:pt>
                <c:pt idx="3543">
                  <c:v>35.44</c:v>
                </c:pt>
                <c:pt idx="3544">
                  <c:v>35.450000000000003</c:v>
                </c:pt>
                <c:pt idx="3545">
                  <c:v>35.46</c:v>
                </c:pt>
                <c:pt idx="3546">
                  <c:v>35.47</c:v>
                </c:pt>
                <c:pt idx="3547">
                  <c:v>35.479999999999997</c:v>
                </c:pt>
                <c:pt idx="3548">
                  <c:v>35.49</c:v>
                </c:pt>
                <c:pt idx="3549">
                  <c:v>35.5</c:v>
                </c:pt>
                <c:pt idx="3550">
                  <c:v>35.51</c:v>
                </c:pt>
                <c:pt idx="3551">
                  <c:v>35.520000000000003</c:v>
                </c:pt>
                <c:pt idx="3552">
                  <c:v>35.53</c:v>
                </c:pt>
                <c:pt idx="3553">
                  <c:v>35.54</c:v>
                </c:pt>
                <c:pt idx="3554">
                  <c:v>35.549999999999997</c:v>
                </c:pt>
                <c:pt idx="3555">
                  <c:v>35.56</c:v>
                </c:pt>
                <c:pt idx="3556">
                  <c:v>35.57</c:v>
                </c:pt>
                <c:pt idx="3557">
                  <c:v>35.58</c:v>
                </c:pt>
                <c:pt idx="3558">
                  <c:v>35.590000000000003</c:v>
                </c:pt>
                <c:pt idx="3559">
                  <c:v>35.6</c:v>
                </c:pt>
                <c:pt idx="3560">
                  <c:v>35.61</c:v>
                </c:pt>
                <c:pt idx="3561">
                  <c:v>35.619999999999997</c:v>
                </c:pt>
                <c:pt idx="3562">
                  <c:v>35.630000000000003</c:v>
                </c:pt>
                <c:pt idx="3563">
                  <c:v>35.64</c:v>
                </c:pt>
                <c:pt idx="3564">
                  <c:v>35.65</c:v>
                </c:pt>
                <c:pt idx="3565">
                  <c:v>35.659999999999997</c:v>
                </c:pt>
                <c:pt idx="3566">
                  <c:v>35.67</c:v>
                </c:pt>
                <c:pt idx="3567">
                  <c:v>35.68</c:v>
                </c:pt>
                <c:pt idx="3568">
                  <c:v>35.69</c:v>
                </c:pt>
                <c:pt idx="3569">
                  <c:v>35.700000000000003</c:v>
                </c:pt>
                <c:pt idx="3570">
                  <c:v>35.71</c:v>
                </c:pt>
                <c:pt idx="3571">
                  <c:v>35.72</c:v>
                </c:pt>
                <c:pt idx="3572">
                  <c:v>35.729999999999997</c:v>
                </c:pt>
                <c:pt idx="3573">
                  <c:v>35.74</c:v>
                </c:pt>
                <c:pt idx="3574">
                  <c:v>35.75</c:v>
                </c:pt>
                <c:pt idx="3575">
                  <c:v>35.76</c:v>
                </c:pt>
                <c:pt idx="3576">
                  <c:v>35.770000000000003</c:v>
                </c:pt>
                <c:pt idx="3577">
                  <c:v>35.78</c:v>
                </c:pt>
                <c:pt idx="3578">
                  <c:v>35.79</c:v>
                </c:pt>
                <c:pt idx="3579">
                  <c:v>35.799999999999997</c:v>
                </c:pt>
                <c:pt idx="3580">
                  <c:v>35.81</c:v>
                </c:pt>
                <c:pt idx="3581">
                  <c:v>35.82</c:v>
                </c:pt>
                <c:pt idx="3582">
                  <c:v>35.83</c:v>
                </c:pt>
                <c:pt idx="3583">
                  <c:v>35.840000000000003</c:v>
                </c:pt>
                <c:pt idx="3584">
                  <c:v>35.85</c:v>
                </c:pt>
                <c:pt idx="3585">
                  <c:v>35.86</c:v>
                </c:pt>
                <c:pt idx="3586">
                  <c:v>35.869999999999997</c:v>
                </c:pt>
                <c:pt idx="3587">
                  <c:v>35.880000000000003</c:v>
                </c:pt>
                <c:pt idx="3588">
                  <c:v>35.89</c:v>
                </c:pt>
                <c:pt idx="3589">
                  <c:v>35.9</c:v>
                </c:pt>
                <c:pt idx="3590">
                  <c:v>35.909999999999997</c:v>
                </c:pt>
                <c:pt idx="3591">
                  <c:v>35.92</c:v>
                </c:pt>
                <c:pt idx="3592">
                  <c:v>35.93</c:v>
                </c:pt>
                <c:pt idx="3593">
                  <c:v>35.94</c:v>
                </c:pt>
                <c:pt idx="3594">
                  <c:v>35.950000000000003</c:v>
                </c:pt>
                <c:pt idx="3595">
                  <c:v>35.96</c:v>
                </c:pt>
                <c:pt idx="3596">
                  <c:v>35.97</c:v>
                </c:pt>
                <c:pt idx="3597">
                  <c:v>35.979999999999997</c:v>
                </c:pt>
                <c:pt idx="3598">
                  <c:v>35.99</c:v>
                </c:pt>
                <c:pt idx="3599">
                  <c:v>36</c:v>
                </c:pt>
                <c:pt idx="3600">
                  <c:v>36.01</c:v>
                </c:pt>
                <c:pt idx="3601">
                  <c:v>36.020000000000003</c:v>
                </c:pt>
                <c:pt idx="3602">
                  <c:v>36.03</c:v>
                </c:pt>
                <c:pt idx="3603">
                  <c:v>36.04</c:v>
                </c:pt>
                <c:pt idx="3604">
                  <c:v>36.049999999999997</c:v>
                </c:pt>
                <c:pt idx="3605">
                  <c:v>36.06</c:v>
                </c:pt>
                <c:pt idx="3606">
                  <c:v>36.07</c:v>
                </c:pt>
                <c:pt idx="3607">
                  <c:v>36.08</c:v>
                </c:pt>
                <c:pt idx="3608">
                  <c:v>36.090000000000003</c:v>
                </c:pt>
                <c:pt idx="3609">
                  <c:v>36.1</c:v>
                </c:pt>
                <c:pt idx="3610">
                  <c:v>36.11</c:v>
                </c:pt>
                <c:pt idx="3611">
                  <c:v>36.119999999999997</c:v>
                </c:pt>
                <c:pt idx="3612">
                  <c:v>36.130000000000003</c:v>
                </c:pt>
                <c:pt idx="3613">
                  <c:v>36.14</c:v>
                </c:pt>
                <c:pt idx="3614">
                  <c:v>36.15</c:v>
                </c:pt>
                <c:pt idx="3615">
                  <c:v>36.159999999999997</c:v>
                </c:pt>
                <c:pt idx="3616">
                  <c:v>36.17</c:v>
                </c:pt>
                <c:pt idx="3617">
                  <c:v>36.18</c:v>
                </c:pt>
                <c:pt idx="3618">
                  <c:v>36.19</c:v>
                </c:pt>
                <c:pt idx="3619">
                  <c:v>36.200000000000003</c:v>
                </c:pt>
                <c:pt idx="3620">
                  <c:v>36.21</c:v>
                </c:pt>
                <c:pt idx="3621">
                  <c:v>36.22</c:v>
                </c:pt>
                <c:pt idx="3622">
                  <c:v>36.229999999999997</c:v>
                </c:pt>
                <c:pt idx="3623">
                  <c:v>36.24</c:v>
                </c:pt>
                <c:pt idx="3624">
                  <c:v>36.25</c:v>
                </c:pt>
                <c:pt idx="3625">
                  <c:v>36.26</c:v>
                </c:pt>
                <c:pt idx="3626">
                  <c:v>36.270000000000003</c:v>
                </c:pt>
                <c:pt idx="3627">
                  <c:v>36.28</c:v>
                </c:pt>
                <c:pt idx="3628">
                  <c:v>36.29</c:v>
                </c:pt>
                <c:pt idx="3629">
                  <c:v>36.299999999999997</c:v>
                </c:pt>
                <c:pt idx="3630">
                  <c:v>36.31</c:v>
                </c:pt>
                <c:pt idx="3631">
                  <c:v>36.32</c:v>
                </c:pt>
                <c:pt idx="3632">
                  <c:v>36.33</c:v>
                </c:pt>
                <c:pt idx="3633">
                  <c:v>36.340000000000003</c:v>
                </c:pt>
                <c:pt idx="3634">
                  <c:v>36.35</c:v>
                </c:pt>
                <c:pt idx="3635">
                  <c:v>36.36</c:v>
                </c:pt>
                <c:pt idx="3636">
                  <c:v>36.369999999999997</c:v>
                </c:pt>
                <c:pt idx="3637">
                  <c:v>36.380000000000003</c:v>
                </c:pt>
                <c:pt idx="3638">
                  <c:v>36.39</c:v>
                </c:pt>
                <c:pt idx="3639">
                  <c:v>36.4</c:v>
                </c:pt>
                <c:pt idx="3640">
                  <c:v>36.409999999999997</c:v>
                </c:pt>
                <c:pt idx="3641">
                  <c:v>36.42</c:v>
                </c:pt>
                <c:pt idx="3642">
                  <c:v>36.43</c:v>
                </c:pt>
                <c:pt idx="3643">
                  <c:v>36.44</c:v>
                </c:pt>
                <c:pt idx="3644">
                  <c:v>36.450000000000003</c:v>
                </c:pt>
                <c:pt idx="3645">
                  <c:v>36.46</c:v>
                </c:pt>
                <c:pt idx="3646">
                  <c:v>36.47</c:v>
                </c:pt>
                <c:pt idx="3647">
                  <c:v>36.479999999999997</c:v>
                </c:pt>
                <c:pt idx="3648">
                  <c:v>36.49</c:v>
                </c:pt>
                <c:pt idx="3649">
                  <c:v>36.5</c:v>
                </c:pt>
                <c:pt idx="3650">
                  <c:v>36.51</c:v>
                </c:pt>
                <c:pt idx="3651">
                  <c:v>36.520000000000003</c:v>
                </c:pt>
                <c:pt idx="3652">
                  <c:v>36.53</c:v>
                </c:pt>
                <c:pt idx="3653">
                  <c:v>36.54</c:v>
                </c:pt>
                <c:pt idx="3654">
                  <c:v>36.549999999999997</c:v>
                </c:pt>
                <c:pt idx="3655">
                  <c:v>36.56</c:v>
                </c:pt>
                <c:pt idx="3656">
                  <c:v>36.57</c:v>
                </c:pt>
                <c:pt idx="3657">
                  <c:v>36.58</c:v>
                </c:pt>
                <c:pt idx="3658">
                  <c:v>36.590000000000003</c:v>
                </c:pt>
                <c:pt idx="3659">
                  <c:v>36.6</c:v>
                </c:pt>
                <c:pt idx="3660">
                  <c:v>36.61</c:v>
                </c:pt>
                <c:pt idx="3661">
                  <c:v>36.619999999999997</c:v>
                </c:pt>
                <c:pt idx="3662">
                  <c:v>36.630000000000003</c:v>
                </c:pt>
                <c:pt idx="3663">
                  <c:v>36.64</c:v>
                </c:pt>
                <c:pt idx="3664">
                  <c:v>36.65</c:v>
                </c:pt>
                <c:pt idx="3665">
                  <c:v>36.659999999999997</c:v>
                </c:pt>
                <c:pt idx="3666">
                  <c:v>36.67</c:v>
                </c:pt>
                <c:pt idx="3667">
                  <c:v>36.68</c:v>
                </c:pt>
                <c:pt idx="3668">
                  <c:v>36.69</c:v>
                </c:pt>
                <c:pt idx="3669">
                  <c:v>36.700000000000003</c:v>
                </c:pt>
                <c:pt idx="3670">
                  <c:v>36.71</c:v>
                </c:pt>
                <c:pt idx="3671">
                  <c:v>36.72</c:v>
                </c:pt>
                <c:pt idx="3672">
                  <c:v>36.729999999999997</c:v>
                </c:pt>
                <c:pt idx="3673">
                  <c:v>36.74</c:v>
                </c:pt>
                <c:pt idx="3674">
                  <c:v>36.75</c:v>
                </c:pt>
                <c:pt idx="3675">
                  <c:v>36.76</c:v>
                </c:pt>
                <c:pt idx="3676">
                  <c:v>36.770000000000003</c:v>
                </c:pt>
                <c:pt idx="3677">
                  <c:v>36.78</c:v>
                </c:pt>
                <c:pt idx="3678">
                  <c:v>36.79</c:v>
                </c:pt>
                <c:pt idx="3679">
                  <c:v>36.799999999999997</c:v>
                </c:pt>
                <c:pt idx="3680">
                  <c:v>36.81</c:v>
                </c:pt>
                <c:pt idx="3681">
                  <c:v>36.82</c:v>
                </c:pt>
                <c:pt idx="3682">
                  <c:v>36.83</c:v>
                </c:pt>
                <c:pt idx="3683">
                  <c:v>36.840000000000003</c:v>
                </c:pt>
                <c:pt idx="3684">
                  <c:v>36.85</c:v>
                </c:pt>
                <c:pt idx="3685">
                  <c:v>36.86</c:v>
                </c:pt>
                <c:pt idx="3686">
                  <c:v>36.869999999999997</c:v>
                </c:pt>
                <c:pt idx="3687">
                  <c:v>36.880000000000003</c:v>
                </c:pt>
                <c:pt idx="3688">
                  <c:v>36.89</c:v>
                </c:pt>
                <c:pt idx="3689">
                  <c:v>36.9</c:v>
                </c:pt>
                <c:pt idx="3690">
                  <c:v>36.909999999999997</c:v>
                </c:pt>
                <c:pt idx="3691">
                  <c:v>36.92</c:v>
                </c:pt>
                <c:pt idx="3692">
                  <c:v>36.93</c:v>
                </c:pt>
                <c:pt idx="3693">
                  <c:v>36.94</c:v>
                </c:pt>
                <c:pt idx="3694">
                  <c:v>36.950000000000003</c:v>
                </c:pt>
                <c:pt idx="3695">
                  <c:v>36.96</c:v>
                </c:pt>
                <c:pt idx="3696">
                  <c:v>36.97</c:v>
                </c:pt>
                <c:pt idx="3697">
                  <c:v>36.979999999999997</c:v>
                </c:pt>
                <c:pt idx="3698">
                  <c:v>36.99</c:v>
                </c:pt>
                <c:pt idx="3699">
                  <c:v>37</c:v>
                </c:pt>
                <c:pt idx="3700">
                  <c:v>37.01</c:v>
                </c:pt>
                <c:pt idx="3701">
                  <c:v>37.020000000000003</c:v>
                </c:pt>
                <c:pt idx="3702">
                  <c:v>37.03</c:v>
                </c:pt>
                <c:pt idx="3703">
                  <c:v>37.04</c:v>
                </c:pt>
                <c:pt idx="3704">
                  <c:v>37.049999999999997</c:v>
                </c:pt>
                <c:pt idx="3705">
                  <c:v>37.06</c:v>
                </c:pt>
                <c:pt idx="3706">
                  <c:v>37.07</c:v>
                </c:pt>
                <c:pt idx="3707">
                  <c:v>37.08</c:v>
                </c:pt>
                <c:pt idx="3708">
                  <c:v>37.090000000000003</c:v>
                </c:pt>
                <c:pt idx="3709">
                  <c:v>37.1</c:v>
                </c:pt>
                <c:pt idx="3710">
                  <c:v>37.11</c:v>
                </c:pt>
                <c:pt idx="3711">
                  <c:v>37.119999999999997</c:v>
                </c:pt>
                <c:pt idx="3712">
                  <c:v>37.130000000000003</c:v>
                </c:pt>
                <c:pt idx="3713">
                  <c:v>37.14</c:v>
                </c:pt>
                <c:pt idx="3714">
                  <c:v>37.15</c:v>
                </c:pt>
                <c:pt idx="3715">
                  <c:v>37.159999999999997</c:v>
                </c:pt>
                <c:pt idx="3716">
                  <c:v>37.17</c:v>
                </c:pt>
                <c:pt idx="3717">
                  <c:v>37.18</c:v>
                </c:pt>
                <c:pt idx="3718">
                  <c:v>37.19</c:v>
                </c:pt>
                <c:pt idx="3719">
                  <c:v>37.200000000000003</c:v>
                </c:pt>
                <c:pt idx="3720">
                  <c:v>37.21</c:v>
                </c:pt>
                <c:pt idx="3721">
                  <c:v>37.22</c:v>
                </c:pt>
                <c:pt idx="3722">
                  <c:v>37.229999999999997</c:v>
                </c:pt>
                <c:pt idx="3723">
                  <c:v>37.24</c:v>
                </c:pt>
                <c:pt idx="3724">
                  <c:v>37.25</c:v>
                </c:pt>
                <c:pt idx="3725">
                  <c:v>37.26</c:v>
                </c:pt>
                <c:pt idx="3726">
                  <c:v>37.270000000000003</c:v>
                </c:pt>
                <c:pt idx="3727">
                  <c:v>37.28</c:v>
                </c:pt>
                <c:pt idx="3728">
                  <c:v>37.29</c:v>
                </c:pt>
                <c:pt idx="3729">
                  <c:v>37.299999999999997</c:v>
                </c:pt>
                <c:pt idx="3730">
                  <c:v>37.31</c:v>
                </c:pt>
                <c:pt idx="3731">
                  <c:v>37.32</c:v>
                </c:pt>
                <c:pt idx="3732">
                  <c:v>37.33</c:v>
                </c:pt>
                <c:pt idx="3733">
                  <c:v>37.340000000000003</c:v>
                </c:pt>
                <c:pt idx="3734">
                  <c:v>37.35</c:v>
                </c:pt>
                <c:pt idx="3735">
                  <c:v>37.36</c:v>
                </c:pt>
                <c:pt idx="3736">
                  <c:v>37.369999999999997</c:v>
                </c:pt>
                <c:pt idx="3737">
                  <c:v>37.380000000000003</c:v>
                </c:pt>
                <c:pt idx="3738">
                  <c:v>37.39</c:v>
                </c:pt>
                <c:pt idx="3739">
                  <c:v>37.4</c:v>
                </c:pt>
                <c:pt idx="3740">
                  <c:v>37.409999999999997</c:v>
                </c:pt>
                <c:pt idx="3741">
                  <c:v>37.42</c:v>
                </c:pt>
                <c:pt idx="3742">
                  <c:v>37.43</c:v>
                </c:pt>
                <c:pt idx="3743">
                  <c:v>37.44</c:v>
                </c:pt>
                <c:pt idx="3744">
                  <c:v>37.450000000000003</c:v>
                </c:pt>
                <c:pt idx="3745">
                  <c:v>37.46</c:v>
                </c:pt>
                <c:pt idx="3746">
                  <c:v>37.47</c:v>
                </c:pt>
                <c:pt idx="3747">
                  <c:v>37.479999999999997</c:v>
                </c:pt>
                <c:pt idx="3748">
                  <c:v>37.49</c:v>
                </c:pt>
                <c:pt idx="3749">
                  <c:v>37.5</c:v>
                </c:pt>
                <c:pt idx="3750">
                  <c:v>37.51</c:v>
                </c:pt>
                <c:pt idx="3751">
                  <c:v>37.520000000000003</c:v>
                </c:pt>
                <c:pt idx="3752">
                  <c:v>37.53</c:v>
                </c:pt>
                <c:pt idx="3753">
                  <c:v>37.54</c:v>
                </c:pt>
                <c:pt idx="3754">
                  <c:v>37.549999999999997</c:v>
                </c:pt>
                <c:pt idx="3755">
                  <c:v>37.56</c:v>
                </c:pt>
                <c:pt idx="3756">
                  <c:v>37.57</c:v>
                </c:pt>
                <c:pt idx="3757">
                  <c:v>37.58</c:v>
                </c:pt>
                <c:pt idx="3758">
                  <c:v>37.590000000000003</c:v>
                </c:pt>
                <c:pt idx="3759">
                  <c:v>37.6</c:v>
                </c:pt>
                <c:pt idx="3760">
                  <c:v>37.61</c:v>
                </c:pt>
                <c:pt idx="3761">
                  <c:v>37.619999999999997</c:v>
                </c:pt>
                <c:pt idx="3762">
                  <c:v>37.630000000000003</c:v>
                </c:pt>
                <c:pt idx="3763">
                  <c:v>37.64</c:v>
                </c:pt>
                <c:pt idx="3764">
                  <c:v>37.65</c:v>
                </c:pt>
                <c:pt idx="3765">
                  <c:v>37.659999999999997</c:v>
                </c:pt>
                <c:pt idx="3766">
                  <c:v>37.67</c:v>
                </c:pt>
                <c:pt idx="3767">
                  <c:v>37.68</c:v>
                </c:pt>
                <c:pt idx="3768">
                  <c:v>37.69</c:v>
                </c:pt>
                <c:pt idx="3769">
                  <c:v>37.700000000000003</c:v>
                </c:pt>
                <c:pt idx="3770">
                  <c:v>37.71</c:v>
                </c:pt>
                <c:pt idx="3771">
                  <c:v>37.72</c:v>
                </c:pt>
                <c:pt idx="3772">
                  <c:v>37.729999999999997</c:v>
                </c:pt>
                <c:pt idx="3773">
                  <c:v>37.74</c:v>
                </c:pt>
                <c:pt idx="3774">
                  <c:v>37.75</c:v>
                </c:pt>
                <c:pt idx="3775">
                  <c:v>37.76</c:v>
                </c:pt>
                <c:pt idx="3776">
                  <c:v>37.770000000000003</c:v>
                </c:pt>
                <c:pt idx="3777">
                  <c:v>37.78</c:v>
                </c:pt>
                <c:pt idx="3778">
                  <c:v>37.79</c:v>
                </c:pt>
                <c:pt idx="3779">
                  <c:v>37.799999999999997</c:v>
                </c:pt>
                <c:pt idx="3780">
                  <c:v>37.81</c:v>
                </c:pt>
                <c:pt idx="3781">
                  <c:v>37.82</c:v>
                </c:pt>
                <c:pt idx="3782">
                  <c:v>37.83</c:v>
                </c:pt>
                <c:pt idx="3783">
                  <c:v>37.840000000000003</c:v>
                </c:pt>
                <c:pt idx="3784">
                  <c:v>37.85</c:v>
                </c:pt>
                <c:pt idx="3785">
                  <c:v>37.86</c:v>
                </c:pt>
                <c:pt idx="3786">
                  <c:v>37.869999999999997</c:v>
                </c:pt>
                <c:pt idx="3787">
                  <c:v>37.880000000000003</c:v>
                </c:pt>
                <c:pt idx="3788">
                  <c:v>37.89</c:v>
                </c:pt>
                <c:pt idx="3789">
                  <c:v>37.9</c:v>
                </c:pt>
                <c:pt idx="3790">
                  <c:v>37.909999999999997</c:v>
                </c:pt>
                <c:pt idx="3791">
                  <c:v>37.92</c:v>
                </c:pt>
                <c:pt idx="3792">
                  <c:v>37.93</c:v>
                </c:pt>
                <c:pt idx="3793">
                  <c:v>37.94</c:v>
                </c:pt>
                <c:pt idx="3794">
                  <c:v>37.950000000000003</c:v>
                </c:pt>
                <c:pt idx="3795">
                  <c:v>37.96</c:v>
                </c:pt>
                <c:pt idx="3796">
                  <c:v>37.97</c:v>
                </c:pt>
                <c:pt idx="3797">
                  <c:v>37.979999999999997</c:v>
                </c:pt>
                <c:pt idx="3798">
                  <c:v>37.99</c:v>
                </c:pt>
                <c:pt idx="3799">
                  <c:v>38</c:v>
                </c:pt>
                <c:pt idx="3800">
                  <c:v>38.01</c:v>
                </c:pt>
                <c:pt idx="3801">
                  <c:v>38.020000000000003</c:v>
                </c:pt>
                <c:pt idx="3802">
                  <c:v>38.03</c:v>
                </c:pt>
                <c:pt idx="3803">
                  <c:v>38.04</c:v>
                </c:pt>
                <c:pt idx="3804">
                  <c:v>38.049999999999997</c:v>
                </c:pt>
                <c:pt idx="3805">
                  <c:v>38.06</c:v>
                </c:pt>
                <c:pt idx="3806">
                  <c:v>38.07</c:v>
                </c:pt>
                <c:pt idx="3807">
                  <c:v>38.08</c:v>
                </c:pt>
                <c:pt idx="3808">
                  <c:v>38.090000000000003</c:v>
                </c:pt>
                <c:pt idx="3809">
                  <c:v>38.1</c:v>
                </c:pt>
                <c:pt idx="3810">
                  <c:v>38.11</c:v>
                </c:pt>
                <c:pt idx="3811">
                  <c:v>38.119999999999997</c:v>
                </c:pt>
                <c:pt idx="3812">
                  <c:v>38.130000000000003</c:v>
                </c:pt>
                <c:pt idx="3813">
                  <c:v>38.14</c:v>
                </c:pt>
                <c:pt idx="3814">
                  <c:v>38.15</c:v>
                </c:pt>
                <c:pt idx="3815">
                  <c:v>38.159999999999997</c:v>
                </c:pt>
                <c:pt idx="3816">
                  <c:v>38.17</c:v>
                </c:pt>
                <c:pt idx="3817">
                  <c:v>38.18</c:v>
                </c:pt>
                <c:pt idx="3818">
                  <c:v>38.19</c:v>
                </c:pt>
                <c:pt idx="3819">
                  <c:v>38.200000000000003</c:v>
                </c:pt>
                <c:pt idx="3820">
                  <c:v>38.21</c:v>
                </c:pt>
                <c:pt idx="3821">
                  <c:v>38.22</c:v>
                </c:pt>
                <c:pt idx="3822">
                  <c:v>38.229999999999997</c:v>
                </c:pt>
                <c:pt idx="3823">
                  <c:v>38.24</c:v>
                </c:pt>
                <c:pt idx="3824">
                  <c:v>38.25</c:v>
                </c:pt>
                <c:pt idx="3825">
                  <c:v>38.26</c:v>
                </c:pt>
                <c:pt idx="3826">
                  <c:v>38.270000000000003</c:v>
                </c:pt>
                <c:pt idx="3827">
                  <c:v>38.28</c:v>
                </c:pt>
                <c:pt idx="3828">
                  <c:v>38.29</c:v>
                </c:pt>
                <c:pt idx="3829">
                  <c:v>38.299999999999997</c:v>
                </c:pt>
                <c:pt idx="3830">
                  <c:v>38.31</c:v>
                </c:pt>
                <c:pt idx="3831">
                  <c:v>38.32</c:v>
                </c:pt>
                <c:pt idx="3832">
                  <c:v>38.33</c:v>
                </c:pt>
                <c:pt idx="3833">
                  <c:v>38.340000000000003</c:v>
                </c:pt>
                <c:pt idx="3834">
                  <c:v>38.35</c:v>
                </c:pt>
                <c:pt idx="3835">
                  <c:v>38.36</c:v>
                </c:pt>
                <c:pt idx="3836">
                  <c:v>38.369999999999997</c:v>
                </c:pt>
                <c:pt idx="3837">
                  <c:v>38.380000000000003</c:v>
                </c:pt>
                <c:pt idx="3838">
                  <c:v>38.39</c:v>
                </c:pt>
                <c:pt idx="3839">
                  <c:v>38.4</c:v>
                </c:pt>
                <c:pt idx="3840">
                  <c:v>38.409999999999997</c:v>
                </c:pt>
                <c:pt idx="3841">
                  <c:v>38.42</c:v>
                </c:pt>
                <c:pt idx="3842">
                  <c:v>38.43</c:v>
                </c:pt>
                <c:pt idx="3843">
                  <c:v>38.44</c:v>
                </c:pt>
                <c:pt idx="3844">
                  <c:v>38.450000000000003</c:v>
                </c:pt>
                <c:pt idx="3845">
                  <c:v>38.46</c:v>
                </c:pt>
                <c:pt idx="3846">
                  <c:v>38.47</c:v>
                </c:pt>
                <c:pt idx="3847">
                  <c:v>38.479999999999997</c:v>
                </c:pt>
                <c:pt idx="3848">
                  <c:v>38.49</c:v>
                </c:pt>
                <c:pt idx="3849">
                  <c:v>38.5</c:v>
                </c:pt>
                <c:pt idx="3850">
                  <c:v>38.51</c:v>
                </c:pt>
                <c:pt idx="3851">
                  <c:v>38.520000000000003</c:v>
                </c:pt>
                <c:pt idx="3852">
                  <c:v>38.53</c:v>
                </c:pt>
                <c:pt idx="3853">
                  <c:v>38.54</c:v>
                </c:pt>
                <c:pt idx="3854">
                  <c:v>38.549999999999997</c:v>
                </c:pt>
                <c:pt idx="3855">
                  <c:v>38.56</c:v>
                </c:pt>
                <c:pt idx="3856">
                  <c:v>38.57</c:v>
                </c:pt>
                <c:pt idx="3857">
                  <c:v>38.58</c:v>
                </c:pt>
                <c:pt idx="3858">
                  <c:v>38.590000000000003</c:v>
                </c:pt>
                <c:pt idx="3859">
                  <c:v>38.6</c:v>
                </c:pt>
                <c:pt idx="3860">
                  <c:v>38.61</c:v>
                </c:pt>
                <c:pt idx="3861">
                  <c:v>38.619999999999997</c:v>
                </c:pt>
                <c:pt idx="3862">
                  <c:v>38.630000000000003</c:v>
                </c:pt>
                <c:pt idx="3863">
                  <c:v>38.64</c:v>
                </c:pt>
                <c:pt idx="3864">
                  <c:v>38.65</c:v>
                </c:pt>
                <c:pt idx="3865">
                  <c:v>38.659999999999997</c:v>
                </c:pt>
                <c:pt idx="3866">
                  <c:v>38.67</c:v>
                </c:pt>
                <c:pt idx="3867">
                  <c:v>38.68</c:v>
                </c:pt>
                <c:pt idx="3868">
                  <c:v>38.69</c:v>
                </c:pt>
                <c:pt idx="3869">
                  <c:v>38.700000000000003</c:v>
                </c:pt>
                <c:pt idx="3870">
                  <c:v>38.71</c:v>
                </c:pt>
                <c:pt idx="3871">
                  <c:v>38.72</c:v>
                </c:pt>
                <c:pt idx="3872">
                  <c:v>38.729999999999997</c:v>
                </c:pt>
                <c:pt idx="3873">
                  <c:v>38.74</c:v>
                </c:pt>
                <c:pt idx="3874">
                  <c:v>38.75</c:v>
                </c:pt>
                <c:pt idx="3875">
                  <c:v>38.76</c:v>
                </c:pt>
                <c:pt idx="3876">
                  <c:v>38.770000000000003</c:v>
                </c:pt>
                <c:pt idx="3877">
                  <c:v>38.78</c:v>
                </c:pt>
                <c:pt idx="3878">
                  <c:v>38.79</c:v>
                </c:pt>
                <c:pt idx="3879">
                  <c:v>38.799999999999997</c:v>
                </c:pt>
                <c:pt idx="3880">
                  <c:v>38.81</c:v>
                </c:pt>
                <c:pt idx="3881">
                  <c:v>38.82</c:v>
                </c:pt>
                <c:pt idx="3882">
                  <c:v>38.83</c:v>
                </c:pt>
                <c:pt idx="3883">
                  <c:v>38.840000000000003</c:v>
                </c:pt>
                <c:pt idx="3884">
                  <c:v>38.85</c:v>
                </c:pt>
                <c:pt idx="3885">
                  <c:v>38.86</c:v>
                </c:pt>
                <c:pt idx="3886">
                  <c:v>38.869999999999997</c:v>
                </c:pt>
                <c:pt idx="3887">
                  <c:v>38.880000000000003</c:v>
                </c:pt>
                <c:pt idx="3888">
                  <c:v>38.89</c:v>
                </c:pt>
                <c:pt idx="3889">
                  <c:v>38.9</c:v>
                </c:pt>
                <c:pt idx="3890">
                  <c:v>38.909999999999997</c:v>
                </c:pt>
                <c:pt idx="3891">
                  <c:v>38.92</c:v>
                </c:pt>
                <c:pt idx="3892">
                  <c:v>38.93</c:v>
                </c:pt>
                <c:pt idx="3893">
                  <c:v>38.94</c:v>
                </c:pt>
                <c:pt idx="3894">
                  <c:v>38.950000000000003</c:v>
                </c:pt>
                <c:pt idx="3895">
                  <c:v>38.96</c:v>
                </c:pt>
                <c:pt idx="3896">
                  <c:v>38.97</c:v>
                </c:pt>
                <c:pt idx="3897">
                  <c:v>38.979999999999997</c:v>
                </c:pt>
                <c:pt idx="3898">
                  <c:v>38.99</c:v>
                </c:pt>
                <c:pt idx="3899">
                  <c:v>39</c:v>
                </c:pt>
                <c:pt idx="3900">
                  <c:v>39.01</c:v>
                </c:pt>
                <c:pt idx="3901">
                  <c:v>39.020000000000003</c:v>
                </c:pt>
                <c:pt idx="3902">
                  <c:v>39.03</c:v>
                </c:pt>
                <c:pt idx="3903">
                  <c:v>39.04</c:v>
                </c:pt>
                <c:pt idx="3904">
                  <c:v>39.049999999999997</c:v>
                </c:pt>
                <c:pt idx="3905">
                  <c:v>39.06</c:v>
                </c:pt>
                <c:pt idx="3906">
                  <c:v>39.07</c:v>
                </c:pt>
                <c:pt idx="3907">
                  <c:v>39.08</c:v>
                </c:pt>
                <c:pt idx="3908">
                  <c:v>39.090000000000003</c:v>
                </c:pt>
                <c:pt idx="3909">
                  <c:v>39.1</c:v>
                </c:pt>
                <c:pt idx="3910">
                  <c:v>39.11</c:v>
                </c:pt>
                <c:pt idx="3911">
                  <c:v>39.119999999999997</c:v>
                </c:pt>
                <c:pt idx="3912">
                  <c:v>39.130000000000003</c:v>
                </c:pt>
                <c:pt idx="3913">
                  <c:v>39.14</c:v>
                </c:pt>
                <c:pt idx="3914">
                  <c:v>39.15</c:v>
                </c:pt>
                <c:pt idx="3915">
                  <c:v>39.159999999999997</c:v>
                </c:pt>
                <c:pt idx="3916">
                  <c:v>39.17</c:v>
                </c:pt>
                <c:pt idx="3917">
                  <c:v>39.18</c:v>
                </c:pt>
                <c:pt idx="3918">
                  <c:v>39.19</c:v>
                </c:pt>
                <c:pt idx="3919">
                  <c:v>39.200000000000003</c:v>
                </c:pt>
                <c:pt idx="3920">
                  <c:v>39.21</c:v>
                </c:pt>
                <c:pt idx="3921">
                  <c:v>39.22</c:v>
                </c:pt>
                <c:pt idx="3922">
                  <c:v>39.229999999999997</c:v>
                </c:pt>
                <c:pt idx="3923">
                  <c:v>39.24</c:v>
                </c:pt>
                <c:pt idx="3924">
                  <c:v>39.25</c:v>
                </c:pt>
                <c:pt idx="3925">
                  <c:v>39.26</c:v>
                </c:pt>
                <c:pt idx="3926">
                  <c:v>39.270000000000003</c:v>
                </c:pt>
                <c:pt idx="3927">
                  <c:v>39.28</c:v>
                </c:pt>
                <c:pt idx="3928">
                  <c:v>39.29</c:v>
                </c:pt>
                <c:pt idx="3929">
                  <c:v>39.299999999999997</c:v>
                </c:pt>
                <c:pt idx="3930">
                  <c:v>39.31</c:v>
                </c:pt>
                <c:pt idx="3931">
                  <c:v>39.32</c:v>
                </c:pt>
                <c:pt idx="3932">
                  <c:v>39.33</c:v>
                </c:pt>
                <c:pt idx="3933">
                  <c:v>39.340000000000003</c:v>
                </c:pt>
                <c:pt idx="3934">
                  <c:v>39.35</c:v>
                </c:pt>
                <c:pt idx="3935">
                  <c:v>39.36</c:v>
                </c:pt>
                <c:pt idx="3936">
                  <c:v>39.369999999999997</c:v>
                </c:pt>
                <c:pt idx="3937">
                  <c:v>39.380000000000003</c:v>
                </c:pt>
                <c:pt idx="3938">
                  <c:v>39.39</c:v>
                </c:pt>
                <c:pt idx="3939">
                  <c:v>39.4</c:v>
                </c:pt>
                <c:pt idx="3940">
                  <c:v>39.409999999999997</c:v>
                </c:pt>
                <c:pt idx="3941">
                  <c:v>39.42</c:v>
                </c:pt>
                <c:pt idx="3942">
                  <c:v>39.43</c:v>
                </c:pt>
                <c:pt idx="3943">
                  <c:v>39.44</c:v>
                </c:pt>
                <c:pt idx="3944">
                  <c:v>39.450000000000003</c:v>
                </c:pt>
                <c:pt idx="3945">
                  <c:v>39.46</c:v>
                </c:pt>
                <c:pt idx="3946">
                  <c:v>39.47</c:v>
                </c:pt>
                <c:pt idx="3947">
                  <c:v>39.479999999999997</c:v>
                </c:pt>
                <c:pt idx="3948">
                  <c:v>39.49</c:v>
                </c:pt>
                <c:pt idx="3949">
                  <c:v>39.5</c:v>
                </c:pt>
                <c:pt idx="3950">
                  <c:v>39.51</c:v>
                </c:pt>
                <c:pt idx="3951">
                  <c:v>39.520000000000003</c:v>
                </c:pt>
                <c:pt idx="3952">
                  <c:v>39.53</c:v>
                </c:pt>
                <c:pt idx="3953">
                  <c:v>39.54</c:v>
                </c:pt>
                <c:pt idx="3954">
                  <c:v>39.549999999999997</c:v>
                </c:pt>
                <c:pt idx="3955">
                  <c:v>39.56</c:v>
                </c:pt>
                <c:pt idx="3956">
                  <c:v>39.57</c:v>
                </c:pt>
                <c:pt idx="3957">
                  <c:v>39.58</c:v>
                </c:pt>
                <c:pt idx="3958">
                  <c:v>39.590000000000003</c:v>
                </c:pt>
                <c:pt idx="3959">
                  <c:v>39.6</c:v>
                </c:pt>
                <c:pt idx="3960">
                  <c:v>39.61</c:v>
                </c:pt>
                <c:pt idx="3961">
                  <c:v>39.619999999999997</c:v>
                </c:pt>
                <c:pt idx="3962">
                  <c:v>39.630000000000003</c:v>
                </c:pt>
                <c:pt idx="3963">
                  <c:v>39.64</c:v>
                </c:pt>
                <c:pt idx="3964">
                  <c:v>39.65</c:v>
                </c:pt>
                <c:pt idx="3965">
                  <c:v>39.659999999999997</c:v>
                </c:pt>
                <c:pt idx="3966">
                  <c:v>39.67</c:v>
                </c:pt>
                <c:pt idx="3967">
                  <c:v>39.68</c:v>
                </c:pt>
                <c:pt idx="3968">
                  <c:v>39.69</c:v>
                </c:pt>
                <c:pt idx="3969">
                  <c:v>39.700000000000003</c:v>
                </c:pt>
                <c:pt idx="3970">
                  <c:v>39.71</c:v>
                </c:pt>
                <c:pt idx="3971">
                  <c:v>39.72</c:v>
                </c:pt>
                <c:pt idx="3972">
                  <c:v>39.729999999999997</c:v>
                </c:pt>
                <c:pt idx="3973">
                  <c:v>39.74</c:v>
                </c:pt>
                <c:pt idx="3974">
                  <c:v>39.75</c:v>
                </c:pt>
                <c:pt idx="3975">
                  <c:v>39.76</c:v>
                </c:pt>
                <c:pt idx="3976">
                  <c:v>39.770000000000003</c:v>
                </c:pt>
                <c:pt idx="3977">
                  <c:v>39.78</c:v>
                </c:pt>
                <c:pt idx="3978">
                  <c:v>39.79</c:v>
                </c:pt>
                <c:pt idx="3979">
                  <c:v>39.799999999999997</c:v>
                </c:pt>
                <c:pt idx="3980">
                  <c:v>39.81</c:v>
                </c:pt>
                <c:pt idx="3981">
                  <c:v>39.82</c:v>
                </c:pt>
                <c:pt idx="3982">
                  <c:v>39.83</c:v>
                </c:pt>
                <c:pt idx="3983">
                  <c:v>39.840000000000003</c:v>
                </c:pt>
                <c:pt idx="3984">
                  <c:v>39.85</c:v>
                </c:pt>
                <c:pt idx="3985">
                  <c:v>39.86</c:v>
                </c:pt>
                <c:pt idx="3986">
                  <c:v>39.869999999999997</c:v>
                </c:pt>
                <c:pt idx="3987">
                  <c:v>39.880000000000003</c:v>
                </c:pt>
                <c:pt idx="3988">
                  <c:v>39.89</c:v>
                </c:pt>
                <c:pt idx="3989">
                  <c:v>39.9</c:v>
                </c:pt>
                <c:pt idx="3990">
                  <c:v>39.909999999999997</c:v>
                </c:pt>
                <c:pt idx="3991">
                  <c:v>39.92</c:v>
                </c:pt>
                <c:pt idx="3992">
                  <c:v>39.93</c:v>
                </c:pt>
                <c:pt idx="3993">
                  <c:v>39.94</c:v>
                </c:pt>
                <c:pt idx="3994">
                  <c:v>39.950000000000003</c:v>
                </c:pt>
                <c:pt idx="3995">
                  <c:v>39.96</c:v>
                </c:pt>
                <c:pt idx="3996">
                  <c:v>39.97</c:v>
                </c:pt>
                <c:pt idx="3997">
                  <c:v>39.979999999999997</c:v>
                </c:pt>
                <c:pt idx="3998">
                  <c:v>39.99</c:v>
                </c:pt>
                <c:pt idx="3999">
                  <c:v>40</c:v>
                </c:pt>
                <c:pt idx="4000">
                  <c:v>40.01</c:v>
                </c:pt>
                <c:pt idx="4001">
                  <c:v>40.020000000000003</c:v>
                </c:pt>
                <c:pt idx="4002">
                  <c:v>40.03</c:v>
                </c:pt>
                <c:pt idx="4003">
                  <c:v>40.04</c:v>
                </c:pt>
                <c:pt idx="4004">
                  <c:v>40.049999999999997</c:v>
                </c:pt>
                <c:pt idx="4005">
                  <c:v>40.06</c:v>
                </c:pt>
                <c:pt idx="4006">
                  <c:v>40.07</c:v>
                </c:pt>
                <c:pt idx="4007">
                  <c:v>40.08</c:v>
                </c:pt>
                <c:pt idx="4008">
                  <c:v>40.090000000000003</c:v>
                </c:pt>
                <c:pt idx="4009">
                  <c:v>40.1</c:v>
                </c:pt>
                <c:pt idx="4010">
                  <c:v>40.11</c:v>
                </c:pt>
                <c:pt idx="4011">
                  <c:v>40.119999999999997</c:v>
                </c:pt>
                <c:pt idx="4012">
                  <c:v>40.130000000000003</c:v>
                </c:pt>
                <c:pt idx="4013">
                  <c:v>40.14</c:v>
                </c:pt>
                <c:pt idx="4014">
                  <c:v>40.15</c:v>
                </c:pt>
                <c:pt idx="4015">
                  <c:v>40.159999999999997</c:v>
                </c:pt>
                <c:pt idx="4016">
                  <c:v>40.17</c:v>
                </c:pt>
                <c:pt idx="4017">
                  <c:v>40.18</c:v>
                </c:pt>
                <c:pt idx="4018">
                  <c:v>40.19</c:v>
                </c:pt>
                <c:pt idx="4019">
                  <c:v>40.200000000000003</c:v>
                </c:pt>
                <c:pt idx="4020">
                  <c:v>40.21</c:v>
                </c:pt>
                <c:pt idx="4021">
                  <c:v>40.22</c:v>
                </c:pt>
                <c:pt idx="4022">
                  <c:v>40.229999999999997</c:v>
                </c:pt>
                <c:pt idx="4023">
                  <c:v>40.24</c:v>
                </c:pt>
                <c:pt idx="4024">
                  <c:v>40.25</c:v>
                </c:pt>
                <c:pt idx="4025">
                  <c:v>40.26</c:v>
                </c:pt>
                <c:pt idx="4026">
                  <c:v>40.270000000000003</c:v>
                </c:pt>
                <c:pt idx="4027">
                  <c:v>40.28</c:v>
                </c:pt>
                <c:pt idx="4028">
                  <c:v>40.29</c:v>
                </c:pt>
                <c:pt idx="4029">
                  <c:v>40.299999999999997</c:v>
                </c:pt>
                <c:pt idx="4030">
                  <c:v>40.31</c:v>
                </c:pt>
                <c:pt idx="4031">
                  <c:v>40.32</c:v>
                </c:pt>
                <c:pt idx="4032">
                  <c:v>40.33</c:v>
                </c:pt>
                <c:pt idx="4033">
                  <c:v>40.340000000000003</c:v>
                </c:pt>
                <c:pt idx="4034">
                  <c:v>40.35</c:v>
                </c:pt>
                <c:pt idx="4035">
                  <c:v>40.36</c:v>
                </c:pt>
                <c:pt idx="4036">
                  <c:v>40.369999999999997</c:v>
                </c:pt>
                <c:pt idx="4037">
                  <c:v>40.380000000000003</c:v>
                </c:pt>
                <c:pt idx="4038">
                  <c:v>40.39</c:v>
                </c:pt>
                <c:pt idx="4039">
                  <c:v>40.4</c:v>
                </c:pt>
                <c:pt idx="4040">
                  <c:v>40.409999999999997</c:v>
                </c:pt>
                <c:pt idx="4041">
                  <c:v>40.42</c:v>
                </c:pt>
                <c:pt idx="4042">
                  <c:v>40.43</c:v>
                </c:pt>
                <c:pt idx="4043">
                  <c:v>40.44</c:v>
                </c:pt>
                <c:pt idx="4044">
                  <c:v>40.450000000000003</c:v>
                </c:pt>
                <c:pt idx="4045">
                  <c:v>40.46</c:v>
                </c:pt>
                <c:pt idx="4046">
                  <c:v>40.47</c:v>
                </c:pt>
                <c:pt idx="4047">
                  <c:v>40.479999999999997</c:v>
                </c:pt>
                <c:pt idx="4048">
                  <c:v>40.49</c:v>
                </c:pt>
                <c:pt idx="4049">
                  <c:v>40.5</c:v>
                </c:pt>
                <c:pt idx="4050">
                  <c:v>40.51</c:v>
                </c:pt>
                <c:pt idx="4051">
                  <c:v>40.520000000000003</c:v>
                </c:pt>
                <c:pt idx="4052">
                  <c:v>40.53</c:v>
                </c:pt>
                <c:pt idx="4053">
                  <c:v>40.54</c:v>
                </c:pt>
                <c:pt idx="4054">
                  <c:v>40.549999999999997</c:v>
                </c:pt>
                <c:pt idx="4055">
                  <c:v>40.56</c:v>
                </c:pt>
                <c:pt idx="4056">
                  <c:v>40.57</c:v>
                </c:pt>
                <c:pt idx="4057">
                  <c:v>40.58</c:v>
                </c:pt>
                <c:pt idx="4058">
                  <c:v>40.590000000000003</c:v>
                </c:pt>
                <c:pt idx="4059">
                  <c:v>40.6</c:v>
                </c:pt>
                <c:pt idx="4060">
                  <c:v>40.61</c:v>
                </c:pt>
                <c:pt idx="4061">
                  <c:v>40.619999999999997</c:v>
                </c:pt>
                <c:pt idx="4062">
                  <c:v>40.630000000000003</c:v>
                </c:pt>
                <c:pt idx="4063">
                  <c:v>40.64</c:v>
                </c:pt>
                <c:pt idx="4064">
                  <c:v>40.65</c:v>
                </c:pt>
                <c:pt idx="4065">
                  <c:v>40.659999999999997</c:v>
                </c:pt>
                <c:pt idx="4066">
                  <c:v>40.67</c:v>
                </c:pt>
                <c:pt idx="4067">
                  <c:v>40.68</c:v>
                </c:pt>
                <c:pt idx="4068">
                  <c:v>40.69</c:v>
                </c:pt>
                <c:pt idx="4069">
                  <c:v>40.700000000000003</c:v>
                </c:pt>
                <c:pt idx="4070">
                  <c:v>40.71</c:v>
                </c:pt>
                <c:pt idx="4071">
                  <c:v>40.72</c:v>
                </c:pt>
                <c:pt idx="4072">
                  <c:v>40.729999999999997</c:v>
                </c:pt>
                <c:pt idx="4073">
                  <c:v>40.74</c:v>
                </c:pt>
                <c:pt idx="4074">
                  <c:v>40.75</c:v>
                </c:pt>
                <c:pt idx="4075">
                  <c:v>40.76</c:v>
                </c:pt>
                <c:pt idx="4076">
                  <c:v>40.770000000000003</c:v>
                </c:pt>
                <c:pt idx="4077">
                  <c:v>40.78</c:v>
                </c:pt>
                <c:pt idx="4078">
                  <c:v>40.79</c:v>
                </c:pt>
                <c:pt idx="4079">
                  <c:v>40.799999999999997</c:v>
                </c:pt>
                <c:pt idx="4080">
                  <c:v>40.81</c:v>
                </c:pt>
                <c:pt idx="4081">
                  <c:v>40.82</c:v>
                </c:pt>
                <c:pt idx="4082">
                  <c:v>40.83</c:v>
                </c:pt>
                <c:pt idx="4083">
                  <c:v>40.840000000000003</c:v>
                </c:pt>
                <c:pt idx="4084">
                  <c:v>40.85</c:v>
                </c:pt>
                <c:pt idx="4085">
                  <c:v>40.86</c:v>
                </c:pt>
                <c:pt idx="4086">
                  <c:v>40.869999999999997</c:v>
                </c:pt>
                <c:pt idx="4087">
                  <c:v>40.880000000000003</c:v>
                </c:pt>
                <c:pt idx="4088">
                  <c:v>40.89</c:v>
                </c:pt>
                <c:pt idx="4089">
                  <c:v>40.9</c:v>
                </c:pt>
                <c:pt idx="4090">
                  <c:v>40.909999999999997</c:v>
                </c:pt>
                <c:pt idx="4091">
                  <c:v>40.92</c:v>
                </c:pt>
                <c:pt idx="4092">
                  <c:v>40.93</c:v>
                </c:pt>
                <c:pt idx="4093">
                  <c:v>40.94</c:v>
                </c:pt>
                <c:pt idx="4094">
                  <c:v>40.950000000000003</c:v>
                </c:pt>
                <c:pt idx="4095">
                  <c:v>40.96</c:v>
                </c:pt>
                <c:pt idx="4096">
                  <c:v>40.97</c:v>
                </c:pt>
                <c:pt idx="4097">
                  <c:v>40.98</c:v>
                </c:pt>
                <c:pt idx="4098">
                  <c:v>40.99</c:v>
                </c:pt>
                <c:pt idx="4099">
                  <c:v>41</c:v>
                </c:pt>
                <c:pt idx="4100">
                  <c:v>41.01</c:v>
                </c:pt>
                <c:pt idx="4101">
                  <c:v>41.02</c:v>
                </c:pt>
                <c:pt idx="4102">
                  <c:v>41.03</c:v>
                </c:pt>
                <c:pt idx="4103">
                  <c:v>41.04</c:v>
                </c:pt>
                <c:pt idx="4104">
                  <c:v>41.05</c:v>
                </c:pt>
                <c:pt idx="4105">
                  <c:v>41.06</c:v>
                </c:pt>
                <c:pt idx="4106">
                  <c:v>41.07</c:v>
                </c:pt>
                <c:pt idx="4107">
                  <c:v>41.08</c:v>
                </c:pt>
                <c:pt idx="4108">
                  <c:v>41.09</c:v>
                </c:pt>
                <c:pt idx="4109">
                  <c:v>41.1</c:v>
                </c:pt>
                <c:pt idx="4110">
                  <c:v>41.11</c:v>
                </c:pt>
                <c:pt idx="4111">
                  <c:v>41.12</c:v>
                </c:pt>
                <c:pt idx="4112">
                  <c:v>41.13</c:v>
                </c:pt>
                <c:pt idx="4113">
                  <c:v>41.14</c:v>
                </c:pt>
                <c:pt idx="4114">
                  <c:v>41.15</c:v>
                </c:pt>
                <c:pt idx="4115">
                  <c:v>41.16</c:v>
                </c:pt>
                <c:pt idx="4116">
                  <c:v>41.17</c:v>
                </c:pt>
                <c:pt idx="4117">
                  <c:v>41.18</c:v>
                </c:pt>
                <c:pt idx="4118">
                  <c:v>41.19</c:v>
                </c:pt>
                <c:pt idx="4119">
                  <c:v>41.2</c:v>
                </c:pt>
                <c:pt idx="4120">
                  <c:v>41.21</c:v>
                </c:pt>
                <c:pt idx="4121">
                  <c:v>41.22</c:v>
                </c:pt>
                <c:pt idx="4122">
                  <c:v>41.23</c:v>
                </c:pt>
                <c:pt idx="4123">
                  <c:v>41.24</c:v>
                </c:pt>
                <c:pt idx="4124">
                  <c:v>41.25</c:v>
                </c:pt>
                <c:pt idx="4125">
                  <c:v>41.26</c:v>
                </c:pt>
                <c:pt idx="4126">
                  <c:v>41.27</c:v>
                </c:pt>
                <c:pt idx="4127">
                  <c:v>41.28</c:v>
                </c:pt>
                <c:pt idx="4128">
                  <c:v>41.29</c:v>
                </c:pt>
                <c:pt idx="4129">
                  <c:v>41.3</c:v>
                </c:pt>
                <c:pt idx="4130">
                  <c:v>41.31</c:v>
                </c:pt>
                <c:pt idx="4131">
                  <c:v>41.32</c:v>
                </c:pt>
                <c:pt idx="4132">
                  <c:v>41.33</c:v>
                </c:pt>
                <c:pt idx="4133">
                  <c:v>41.34</c:v>
                </c:pt>
                <c:pt idx="4134">
                  <c:v>41.35</c:v>
                </c:pt>
                <c:pt idx="4135">
                  <c:v>41.36</c:v>
                </c:pt>
                <c:pt idx="4136">
                  <c:v>41.37</c:v>
                </c:pt>
                <c:pt idx="4137">
                  <c:v>41.38</c:v>
                </c:pt>
                <c:pt idx="4138">
                  <c:v>41.39</c:v>
                </c:pt>
                <c:pt idx="4139">
                  <c:v>41.4</c:v>
                </c:pt>
                <c:pt idx="4140">
                  <c:v>41.41</c:v>
                </c:pt>
                <c:pt idx="4141">
                  <c:v>41.42</c:v>
                </c:pt>
                <c:pt idx="4142">
                  <c:v>41.43</c:v>
                </c:pt>
                <c:pt idx="4143">
                  <c:v>41.44</c:v>
                </c:pt>
                <c:pt idx="4144">
                  <c:v>41.45</c:v>
                </c:pt>
                <c:pt idx="4145">
                  <c:v>41.46</c:v>
                </c:pt>
                <c:pt idx="4146">
                  <c:v>41.47</c:v>
                </c:pt>
                <c:pt idx="4147">
                  <c:v>41.48</c:v>
                </c:pt>
                <c:pt idx="4148">
                  <c:v>41.49</c:v>
                </c:pt>
                <c:pt idx="4149">
                  <c:v>41.5</c:v>
                </c:pt>
                <c:pt idx="4150">
                  <c:v>41.51</c:v>
                </c:pt>
                <c:pt idx="4151">
                  <c:v>41.52</c:v>
                </c:pt>
                <c:pt idx="4152">
                  <c:v>41.53</c:v>
                </c:pt>
                <c:pt idx="4153">
                  <c:v>41.54</c:v>
                </c:pt>
                <c:pt idx="4154">
                  <c:v>41.55</c:v>
                </c:pt>
                <c:pt idx="4155">
                  <c:v>41.56</c:v>
                </c:pt>
                <c:pt idx="4156">
                  <c:v>41.57</c:v>
                </c:pt>
                <c:pt idx="4157">
                  <c:v>41.58</c:v>
                </c:pt>
                <c:pt idx="4158">
                  <c:v>41.59</c:v>
                </c:pt>
                <c:pt idx="4159">
                  <c:v>41.6</c:v>
                </c:pt>
                <c:pt idx="4160">
                  <c:v>41.61</c:v>
                </c:pt>
                <c:pt idx="4161">
                  <c:v>41.62</c:v>
                </c:pt>
                <c:pt idx="4162">
                  <c:v>41.63</c:v>
                </c:pt>
                <c:pt idx="4163">
                  <c:v>41.64</c:v>
                </c:pt>
                <c:pt idx="4164">
                  <c:v>41.65</c:v>
                </c:pt>
                <c:pt idx="4165">
                  <c:v>41.66</c:v>
                </c:pt>
                <c:pt idx="4166">
                  <c:v>41.67</c:v>
                </c:pt>
                <c:pt idx="4167">
                  <c:v>41.68</c:v>
                </c:pt>
                <c:pt idx="4168">
                  <c:v>41.69</c:v>
                </c:pt>
                <c:pt idx="4169">
                  <c:v>41.7</c:v>
                </c:pt>
                <c:pt idx="4170">
                  <c:v>41.71</c:v>
                </c:pt>
                <c:pt idx="4171">
                  <c:v>41.72</c:v>
                </c:pt>
                <c:pt idx="4172">
                  <c:v>41.73</c:v>
                </c:pt>
                <c:pt idx="4173">
                  <c:v>41.74</c:v>
                </c:pt>
                <c:pt idx="4174">
                  <c:v>41.75</c:v>
                </c:pt>
                <c:pt idx="4175">
                  <c:v>41.76</c:v>
                </c:pt>
                <c:pt idx="4176">
                  <c:v>41.77</c:v>
                </c:pt>
                <c:pt idx="4177">
                  <c:v>41.78</c:v>
                </c:pt>
                <c:pt idx="4178">
                  <c:v>41.79</c:v>
                </c:pt>
                <c:pt idx="4179">
                  <c:v>41.8</c:v>
                </c:pt>
                <c:pt idx="4180">
                  <c:v>41.81</c:v>
                </c:pt>
                <c:pt idx="4181">
                  <c:v>41.82</c:v>
                </c:pt>
                <c:pt idx="4182">
                  <c:v>41.83</c:v>
                </c:pt>
                <c:pt idx="4183">
                  <c:v>41.84</c:v>
                </c:pt>
                <c:pt idx="4184">
                  <c:v>41.85</c:v>
                </c:pt>
                <c:pt idx="4185">
                  <c:v>41.86</c:v>
                </c:pt>
                <c:pt idx="4186">
                  <c:v>41.87</c:v>
                </c:pt>
                <c:pt idx="4187">
                  <c:v>41.88</c:v>
                </c:pt>
                <c:pt idx="4188">
                  <c:v>41.89</c:v>
                </c:pt>
                <c:pt idx="4189">
                  <c:v>41.9</c:v>
                </c:pt>
                <c:pt idx="4190">
                  <c:v>41.91</c:v>
                </c:pt>
                <c:pt idx="4191">
                  <c:v>41.92</c:v>
                </c:pt>
                <c:pt idx="4192">
                  <c:v>41.93</c:v>
                </c:pt>
                <c:pt idx="4193">
                  <c:v>41.94</c:v>
                </c:pt>
                <c:pt idx="4194">
                  <c:v>41.95</c:v>
                </c:pt>
                <c:pt idx="4195">
                  <c:v>41.96</c:v>
                </c:pt>
                <c:pt idx="4196">
                  <c:v>41.97</c:v>
                </c:pt>
                <c:pt idx="4197">
                  <c:v>41.98</c:v>
                </c:pt>
                <c:pt idx="4198">
                  <c:v>41.99</c:v>
                </c:pt>
                <c:pt idx="4199">
                  <c:v>42</c:v>
                </c:pt>
                <c:pt idx="4200">
                  <c:v>42.01</c:v>
                </c:pt>
                <c:pt idx="4201">
                  <c:v>42.02</c:v>
                </c:pt>
                <c:pt idx="4202">
                  <c:v>42.03</c:v>
                </c:pt>
                <c:pt idx="4203">
                  <c:v>42.04</c:v>
                </c:pt>
                <c:pt idx="4204">
                  <c:v>42.05</c:v>
                </c:pt>
                <c:pt idx="4205">
                  <c:v>42.06</c:v>
                </c:pt>
                <c:pt idx="4206">
                  <c:v>42.07</c:v>
                </c:pt>
                <c:pt idx="4207">
                  <c:v>42.08</c:v>
                </c:pt>
                <c:pt idx="4208">
                  <c:v>42.09</c:v>
                </c:pt>
                <c:pt idx="4209">
                  <c:v>42.1</c:v>
                </c:pt>
                <c:pt idx="4210">
                  <c:v>42.11</c:v>
                </c:pt>
                <c:pt idx="4211">
                  <c:v>42.12</c:v>
                </c:pt>
                <c:pt idx="4212">
                  <c:v>42.13</c:v>
                </c:pt>
                <c:pt idx="4213">
                  <c:v>42.14</c:v>
                </c:pt>
                <c:pt idx="4214">
                  <c:v>42.15</c:v>
                </c:pt>
                <c:pt idx="4215">
                  <c:v>42.16</c:v>
                </c:pt>
                <c:pt idx="4216">
                  <c:v>42.17</c:v>
                </c:pt>
                <c:pt idx="4217">
                  <c:v>42.18</c:v>
                </c:pt>
                <c:pt idx="4218">
                  <c:v>42.19</c:v>
                </c:pt>
                <c:pt idx="4219">
                  <c:v>42.2</c:v>
                </c:pt>
                <c:pt idx="4220">
                  <c:v>42.21</c:v>
                </c:pt>
                <c:pt idx="4221">
                  <c:v>42.22</c:v>
                </c:pt>
                <c:pt idx="4222">
                  <c:v>42.23</c:v>
                </c:pt>
                <c:pt idx="4223">
                  <c:v>42.24</c:v>
                </c:pt>
                <c:pt idx="4224">
                  <c:v>42.25</c:v>
                </c:pt>
                <c:pt idx="4225">
                  <c:v>42.26</c:v>
                </c:pt>
                <c:pt idx="4226">
                  <c:v>42.27</c:v>
                </c:pt>
                <c:pt idx="4227">
                  <c:v>42.28</c:v>
                </c:pt>
                <c:pt idx="4228">
                  <c:v>42.29</c:v>
                </c:pt>
                <c:pt idx="4229">
                  <c:v>42.3</c:v>
                </c:pt>
                <c:pt idx="4230">
                  <c:v>42.31</c:v>
                </c:pt>
                <c:pt idx="4231">
                  <c:v>42.32</c:v>
                </c:pt>
                <c:pt idx="4232">
                  <c:v>42.33</c:v>
                </c:pt>
                <c:pt idx="4233">
                  <c:v>42.34</c:v>
                </c:pt>
                <c:pt idx="4234">
                  <c:v>42.35</c:v>
                </c:pt>
                <c:pt idx="4235">
                  <c:v>42.36</c:v>
                </c:pt>
                <c:pt idx="4236">
                  <c:v>42.37</c:v>
                </c:pt>
                <c:pt idx="4237">
                  <c:v>42.38</c:v>
                </c:pt>
                <c:pt idx="4238">
                  <c:v>42.39</c:v>
                </c:pt>
                <c:pt idx="4239">
                  <c:v>42.4</c:v>
                </c:pt>
                <c:pt idx="4240">
                  <c:v>42.41</c:v>
                </c:pt>
                <c:pt idx="4241">
                  <c:v>42.42</c:v>
                </c:pt>
                <c:pt idx="4242">
                  <c:v>42.43</c:v>
                </c:pt>
                <c:pt idx="4243">
                  <c:v>42.44</c:v>
                </c:pt>
                <c:pt idx="4244">
                  <c:v>42.45</c:v>
                </c:pt>
                <c:pt idx="4245">
                  <c:v>42.46</c:v>
                </c:pt>
                <c:pt idx="4246">
                  <c:v>42.47</c:v>
                </c:pt>
                <c:pt idx="4247">
                  <c:v>42.48</c:v>
                </c:pt>
                <c:pt idx="4248">
                  <c:v>42.49</c:v>
                </c:pt>
                <c:pt idx="4249">
                  <c:v>42.5</c:v>
                </c:pt>
                <c:pt idx="4250">
                  <c:v>42.51</c:v>
                </c:pt>
                <c:pt idx="4251">
                  <c:v>42.52</c:v>
                </c:pt>
                <c:pt idx="4252">
                  <c:v>42.53</c:v>
                </c:pt>
                <c:pt idx="4253">
                  <c:v>42.54</c:v>
                </c:pt>
                <c:pt idx="4254">
                  <c:v>42.55</c:v>
                </c:pt>
                <c:pt idx="4255">
                  <c:v>42.56</c:v>
                </c:pt>
                <c:pt idx="4256">
                  <c:v>42.57</c:v>
                </c:pt>
                <c:pt idx="4257">
                  <c:v>42.58</c:v>
                </c:pt>
                <c:pt idx="4258">
                  <c:v>42.59</c:v>
                </c:pt>
                <c:pt idx="4259">
                  <c:v>42.6</c:v>
                </c:pt>
                <c:pt idx="4260">
                  <c:v>42.61</c:v>
                </c:pt>
                <c:pt idx="4261">
                  <c:v>42.62</c:v>
                </c:pt>
                <c:pt idx="4262">
                  <c:v>42.63</c:v>
                </c:pt>
                <c:pt idx="4263">
                  <c:v>42.64</c:v>
                </c:pt>
                <c:pt idx="4264">
                  <c:v>42.65</c:v>
                </c:pt>
                <c:pt idx="4265">
                  <c:v>42.66</c:v>
                </c:pt>
                <c:pt idx="4266">
                  <c:v>42.67</c:v>
                </c:pt>
                <c:pt idx="4267">
                  <c:v>42.68</c:v>
                </c:pt>
                <c:pt idx="4268">
                  <c:v>42.69</c:v>
                </c:pt>
                <c:pt idx="4269">
                  <c:v>42.7</c:v>
                </c:pt>
                <c:pt idx="4270">
                  <c:v>42.71</c:v>
                </c:pt>
                <c:pt idx="4271">
                  <c:v>42.72</c:v>
                </c:pt>
                <c:pt idx="4272">
                  <c:v>42.73</c:v>
                </c:pt>
                <c:pt idx="4273">
                  <c:v>42.74</c:v>
                </c:pt>
                <c:pt idx="4274">
                  <c:v>42.75</c:v>
                </c:pt>
                <c:pt idx="4275">
                  <c:v>42.76</c:v>
                </c:pt>
                <c:pt idx="4276">
                  <c:v>42.77</c:v>
                </c:pt>
                <c:pt idx="4277">
                  <c:v>42.78</c:v>
                </c:pt>
                <c:pt idx="4278">
                  <c:v>42.79</c:v>
                </c:pt>
                <c:pt idx="4279">
                  <c:v>42.8</c:v>
                </c:pt>
                <c:pt idx="4280">
                  <c:v>42.81</c:v>
                </c:pt>
                <c:pt idx="4281">
                  <c:v>42.82</c:v>
                </c:pt>
                <c:pt idx="4282">
                  <c:v>42.83</c:v>
                </c:pt>
                <c:pt idx="4283">
                  <c:v>42.84</c:v>
                </c:pt>
                <c:pt idx="4284">
                  <c:v>42.85</c:v>
                </c:pt>
                <c:pt idx="4285">
                  <c:v>42.86</c:v>
                </c:pt>
                <c:pt idx="4286">
                  <c:v>42.87</c:v>
                </c:pt>
                <c:pt idx="4287">
                  <c:v>42.88</c:v>
                </c:pt>
                <c:pt idx="4288">
                  <c:v>42.89</c:v>
                </c:pt>
                <c:pt idx="4289">
                  <c:v>42.9</c:v>
                </c:pt>
                <c:pt idx="4290">
                  <c:v>42.91</c:v>
                </c:pt>
                <c:pt idx="4291">
                  <c:v>42.92</c:v>
                </c:pt>
                <c:pt idx="4292">
                  <c:v>42.93</c:v>
                </c:pt>
                <c:pt idx="4293">
                  <c:v>42.94</c:v>
                </c:pt>
                <c:pt idx="4294">
                  <c:v>42.95</c:v>
                </c:pt>
                <c:pt idx="4295">
                  <c:v>42.96</c:v>
                </c:pt>
                <c:pt idx="4296">
                  <c:v>42.97</c:v>
                </c:pt>
                <c:pt idx="4297">
                  <c:v>42.98</c:v>
                </c:pt>
                <c:pt idx="4298">
                  <c:v>42.99</c:v>
                </c:pt>
                <c:pt idx="4299">
                  <c:v>43</c:v>
                </c:pt>
                <c:pt idx="4300">
                  <c:v>43.01</c:v>
                </c:pt>
                <c:pt idx="4301">
                  <c:v>43.02</c:v>
                </c:pt>
                <c:pt idx="4302">
                  <c:v>43.03</c:v>
                </c:pt>
                <c:pt idx="4303">
                  <c:v>43.04</c:v>
                </c:pt>
                <c:pt idx="4304">
                  <c:v>43.05</c:v>
                </c:pt>
                <c:pt idx="4305">
                  <c:v>43.06</c:v>
                </c:pt>
                <c:pt idx="4306">
                  <c:v>43.07</c:v>
                </c:pt>
                <c:pt idx="4307">
                  <c:v>43.08</c:v>
                </c:pt>
                <c:pt idx="4308">
                  <c:v>43.09</c:v>
                </c:pt>
                <c:pt idx="4309">
                  <c:v>43.1</c:v>
                </c:pt>
                <c:pt idx="4310">
                  <c:v>43.11</c:v>
                </c:pt>
                <c:pt idx="4311">
                  <c:v>43.12</c:v>
                </c:pt>
                <c:pt idx="4312">
                  <c:v>43.13</c:v>
                </c:pt>
                <c:pt idx="4313">
                  <c:v>43.14</c:v>
                </c:pt>
                <c:pt idx="4314">
                  <c:v>43.15</c:v>
                </c:pt>
                <c:pt idx="4315">
                  <c:v>43.16</c:v>
                </c:pt>
                <c:pt idx="4316">
                  <c:v>43.17</c:v>
                </c:pt>
                <c:pt idx="4317">
                  <c:v>43.18</c:v>
                </c:pt>
                <c:pt idx="4318">
                  <c:v>43.19</c:v>
                </c:pt>
                <c:pt idx="4319">
                  <c:v>43.2</c:v>
                </c:pt>
                <c:pt idx="4320">
                  <c:v>43.21</c:v>
                </c:pt>
                <c:pt idx="4321">
                  <c:v>43.22</c:v>
                </c:pt>
                <c:pt idx="4322">
                  <c:v>43.23</c:v>
                </c:pt>
                <c:pt idx="4323">
                  <c:v>43.24</c:v>
                </c:pt>
                <c:pt idx="4324">
                  <c:v>43.25</c:v>
                </c:pt>
                <c:pt idx="4325">
                  <c:v>43.26</c:v>
                </c:pt>
                <c:pt idx="4326">
                  <c:v>43.27</c:v>
                </c:pt>
                <c:pt idx="4327">
                  <c:v>43.28</c:v>
                </c:pt>
                <c:pt idx="4328">
                  <c:v>43.29</c:v>
                </c:pt>
                <c:pt idx="4329">
                  <c:v>43.3</c:v>
                </c:pt>
                <c:pt idx="4330">
                  <c:v>43.31</c:v>
                </c:pt>
                <c:pt idx="4331">
                  <c:v>43.32</c:v>
                </c:pt>
                <c:pt idx="4332">
                  <c:v>43.33</c:v>
                </c:pt>
                <c:pt idx="4333">
                  <c:v>43.34</c:v>
                </c:pt>
                <c:pt idx="4334">
                  <c:v>43.35</c:v>
                </c:pt>
                <c:pt idx="4335">
                  <c:v>43.36</c:v>
                </c:pt>
                <c:pt idx="4336">
                  <c:v>43.37</c:v>
                </c:pt>
                <c:pt idx="4337">
                  <c:v>43.38</c:v>
                </c:pt>
                <c:pt idx="4338">
                  <c:v>43.39</c:v>
                </c:pt>
                <c:pt idx="4339">
                  <c:v>43.4</c:v>
                </c:pt>
                <c:pt idx="4340">
                  <c:v>43.41</c:v>
                </c:pt>
                <c:pt idx="4341">
                  <c:v>43.42</c:v>
                </c:pt>
                <c:pt idx="4342">
                  <c:v>43.43</c:v>
                </c:pt>
                <c:pt idx="4343">
                  <c:v>43.44</c:v>
                </c:pt>
                <c:pt idx="4344">
                  <c:v>43.45</c:v>
                </c:pt>
                <c:pt idx="4345">
                  <c:v>43.46</c:v>
                </c:pt>
                <c:pt idx="4346">
                  <c:v>43.47</c:v>
                </c:pt>
                <c:pt idx="4347">
                  <c:v>43.48</c:v>
                </c:pt>
                <c:pt idx="4348">
                  <c:v>43.49</c:v>
                </c:pt>
                <c:pt idx="4349">
                  <c:v>43.5</c:v>
                </c:pt>
                <c:pt idx="4350">
                  <c:v>43.51</c:v>
                </c:pt>
                <c:pt idx="4351">
                  <c:v>43.52</c:v>
                </c:pt>
                <c:pt idx="4352">
                  <c:v>43.53</c:v>
                </c:pt>
                <c:pt idx="4353">
                  <c:v>43.54</c:v>
                </c:pt>
                <c:pt idx="4354">
                  <c:v>43.55</c:v>
                </c:pt>
                <c:pt idx="4355">
                  <c:v>43.56</c:v>
                </c:pt>
                <c:pt idx="4356">
                  <c:v>43.57</c:v>
                </c:pt>
                <c:pt idx="4357">
                  <c:v>43.58</c:v>
                </c:pt>
                <c:pt idx="4358">
                  <c:v>43.59</c:v>
                </c:pt>
                <c:pt idx="4359">
                  <c:v>43.6</c:v>
                </c:pt>
                <c:pt idx="4360">
                  <c:v>43.61</c:v>
                </c:pt>
                <c:pt idx="4361">
                  <c:v>43.62</c:v>
                </c:pt>
                <c:pt idx="4362">
                  <c:v>43.63</c:v>
                </c:pt>
                <c:pt idx="4363">
                  <c:v>43.64</c:v>
                </c:pt>
                <c:pt idx="4364">
                  <c:v>43.65</c:v>
                </c:pt>
                <c:pt idx="4365">
                  <c:v>43.66</c:v>
                </c:pt>
                <c:pt idx="4366">
                  <c:v>43.67</c:v>
                </c:pt>
                <c:pt idx="4367">
                  <c:v>43.68</c:v>
                </c:pt>
                <c:pt idx="4368">
                  <c:v>43.69</c:v>
                </c:pt>
                <c:pt idx="4369">
                  <c:v>43.7</c:v>
                </c:pt>
                <c:pt idx="4370">
                  <c:v>43.71</c:v>
                </c:pt>
                <c:pt idx="4371">
                  <c:v>43.72</c:v>
                </c:pt>
                <c:pt idx="4372">
                  <c:v>43.73</c:v>
                </c:pt>
                <c:pt idx="4373">
                  <c:v>43.74</c:v>
                </c:pt>
                <c:pt idx="4374">
                  <c:v>43.75</c:v>
                </c:pt>
                <c:pt idx="4375">
                  <c:v>43.76</c:v>
                </c:pt>
                <c:pt idx="4376">
                  <c:v>43.77</c:v>
                </c:pt>
                <c:pt idx="4377">
                  <c:v>43.78</c:v>
                </c:pt>
                <c:pt idx="4378">
                  <c:v>43.79</c:v>
                </c:pt>
                <c:pt idx="4379">
                  <c:v>43.8</c:v>
                </c:pt>
                <c:pt idx="4380">
                  <c:v>43.81</c:v>
                </c:pt>
                <c:pt idx="4381">
                  <c:v>43.82</c:v>
                </c:pt>
                <c:pt idx="4382">
                  <c:v>43.83</c:v>
                </c:pt>
                <c:pt idx="4383">
                  <c:v>43.84</c:v>
                </c:pt>
                <c:pt idx="4384">
                  <c:v>43.85</c:v>
                </c:pt>
                <c:pt idx="4385">
                  <c:v>43.86</c:v>
                </c:pt>
                <c:pt idx="4386">
                  <c:v>43.87</c:v>
                </c:pt>
                <c:pt idx="4387">
                  <c:v>43.88</c:v>
                </c:pt>
                <c:pt idx="4388">
                  <c:v>43.89</c:v>
                </c:pt>
                <c:pt idx="4389">
                  <c:v>43.9</c:v>
                </c:pt>
                <c:pt idx="4390">
                  <c:v>43.91</c:v>
                </c:pt>
                <c:pt idx="4391">
                  <c:v>43.92</c:v>
                </c:pt>
                <c:pt idx="4392">
                  <c:v>43.93</c:v>
                </c:pt>
                <c:pt idx="4393">
                  <c:v>43.94</c:v>
                </c:pt>
                <c:pt idx="4394">
                  <c:v>43.95</c:v>
                </c:pt>
                <c:pt idx="4395">
                  <c:v>43.96</c:v>
                </c:pt>
                <c:pt idx="4396">
                  <c:v>43.97</c:v>
                </c:pt>
                <c:pt idx="4397">
                  <c:v>43.98</c:v>
                </c:pt>
                <c:pt idx="4398">
                  <c:v>43.99</c:v>
                </c:pt>
                <c:pt idx="4399">
                  <c:v>44</c:v>
                </c:pt>
                <c:pt idx="4400">
                  <c:v>44.01</c:v>
                </c:pt>
                <c:pt idx="4401">
                  <c:v>44.02</c:v>
                </c:pt>
                <c:pt idx="4402">
                  <c:v>44.03</c:v>
                </c:pt>
                <c:pt idx="4403">
                  <c:v>44.04</c:v>
                </c:pt>
                <c:pt idx="4404">
                  <c:v>44.05</c:v>
                </c:pt>
                <c:pt idx="4405">
                  <c:v>44.06</c:v>
                </c:pt>
                <c:pt idx="4406">
                  <c:v>44.07</c:v>
                </c:pt>
                <c:pt idx="4407">
                  <c:v>44.08</c:v>
                </c:pt>
                <c:pt idx="4408">
                  <c:v>44.09</c:v>
                </c:pt>
                <c:pt idx="4409">
                  <c:v>44.1</c:v>
                </c:pt>
                <c:pt idx="4410">
                  <c:v>44.11</c:v>
                </c:pt>
                <c:pt idx="4411">
                  <c:v>44.12</c:v>
                </c:pt>
                <c:pt idx="4412">
                  <c:v>44.13</c:v>
                </c:pt>
                <c:pt idx="4413">
                  <c:v>44.14</c:v>
                </c:pt>
                <c:pt idx="4414">
                  <c:v>44.15</c:v>
                </c:pt>
                <c:pt idx="4415">
                  <c:v>44.16</c:v>
                </c:pt>
                <c:pt idx="4416">
                  <c:v>44.17</c:v>
                </c:pt>
                <c:pt idx="4417">
                  <c:v>44.18</c:v>
                </c:pt>
                <c:pt idx="4418">
                  <c:v>44.19</c:v>
                </c:pt>
                <c:pt idx="4419">
                  <c:v>44.2</c:v>
                </c:pt>
                <c:pt idx="4420">
                  <c:v>44.21</c:v>
                </c:pt>
                <c:pt idx="4421">
                  <c:v>44.22</c:v>
                </c:pt>
                <c:pt idx="4422">
                  <c:v>44.23</c:v>
                </c:pt>
                <c:pt idx="4423">
                  <c:v>44.24</c:v>
                </c:pt>
                <c:pt idx="4424">
                  <c:v>44.25</c:v>
                </c:pt>
                <c:pt idx="4425">
                  <c:v>44.26</c:v>
                </c:pt>
                <c:pt idx="4426">
                  <c:v>44.27</c:v>
                </c:pt>
                <c:pt idx="4427">
                  <c:v>44.28</c:v>
                </c:pt>
                <c:pt idx="4428">
                  <c:v>44.29</c:v>
                </c:pt>
                <c:pt idx="4429">
                  <c:v>44.3</c:v>
                </c:pt>
                <c:pt idx="4430">
                  <c:v>44.31</c:v>
                </c:pt>
                <c:pt idx="4431">
                  <c:v>44.32</c:v>
                </c:pt>
                <c:pt idx="4432">
                  <c:v>44.33</c:v>
                </c:pt>
                <c:pt idx="4433">
                  <c:v>44.34</c:v>
                </c:pt>
                <c:pt idx="4434">
                  <c:v>44.35</c:v>
                </c:pt>
                <c:pt idx="4435">
                  <c:v>44.36</c:v>
                </c:pt>
                <c:pt idx="4436">
                  <c:v>44.37</c:v>
                </c:pt>
                <c:pt idx="4437">
                  <c:v>44.38</c:v>
                </c:pt>
                <c:pt idx="4438">
                  <c:v>44.39</c:v>
                </c:pt>
                <c:pt idx="4439">
                  <c:v>44.4</c:v>
                </c:pt>
                <c:pt idx="4440">
                  <c:v>44.41</c:v>
                </c:pt>
                <c:pt idx="4441">
                  <c:v>44.42</c:v>
                </c:pt>
                <c:pt idx="4442">
                  <c:v>44.43</c:v>
                </c:pt>
                <c:pt idx="4443">
                  <c:v>44.44</c:v>
                </c:pt>
                <c:pt idx="4444">
                  <c:v>44.45</c:v>
                </c:pt>
                <c:pt idx="4445">
                  <c:v>44.46</c:v>
                </c:pt>
                <c:pt idx="4446">
                  <c:v>44.47</c:v>
                </c:pt>
                <c:pt idx="4447">
                  <c:v>44.48</c:v>
                </c:pt>
                <c:pt idx="4448">
                  <c:v>44.49</c:v>
                </c:pt>
                <c:pt idx="4449">
                  <c:v>44.5</c:v>
                </c:pt>
                <c:pt idx="4450">
                  <c:v>44.51</c:v>
                </c:pt>
                <c:pt idx="4451">
                  <c:v>44.52</c:v>
                </c:pt>
                <c:pt idx="4452">
                  <c:v>44.53</c:v>
                </c:pt>
                <c:pt idx="4453">
                  <c:v>44.54</c:v>
                </c:pt>
                <c:pt idx="4454">
                  <c:v>44.55</c:v>
                </c:pt>
                <c:pt idx="4455">
                  <c:v>44.56</c:v>
                </c:pt>
                <c:pt idx="4456">
                  <c:v>44.57</c:v>
                </c:pt>
                <c:pt idx="4457">
                  <c:v>44.58</c:v>
                </c:pt>
                <c:pt idx="4458">
                  <c:v>44.59</c:v>
                </c:pt>
                <c:pt idx="4459">
                  <c:v>44.6</c:v>
                </c:pt>
                <c:pt idx="4460">
                  <c:v>44.61</c:v>
                </c:pt>
                <c:pt idx="4461">
                  <c:v>44.62</c:v>
                </c:pt>
                <c:pt idx="4462">
                  <c:v>44.63</c:v>
                </c:pt>
                <c:pt idx="4463">
                  <c:v>44.64</c:v>
                </c:pt>
                <c:pt idx="4464">
                  <c:v>44.65</c:v>
                </c:pt>
                <c:pt idx="4465">
                  <c:v>44.66</c:v>
                </c:pt>
                <c:pt idx="4466">
                  <c:v>44.67</c:v>
                </c:pt>
                <c:pt idx="4467">
                  <c:v>44.68</c:v>
                </c:pt>
                <c:pt idx="4468">
                  <c:v>44.69</c:v>
                </c:pt>
                <c:pt idx="4469">
                  <c:v>44.7</c:v>
                </c:pt>
                <c:pt idx="4470">
                  <c:v>44.71</c:v>
                </c:pt>
                <c:pt idx="4471">
                  <c:v>44.72</c:v>
                </c:pt>
                <c:pt idx="4472">
                  <c:v>44.73</c:v>
                </c:pt>
                <c:pt idx="4473">
                  <c:v>44.74</c:v>
                </c:pt>
                <c:pt idx="4474">
                  <c:v>44.75</c:v>
                </c:pt>
                <c:pt idx="4475">
                  <c:v>44.76</c:v>
                </c:pt>
                <c:pt idx="4476">
                  <c:v>44.77</c:v>
                </c:pt>
                <c:pt idx="4477">
                  <c:v>44.78</c:v>
                </c:pt>
                <c:pt idx="4478">
                  <c:v>44.79</c:v>
                </c:pt>
                <c:pt idx="4479">
                  <c:v>44.8</c:v>
                </c:pt>
                <c:pt idx="4480">
                  <c:v>44.81</c:v>
                </c:pt>
                <c:pt idx="4481">
                  <c:v>44.82</c:v>
                </c:pt>
                <c:pt idx="4482">
                  <c:v>44.83</c:v>
                </c:pt>
                <c:pt idx="4483">
                  <c:v>44.84</c:v>
                </c:pt>
                <c:pt idx="4484">
                  <c:v>44.85</c:v>
                </c:pt>
                <c:pt idx="4485">
                  <c:v>44.86</c:v>
                </c:pt>
                <c:pt idx="4486">
                  <c:v>44.87</c:v>
                </c:pt>
                <c:pt idx="4487">
                  <c:v>44.88</c:v>
                </c:pt>
                <c:pt idx="4488">
                  <c:v>44.89</c:v>
                </c:pt>
                <c:pt idx="4489">
                  <c:v>44.9</c:v>
                </c:pt>
                <c:pt idx="4490">
                  <c:v>44.91</c:v>
                </c:pt>
                <c:pt idx="4491">
                  <c:v>44.92</c:v>
                </c:pt>
                <c:pt idx="4492">
                  <c:v>44.93</c:v>
                </c:pt>
                <c:pt idx="4493">
                  <c:v>44.94</c:v>
                </c:pt>
                <c:pt idx="4494">
                  <c:v>44.95</c:v>
                </c:pt>
                <c:pt idx="4495">
                  <c:v>44.96</c:v>
                </c:pt>
                <c:pt idx="4496">
                  <c:v>44.97</c:v>
                </c:pt>
                <c:pt idx="4497">
                  <c:v>44.98</c:v>
                </c:pt>
                <c:pt idx="4498">
                  <c:v>44.99</c:v>
                </c:pt>
                <c:pt idx="4499">
                  <c:v>45</c:v>
                </c:pt>
                <c:pt idx="4500">
                  <c:v>45.01</c:v>
                </c:pt>
                <c:pt idx="4501">
                  <c:v>45.02</c:v>
                </c:pt>
                <c:pt idx="4502">
                  <c:v>45.03</c:v>
                </c:pt>
                <c:pt idx="4503">
                  <c:v>45.04</c:v>
                </c:pt>
                <c:pt idx="4504">
                  <c:v>45.05</c:v>
                </c:pt>
                <c:pt idx="4505">
                  <c:v>45.06</c:v>
                </c:pt>
                <c:pt idx="4506">
                  <c:v>45.07</c:v>
                </c:pt>
                <c:pt idx="4507">
                  <c:v>45.08</c:v>
                </c:pt>
                <c:pt idx="4508">
                  <c:v>45.09</c:v>
                </c:pt>
                <c:pt idx="4509">
                  <c:v>45.1</c:v>
                </c:pt>
                <c:pt idx="4510">
                  <c:v>45.11</c:v>
                </c:pt>
                <c:pt idx="4511">
                  <c:v>45.12</c:v>
                </c:pt>
                <c:pt idx="4512">
                  <c:v>45.13</c:v>
                </c:pt>
                <c:pt idx="4513">
                  <c:v>45.14</c:v>
                </c:pt>
                <c:pt idx="4514">
                  <c:v>45.15</c:v>
                </c:pt>
                <c:pt idx="4515">
                  <c:v>45.16</c:v>
                </c:pt>
                <c:pt idx="4516">
                  <c:v>45.17</c:v>
                </c:pt>
                <c:pt idx="4517">
                  <c:v>45.18</c:v>
                </c:pt>
                <c:pt idx="4518">
                  <c:v>45.19</c:v>
                </c:pt>
                <c:pt idx="4519">
                  <c:v>45.2</c:v>
                </c:pt>
                <c:pt idx="4520">
                  <c:v>45.21</c:v>
                </c:pt>
                <c:pt idx="4521">
                  <c:v>45.22</c:v>
                </c:pt>
                <c:pt idx="4522">
                  <c:v>45.23</c:v>
                </c:pt>
                <c:pt idx="4523">
                  <c:v>45.24</c:v>
                </c:pt>
                <c:pt idx="4524">
                  <c:v>45.25</c:v>
                </c:pt>
                <c:pt idx="4525">
                  <c:v>45.26</c:v>
                </c:pt>
                <c:pt idx="4526">
                  <c:v>45.27</c:v>
                </c:pt>
                <c:pt idx="4527">
                  <c:v>45.28</c:v>
                </c:pt>
                <c:pt idx="4528">
                  <c:v>45.29</c:v>
                </c:pt>
                <c:pt idx="4529">
                  <c:v>45.3</c:v>
                </c:pt>
                <c:pt idx="4530">
                  <c:v>45.31</c:v>
                </c:pt>
                <c:pt idx="4531">
                  <c:v>45.32</c:v>
                </c:pt>
                <c:pt idx="4532">
                  <c:v>45.33</c:v>
                </c:pt>
                <c:pt idx="4533">
                  <c:v>45.34</c:v>
                </c:pt>
                <c:pt idx="4534">
                  <c:v>45.35</c:v>
                </c:pt>
                <c:pt idx="4535">
                  <c:v>45.36</c:v>
                </c:pt>
                <c:pt idx="4536">
                  <c:v>45.37</c:v>
                </c:pt>
                <c:pt idx="4537">
                  <c:v>45.38</c:v>
                </c:pt>
                <c:pt idx="4538">
                  <c:v>45.39</c:v>
                </c:pt>
                <c:pt idx="4539">
                  <c:v>45.4</c:v>
                </c:pt>
                <c:pt idx="4540">
                  <c:v>45.41</c:v>
                </c:pt>
                <c:pt idx="4541">
                  <c:v>45.42</c:v>
                </c:pt>
                <c:pt idx="4542">
                  <c:v>45.43</c:v>
                </c:pt>
                <c:pt idx="4543">
                  <c:v>45.44</c:v>
                </c:pt>
                <c:pt idx="4544">
                  <c:v>45.45</c:v>
                </c:pt>
                <c:pt idx="4545">
                  <c:v>45.46</c:v>
                </c:pt>
                <c:pt idx="4546">
                  <c:v>45.47</c:v>
                </c:pt>
                <c:pt idx="4547">
                  <c:v>45.48</c:v>
                </c:pt>
                <c:pt idx="4548">
                  <c:v>45.49</c:v>
                </c:pt>
                <c:pt idx="4549">
                  <c:v>45.5</c:v>
                </c:pt>
                <c:pt idx="4550">
                  <c:v>45.51</c:v>
                </c:pt>
                <c:pt idx="4551">
                  <c:v>45.52</c:v>
                </c:pt>
                <c:pt idx="4552">
                  <c:v>45.53</c:v>
                </c:pt>
                <c:pt idx="4553">
                  <c:v>45.54</c:v>
                </c:pt>
                <c:pt idx="4554">
                  <c:v>45.55</c:v>
                </c:pt>
                <c:pt idx="4555">
                  <c:v>45.56</c:v>
                </c:pt>
                <c:pt idx="4556">
                  <c:v>45.57</c:v>
                </c:pt>
                <c:pt idx="4557">
                  <c:v>45.58</c:v>
                </c:pt>
                <c:pt idx="4558">
                  <c:v>45.59</c:v>
                </c:pt>
                <c:pt idx="4559">
                  <c:v>45.6</c:v>
                </c:pt>
                <c:pt idx="4560">
                  <c:v>45.61</c:v>
                </c:pt>
                <c:pt idx="4561">
                  <c:v>45.62</c:v>
                </c:pt>
                <c:pt idx="4562">
                  <c:v>45.63</c:v>
                </c:pt>
                <c:pt idx="4563">
                  <c:v>45.64</c:v>
                </c:pt>
                <c:pt idx="4564">
                  <c:v>45.65</c:v>
                </c:pt>
                <c:pt idx="4565">
                  <c:v>45.66</c:v>
                </c:pt>
                <c:pt idx="4566">
                  <c:v>45.67</c:v>
                </c:pt>
                <c:pt idx="4567">
                  <c:v>45.68</c:v>
                </c:pt>
                <c:pt idx="4568">
                  <c:v>45.69</c:v>
                </c:pt>
                <c:pt idx="4569">
                  <c:v>45.7</c:v>
                </c:pt>
                <c:pt idx="4570">
                  <c:v>45.71</c:v>
                </c:pt>
                <c:pt idx="4571">
                  <c:v>45.72</c:v>
                </c:pt>
                <c:pt idx="4572">
                  <c:v>45.73</c:v>
                </c:pt>
                <c:pt idx="4573">
                  <c:v>45.74</c:v>
                </c:pt>
                <c:pt idx="4574">
                  <c:v>45.75</c:v>
                </c:pt>
                <c:pt idx="4575">
                  <c:v>45.76</c:v>
                </c:pt>
                <c:pt idx="4576">
                  <c:v>45.77</c:v>
                </c:pt>
                <c:pt idx="4577">
                  <c:v>45.78</c:v>
                </c:pt>
                <c:pt idx="4578">
                  <c:v>45.79</c:v>
                </c:pt>
                <c:pt idx="4579">
                  <c:v>45.8</c:v>
                </c:pt>
                <c:pt idx="4580">
                  <c:v>45.81</c:v>
                </c:pt>
                <c:pt idx="4581">
                  <c:v>45.82</c:v>
                </c:pt>
                <c:pt idx="4582">
                  <c:v>45.83</c:v>
                </c:pt>
                <c:pt idx="4583">
                  <c:v>45.84</c:v>
                </c:pt>
                <c:pt idx="4584">
                  <c:v>45.85</c:v>
                </c:pt>
                <c:pt idx="4585">
                  <c:v>45.86</c:v>
                </c:pt>
                <c:pt idx="4586">
                  <c:v>45.87</c:v>
                </c:pt>
                <c:pt idx="4587">
                  <c:v>45.88</c:v>
                </c:pt>
                <c:pt idx="4588">
                  <c:v>45.89</c:v>
                </c:pt>
                <c:pt idx="4589">
                  <c:v>45.9</c:v>
                </c:pt>
                <c:pt idx="4590">
                  <c:v>45.91</c:v>
                </c:pt>
                <c:pt idx="4591">
                  <c:v>45.92</c:v>
                </c:pt>
                <c:pt idx="4592">
                  <c:v>45.93</c:v>
                </c:pt>
                <c:pt idx="4593">
                  <c:v>45.94</c:v>
                </c:pt>
                <c:pt idx="4594">
                  <c:v>45.95</c:v>
                </c:pt>
                <c:pt idx="4595">
                  <c:v>45.96</c:v>
                </c:pt>
                <c:pt idx="4596">
                  <c:v>45.97</c:v>
                </c:pt>
                <c:pt idx="4597">
                  <c:v>45.98</c:v>
                </c:pt>
                <c:pt idx="4598">
                  <c:v>45.99</c:v>
                </c:pt>
                <c:pt idx="4599">
                  <c:v>46</c:v>
                </c:pt>
                <c:pt idx="4600">
                  <c:v>46.01</c:v>
                </c:pt>
                <c:pt idx="4601">
                  <c:v>46.02</c:v>
                </c:pt>
                <c:pt idx="4602">
                  <c:v>46.03</c:v>
                </c:pt>
                <c:pt idx="4603">
                  <c:v>46.04</c:v>
                </c:pt>
                <c:pt idx="4604">
                  <c:v>46.05</c:v>
                </c:pt>
                <c:pt idx="4605">
                  <c:v>46.06</c:v>
                </c:pt>
                <c:pt idx="4606">
                  <c:v>46.07</c:v>
                </c:pt>
                <c:pt idx="4607">
                  <c:v>46.08</c:v>
                </c:pt>
                <c:pt idx="4608">
                  <c:v>46.09</c:v>
                </c:pt>
                <c:pt idx="4609">
                  <c:v>46.1</c:v>
                </c:pt>
                <c:pt idx="4610">
                  <c:v>46.11</c:v>
                </c:pt>
                <c:pt idx="4611">
                  <c:v>46.12</c:v>
                </c:pt>
                <c:pt idx="4612">
                  <c:v>46.13</c:v>
                </c:pt>
                <c:pt idx="4613">
                  <c:v>46.14</c:v>
                </c:pt>
                <c:pt idx="4614">
                  <c:v>46.15</c:v>
                </c:pt>
                <c:pt idx="4615">
                  <c:v>46.16</c:v>
                </c:pt>
                <c:pt idx="4616">
                  <c:v>46.17</c:v>
                </c:pt>
                <c:pt idx="4617">
                  <c:v>46.18</c:v>
                </c:pt>
                <c:pt idx="4618">
                  <c:v>46.19</c:v>
                </c:pt>
                <c:pt idx="4619">
                  <c:v>46.2</c:v>
                </c:pt>
                <c:pt idx="4620">
                  <c:v>46.21</c:v>
                </c:pt>
                <c:pt idx="4621">
                  <c:v>46.22</c:v>
                </c:pt>
                <c:pt idx="4622">
                  <c:v>46.23</c:v>
                </c:pt>
                <c:pt idx="4623">
                  <c:v>46.24</c:v>
                </c:pt>
                <c:pt idx="4624">
                  <c:v>46.25</c:v>
                </c:pt>
                <c:pt idx="4625">
                  <c:v>46.26</c:v>
                </c:pt>
                <c:pt idx="4626">
                  <c:v>46.27</c:v>
                </c:pt>
                <c:pt idx="4627">
                  <c:v>46.28</c:v>
                </c:pt>
                <c:pt idx="4628">
                  <c:v>46.29</c:v>
                </c:pt>
                <c:pt idx="4629">
                  <c:v>46.3</c:v>
                </c:pt>
                <c:pt idx="4630">
                  <c:v>46.31</c:v>
                </c:pt>
                <c:pt idx="4631">
                  <c:v>46.32</c:v>
                </c:pt>
                <c:pt idx="4632">
                  <c:v>46.33</c:v>
                </c:pt>
                <c:pt idx="4633">
                  <c:v>46.34</c:v>
                </c:pt>
                <c:pt idx="4634">
                  <c:v>46.35</c:v>
                </c:pt>
                <c:pt idx="4635">
                  <c:v>46.36</c:v>
                </c:pt>
                <c:pt idx="4636">
                  <c:v>46.37</c:v>
                </c:pt>
                <c:pt idx="4637">
                  <c:v>46.38</c:v>
                </c:pt>
                <c:pt idx="4638">
                  <c:v>46.39</c:v>
                </c:pt>
                <c:pt idx="4639">
                  <c:v>46.4</c:v>
                </c:pt>
                <c:pt idx="4640">
                  <c:v>46.41</c:v>
                </c:pt>
                <c:pt idx="4641">
                  <c:v>46.42</c:v>
                </c:pt>
                <c:pt idx="4642">
                  <c:v>46.43</c:v>
                </c:pt>
                <c:pt idx="4643">
                  <c:v>46.44</c:v>
                </c:pt>
                <c:pt idx="4644">
                  <c:v>46.45</c:v>
                </c:pt>
                <c:pt idx="4645">
                  <c:v>46.46</c:v>
                </c:pt>
                <c:pt idx="4646">
                  <c:v>46.47</c:v>
                </c:pt>
                <c:pt idx="4647">
                  <c:v>46.48</c:v>
                </c:pt>
                <c:pt idx="4648">
                  <c:v>46.49</c:v>
                </c:pt>
                <c:pt idx="4649">
                  <c:v>46.5</c:v>
                </c:pt>
                <c:pt idx="4650">
                  <c:v>46.51</c:v>
                </c:pt>
                <c:pt idx="4651">
                  <c:v>46.52</c:v>
                </c:pt>
                <c:pt idx="4652">
                  <c:v>46.53</c:v>
                </c:pt>
                <c:pt idx="4653">
                  <c:v>46.54</c:v>
                </c:pt>
                <c:pt idx="4654">
                  <c:v>46.55</c:v>
                </c:pt>
                <c:pt idx="4655">
                  <c:v>46.56</c:v>
                </c:pt>
                <c:pt idx="4656">
                  <c:v>46.57</c:v>
                </c:pt>
                <c:pt idx="4657">
                  <c:v>46.58</c:v>
                </c:pt>
                <c:pt idx="4658">
                  <c:v>46.59</c:v>
                </c:pt>
                <c:pt idx="4659">
                  <c:v>46.6</c:v>
                </c:pt>
                <c:pt idx="4660">
                  <c:v>46.61</c:v>
                </c:pt>
                <c:pt idx="4661">
                  <c:v>46.62</c:v>
                </c:pt>
                <c:pt idx="4662">
                  <c:v>46.63</c:v>
                </c:pt>
                <c:pt idx="4663">
                  <c:v>46.64</c:v>
                </c:pt>
                <c:pt idx="4664">
                  <c:v>46.65</c:v>
                </c:pt>
                <c:pt idx="4665">
                  <c:v>46.66</c:v>
                </c:pt>
                <c:pt idx="4666">
                  <c:v>46.67</c:v>
                </c:pt>
                <c:pt idx="4667">
                  <c:v>46.68</c:v>
                </c:pt>
                <c:pt idx="4668">
                  <c:v>46.69</c:v>
                </c:pt>
                <c:pt idx="4669">
                  <c:v>46.7</c:v>
                </c:pt>
                <c:pt idx="4670">
                  <c:v>46.71</c:v>
                </c:pt>
                <c:pt idx="4671">
                  <c:v>46.72</c:v>
                </c:pt>
                <c:pt idx="4672">
                  <c:v>46.73</c:v>
                </c:pt>
                <c:pt idx="4673">
                  <c:v>46.74</c:v>
                </c:pt>
                <c:pt idx="4674">
                  <c:v>46.75</c:v>
                </c:pt>
                <c:pt idx="4675">
                  <c:v>46.76</c:v>
                </c:pt>
                <c:pt idx="4676">
                  <c:v>46.77</c:v>
                </c:pt>
                <c:pt idx="4677">
                  <c:v>46.78</c:v>
                </c:pt>
                <c:pt idx="4678">
                  <c:v>46.79</c:v>
                </c:pt>
                <c:pt idx="4679">
                  <c:v>46.8</c:v>
                </c:pt>
                <c:pt idx="4680">
                  <c:v>46.81</c:v>
                </c:pt>
                <c:pt idx="4681">
                  <c:v>46.82</c:v>
                </c:pt>
                <c:pt idx="4682">
                  <c:v>46.83</c:v>
                </c:pt>
                <c:pt idx="4683">
                  <c:v>46.84</c:v>
                </c:pt>
                <c:pt idx="4684">
                  <c:v>46.85</c:v>
                </c:pt>
                <c:pt idx="4685">
                  <c:v>46.86</c:v>
                </c:pt>
                <c:pt idx="4686">
                  <c:v>46.87</c:v>
                </c:pt>
                <c:pt idx="4687">
                  <c:v>46.88</c:v>
                </c:pt>
                <c:pt idx="4688">
                  <c:v>46.89</c:v>
                </c:pt>
                <c:pt idx="4689">
                  <c:v>46.9</c:v>
                </c:pt>
                <c:pt idx="4690">
                  <c:v>46.91</c:v>
                </c:pt>
                <c:pt idx="4691">
                  <c:v>46.92</c:v>
                </c:pt>
                <c:pt idx="4692">
                  <c:v>46.93</c:v>
                </c:pt>
                <c:pt idx="4693">
                  <c:v>46.94</c:v>
                </c:pt>
                <c:pt idx="4694">
                  <c:v>46.95</c:v>
                </c:pt>
                <c:pt idx="4695">
                  <c:v>46.96</c:v>
                </c:pt>
                <c:pt idx="4696">
                  <c:v>46.97</c:v>
                </c:pt>
                <c:pt idx="4697">
                  <c:v>46.98</c:v>
                </c:pt>
                <c:pt idx="4698">
                  <c:v>46.99</c:v>
                </c:pt>
                <c:pt idx="4699">
                  <c:v>47</c:v>
                </c:pt>
                <c:pt idx="4700">
                  <c:v>47.01</c:v>
                </c:pt>
                <c:pt idx="4701">
                  <c:v>47.02</c:v>
                </c:pt>
                <c:pt idx="4702">
                  <c:v>47.03</c:v>
                </c:pt>
                <c:pt idx="4703">
                  <c:v>47.04</c:v>
                </c:pt>
                <c:pt idx="4704">
                  <c:v>47.05</c:v>
                </c:pt>
                <c:pt idx="4705">
                  <c:v>47.06</c:v>
                </c:pt>
                <c:pt idx="4706">
                  <c:v>47.07</c:v>
                </c:pt>
                <c:pt idx="4707">
                  <c:v>47.08</c:v>
                </c:pt>
                <c:pt idx="4708">
                  <c:v>47.09</c:v>
                </c:pt>
                <c:pt idx="4709">
                  <c:v>47.1</c:v>
                </c:pt>
                <c:pt idx="4710">
                  <c:v>47.11</c:v>
                </c:pt>
                <c:pt idx="4711">
                  <c:v>47.12</c:v>
                </c:pt>
                <c:pt idx="4712">
                  <c:v>47.13</c:v>
                </c:pt>
                <c:pt idx="4713">
                  <c:v>47.14</c:v>
                </c:pt>
                <c:pt idx="4714">
                  <c:v>47.15</c:v>
                </c:pt>
                <c:pt idx="4715">
                  <c:v>47.16</c:v>
                </c:pt>
                <c:pt idx="4716">
                  <c:v>47.17</c:v>
                </c:pt>
                <c:pt idx="4717">
                  <c:v>47.18</c:v>
                </c:pt>
                <c:pt idx="4718">
                  <c:v>47.19</c:v>
                </c:pt>
                <c:pt idx="4719">
                  <c:v>47.2</c:v>
                </c:pt>
                <c:pt idx="4720">
                  <c:v>47.21</c:v>
                </c:pt>
                <c:pt idx="4721">
                  <c:v>47.22</c:v>
                </c:pt>
                <c:pt idx="4722">
                  <c:v>47.23</c:v>
                </c:pt>
                <c:pt idx="4723">
                  <c:v>47.24</c:v>
                </c:pt>
                <c:pt idx="4724">
                  <c:v>47.25</c:v>
                </c:pt>
                <c:pt idx="4725">
                  <c:v>47.26</c:v>
                </c:pt>
                <c:pt idx="4726">
                  <c:v>47.27</c:v>
                </c:pt>
                <c:pt idx="4727">
                  <c:v>47.28</c:v>
                </c:pt>
                <c:pt idx="4728">
                  <c:v>47.29</c:v>
                </c:pt>
                <c:pt idx="4729">
                  <c:v>47.3</c:v>
                </c:pt>
                <c:pt idx="4730">
                  <c:v>47.31</c:v>
                </c:pt>
                <c:pt idx="4731">
                  <c:v>47.32</c:v>
                </c:pt>
                <c:pt idx="4732">
                  <c:v>47.33</c:v>
                </c:pt>
                <c:pt idx="4733">
                  <c:v>47.34</c:v>
                </c:pt>
                <c:pt idx="4734">
                  <c:v>47.35</c:v>
                </c:pt>
                <c:pt idx="4735">
                  <c:v>47.36</c:v>
                </c:pt>
                <c:pt idx="4736">
                  <c:v>47.37</c:v>
                </c:pt>
                <c:pt idx="4737">
                  <c:v>47.38</c:v>
                </c:pt>
                <c:pt idx="4738">
                  <c:v>47.39</c:v>
                </c:pt>
                <c:pt idx="4739">
                  <c:v>47.4</c:v>
                </c:pt>
                <c:pt idx="4740">
                  <c:v>47.41</c:v>
                </c:pt>
                <c:pt idx="4741">
                  <c:v>47.42</c:v>
                </c:pt>
                <c:pt idx="4742">
                  <c:v>47.43</c:v>
                </c:pt>
                <c:pt idx="4743">
                  <c:v>47.44</c:v>
                </c:pt>
                <c:pt idx="4744">
                  <c:v>47.45</c:v>
                </c:pt>
                <c:pt idx="4745">
                  <c:v>47.46</c:v>
                </c:pt>
                <c:pt idx="4746">
                  <c:v>47.47</c:v>
                </c:pt>
                <c:pt idx="4747">
                  <c:v>47.48</c:v>
                </c:pt>
                <c:pt idx="4748">
                  <c:v>47.49</c:v>
                </c:pt>
                <c:pt idx="4749">
                  <c:v>47.5</c:v>
                </c:pt>
                <c:pt idx="4750">
                  <c:v>47.51</c:v>
                </c:pt>
                <c:pt idx="4751">
                  <c:v>47.52</c:v>
                </c:pt>
                <c:pt idx="4752">
                  <c:v>47.53</c:v>
                </c:pt>
                <c:pt idx="4753">
                  <c:v>47.54</c:v>
                </c:pt>
                <c:pt idx="4754">
                  <c:v>47.55</c:v>
                </c:pt>
                <c:pt idx="4755">
                  <c:v>47.56</c:v>
                </c:pt>
                <c:pt idx="4756">
                  <c:v>47.57</c:v>
                </c:pt>
                <c:pt idx="4757">
                  <c:v>47.58</c:v>
                </c:pt>
                <c:pt idx="4758">
                  <c:v>47.59</c:v>
                </c:pt>
                <c:pt idx="4759">
                  <c:v>47.6</c:v>
                </c:pt>
                <c:pt idx="4760">
                  <c:v>47.61</c:v>
                </c:pt>
                <c:pt idx="4761">
                  <c:v>47.62</c:v>
                </c:pt>
                <c:pt idx="4762">
                  <c:v>47.63</c:v>
                </c:pt>
                <c:pt idx="4763">
                  <c:v>47.64</c:v>
                </c:pt>
                <c:pt idx="4764">
                  <c:v>47.65</c:v>
                </c:pt>
                <c:pt idx="4765">
                  <c:v>47.66</c:v>
                </c:pt>
                <c:pt idx="4766">
                  <c:v>47.67</c:v>
                </c:pt>
                <c:pt idx="4767">
                  <c:v>47.68</c:v>
                </c:pt>
                <c:pt idx="4768">
                  <c:v>47.69</c:v>
                </c:pt>
                <c:pt idx="4769">
                  <c:v>47.7</c:v>
                </c:pt>
                <c:pt idx="4770">
                  <c:v>47.71</c:v>
                </c:pt>
                <c:pt idx="4771">
                  <c:v>47.72</c:v>
                </c:pt>
                <c:pt idx="4772">
                  <c:v>47.73</c:v>
                </c:pt>
                <c:pt idx="4773">
                  <c:v>47.74</c:v>
                </c:pt>
                <c:pt idx="4774">
                  <c:v>47.75</c:v>
                </c:pt>
                <c:pt idx="4775">
                  <c:v>47.76</c:v>
                </c:pt>
                <c:pt idx="4776">
                  <c:v>47.77</c:v>
                </c:pt>
                <c:pt idx="4777">
                  <c:v>47.78</c:v>
                </c:pt>
                <c:pt idx="4778">
                  <c:v>47.79</c:v>
                </c:pt>
                <c:pt idx="4779">
                  <c:v>47.8</c:v>
                </c:pt>
                <c:pt idx="4780">
                  <c:v>47.81</c:v>
                </c:pt>
                <c:pt idx="4781">
                  <c:v>47.82</c:v>
                </c:pt>
                <c:pt idx="4782">
                  <c:v>47.83</c:v>
                </c:pt>
                <c:pt idx="4783">
                  <c:v>47.84</c:v>
                </c:pt>
                <c:pt idx="4784">
                  <c:v>47.85</c:v>
                </c:pt>
                <c:pt idx="4785">
                  <c:v>47.86</c:v>
                </c:pt>
                <c:pt idx="4786">
                  <c:v>47.87</c:v>
                </c:pt>
                <c:pt idx="4787">
                  <c:v>47.88</c:v>
                </c:pt>
                <c:pt idx="4788">
                  <c:v>47.89</c:v>
                </c:pt>
                <c:pt idx="4789">
                  <c:v>47.9</c:v>
                </c:pt>
                <c:pt idx="4790">
                  <c:v>47.91</c:v>
                </c:pt>
                <c:pt idx="4791">
                  <c:v>47.92</c:v>
                </c:pt>
                <c:pt idx="4792">
                  <c:v>47.93</c:v>
                </c:pt>
                <c:pt idx="4793">
                  <c:v>47.94</c:v>
                </c:pt>
                <c:pt idx="4794">
                  <c:v>47.95</c:v>
                </c:pt>
                <c:pt idx="4795">
                  <c:v>47.96</c:v>
                </c:pt>
                <c:pt idx="4796">
                  <c:v>47.97</c:v>
                </c:pt>
                <c:pt idx="4797">
                  <c:v>47.98</c:v>
                </c:pt>
                <c:pt idx="4798">
                  <c:v>47.99</c:v>
                </c:pt>
                <c:pt idx="4799">
                  <c:v>48</c:v>
                </c:pt>
                <c:pt idx="4800">
                  <c:v>48.01</c:v>
                </c:pt>
                <c:pt idx="4801">
                  <c:v>48.02</c:v>
                </c:pt>
                <c:pt idx="4802">
                  <c:v>48.03</c:v>
                </c:pt>
                <c:pt idx="4803">
                  <c:v>48.04</c:v>
                </c:pt>
                <c:pt idx="4804">
                  <c:v>48.05</c:v>
                </c:pt>
                <c:pt idx="4805">
                  <c:v>48.06</c:v>
                </c:pt>
                <c:pt idx="4806">
                  <c:v>48.07</c:v>
                </c:pt>
                <c:pt idx="4807">
                  <c:v>48.08</c:v>
                </c:pt>
                <c:pt idx="4808">
                  <c:v>48.09</c:v>
                </c:pt>
                <c:pt idx="4809">
                  <c:v>48.1</c:v>
                </c:pt>
                <c:pt idx="4810">
                  <c:v>48.11</c:v>
                </c:pt>
                <c:pt idx="4811">
                  <c:v>48.12</c:v>
                </c:pt>
                <c:pt idx="4812">
                  <c:v>48.13</c:v>
                </c:pt>
                <c:pt idx="4813">
                  <c:v>48.14</c:v>
                </c:pt>
                <c:pt idx="4814">
                  <c:v>48.15</c:v>
                </c:pt>
                <c:pt idx="4815">
                  <c:v>48.16</c:v>
                </c:pt>
                <c:pt idx="4816">
                  <c:v>48.17</c:v>
                </c:pt>
                <c:pt idx="4817">
                  <c:v>48.18</c:v>
                </c:pt>
                <c:pt idx="4818">
                  <c:v>48.19</c:v>
                </c:pt>
                <c:pt idx="4819">
                  <c:v>48.2</c:v>
                </c:pt>
                <c:pt idx="4820">
                  <c:v>48.21</c:v>
                </c:pt>
                <c:pt idx="4821">
                  <c:v>48.22</c:v>
                </c:pt>
                <c:pt idx="4822">
                  <c:v>48.23</c:v>
                </c:pt>
                <c:pt idx="4823">
                  <c:v>48.24</c:v>
                </c:pt>
                <c:pt idx="4824">
                  <c:v>48.25</c:v>
                </c:pt>
                <c:pt idx="4825">
                  <c:v>48.26</c:v>
                </c:pt>
                <c:pt idx="4826">
                  <c:v>48.27</c:v>
                </c:pt>
                <c:pt idx="4827">
                  <c:v>48.28</c:v>
                </c:pt>
                <c:pt idx="4828">
                  <c:v>48.29</c:v>
                </c:pt>
                <c:pt idx="4829">
                  <c:v>48.3</c:v>
                </c:pt>
                <c:pt idx="4830">
                  <c:v>48.31</c:v>
                </c:pt>
                <c:pt idx="4831">
                  <c:v>48.32</c:v>
                </c:pt>
                <c:pt idx="4832">
                  <c:v>48.33</c:v>
                </c:pt>
                <c:pt idx="4833">
                  <c:v>48.34</c:v>
                </c:pt>
                <c:pt idx="4834">
                  <c:v>48.35</c:v>
                </c:pt>
                <c:pt idx="4835">
                  <c:v>48.36</c:v>
                </c:pt>
                <c:pt idx="4836">
                  <c:v>48.37</c:v>
                </c:pt>
                <c:pt idx="4837">
                  <c:v>48.38</c:v>
                </c:pt>
                <c:pt idx="4838">
                  <c:v>48.39</c:v>
                </c:pt>
                <c:pt idx="4839">
                  <c:v>48.4</c:v>
                </c:pt>
                <c:pt idx="4840">
                  <c:v>48.41</c:v>
                </c:pt>
                <c:pt idx="4841">
                  <c:v>48.42</c:v>
                </c:pt>
                <c:pt idx="4842">
                  <c:v>48.43</c:v>
                </c:pt>
                <c:pt idx="4843">
                  <c:v>48.44</c:v>
                </c:pt>
                <c:pt idx="4844">
                  <c:v>48.45</c:v>
                </c:pt>
                <c:pt idx="4845">
                  <c:v>48.46</c:v>
                </c:pt>
                <c:pt idx="4846">
                  <c:v>48.47</c:v>
                </c:pt>
                <c:pt idx="4847">
                  <c:v>48.48</c:v>
                </c:pt>
                <c:pt idx="4848">
                  <c:v>48.49</c:v>
                </c:pt>
                <c:pt idx="4849">
                  <c:v>48.5</c:v>
                </c:pt>
                <c:pt idx="4850">
                  <c:v>48.51</c:v>
                </c:pt>
                <c:pt idx="4851">
                  <c:v>48.52</c:v>
                </c:pt>
                <c:pt idx="4852">
                  <c:v>48.53</c:v>
                </c:pt>
                <c:pt idx="4853">
                  <c:v>48.54</c:v>
                </c:pt>
                <c:pt idx="4854">
                  <c:v>48.55</c:v>
                </c:pt>
                <c:pt idx="4855">
                  <c:v>48.56</c:v>
                </c:pt>
                <c:pt idx="4856">
                  <c:v>48.57</c:v>
                </c:pt>
                <c:pt idx="4857">
                  <c:v>48.58</c:v>
                </c:pt>
                <c:pt idx="4858">
                  <c:v>48.59</c:v>
                </c:pt>
                <c:pt idx="4859">
                  <c:v>48.6</c:v>
                </c:pt>
                <c:pt idx="4860">
                  <c:v>48.61</c:v>
                </c:pt>
                <c:pt idx="4861">
                  <c:v>48.62</c:v>
                </c:pt>
                <c:pt idx="4862">
                  <c:v>48.63</c:v>
                </c:pt>
                <c:pt idx="4863">
                  <c:v>48.64</c:v>
                </c:pt>
                <c:pt idx="4864">
                  <c:v>48.65</c:v>
                </c:pt>
                <c:pt idx="4865">
                  <c:v>48.66</c:v>
                </c:pt>
                <c:pt idx="4866">
                  <c:v>48.67</c:v>
                </c:pt>
                <c:pt idx="4867">
                  <c:v>48.68</c:v>
                </c:pt>
                <c:pt idx="4868">
                  <c:v>48.69</c:v>
                </c:pt>
                <c:pt idx="4869">
                  <c:v>48.7</c:v>
                </c:pt>
                <c:pt idx="4870">
                  <c:v>48.71</c:v>
                </c:pt>
                <c:pt idx="4871">
                  <c:v>48.72</c:v>
                </c:pt>
                <c:pt idx="4872">
                  <c:v>48.73</c:v>
                </c:pt>
                <c:pt idx="4873">
                  <c:v>48.74</c:v>
                </c:pt>
                <c:pt idx="4874">
                  <c:v>48.75</c:v>
                </c:pt>
                <c:pt idx="4875">
                  <c:v>48.76</c:v>
                </c:pt>
                <c:pt idx="4876">
                  <c:v>48.77</c:v>
                </c:pt>
                <c:pt idx="4877">
                  <c:v>48.78</c:v>
                </c:pt>
                <c:pt idx="4878">
                  <c:v>48.79</c:v>
                </c:pt>
                <c:pt idx="4879">
                  <c:v>48.8</c:v>
                </c:pt>
                <c:pt idx="4880">
                  <c:v>48.81</c:v>
                </c:pt>
                <c:pt idx="4881">
                  <c:v>48.82</c:v>
                </c:pt>
                <c:pt idx="4882">
                  <c:v>48.83</c:v>
                </c:pt>
                <c:pt idx="4883">
                  <c:v>48.84</c:v>
                </c:pt>
                <c:pt idx="4884">
                  <c:v>48.85</c:v>
                </c:pt>
                <c:pt idx="4885">
                  <c:v>48.86</c:v>
                </c:pt>
                <c:pt idx="4886">
                  <c:v>48.87</c:v>
                </c:pt>
                <c:pt idx="4887">
                  <c:v>48.88</c:v>
                </c:pt>
                <c:pt idx="4888">
                  <c:v>48.89</c:v>
                </c:pt>
                <c:pt idx="4889">
                  <c:v>48.9</c:v>
                </c:pt>
                <c:pt idx="4890">
                  <c:v>48.91</c:v>
                </c:pt>
                <c:pt idx="4891">
                  <c:v>48.92</c:v>
                </c:pt>
                <c:pt idx="4892">
                  <c:v>48.93</c:v>
                </c:pt>
                <c:pt idx="4893">
                  <c:v>48.94</c:v>
                </c:pt>
                <c:pt idx="4894">
                  <c:v>48.95</c:v>
                </c:pt>
                <c:pt idx="4895">
                  <c:v>48.96</c:v>
                </c:pt>
                <c:pt idx="4896">
                  <c:v>48.97</c:v>
                </c:pt>
                <c:pt idx="4897">
                  <c:v>48.98</c:v>
                </c:pt>
                <c:pt idx="4898">
                  <c:v>48.99</c:v>
                </c:pt>
                <c:pt idx="4899">
                  <c:v>49</c:v>
                </c:pt>
                <c:pt idx="4900">
                  <c:v>49.01</c:v>
                </c:pt>
                <c:pt idx="4901">
                  <c:v>49.02</c:v>
                </c:pt>
                <c:pt idx="4902">
                  <c:v>49.03</c:v>
                </c:pt>
                <c:pt idx="4903">
                  <c:v>49.04</c:v>
                </c:pt>
                <c:pt idx="4904">
                  <c:v>49.05</c:v>
                </c:pt>
                <c:pt idx="4905">
                  <c:v>49.06</c:v>
                </c:pt>
                <c:pt idx="4906">
                  <c:v>49.07</c:v>
                </c:pt>
                <c:pt idx="4907">
                  <c:v>49.08</c:v>
                </c:pt>
                <c:pt idx="4908">
                  <c:v>49.09</c:v>
                </c:pt>
                <c:pt idx="4909">
                  <c:v>49.1</c:v>
                </c:pt>
                <c:pt idx="4910">
                  <c:v>49.11</c:v>
                </c:pt>
                <c:pt idx="4911">
                  <c:v>49.12</c:v>
                </c:pt>
                <c:pt idx="4912">
                  <c:v>49.13</c:v>
                </c:pt>
                <c:pt idx="4913">
                  <c:v>49.14</c:v>
                </c:pt>
                <c:pt idx="4914">
                  <c:v>49.15</c:v>
                </c:pt>
                <c:pt idx="4915">
                  <c:v>49.16</c:v>
                </c:pt>
                <c:pt idx="4916">
                  <c:v>49.17</c:v>
                </c:pt>
                <c:pt idx="4917">
                  <c:v>49.18</c:v>
                </c:pt>
                <c:pt idx="4918">
                  <c:v>49.19</c:v>
                </c:pt>
                <c:pt idx="4919">
                  <c:v>49.2</c:v>
                </c:pt>
                <c:pt idx="4920">
                  <c:v>49.21</c:v>
                </c:pt>
                <c:pt idx="4921">
                  <c:v>49.22</c:v>
                </c:pt>
                <c:pt idx="4922">
                  <c:v>49.23</c:v>
                </c:pt>
                <c:pt idx="4923">
                  <c:v>49.24</c:v>
                </c:pt>
                <c:pt idx="4924">
                  <c:v>49.25</c:v>
                </c:pt>
                <c:pt idx="4925">
                  <c:v>49.26</c:v>
                </c:pt>
                <c:pt idx="4926">
                  <c:v>49.27</c:v>
                </c:pt>
                <c:pt idx="4927">
                  <c:v>49.28</c:v>
                </c:pt>
                <c:pt idx="4928">
                  <c:v>49.29</c:v>
                </c:pt>
                <c:pt idx="4929">
                  <c:v>49.3</c:v>
                </c:pt>
                <c:pt idx="4930">
                  <c:v>49.31</c:v>
                </c:pt>
                <c:pt idx="4931">
                  <c:v>49.32</c:v>
                </c:pt>
                <c:pt idx="4932">
                  <c:v>49.33</c:v>
                </c:pt>
                <c:pt idx="4933">
                  <c:v>49.34</c:v>
                </c:pt>
                <c:pt idx="4934">
                  <c:v>49.35</c:v>
                </c:pt>
                <c:pt idx="4935">
                  <c:v>49.36</c:v>
                </c:pt>
                <c:pt idx="4936">
                  <c:v>49.37</c:v>
                </c:pt>
                <c:pt idx="4937">
                  <c:v>49.38</c:v>
                </c:pt>
                <c:pt idx="4938">
                  <c:v>49.39</c:v>
                </c:pt>
                <c:pt idx="4939">
                  <c:v>49.4</c:v>
                </c:pt>
                <c:pt idx="4940">
                  <c:v>49.41</c:v>
                </c:pt>
                <c:pt idx="4941">
                  <c:v>49.42</c:v>
                </c:pt>
                <c:pt idx="4942">
                  <c:v>49.43</c:v>
                </c:pt>
                <c:pt idx="4943">
                  <c:v>49.44</c:v>
                </c:pt>
                <c:pt idx="4944">
                  <c:v>49.45</c:v>
                </c:pt>
                <c:pt idx="4945">
                  <c:v>49.46</c:v>
                </c:pt>
                <c:pt idx="4946">
                  <c:v>49.47</c:v>
                </c:pt>
                <c:pt idx="4947">
                  <c:v>49.48</c:v>
                </c:pt>
                <c:pt idx="4948">
                  <c:v>49.49</c:v>
                </c:pt>
                <c:pt idx="4949">
                  <c:v>49.5</c:v>
                </c:pt>
                <c:pt idx="4950">
                  <c:v>49.51</c:v>
                </c:pt>
                <c:pt idx="4951">
                  <c:v>49.52</c:v>
                </c:pt>
                <c:pt idx="4952">
                  <c:v>49.53</c:v>
                </c:pt>
                <c:pt idx="4953">
                  <c:v>49.54</c:v>
                </c:pt>
                <c:pt idx="4954">
                  <c:v>49.55</c:v>
                </c:pt>
                <c:pt idx="4955">
                  <c:v>49.56</c:v>
                </c:pt>
                <c:pt idx="4956">
                  <c:v>49.57</c:v>
                </c:pt>
                <c:pt idx="4957">
                  <c:v>49.58</c:v>
                </c:pt>
                <c:pt idx="4958">
                  <c:v>49.59</c:v>
                </c:pt>
                <c:pt idx="4959">
                  <c:v>49.6</c:v>
                </c:pt>
                <c:pt idx="4960">
                  <c:v>49.61</c:v>
                </c:pt>
                <c:pt idx="4961">
                  <c:v>49.62</c:v>
                </c:pt>
                <c:pt idx="4962">
                  <c:v>49.63</c:v>
                </c:pt>
                <c:pt idx="4963">
                  <c:v>49.64</c:v>
                </c:pt>
                <c:pt idx="4964">
                  <c:v>49.65</c:v>
                </c:pt>
                <c:pt idx="4965">
                  <c:v>49.66</c:v>
                </c:pt>
                <c:pt idx="4966">
                  <c:v>49.67</c:v>
                </c:pt>
                <c:pt idx="4967">
                  <c:v>49.68</c:v>
                </c:pt>
                <c:pt idx="4968">
                  <c:v>49.69</c:v>
                </c:pt>
                <c:pt idx="4969">
                  <c:v>49.7</c:v>
                </c:pt>
                <c:pt idx="4970">
                  <c:v>49.71</c:v>
                </c:pt>
                <c:pt idx="4971">
                  <c:v>49.72</c:v>
                </c:pt>
                <c:pt idx="4972">
                  <c:v>49.73</c:v>
                </c:pt>
                <c:pt idx="4973">
                  <c:v>49.74</c:v>
                </c:pt>
                <c:pt idx="4974">
                  <c:v>49.75</c:v>
                </c:pt>
                <c:pt idx="4975">
                  <c:v>49.76</c:v>
                </c:pt>
                <c:pt idx="4976">
                  <c:v>49.77</c:v>
                </c:pt>
                <c:pt idx="4977">
                  <c:v>49.78</c:v>
                </c:pt>
                <c:pt idx="4978">
                  <c:v>49.79</c:v>
                </c:pt>
                <c:pt idx="4979">
                  <c:v>49.8</c:v>
                </c:pt>
                <c:pt idx="4980">
                  <c:v>49.81</c:v>
                </c:pt>
                <c:pt idx="4981">
                  <c:v>49.82</c:v>
                </c:pt>
                <c:pt idx="4982">
                  <c:v>49.83</c:v>
                </c:pt>
                <c:pt idx="4983">
                  <c:v>49.84</c:v>
                </c:pt>
                <c:pt idx="4984">
                  <c:v>49.85</c:v>
                </c:pt>
                <c:pt idx="4985">
                  <c:v>49.86</c:v>
                </c:pt>
                <c:pt idx="4986">
                  <c:v>49.87</c:v>
                </c:pt>
                <c:pt idx="4987">
                  <c:v>49.88</c:v>
                </c:pt>
                <c:pt idx="4988">
                  <c:v>49.89</c:v>
                </c:pt>
                <c:pt idx="4989">
                  <c:v>49.9</c:v>
                </c:pt>
                <c:pt idx="4990">
                  <c:v>49.91</c:v>
                </c:pt>
                <c:pt idx="4991">
                  <c:v>49.92</c:v>
                </c:pt>
                <c:pt idx="4992">
                  <c:v>49.93</c:v>
                </c:pt>
                <c:pt idx="4993">
                  <c:v>49.94</c:v>
                </c:pt>
                <c:pt idx="4994">
                  <c:v>49.95</c:v>
                </c:pt>
                <c:pt idx="4995">
                  <c:v>49.96</c:v>
                </c:pt>
                <c:pt idx="4996">
                  <c:v>49.97</c:v>
                </c:pt>
                <c:pt idx="4997">
                  <c:v>49.98</c:v>
                </c:pt>
                <c:pt idx="4998">
                  <c:v>49.99</c:v>
                </c:pt>
                <c:pt idx="4999">
                  <c:v>50</c:v>
                </c:pt>
                <c:pt idx="5000">
                  <c:v>50.01</c:v>
                </c:pt>
                <c:pt idx="5001">
                  <c:v>50.02</c:v>
                </c:pt>
                <c:pt idx="5002">
                  <c:v>50.03</c:v>
                </c:pt>
                <c:pt idx="5003">
                  <c:v>50.04</c:v>
                </c:pt>
                <c:pt idx="5004">
                  <c:v>50.05</c:v>
                </c:pt>
                <c:pt idx="5005">
                  <c:v>50.06</c:v>
                </c:pt>
                <c:pt idx="5006">
                  <c:v>50.07</c:v>
                </c:pt>
                <c:pt idx="5007">
                  <c:v>50.08</c:v>
                </c:pt>
                <c:pt idx="5008">
                  <c:v>50.09</c:v>
                </c:pt>
                <c:pt idx="5009">
                  <c:v>50.1</c:v>
                </c:pt>
                <c:pt idx="5010">
                  <c:v>50.11</c:v>
                </c:pt>
                <c:pt idx="5011">
                  <c:v>50.12</c:v>
                </c:pt>
                <c:pt idx="5012">
                  <c:v>50.13</c:v>
                </c:pt>
                <c:pt idx="5013">
                  <c:v>50.14</c:v>
                </c:pt>
                <c:pt idx="5014">
                  <c:v>50.15</c:v>
                </c:pt>
                <c:pt idx="5015">
                  <c:v>50.16</c:v>
                </c:pt>
                <c:pt idx="5016">
                  <c:v>50.17</c:v>
                </c:pt>
                <c:pt idx="5017">
                  <c:v>50.18</c:v>
                </c:pt>
                <c:pt idx="5018">
                  <c:v>50.19</c:v>
                </c:pt>
                <c:pt idx="5019">
                  <c:v>50.2</c:v>
                </c:pt>
                <c:pt idx="5020">
                  <c:v>50.21</c:v>
                </c:pt>
                <c:pt idx="5021">
                  <c:v>50.22</c:v>
                </c:pt>
                <c:pt idx="5022">
                  <c:v>50.23</c:v>
                </c:pt>
                <c:pt idx="5023">
                  <c:v>50.24</c:v>
                </c:pt>
                <c:pt idx="5024">
                  <c:v>50.25</c:v>
                </c:pt>
                <c:pt idx="5025">
                  <c:v>50.26</c:v>
                </c:pt>
                <c:pt idx="5026">
                  <c:v>50.27</c:v>
                </c:pt>
                <c:pt idx="5027">
                  <c:v>50.28</c:v>
                </c:pt>
                <c:pt idx="5028">
                  <c:v>50.29</c:v>
                </c:pt>
                <c:pt idx="5029">
                  <c:v>50.3</c:v>
                </c:pt>
                <c:pt idx="5030">
                  <c:v>50.31</c:v>
                </c:pt>
                <c:pt idx="5031">
                  <c:v>50.32</c:v>
                </c:pt>
                <c:pt idx="5032">
                  <c:v>50.33</c:v>
                </c:pt>
                <c:pt idx="5033">
                  <c:v>50.34</c:v>
                </c:pt>
                <c:pt idx="5034">
                  <c:v>50.35</c:v>
                </c:pt>
                <c:pt idx="5035">
                  <c:v>50.36</c:v>
                </c:pt>
                <c:pt idx="5036">
                  <c:v>50.37</c:v>
                </c:pt>
                <c:pt idx="5037">
                  <c:v>50.38</c:v>
                </c:pt>
                <c:pt idx="5038">
                  <c:v>50.39</c:v>
                </c:pt>
                <c:pt idx="5039">
                  <c:v>50.4</c:v>
                </c:pt>
                <c:pt idx="5040">
                  <c:v>50.41</c:v>
                </c:pt>
                <c:pt idx="5041">
                  <c:v>50.42</c:v>
                </c:pt>
                <c:pt idx="5042">
                  <c:v>50.43</c:v>
                </c:pt>
                <c:pt idx="5043">
                  <c:v>50.44</c:v>
                </c:pt>
                <c:pt idx="5044">
                  <c:v>50.45</c:v>
                </c:pt>
                <c:pt idx="5045">
                  <c:v>50.46</c:v>
                </c:pt>
                <c:pt idx="5046">
                  <c:v>50.47</c:v>
                </c:pt>
                <c:pt idx="5047">
                  <c:v>50.48</c:v>
                </c:pt>
                <c:pt idx="5048">
                  <c:v>50.49</c:v>
                </c:pt>
                <c:pt idx="5049">
                  <c:v>50.5</c:v>
                </c:pt>
                <c:pt idx="5050">
                  <c:v>50.51</c:v>
                </c:pt>
                <c:pt idx="5051">
                  <c:v>50.52</c:v>
                </c:pt>
                <c:pt idx="5052">
                  <c:v>50.53</c:v>
                </c:pt>
                <c:pt idx="5053">
                  <c:v>50.54</c:v>
                </c:pt>
                <c:pt idx="5054">
                  <c:v>50.55</c:v>
                </c:pt>
                <c:pt idx="5055">
                  <c:v>50.56</c:v>
                </c:pt>
                <c:pt idx="5056">
                  <c:v>50.57</c:v>
                </c:pt>
                <c:pt idx="5057">
                  <c:v>50.58</c:v>
                </c:pt>
                <c:pt idx="5058">
                  <c:v>50.59</c:v>
                </c:pt>
                <c:pt idx="5059">
                  <c:v>50.6</c:v>
                </c:pt>
                <c:pt idx="5060">
                  <c:v>50.61</c:v>
                </c:pt>
                <c:pt idx="5061">
                  <c:v>50.62</c:v>
                </c:pt>
                <c:pt idx="5062">
                  <c:v>50.63</c:v>
                </c:pt>
                <c:pt idx="5063">
                  <c:v>50.64</c:v>
                </c:pt>
                <c:pt idx="5064">
                  <c:v>50.65</c:v>
                </c:pt>
                <c:pt idx="5065">
                  <c:v>50.66</c:v>
                </c:pt>
                <c:pt idx="5066">
                  <c:v>50.67</c:v>
                </c:pt>
                <c:pt idx="5067">
                  <c:v>50.68</c:v>
                </c:pt>
                <c:pt idx="5068">
                  <c:v>50.69</c:v>
                </c:pt>
                <c:pt idx="5069">
                  <c:v>50.7</c:v>
                </c:pt>
                <c:pt idx="5070">
                  <c:v>50.71</c:v>
                </c:pt>
                <c:pt idx="5071">
                  <c:v>50.72</c:v>
                </c:pt>
                <c:pt idx="5072">
                  <c:v>50.73</c:v>
                </c:pt>
                <c:pt idx="5073">
                  <c:v>50.74</c:v>
                </c:pt>
                <c:pt idx="5074">
                  <c:v>50.75</c:v>
                </c:pt>
                <c:pt idx="5075">
                  <c:v>50.76</c:v>
                </c:pt>
                <c:pt idx="5076">
                  <c:v>50.77</c:v>
                </c:pt>
                <c:pt idx="5077">
                  <c:v>50.78</c:v>
                </c:pt>
                <c:pt idx="5078">
                  <c:v>50.79</c:v>
                </c:pt>
                <c:pt idx="5079">
                  <c:v>50.8</c:v>
                </c:pt>
                <c:pt idx="5080">
                  <c:v>50.81</c:v>
                </c:pt>
                <c:pt idx="5081">
                  <c:v>50.82</c:v>
                </c:pt>
                <c:pt idx="5082">
                  <c:v>50.83</c:v>
                </c:pt>
                <c:pt idx="5083">
                  <c:v>50.84</c:v>
                </c:pt>
                <c:pt idx="5084">
                  <c:v>50.85</c:v>
                </c:pt>
                <c:pt idx="5085">
                  <c:v>50.86</c:v>
                </c:pt>
                <c:pt idx="5086">
                  <c:v>50.87</c:v>
                </c:pt>
                <c:pt idx="5087">
                  <c:v>50.88</c:v>
                </c:pt>
                <c:pt idx="5088">
                  <c:v>50.89</c:v>
                </c:pt>
                <c:pt idx="5089">
                  <c:v>50.9</c:v>
                </c:pt>
                <c:pt idx="5090">
                  <c:v>50.91</c:v>
                </c:pt>
                <c:pt idx="5091">
                  <c:v>50.92</c:v>
                </c:pt>
                <c:pt idx="5092">
                  <c:v>50.93</c:v>
                </c:pt>
                <c:pt idx="5093">
                  <c:v>50.94</c:v>
                </c:pt>
                <c:pt idx="5094">
                  <c:v>50.95</c:v>
                </c:pt>
                <c:pt idx="5095">
                  <c:v>50.96</c:v>
                </c:pt>
                <c:pt idx="5096">
                  <c:v>50.97</c:v>
                </c:pt>
                <c:pt idx="5097">
                  <c:v>50.98</c:v>
                </c:pt>
                <c:pt idx="5098">
                  <c:v>50.99</c:v>
                </c:pt>
                <c:pt idx="5099">
                  <c:v>51</c:v>
                </c:pt>
                <c:pt idx="5100">
                  <c:v>51.01</c:v>
                </c:pt>
                <c:pt idx="5101">
                  <c:v>51.02</c:v>
                </c:pt>
                <c:pt idx="5102">
                  <c:v>51.03</c:v>
                </c:pt>
                <c:pt idx="5103">
                  <c:v>51.04</c:v>
                </c:pt>
                <c:pt idx="5104">
                  <c:v>51.05</c:v>
                </c:pt>
                <c:pt idx="5105">
                  <c:v>51.06</c:v>
                </c:pt>
                <c:pt idx="5106">
                  <c:v>51.07</c:v>
                </c:pt>
                <c:pt idx="5107">
                  <c:v>51.08</c:v>
                </c:pt>
                <c:pt idx="5108">
                  <c:v>51.09</c:v>
                </c:pt>
                <c:pt idx="5109">
                  <c:v>51.1</c:v>
                </c:pt>
                <c:pt idx="5110">
                  <c:v>51.11</c:v>
                </c:pt>
                <c:pt idx="5111">
                  <c:v>51.12</c:v>
                </c:pt>
                <c:pt idx="5112">
                  <c:v>51.13</c:v>
                </c:pt>
                <c:pt idx="5113">
                  <c:v>51.14</c:v>
                </c:pt>
                <c:pt idx="5114">
                  <c:v>51.15</c:v>
                </c:pt>
                <c:pt idx="5115">
                  <c:v>51.16</c:v>
                </c:pt>
                <c:pt idx="5116">
                  <c:v>51.17</c:v>
                </c:pt>
                <c:pt idx="5117">
                  <c:v>51.18</c:v>
                </c:pt>
                <c:pt idx="5118">
                  <c:v>51.19</c:v>
                </c:pt>
                <c:pt idx="5119">
                  <c:v>51.2</c:v>
                </c:pt>
                <c:pt idx="5120">
                  <c:v>51.21</c:v>
                </c:pt>
                <c:pt idx="5121">
                  <c:v>51.22</c:v>
                </c:pt>
                <c:pt idx="5122">
                  <c:v>51.23</c:v>
                </c:pt>
                <c:pt idx="5123">
                  <c:v>51.24</c:v>
                </c:pt>
                <c:pt idx="5124">
                  <c:v>51.25</c:v>
                </c:pt>
                <c:pt idx="5125">
                  <c:v>51.26</c:v>
                </c:pt>
                <c:pt idx="5126">
                  <c:v>51.27</c:v>
                </c:pt>
                <c:pt idx="5127">
                  <c:v>51.28</c:v>
                </c:pt>
                <c:pt idx="5128">
                  <c:v>51.29</c:v>
                </c:pt>
                <c:pt idx="5129">
                  <c:v>51.3</c:v>
                </c:pt>
                <c:pt idx="5130">
                  <c:v>51.31</c:v>
                </c:pt>
                <c:pt idx="5131">
                  <c:v>51.32</c:v>
                </c:pt>
                <c:pt idx="5132">
                  <c:v>51.33</c:v>
                </c:pt>
                <c:pt idx="5133">
                  <c:v>51.34</c:v>
                </c:pt>
                <c:pt idx="5134">
                  <c:v>51.35</c:v>
                </c:pt>
                <c:pt idx="5135">
                  <c:v>51.36</c:v>
                </c:pt>
                <c:pt idx="5136">
                  <c:v>51.37</c:v>
                </c:pt>
                <c:pt idx="5137">
                  <c:v>51.38</c:v>
                </c:pt>
                <c:pt idx="5138">
                  <c:v>51.39</c:v>
                </c:pt>
                <c:pt idx="5139">
                  <c:v>51.4</c:v>
                </c:pt>
                <c:pt idx="5140">
                  <c:v>51.41</c:v>
                </c:pt>
                <c:pt idx="5141">
                  <c:v>51.42</c:v>
                </c:pt>
                <c:pt idx="5142">
                  <c:v>51.43</c:v>
                </c:pt>
                <c:pt idx="5143">
                  <c:v>51.44</c:v>
                </c:pt>
                <c:pt idx="5144">
                  <c:v>51.45</c:v>
                </c:pt>
                <c:pt idx="5145">
                  <c:v>51.46</c:v>
                </c:pt>
                <c:pt idx="5146">
                  <c:v>51.47</c:v>
                </c:pt>
                <c:pt idx="5147">
                  <c:v>51.48</c:v>
                </c:pt>
                <c:pt idx="5148">
                  <c:v>51.49</c:v>
                </c:pt>
                <c:pt idx="5149">
                  <c:v>51.5</c:v>
                </c:pt>
                <c:pt idx="5150">
                  <c:v>51.51</c:v>
                </c:pt>
                <c:pt idx="5151">
                  <c:v>51.52</c:v>
                </c:pt>
                <c:pt idx="5152">
                  <c:v>51.53</c:v>
                </c:pt>
                <c:pt idx="5153">
                  <c:v>51.54</c:v>
                </c:pt>
                <c:pt idx="5154">
                  <c:v>51.55</c:v>
                </c:pt>
                <c:pt idx="5155">
                  <c:v>51.56</c:v>
                </c:pt>
                <c:pt idx="5156">
                  <c:v>51.57</c:v>
                </c:pt>
                <c:pt idx="5157">
                  <c:v>51.58</c:v>
                </c:pt>
                <c:pt idx="5158">
                  <c:v>51.59</c:v>
                </c:pt>
                <c:pt idx="5159">
                  <c:v>51.6</c:v>
                </c:pt>
                <c:pt idx="5160">
                  <c:v>51.61</c:v>
                </c:pt>
                <c:pt idx="5161">
                  <c:v>51.62</c:v>
                </c:pt>
                <c:pt idx="5162">
                  <c:v>51.63</c:v>
                </c:pt>
                <c:pt idx="5163">
                  <c:v>51.64</c:v>
                </c:pt>
                <c:pt idx="5164">
                  <c:v>51.65</c:v>
                </c:pt>
                <c:pt idx="5165">
                  <c:v>51.66</c:v>
                </c:pt>
                <c:pt idx="5166">
                  <c:v>51.67</c:v>
                </c:pt>
                <c:pt idx="5167">
                  <c:v>51.68</c:v>
                </c:pt>
                <c:pt idx="5168">
                  <c:v>51.69</c:v>
                </c:pt>
                <c:pt idx="5169">
                  <c:v>51.7</c:v>
                </c:pt>
                <c:pt idx="5170">
                  <c:v>51.71</c:v>
                </c:pt>
                <c:pt idx="5171">
                  <c:v>51.72</c:v>
                </c:pt>
                <c:pt idx="5172">
                  <c:v>51.73</c:v>
                </c:pt>
                <c:pt idx="5173">
                  <c:v>51.74</c:v>
                </c:pt>
                <c:pt idx="5174">
                  <c:v>51.75</c:v>
                </c:pt>
                <c:pt idx="5175">
                  <c:v>51.76</c:v>
                </c:pt>
                <c:pt idx="5176">
                  <c:v>51.77</c:v>
                </c:pt>
                <c:pt idx="5177">
                  <c:v>51.78</c:v>
                </c:pt>
                <c:pt idx="5178">
                  <c:v>51.79</c:v>
                </c:pt>
                <c:pt idx="5179">
                  <c:v>51.8</c:v>
                </c:pt>
                <c:pt idx="5180">
                  <c:v>51.81</c:v>
                </c:pt>
                <c:pt idx="5181">
                  <c:v>51.82</c:v>
                </c:pt>
                <c:pt idx="5182">
                  <c:v>51.83</c:v>
                </c:pt>
                <c:pt idx="5183">
                  <c:v>51.84</c:v>
                </c:pt>
                <c:pt idx="5184">
                  <c:v>51.85</c:v>
                </c:pt>
                <c:pt idx="5185">
                  <c:v>51.86</c:v>
                </c:pt>
                <c:pt idx="5186">
                  <c:v>51.87</c:v>
                </c:pt>
                <c:pt idx="5187">
                  <c:v>51.88</c:v>
                </c:pt>
                <c:pt idx="5188">
                  <c:v>51.89</c:v>
                </c:pt>
                <c:pt idx="5189">
                  <c:v>51.9</c:v>
                </c:pt>
                <c:pt idx="5190">
                  <c:v>51.91</c:v>
                </c:pt>
                <c:pt idx="5191">
                  <c:v>51.92</c:v>
                </c:pt>
                <c:pt idx="5192">
                  <c:v>51.93</c:v>
                </c:pt>
                <c:pt idx="5193">
                  <c:v>51.94</c:v>
                </c:pt>
                <c:pt idx="5194">
                  <c:v>51.95</c:v>
                </c:pt>
                <c:pt idx="5195">
                  <c:v>51.96</c:v>
                </c:pt>
                <c:pt idx="5196">
                  <c:v>51.97</c:v>
                </c:pt>
                <c:pt idx="5197">
                  <c:v>51.98</c:v>
                </c:pt>
                <c:pt idx="5198">
                  <c:v>51.99</c:v>
                </c:pt>
                <c:pt idx="5199">
                  <c:v>52</c:v>
                </c:pt>
                <c:pt idx="5200">
                  <c:v>52.01</c:v>
                </c:pt>
                <c:pt idx="5201">
                  <c:v>52.02</c:v>
                </c:pt>
                <c:pt idx="5202">
                  <c:v>52.03</c:v>
                </c:pt>
                <c:pt idx="5203">
                  <c:v>52.04</c:v>
                </c:pt>
                <c:pt idx="5204">
                  <c:v>52.05</c:v>
                </c:pt>
                <c:pt idx="5205">
                  <c:v>52.06</c:v>
                </c:pt>
                <c:pt idx="5206">
                  <c:v>52.07</c:v>
                </c:pt>
                <c:pt idx="5207">
                  <c:v>52.08</c:v>
                </c:pt>
                <c:pt idx="5208">
                  <c:v>52.09</c:v>
                </c:pt>
                <c:pt idx="5209">
                  <c:v>52.1</c:v>
                </c:pt>
                <c:pt idx="5210">
                  <c:v>52.11</c:v>
                </c:pt>
                <c:pt idx="5211">
                  <c:v>52.12</c:v>
                </c:pt>
                <c:pt idx="5212">
                  <c:v>52.13</c:v>
                </c:pt>
                <c:pt idx="5213">
                  <c:v>52.14</c:v>
                </c:pt>
                <c:pt idx="5214">
                  <c:v>52.15</c:v>
                </c:pt>
                <c:pt idx="5215">
                  <c:v>52.16</c:v>
                </c:pt>
                <c:pt idx="5216">
                  <c:v>52.17</c:v>
                </c:pt>
                <c:pt idx="5217">
                  <c:v>52.18</c:v>
                </c:pt>
                <c:pt idx="5218">
                  <c:v>52.19</c:v>
                </c:pt>
                <c:pt idx="5219">
                  <c:v>52.2</c:v>
                </c:pt>
                <c:pt idx="5220">
                  <c:v>52.21</c:v>
                </c:pt>
                <c:pt idx="5221">
                  <c:v>52.22</c:v>
                </c:pt>
                <c:pt idx="5222">
                  <c:v>52.23</c:v>
                </c:pt>
                <c:pt idx="5223">
                  <c:v>52.24</c:v>
                </c:pt>
                <c:pt idx="5224">
                  <c:v>52.25</c:v>
                </c:pt>
                <c:pt idx="5225">
                  <c:v>52.26</c:v>
                </c:pt>
                <c:pt idx="5226">
                  <c:v>52.27</c:v>
                </c:pt>
                <c:pt idx="5227">
                  <c:v>52.28</c:v>
                </c:pt>
                <c:pt idx="5228">
                  <c:v>52.29</c:v>
                </c:pt>
                <c:pt idx="5229">
                  <c:v>52.3</c:v>
                </c:pt>
                <c:pt idx="5230">
                  <c:v>52.31</c:v>
                </c:pt>
                <c:pt idx="5231">
                  <c:v>52.32</c:v>
                </c:pt>
                <c:pt idx="5232">
                  <c:v>52.33</c:v>
                </c:pt>
                <c:pt idx="5233">
                  <c:v>52.34</c:v>
                </c:pt>
                <c:pt idx="5234">
                  <c:v>52.35</c:v>
                </c:pt>
                <c:pt idx="5235">
                  <c:v>52.36</c:v>
                </c:pt>
                <c:pt idx="5236">
                  <c:v>52.37</c:v>
                </c:pt>
                <c:pt idx="5237">
                  <c:v>52.38</c:v>
                </c:pt>
                <c:pt idx="5238">
                  <c:v>52.39</c:v>
                </c:pt>
                <c:pt idx="5239">
                  <c:v>52.4</c:v>
                </c:pt>
                <c:pt idx="5240">
                  <c:v>52.41</c:v>
                </c:pt>
                <c:pt idx="5241">
                  <c:v>52.42</c:v>
                </c:pt>
                <c:pt idx="5242">
                  <c:v>52.43</c:v>
                </c:pt>
                <c:pt idx="5243">
                  <c:v>52.44</c:v>
                </c:pt>
                <c:pt idx="5244">
                  <c:v>52.45</c:v>
                </c:pt>
                <c:pt idx="5245">
                  <c:v>52.46</c:v>
                </c:pt>
                <c:pt idx="5246">
                  <c:v>52.47</c:v>
                </c:pt>
                <c:pt idx="5247">
                  <c:v>52.48</c:v>
                </c:pt>
                <c:pt idx="5248">
                  <c:v>52.49</c:v>
                </c:pt>
                <c:pt idx="5249">
                  <c:v>52.5</c:v>
                </c:pt>
                <c:pt idx="5250">
                  <c:v>52.51</c:v>
                </c:pt>
                <c:pt idx="5251">
                  <c:v>52.52</c:v>
                </c:pt>
                <c:pt idx="5252">
                  <c:v>52.53</c:v>
                </c:pt>
                <c:pt idx="5253">
                  <c:v>52.54</c:v>
                </c:pt>
                <c:pt idx="5254">
                  <c:v>52.55</c:v>
                </c:pt>
                <c:pt idx="5255">
                  <c:v>52.56</c:v>
                </c:pt>
                <c:pt idx="5256">
                  <c:v>52.57</c:v>
                </c:pt>
                <c:pt idx="5257">
                  <c:v>52.58</c:v>
                </c:pt>
                <c:pt idx="5258">
                  <c:v>52.59</c:v>
                </c:pt>
                <c:pt idx="5259">
                  <c:v>52.6</c:v>
                </c:pt>
                <c:pt idx="5260">
                  <c:v>52.61</c:v>
                </c:pt>
                <c:pt idx="5261">
                  <c:v>52.62</c:v>
                </c:pt>
                <c:pt idx="5262">
                  <c:v>52.63</c:v>
                </c:pt>
                <c:pt idx="5263">
                  <c:v>52.64</c:v>
                </c:pt>
                <c:pt idx="5264">
                  <c:v>52.65</c:v>
                </c:pt>
                <c:pt idx="5265">
                  <c:v>52.66</c:v>
                </c:pt>
                <c:pt idx="5266">
                  <c:v>52.67</c:v>
                </c:pt>
                <c:pt idx="5267">
                  <c:v>52.68</c:v>
                </c:pt>
                <c:pt idx="5268">
                  <c:v>52.69</c:v>
                </c:pt>
                <c:pt idx="5269">
                  <c:v>52.7</c:v>
                </c:pt>
                <c:pt idx="5270">
                  <c:v>52.71</c:v>
                </c:pt>
                <c:pt idx="5271">
                  <c:v>52.72</c:v>
                </c:pt>
                <c:pt idx="5272">
                  <c:v>52.73</c:v>
                </c:pt>
                <c:pt idx="5273">
                  <c:v>52.74</c:v>
                </c:pt>
                <c:pt idx="5274">
                  <c:v>52.75</c:v>
                </c:pt>
                <c:pt idx="5275">
                  <c:v>52.76</c:v>
                </c:pt>
                <c:pt idx="5276">
                  <c:v>52.77</c:v>
                </c:pt>
                <c:pt idx="5277">
                  <c:v>52.78</c:v>
                </c:pt>
                <c:pt idx="5278">
                  <c:v>52.79</c:v>
                </c:pt>
                <c:pt idx="5279">
                  <c:v>52.8</c:v>
                </c:pt>
                <c:pt idx="5280">
                  <c:v>52.81</c:v>
                </c:pt>
                <c:pt idx="5281">
                  <c:v>52.82</c:v>
                </c:pt>
                <c:pt idx="5282">
                  <c:v>52.83</c:v>
                </c:pt>
                <c:pt idx="5283">
                  <c:v>52.84</c:v>
                </c:pt>
                <c:pt idx="5284">
                  <c:v>52.85</c:v>
                </c:pt>
                <c:pt idx="5285">
                  <c:v>52.86</c:v>
                </c:pt>
                <c:pt idx="5286">
                  <c:v>52.87</c:v>
                </c:pt>
                <c:pt idx="5287">
                  <c:v>52.88</c:v>
                </c:pt>
                <c:pt idx="5288">
                  <c:v>52.89</c:v>
                </c:pt>
                <c:pt idx="5289">
                  <c:v>52.9</c:v>
                </c:pt>
                <c:pt idx="5290">
                  <c:v>52.91</c:v>
                </c:pt>
                <c:pt idx="5291">
                  <c:v>52.92</c:v>
                </c:pt>
                <c:pt idx="5292">
                  <c:v>52.93</c:v>
                </c:pt>
                <c:pt idx="5293">
                  <c:v>52.94</c:v>
                </c:pt>
                <c:pt idx="5294">
                  <c:v>52.95</c:v>
                </c:pt>
                <c:pt idx="5295">
                  <c:v>52.96</c:v>
                </c:pt>
                <c:pt idx="5296">
                  <c:v>52.97</c:v>
                </c:pt>
                <c:pt idx="5297">
                  <c:v>52.98</c:v>
                </c:pt>
                <c:pt idx="5298">
                  <c:v>52.99</c:v>
                </c:pt>
                <c:pt idx="5299">
                  <c:v>53</c:v>
                </c:pt>
                <c:pt idx="5300">
                  <c:v>53.01</c:v>
                </c:pt>
                <c:pt idx="5301">
                  <c:v>53.02</c:v>
                </c:pt>
                <c:pt idx="5302">
                  <c:v>53.03</c:v>
                </c:pt>
                <c:pt idx="5303">
                  <c:v>53.04</c:v>
                </c:pt>
                <c:pt idx="5304">
                  <c:v>53.05</c:v>
                </c:pt>
                <c:pt idx="5305">
                  <c:v>53.06</c:v>
                </c:pt>
                <c:pt idx="5306">
                  <c:v>53.07</c:v>
                </c:pt>
                <c:pt idx="5307">
                  <c:v>53.08</c:v>
                </c:pt>
                <c:pt idx="5308">
                  <c:v>53.09</c:v>
                </c:pt>
                <c:pt idx="5309">
                  <c:v>53.1</c:v>
                </c:pt>
                <c:pt idx="5310">
                  <c:v>53.11</c:v>
                </c:pt>
                <c:pt idx="5311">
                  <c:v>53.12</c:v>
                </c:pt>
                <c:pt idx="5312">
                  <c:v>53.13</c:v>
                </c:pt>
                <c:pt idx="5313">
                  <c:v>53.14</c:v>
                </c:pt>
                <c:pt idx="5314">
                  <c:v>53.15</c:v>
                </c:pt>
                <c:pt idx="5315">
                  <c:v>53.16</c:v>
                </c:pt>
                <c:pt idx="5316">
                  <c:v>53.17</c:v>
                </c:pt>
                <c:pt idx="5317">
                  <c:v>53.18</c:v>
                </c:pt>
                <c:pt idx="5318">
                  <c:v>53.19</c:v>
                </c:pt>
                <c:pt idx="5319">
                  <c:v>53.2</c:v>
                </c:pt>
                <c:pt idx="5320">
                  <c:v>53.21</c:v>
                </c:pt>
                <c:pt idx="5321">
                  <c:v>53.22</c:v>
                </c:pt>
                <c:pt idx="5322">
                  <c:v>53.23</c:v>
                </c:pt>
                <c:pt idx="5323">
                  <c:v>53.24</c:v>
                </c:pt>
                <c:pt idx="5324">
                  <c:v>53.25</c:v>
                </c:pt>
                <c:pt idx="5325">
                  <c:v>53.26</c:v>
                </c:pt>
                <c:pt idx="5326">
                  <c:v>53.27</c:v>
                </c:pt>
                <c:pt idx="5327">
                  <c:v>53.28</c:v>
                </c:pt>
                <c:pt idx="5328">
                  <c:v>53.29</c:v>
                </c:pt>
                <c:pt idx="5329">
                  <c:v>53.3</c:v>
                </c:pt>
                <c:pt idx="5330">
                  <c:v>53.31</c:v>
                </c:pt>
                <c:pt idx="5331">
                  <c:v>53.32</c:v>
                </c:pt>
                <c:pt idx="5332">
                  <c:v>53.33</c:v>
                </c:pt>
                <c:pt idx="5333">
                  <c:v>53.34</c:v>
                </c:pt>
                <c:pt idx="5334">
                  <c:v>53.35</c:v>
                </c:pt>
                <c:pt idx="5335">
                  <c:v>53.36</c:v>
                </c:pt>
                <c:pt idx="5336">
                  <c:v>53.37</c:v>
                </c:pt>
                <c:pt idx="5337">
                  <c:v>53.38</c:v>
                </c:pt>
                <c:pt idx="5338">
                  <c:v>53.39</c:v>
                </c:pt>
                <c:pt idx="5339">
                  <c:v>53.4</c:v>
                </c:pt>
                <c:pt idx="5340">
                  <c:v>53.41</c:v>
                </c:pt>
                <c:pt idx="5341">
                  <c:v>53.42</c:v>
                </c:pt>
                <c:pt idx="5342">
                  <c:v>53.43</c:v>
                </c:pt>
                <c:pt idx="5343">
                  <c:v>53.44</c:v>
                </c:pt>
                <c:pt idx="5344">
                  <c:v>53.45</c:v>
                </c:pt>
                <c:pt idx="5345">
                  <c:v>53.46</c:v>
                </c:pt>
                <c:pt idx="5346">
                  <c:v>53.47</c:v>
                </c:pt>
                <c:pt idx="5347">
                  <c:v>53.48</c:v>
                </c:pt>
                <c:pt idx="5348">
                  <c:v>53.49</c:v>
                </c:pt>
                <c:pt idx="5349">
                  <c:v>53.5</c:v>
                </c:pt>
                <c:pt idx="5350">
                  <c:v>53.51</c:v>
                </c:pt>
                <c:pt idx="5351">
                  <c:v>53.52</c:v>
                </c:pt>
                <c:pt idx="5352">
                  <c:v>53.53</c:v>
                </c:pt>
                <c:pt idx="5353">
                  <c:v>53.54</c:v>
                </c:pt>
                <c:pt idx="5354">
                  <c:v>53.55</c:v>
                </c:pt>
                <c:pt idx="5355">
                  <c:v>53.56</c:v>
                </c:pt>
                <c:pt idx="5356">
                  <c:v>53.57</c:v>
                </c:pt>
                <c:pt idx="5357">
                  <c:v>53.58</c:v>
                </c:pt>
                <c:pt idx="5358">
                  <c:v>53.59</c:v>
                </c:pt>
                <c:pt idx="5359">
                  <c:v>53.6</c:v>
                </c:pt>
                <c:pt idx="5360">
                  <c:v>53.61</c:v>
                </c:pt>
                <c:pt idx="5361">
                  <c:v>53.62</c:v>
                </c:pt>
                <c:pt idx="5362">
                  <c:v>53.63</c:v>
                </c:pt>
                <c:pt idx="5363">
                  <c:v>53.64</c:v>
                </c:pt>
                <c:pt idx="5364">
                  <c:v>53.65</c:v>
                </c:pt>
                <c:pt idx="5365">
                  <c:v>53.66</c:v>
                </c:pt>
                <c:pt idx="5366">
                  <c:v>53.67</c:v>
                </c:pt>
                <c:pt idx="5367">
                  <c:v>53.68</c:v>
                </c:pt>
                <c:pt idx="5368">
                  <c:v>53.69</c:v>
                </c:pt>
                <c:pt idx="5369">
                  <c:v>53.7</c:v>
                </c:pt>
                <c:pt idx="5370">
                  <c:v>53.71</c:v>
                </c:pt>
                <c:pt idx="5371">
                  <c:v>53.72</c:v>
                </c:pt>
                <c:pt idx="5372">
                  <c:v>53.73</c:v>
                </c:pt>
                <c:pt idx="5373">
                  <c:v>53.74</c:v>
                </c:pt>
                <c:pt idx="5374">
                  <c:v>53.75</c:v>
                </c:pt>
                <c:pt idx="5375">
                  <c:v>53.76</c:v>
                </c:pt>
                <c:pt idx="5376">
                  <c:v>53.77</c:v>
                </c:pt>
                <c:pt idx="5377">
                  <c:v>53.78</c:v>
                </c:pt>
                <c:pt idx="5378">
                  <c:v>53.79</c:v>
                </c:pt>
                <c:pt idx="5379">
                  <c:v>53.8</c:v>
                </c:pt>
                <c:pt idx="5380">
                  <c:v>53.81</c:v>
                </c:pt>
                <c:pt idx="5381">
                  <c:v>53.82</c:v>
                </c:pt>
                <c:pt idx="5382">
                  <c:v>53.83</c:v>
                </c:pt>
                <c:pt idx="5383">
                  <c:v>53.84</c:v>
                </c:pt>
                <c:pt idx="5384">
                  <c:v>53.85</c:v>
                </c:pt>
                <c:pt idx="5385">
                  <c:v>53.86</c:v>
                </c:pt>
                <c:pt idx="5386">
                  <c:v>53.87</c:v>
                </c:pt>
                <c:pt idx="5387">
                  <c:v>53.88</c:v>
                </c:pt>
                <c:pt idx="5388">
                  <c:v>53.89</c:v>
                </c:pt>
                <c:pt idx="5389">
                  <c:v>53.9</c:v>
                </c:pt>
                <c:pt idx="5390">
                  <c:v>53.91</c:v>
                </c:pt>
                <c:pt idx="5391">
                  <c:v>53.92</c:v>
                </c:pt>
                <c:pt idx="5392">
                  <c:v>53.93</c:v>
                </c:pt>
                <c:pt idx="5393">
                  <c:v>53.94</c:v>
                </c:pt>
                <c:pt idx="5394">
                  <c:v>53.95</c:v>
                </c:pt>
                <c:pt idx="5395">
                  <c:v>53.96</c:v>
                </c:pt>
                <c:pt idx="5396">
                  <c:v>53.97</c:v>
                </c:pt>
                <c:pt idx="5397">
                  <c:v>53.98</c:v>
                </c:pt>
                <c:pt idx="5398">
                  <c:v>53.99</c:v>
                </c:pt>
                <c:pt idx="5399">
                  <c:v>54</c:v>
                </c:pt>
                <c:pt idx="5400">
                  <c:v>54.01</c:v>
                </c:pt>
                <c:pt idx="5401">
                  <c:v>54.02</c:v>
                </c:pt>
                <c:pt idx="5402">
                  <c:v>54.03</c:v>
                </c:pt>
                <c:pt idx="5403">
                  <c:v>54.04</c:v>
                </c:pt>
                <c:pt idx="5404">
                  <c:v>54.05</c:v>
                </c:pt>
                <c:pt idx="5405">
                  <c:v>54.06</c:v>
                </c:pt>
                <c:pt idx="5406">
                  <c:v>54.07</c:v>
                </c:pt>
                <c:pt idx="5407">
                  <c:v>54.08</c:v>
                </c:pt>
                <c:pt idx="5408">
                  <c:v>54.09</c:v>
                </c:pt>
                <c:pt idx="5409">
                  <c:v>54.1</c:v>
                </c:pt>
                <c:pt idx="5410">
                  <c:v>54.11</c:v>
                </c:pt>
                <c:pt idx="5411">
                  <c:v>54.12</c:v>
                </c:pt>
                <c:pt idx="5412">
                  <c:v>54.13</c:v>
                </c:pt>
                <c:pt idx="5413">
                  <c:v>54.14</c:v>
                </c:pt>
                <c:pt idx="5414">
                  <c:v>54.15</c:v>
                </c:pt>
                <c:pt idx="5415">
                  <c:v>54.16</c:v>
                </c:pt>
                <c:pt idx="5416">
                  <c:v>54.17</c:v>
                </c:pt>
                <c:pt idx="5417">
                  <c:v>54.18</c:v>
                </c:pt>
                <c:pt idx="5418">
                  <c:v>54.19</c:v>
                </c:pt>
                <c:pt idx="5419">
                  <c:v>54.2</c:v>
                </c:pt>
                <c:pt idx="5420">
                  <c:v>54.21</c:v>
                </c:pt>
                <c:pt idx="5421">
                  <c:v>54.22</c:v>
                </c:pt>
                <c:pt idx="5422">
                  <c:v>54.23</c:v>
                </c:pt>
                <c:pt idx="5423">
                  <c:v>54.24</c:v>
                </c:pt>
                <c:pt idx="5424">
                  <c:v>54.25</c:v>
                </c:pt>
                <c:pt idx="5425">
                  <c:v>54.26</c:v>
                </c:pt>
                <c:pt idx="5426">
                  <c:v>54.27</c:v>
                </c:pt>
                <c:pt idx="5427">
                  <c:v>54.28</c:v>
                </c:pt>
                <c:pt idx="5428">
                  <c:v>54.29</c:v>
                </c:pt>
                <c:pt idx="5429">
                  <c:v>54.3</c:v>
                </c:pt>
                <c:pt idx="5430">
                  <c:v>54.31</c:v>
                </c:pt>
                <c:pt idx="5431">
                  <c:v>54.32</c:v>
                </c:pt>
                <c:pt idx="5432">
                  <c:v>54.33</c:v>
                </c:pt>
                <c:pt idx="5433">
                  <c:v>54.34</c:v>
                </c:pt>
                <c:pt idx="5434">
                  <c:v>54.35</c:v>
                </c:pt>
                <c:pt idx="5435">
                  <c:v>54.36</c:v>
                </c:pt>
                <c:pt idx="5436">
                  <c:v>54.37</c:v>
                </c:pt>
                <c:pt idx="5437">
                  <c:v>54.38</c:v>
                </c:pt>
                <c:pt idx="5438">
                  <c:v>54.39</c:v>
                </c:pt>
                <c:pt idx="5439">
                  <c:v>54.4</c:v>
                </c:pt>
                <c:pt idx="5440">
                  <c:v>54.41</c:v>
                </c:pt>
                <c:pt idx="5441">
                  <c:v>54.42</c:v>
                </c:pt>
                <c:pt idx="5442">
                  <c:v>54.43</c:v>
                </c:pt>
                <c:pt idx="5443">
                  <c:v>54.44</c:v>
                </c:pt>
                <c:pt idx="5444">
                  <c:v>54.45</c:v>
                </c:pt>
                <c:pt idx="5445">
                  <c:v>54.46</c:v>
                </c:pt>
                <c:pt idx="5446">
                  <c:v>54.47</c:v>
                </c:pt>
                <c:pt idx="5447">
                  <c:v>54.48</c:v>
                </c:pt>
                <c:pt idx="5448">
                  <c:v>54.49</c:v>
                </c:pt>
                <c:pt idx="5449">
                  <c:v>54.5</c:v>
                </c:pt>
                <c:pt idx="5450">
                  <c:v>54.51</c:v>
                </c:pt>
                <c:pt idx="5451">
                  <c:v>54.52</c:v>
                </c:pt>
                <c:pt idx="5452">
                  <c:v>54.53</c:v>
                </c:pt>
                <c:pt idx="5453">
                  <c:v>54.54</c:v>
                </c:pt>
                <c:pt idx="5454">
                  <c:v>54.55</c:v>
                </c:pt>
                <c:pt idx="5455">
                  <c:v>54.56</c:v>
                </c:pt>
                <c:pt idx="5456">
                  <c:v>54.57</c:v>
                </c:pt>
                <c:pt idx="5457">
                  <c:v>54.58</c:v>
                </c:pt>
                <c:pt idx="5458">
                  <c:v>54.59</c:v>
                </c:pt>
                <c:pt idx="5459">
                  <c:v>54.6</c:v>
                </c:pt>
                <c:pt idx="5460">
                  <c:v>54.61</c:v>
                </c:pt>
                <c:pt idx="5461">
                  <c:v>54.62</c:v>
                </c:pt>
                <c:pt idx="5462">
                  <c:v>54.63</c:v>
                </c:pt>
                <c:pt idx="5463">
                  <c:v>54.64</c:v>
                </c:pt>
                <c:pt idx="5464">
                  <c:v>54.65</c:v>
                </c:pt>
                <c:pt idx="5465">
                  <c:v>54.66</c:v>
                </c:pt>
                <c:pt idx="5466">
                  <c:v>54.67</c:v>
                </c:pt>
                <c:pt idx="5467">
                  <c:v>54.68</c:v>
                </c:pt>
                <c:pt idx="5468">
                  <c:v>54.69</c:v>
                </c:pt>
                <c:pt idx="5469">
                  <c:v>54.7</c:v>
                </c:pt>
                <c:pt idx="5470">
                  <c:v>54.71</c:v>
                </c:pt>
                <c:pt idx="5471">
                  <c:v>54.72</c:v>
                </c:pt>
                <c:pt idx="5472">
                  <c:v>54.73</c:v>
                </c:pt>
                <c:pt idx="5473">
                  <c:v>54.74</c:v>
                </c:pt>
                <c:pt idx="5474">
                  <c:v>54.75</c:v>
                </c:pt>
                <c:pt idx="5475">
                  <c:v>54.76</c:v>
                </c:pt>
                <c:pt idx="5476">
                  <c:v>54.77</c:v>
                </c:pt>
                <c:pt idx="5477">
                  <c:v>54.78</c:v>
                </c:pt>
                <c:pt idx="5478">
                  <c:v>54.79</c:v>
                </c:pt>
                <c:pt idx="5479">
                  <c:v>54.8</c:v>
                </c:pt>
                <c:pt idx="5480">
                  <c:v>54.81</c:v>
                </c:pt>
                <c:pt idx="5481">
                  <c:v>54.82</c:v>
                </c:pt>
                <c:pt idx="5482">
                  <c:v>54.83</c:v>
                </c:pt>
                <c:pt idx="5483">
                  <c:v>54.84</c:v>
                </c:pt>
                <c:pt idx="5484">
                  <c:v>54.85</c:v>
                </c:pt>
                <c:pt idx="5485">
                  <c:v>54.86</c:v>
                </c:pt>
                <c:pt idx="5486">
                  <c:v>54.87</c:v>
                </c:pt>
                <c:pt idx="5487">
                  <c:v>54.88</c:v>
                </c:pt>
                <c:pt idx="5488">
                  <c:v>54.89</c:v>
                </c:pt>
                <c:pt idx="5489">
                  <c:v>54.9</c:v>
                </c:pt>
                <c:pt idx="5490">
                  <c:v>54.91</c:v>
                </c:pt>
                <c:pt idx="5491">
                  <c:v>54.92</c:v>
                </c:pt>
                <c:pt idx="5492">
                  <c:v>54.93</c:v>
                </c:pt>
                <c:pt idx="5493">
                  <c:v>54.94</c:v>
                </c:pt>
                <c:pt idx="5494">
                  <c:v>54.95</c:v>
                </c:pt>
                <c:pt idx="5495">
                  <c:v>54.96</c:v>
                </c:pt>
                <c:pt idx="5496">
                  <c:v>54.97</c:v>
                </c:pt>
                <c:pt idx="5497">
                  <c:v>54.98</c:v>
                </c:pt>
                <c:pt idx="5498">
                  <c:v>54.99</c:v>
                </c:pt>
                <c:pt idx="5499">
                  <c:v>55</c:v>
                </c:pt>
                <c:pt idx="5500">
                  <c:v>55.01</c:v>
                </c:pt>
                <c:pt idx="5501">
                  <c:v>55.02</c:v>
                </c:pt>
                <c:pt idx="5502">
                  <c:v>55.03</c:v>
                </c:pt>
                <c:pt idx="5503">
                  <c:v>55.04</c:v>
                </c:pt>
                <c:pt idx="5504">
                  <c:v>55.05</c:v>
                </c:pt>
                <c:pt idx="5505">
                  <c:v>55.06</c:v>
                </c:pt>
                <c:pt idx="5506">
                  <c:v>55.07</c:v>
                </c:pt>
                <c:pt idx="5507">
                  <c:v>55.08</c:v>
                </c:pt>
                <c:pt idx="5508">
                  <c:v>55.09</c:v>
                </c:pt>
                <c:pt idx="5509">
                  <c:v>55.1</c:v>
                </c:pt>
                <c:pt idx="5510">
                  <c:v>55.11</c:v>
                </c:pt>
                <c:pt idx="5511">
                  <c:v>55.12</c:v>
                </c:pt>
                <c:pt idx="5512">
                  <c:v>55.13</c:v>
                </c:pt>
                <c:pt idx="5513">
                  <c:v>55.14</c:v>
                </c:pt>
                <c:pt idx="5514">
                  <c:v>55.15</c:v>
                </c:pt>
                <c:pt idx="5515">
                  <c:v>55.16</c:v>
                </c:pt>
                <c:pt idx="5516">
                  <c:v>55.17</c:v>
                </c:pt>
                <c:pt idx="5517">
                  <c:v>55.18</c:v>
                </c:pt>
                <c:pt idx="5518">
                  <c:v>55.19</c:v>
                </c:pt>
                <c:pt idx="5519">
                  <c:v>55.2</c:v>
                </c:pt>
                <c:pt idx="5520">
                  <c:v>55.21</c:v>
                </c:pt>
                <c:pt idx="5521">
                  <c:v>55.22</c:v>
                </c:pt>
                <c:pt idx="5522">
                  <c:v>55.23</c:v>
                </c:pt>
                <c:pt idx="5523">
                  <c:v>55.24</c:v>
                </c:pt>
                <c:pt idx="5524">
                  <c:v>55.25</c:v>
                </c:pt>
                <c:pt idx="5525">
                  <c:v>55.26</c:v>
                </c:pt>
                <c:pt idx="5526">
                  <c:v>55.27</c:v>
                </c:pt>
                <c:pt idx="5527">
                  <c:v>55.28</c:v>
                </c:pt>
                <c:pt idx="5528">
                  <c:v>55.29</c:v>
                </c:pt>
                <c:pt idx="5529">
                  <c:v>55.3</c:v>
                </c:pt>
                <c:pt idx="5530">
                  <c:v>55.31</c:v>
                </c:pt>
                <c:pt idx="5531">
                  <c:v>55.32</c:v>
                </c:pt>
                <c:pt idx="5532">
                  <c:v>55.33</c:v>
                </c:pt>
                <c:pt idx="5533">
                  <c:v>55.34</c:v>
                </c:pt>
                <c:pt idx="5534">
                  <c:v>55.35</c:v>
                </c:pt>
                <c:pt idx="5535">
                  <c:v>55.36</c:v>
                </c:pt>
                <c:pt idx="5536">
                  <c:v>55.37</c:v>
                </c:pt>
                <c:pt idx="5537">
                  <c:v>55.38</c:v>
                </c:pt>
                <c:pt idx="5538">
                  <c:v>55.39</c:v>
                </c:pt>
                <c:pt idx="5539">
                  <c:v>55.4</c:v>
                </c:pt>
                <c:pt idx="5540">
                  <c:v>55.41</c:v>
                </c:pt>
                <c:pt idx="5541">
                  <c:v>55.42</c:v>
                </c:pt>
                <c:pt idx="5542">
                  <c:v>55.43</c:v>
                </c:pt>
                <c:pt idx="5543">
                  <c:v>55.44</c:v>
                </c:pt>
                <c:pt idx="5544">
                  <c:v>55.45</c:v>
                </c:pt>
                <c:pt idx="5545">
                  <c:v>55.46</c:v>
                </c:pt>
                <c:pt idx="5546">
                  <c:v>55.47</c:v>
                </c:pt>
                <c:pt idx="5547">
                  <c:v>55.48</c:v>
                </c:pt>
                <c:pt idx="5548">
                  <c:v>55.49</c:v>
                </c:pt>
                <c:pt idx="5549">
                  <c:v>55.5</c:v>
                </c:pt>
                <c:pt idx="5550">
                  <c:v>55.51</c:v>
                </c:pt>
                <c:pt idx="5551">
                  <c:v>55.52</c:v>
                </c:pt>
                <c:pt idx="5552">
                  <c:v>55.53</c:v>
                </c:pt>
                <c:pt idx="5553">
                  <c:v>55.54</c:v>
                </c:pt>
                <c:pt idx="5554">
                  <c:v>55.55</c:v>
                </c:pt>
                <c:pt idx="5555">
                  <c:v>55.56</c:v>
                </c:pt>
                <c:pt idx="5556">
                  <c:v>55.57</c:v>
                </c:pt>
                <c:pt idx="5557">
                  <c:v>55.58</c:v>
                </c:pt>
                <c:pt idx="5558">
                  <c:v>55.59</c:v>
                </c:pt>
                <c:pt idx="5559">
                  <c:v>55.6</c:v>
                </c:pt>
                <c:pt idx="5560">
                  <c:v>55.61</c:v>
                </c:pt>
                <c:pt idx="5561">
                  <c:v>55.62</c:v>
                </c:pt>
                <c:pt idx="5562">
                  <c:v>55.63</c:v>
                </c:pt>
                <c:pt idx="5563">
                  <c:v>55.64</c:v>
                </c:pt>
                <c:pt idx="5564">
                  <c:v>55.65</c:v>
                </c:pt>
                <c:pt idx="5565">
                  <c:v>55.66</c:v>
                </c:pt>
                <c:pt idx="5566">
                  <c:v>55.67</c:v>
                </c:pt>
                <c:pt idx="5567">
                  <c:v>55.68</c:v>
                </c:pt>
                <c:pt idx="5568">
                  <c:v>55.69</c:v>
                </c:pt>
                <c:pt idx="5569">
                  <c:v>55.7</c:v>
                </c:pt>
                <c:pt idx="5570">
                  <c:v>55.71</c:v>
                </c:pt>
                <c:pt idx="5571">
                  <c:v>55.72</c:v>
                </c:pt>
                <c:pt idx="5572">
                  <c:v>55.73</c:v>
                </c:pt>
                <c:pt idx="5573">
                  <c:v>55.74</c:v>
                </c:pt>
                <c:pt idx="5574">
                  <c:v>55.75</c:v>
                </c:pt>
                <c:pt idx="5575">
                  <c:v>55.76</c:v>
                </c:pt>
                <c:pt idx="5576">
                  <c:v>55.77</c:v>
                </c:pt>
                <c:pt idx="5577">
                  <c:v>55.78</c:v>
                </c:pt>
                <c:pt idx="5578">
                  <c:v>55.79</c:v>
                </c:pt>
                <c:pt idx="5579">
                  <c:v>55.8</c:v>
                </c:pt>
                <c:pt idx="5580">
                  <c:v>55.81</c:v>
                </c:pt>
                <c:pt idx="5581">
                  <c:v>55.82</c:v>
                </c:pt>
                <c:pt idx="5582">
                  <c:v>55.83</c:v>
                </c:pt>
                <c:pt idx="5583">
                  <c:v>55.84</c:v>
                </c:pt>
                <c:pt idx="5584">
                  <c:v>55.85</c:v>
                </c:pt>
                <c:pt idx="5585">
                  <c:v>55.86</c:v>
                </c:pt>
                <c:pt idx="5586">
                  <c:v>55.87</c:v>
                </c:pt>
                <c:pt idx="5587">
                  <c:v>55.88</c:v>
                </c:pt>
                <c:pt idx="5588">
                  <c:v>55.89</c:v>
                </c:pt>
                <c:pt idx="5589">
                  <c:v>55.9</c:v>
                </c:pt>
                <c:pt idx="5590">
                  <c:v>55.91</c:v>
                </c:pt>
                <c:pt idx="5591">
                  <c:v>55.92</c:v>
                </c:pt>
                <c:pt idx="5592">
                  <c:v>55.93</c:v>
                </c:pt>
                <c:pt idx="5593">
                  <c:v>55.94</c:v>
                </c:pt>
                <c:pt idx="5594">
                  <c:v>55.95</c:v>
                </c:pt>
                <c:pt idx="5595">
                  <c:v>55.96</c:v>
                </c:pt>
                <c:pt idx="5596">
                  <c:v>55.97</c:v>
                </c:pt>
                <c:pt idx="5597">
                  <c:v>55.98</c:v>
                </c:pt>
                <c:pt idx="5598">
                  <c:v>55.99</c:v>
                </c:pt>
                <c:pt idx="5599">
                  <c:v>56</c:v>
                </c:pt>
                <c:pt idx="5600">
                  <c:v>56.01</c:v>
                </c:pt>
                <c:pt idx="5601">
                  <c:v>56.02</c:v>
                </c:pt>
                <c:pt idx="5602">
                  <c:v>56.03</c:v>
                </c:pt>
                <c:pt idx="5603">
                  <c:v>56.04</c:v>
                </c:pt>
                <c:pt idx="5604">
                  <c:v>56.05</c:v>
                </c:pt>
                <c:pt idx="5605">
                  <c:v>56.06</c:v>
                </c:pt>
                <c:pt idx="5606">
                  <c:v>56.07</c:v>
                </c:pt>
                <c:pt idx="5607">
                  <c:v>56.08</c:v>
                </c:pt>
                <c:pt idx="5608">
                  <c:v>56.09</c:v>
                </c:pt>
                <c:pt idx="5609">
                  <c:v>56.1</c:v>
                </c:pt>
                <c:pt idx="5610">
                  <c:v>56.11</c:v>
                </c:pt>
                <c:pt idx="5611">
                  <c:v>56.12</c:v>
                </c:pt>
                <c:pt idx="5612">
                  <c:v>56.13</c:v>
                </c:pt>
                <c:pt idx="5613">
                  <c:v>56.14</c:v>
                </c:pt>
                <c:pt idx="5614">
                  <c:v>56.15</c:v>
                </c:pt>
                <c:pt idx="5615">
                  <c:v>56.16</c:v>
                </c:pt>
                <c:pt idx="5616">
                  <c:v>56.17</c:v>
                </c:pt>
                <c:pt idx="5617">
                  <c:v>56.18</c:v>
                </c:pt>
                <c:pt idx="5618">
                  <c:v>56.19</c:v>
                </c:pt>
                <c:pt idx="5619">
                  <c:v>56.2</c:v>
                </c:pt>
                <c:pt idx="5620">
                  <c:v>56.21</c:v>
                </c:pt>
                <c:pt idx="5621">
                  <c:v>56.22</c:v>
                </c:pt>
                <c:pt idx="5622">
                  <c:v>56.23</c:v>
                </c:pt>
                <c:pt idx="5623">
                  <c:v>56.24</c:v>
                </c:pt>
                <c:pt idx="5624">
                  <c:v>56.25</c:v>
                </c:pt>
                <c:pt idx="5625">
                  <c:v>56.26</c:v>
                </c:pt>
                <c:pt idx="5626">
                  <c:v>56.27</c:v>
                </c:pt>
                <c:pt idx="5627">
                  <c:v>56.28</c:v>
                </c:pt>
                <c:pt idx="5628">
                  <c:v>56.29</c:v>
                </c:pt>
                <c:pt idx="5629">
                  <c:v>56.3</c:v>
                </c:pt>
                <c:pt idx="5630">
                  <c:v>56.31</c:v>
                </c:pt>
                <c:pt idx="5631">
                  <c:v>56.32</c:v>
                </c:pt>
                <c:pt idx="5632">
                  <c:v>56.33</c:v>
                </c:pt>
                <c:pt idx="5633">
                  <c:v>56.34</c:v>
                </c:pt>
                <c:pt idx="5634">
                  <c:v>56.35</c:v>
                </c:pt>
                <c:pt idx="5635">
                  <c:v>56.36</c:v>
                </c:pt>
                <c:pt idx="5636">
                  <c:v>56.37</c:v>
                </c:pt>
                <c:pt idx="5637">
                  <c:v>56.38</c:v>
                </c:pt>
                <c:pt idx="5638">
                  <c:v>56.39</c:v>
                </c:pt>
                <c:pt idx="5639">
                  <c:v>56.4</c:v>
                </c:pt>
                <c:pt idx="5640">
                  <c:v>56.41</c:v>
                </c:pt>
                <c:pt idx="5641">
                  <c:v>56.42</c:v>
                </c:pt>
                <c:pt idx="5642">
                  <c:v>56.43</c:v>
                </c:pt>
                <c:pt idx="5643">
                  <c:v>56.44</c:v>
                </c:pt>
                <c:pt idx="5644">
                  <c:v>56.45</c:v>
                </c:pt>
                <c:pt idx="5645">
                  <c:v>56.46</c:v>
                </c:pt>
                <c:pt idx="5646">
                  <c:v>56.47</c:v>
                </c:pt>
                <c:pt idx="5647">
                  <c:v>56.48</c:v>
                </c:pt>
                <c:pt idx="5648">
                  <c:v>56.49</c:v>
                </c:pt>
                <c:pt idx="5649">
                  <c:v>56.5</c:v>
                </c:pt>
                <c:pt idx="5650">
                  <c:v>56.51</c:v>
                </c:pt>
                <c:pt idx="5651">
                  <c:v>56.52</c:v>
                </c:pt>
                <c:pt idx="5652">
                  <c:v>56.53</c:v>
                </c:pt>
                <c:pt idx="5653">
                  <c:v>56.54</c:v>
                </c:pt>
                <c:pt idx="5654">
                  <c:v>56.55</c:v>
                </c:pt>
                <c:pt idx="5655">
                  <c:v>56.56</c:v>
                </c:pt>
                <c:pt idx="5656">
                  <c:v>56.57</c:v>
                </c:pt>
                <c:pt idx="5657">
                  <c:v>56.58</c:v>
                </c:pt>
                <c:pt idx="5658">
                  <c:v>56.59</c:v>
                </c:pt>
                <c:pt idx="5659">
                  <c:v>56.6</c:v>
                </c:pt>
                <c:pt idx="5660">
                  <c:v>56.61</c:v>
                </c:pt>
                <c:pt idx="5661">
                  <c:v>56.62</c:v>
                </c:pt>
                <c:pt idx="5662">
                  <c:v>56.63</c:v>
                </c:pt>
                <c:pt idx="5663">
                  <c:v>56.64</c:v>
                </c:pt>
                <c:pt idx="5664">
                  <c:v>56.65</c:v>
                </c:pt>
                <c:pt idx="5665">
                  <c:v>56.66</c:v>
                </c:pt>
                <c:pt idx="5666">
                  <c:v>56.67</c:v>
                </c:pt>
                <c:pt idx="5667">
                  <c:v>56.68</c:v>
                </c:pt>
                <c:pt idx="5668">
                  <c:v>56.69</c:v>
                </c:pt>
                <c:pt idx="5669">
                  <c:v>56.7</c:v>
                </c:pt>
                <c:pt idx="5670">
                  <c:v>56.71</c:v>
                </c:pt>
                <c:pt idx="5671">
                  <c:v>56.72</c:v>
                </c:pt>
                <c:pt idx="5672">
                  <c:v>56.73</c:v>
                </c:pt>
                <c:pt idx="5673">
                  <c:v>56.74</c:v>
                </c:pt>
                <c:pt idx="5674">
                  <c:v>56.75</c:v>
                </c:pt>
                <c:pt idx="5675">
                  <c:v>56.76</c:v>
                </c:pt>
                <c:pt idx="5676">
                  <c:v>56.77</c:v>
                </c:pt>
                <c:pt idx="5677">
                  <c:v>56.78</c:v>
                </c:pt>
                <c:pt idx="5678">
                  <c:v>56.79</c:v>
                </c:pt>
                <c:pt idx="5679">
                  <c:v>56.8</c:v>
                </c:pt>
                <c:pt idx="5680">
                  <c:v>56.81</c:v>
                </c:pt>
                <c:pt idx="5681">
                  <c:v>56.82</c:v>
                </c:pt>
                <c:pt idx="5682">
                  <c:v>56.83</c:v>
                </c:pt>
                <c:pt idx="5683">
                  <c:v>56.84</c:v>
                </c:pt>
                <c:pt idx="5684">
                  <c:v>56.85</c:v>
                </c:pt>
                <c:pt idx="5685">
                  <c:v>56.86</c:v>
                </c:pt>
                <c:pt idx="5686">
                  <c:v>56.87</c:v>
                </c:pt>
                <c:pt idx="5687">
                  <c:v>56.88</c:v>
                </c:pt>
                <c:pt idx="5688">
                  <c:v>56.89</c:v>
                </c:pt>
                <c:pt idx="5689">
                  <c:v>56.9</c:v>
                </c:pt>
                <c:pt idx="5690">
                  <c:v>56.91</c:v>
                </c:pt>
                <c:pt idx="5691">
                  <c:v>56.92</c:v>
                </c:pt>
                <c:pt idx="5692">
                  <c:v>56.93</c:v>
                </c:pt>
                <c:pt idx="5693">
                  <c:v>56.94</c:v>
                </c:pt>
                <c:pt idx="5694">
                  <c:v>56.95</c:v>
                </c:pt>
                <c:pt idx="5695">
                  <c:v>56.96</c:v>
                </c:pt>
                <c:pt idx="5696">
                  <c:v>56.97</c:v>
                </c:pt>
                <c:pt idx="5697">
                  <c:v>56.98</c:v>
                </c:pt>
                <c:pt idx="5698">
                  <c:v>56.99</c:v>
                </c:pt>
                <c:pt idx="5699">
                  <c:v>57</c:v>
                </c:pt>
                <c:pt idx="5700">
                  <c:v>57.01</c:v>
                </c:pt>
                <c:pt idx="5701">
                  <c:v>57.02</c:v>
                </c:pt>
                <c:pt idx="5702">
                  <c:v>57.03</c:v>
                </c:pt>
                <c:pt idx="5703">
                  <c:v>57.04</c:v>
                </c:pt>
                <c:pt idx="5704">
                  <c:v>57.05</c:v>
                </c:pt>
                <c:pt idx="5705">
                  <c:v>57.06</c:v>
                </c:pt>
                <c:pt idx="5706">
                  <c:v>57.07</c:v>
                </c:pt>
                <c:pt idx="5707">
                  <c:v>57.08</c:v>
                </c:pt>
                <c:pt idx="5708">
                  <c:v>57.09</c:v>
                </c:pt>
                <c:pt idx="5709">
                  <c:v>57.1</c:v>
                </c:pt>
                <c:pt idx="5710">
                  <c:v>57.11</c:v>
                </c:pt>
                <c:pt idx="5711">
                  <c:v>57.12</c:v>
                </c:pt>
                <c:pt idx="5712">
                  <c:v>57.13</c:v>
                </c:pt>
                <c:pt idx="5713">
                  <c:v>57.14</c:v>
                </c:pt>
                <c:pt idx="5714">
                  <c:v>57.15</c:v>
                </c:pt>
                <c:pt idx="5715">
                  <c:v>57.16</c:v>
                </c:pt>
                <c:pt idx="5716">
                  <c:v>57.17</c:v>
                </c:pt>
                <c:pt idx="5717">
                  <c:v>57.18</c:v>
                </c:pt>
                <c:pt idx="5718">
                  <c:v>57.19</c:v>
                </c:pt>
                <c:pt idx="5719">
                  <c:v>57.2</c:v>
                </c:pt>
                <c:pt idx="5720">
                  <c:v>57.21</c:v>
                </c:pt>
                <c:pt idx="5721">
                  <c:v>57.22</c:v>
                </c:pt>
                <c:pt idx="5722">
                  <c:v>57.23</c:v>
                </c:pt>
                <c:pt idx="5723">
                  <c:v>57.24</c:v>
                </c:pt>
                <c:pt idx="5724">
                  <c:v>57.25</c:v>
                </c:pt>
                <c:pt idx="5725">
                  <c:v>57.26</c:v>
                </c:pt>
                <c:pt idx="5726">
                  <c:v>57.27</c:v>
                </c:pt>
                <c:pt idx="5727">
                  <c:v>57.28</c:v>
                </c:pt>
                <c:pt idx="5728">
                  <c:v>57.29</c:v>
                </c:pt>
                <c:pt idx="5729">
                  <c:v>57.3</c:v>
                </c:pt>
                <c:pt idx="5730">
                  <c:v>57.31</c:v>
                </c:pt>
                <c:pt idx="5731">
                  <c:v>57.32</c:v>
                </c:pt>
                <c:pt idx="5732">
                  <c:v>57.33</c:v>
                </c:pt>
                <c:pt idx="5733">
                  <c:v>57.34</c:v>
                </c:pt>
                <c:pt idx="5734">
                  <c:v>57.35</c:v>
                </c:pt>
                <c:pt idx="5735">
                  <c:v>57.36</c:v>
                </c:pt>
                <c:pt idx="5736">
                  <c:v>57.37</c:v>
                </c:pt>
                <c:pt idx="5737">
                  <c:v>57.38</c:v>
                </c:pt>
                <c:pt idx="5738">
                  <c:v>57.39</c:v>
                </c:pt>
                <c:pt idx="5739">
                  <c:v>57.4</c:v>
                </c:pt>
                <c:pt idx="5740">
                  <c:v>57.41</c:v>
                </c:pt>
                <c:pt idx="5741">
                  <c:v>57.42</c:v>
                </c:pt>
                <c:pt idx="5742">
                  <c:v>57.43</c:v>
                </c:pt>
                <c:pt idx="5743">
                  <c:v>57.44</c:v>
                </c:pt>
                <c:pt idx="5744">
                  <c:v>57.45</c:v>
                </c:pt>
                <c:pt idx="5745">
                  <c:v>57.46</c:v>
                </c:pt>
                <c:pt idx="5746">
                  <c:v>57.47</c:v>
                </c:pt>
                <c:pt idx="5747">
                  <c:v>57.48</c:v>
                </c:pt>
                <c:pt idx="5748">
                  <c:v>57.49</c:v>
                </c:pt>
                <c:pt idx="5749">
                  <c:v>57.5</c:v>
                </c:pt>
                <c:pt idx="5750">
                  <c:v>57.51</c:v>
                </c:pt>
                <c:pt idx="5751">
                  <c:v>57.52</c:v>
                </c:pt>
                <c:pt idx="5752">
                  <c:v>57.53</c:v>
                </c:pt>
                <c:pt idx="5753">
                  <c:v>57.54</c:v>
                </c:pt>
                <c:pt idx="5754">
                  <c:v>57.55</c:v>
                </c:pt>
                <c:pt idx="5755">
                  <c:v>57.56</c:v>
                </c:pt>
                <c:pt idx="5756">
                  <c:v>57.57</c:v>
                </c:pt>
                <c:pt idx="5757">
                  <c:v>57.58</c:v>
                </c:pt>
                <c:pt idx="5758">
                  <c:v>57.59</c:v>
                </c:pt>
                <c:pt idx="5759">
                  <c:v>57.6</c:v>
                </c:pt>
                <c:pt idx="5760">
                  <c:v>57.61</c:v>
                </c:pt>
                <c:pt idx="5761">
                  <c:v>57.62</c:v>
                </c:pt>
                <c:pt idx="5762">
                  <c:v>57.63</c:v>
                </c:pt>
                <c:pt idx="5763">
                  <c:v>57.64</c:v>
                </c:pt>
                <c:pt idx="5764">
                  <c:v>57.65</c:v>
                </c:pt>
                <c:pt idx="5765">
                  <c:v>57.66</c:v>
                </c:pt>
                <c:pt idx="5766">
                  <c:v>57.67</c:v>
                </c:pt>
                <c:pt idx="5767">
                  <c:v>57.68</c:v>
                </c:pt>
                <c:pt idx="5768">
                  <c:v>57.69</c:v>
                </c:pt>
                <c:pt idx="5769">
                  <c:v>57.7</c:v>
                </c:pt>
                <c:pt idx="5770">
                  <c:v>57.71</c:v>
                </c:pt>
                <c:pt idx="5771">
                  <c:v>57.72</c:v>
                </c:pt>
                <c:pt idx="5772">
                  <c:v>57.73</c:v>
                </c:pt>
                <c:pt idx="5773">
                  <c:v>57.74</c:v>
                </c:pt>
                <c:pt idx="5774">
                  <c:v>57.75</c:v>
                </c:pt>
                <c:pt idx="5775">
                  <c:v>57.76</c:v>
                </c:pt>
                <c:pt idx="5776">
                  <c:v>57.77</c:v>
                </c:pt>
                <c:pt idx="5777">
                  <c:v>57.78</c:v>
                </c:pt>
                <c:pt idx="5778">
                  <c:v>57.79</c:v>
                </c:pt>
                <c:pt idx="5779">
                  <c:v>57.8</c:v>
                </c:pt>
                <c:pt idx="5780">
                  <c:v>57.81</c:v>
                </c:pt>
                <c:pt idx="5781">
                  <c:v>57.82</c:v>
                </c:pt>
                <c:pt idx="5782">
                  <c:v>57.83</c:v>
                </c:pt>
                <c:pt idx="5783">
                  <c:v>57.84</c:v>
                </c:pt>
                <c:pt idx="5784">
                  <c:v>57.85</c:v>
                </c:pt>
                <c:pt idx="5785">
                  <c:v>57.86</c:v>
                </c:pt>
                <c:pt idx="5786">
                  <c:v>57.87</c:v>
                </c:pt>
                <c:pt idx="5787">
                  <c:v>57.88</c:v>
                </c:pt>
                <c:pt idx="5788">
                  <c:v>57.89</c:v>
                </c:pt>
                <c:pt idx="5789">
                  <c:v>57.9</c:v>
                </c:pt>
                <c:pt idx="5790">
                  <c:v>57.91</c:v>
                </c:pt>
                <c:pt idx="5791">
                  <c:v>57.92</c:v>
                </c:pt>
                <c:pt idx="5792">
                  <c:v>57.93</c:v>
                </c:pt>
                <c:pt idx="5793">
                  <c:v>57.94</c:v>
                </c:pt>
                <c:pt idx="5794">
                  <c:v>57.95</c:v>
                </c:pt>
                <c:pt idx="5795">
                  <c:v>57.96</c:v>
                </c:pt>
                <c:pt idx="5796">
                  <c:v>57.97</c:v>
                </c:pt>
                <c:pt idx="5797">
                  <c:v>57.98</c:v>
                </c:pt>
                <c:pt idx="5798">
                  <c:v>57.99</c:v>
                </c:pt>
                <c:pt idx="5799">
                  <c:v>58</c:v>
                </c:pt>
                <c:pt idx="5800">
                  <c:v>58.01</c:v>
                </c:pt>
                <c:pt idx="5801">
                  <c:v>58.02</c:v>
                </c:pt>
                <c:pt idx="5802">
                  <c:v>58.03</c:v>
                </c:pt>
                <c:pt idx="5803">
                  <c:v>58.04</c:v>
                </c:pt>
                <c:pt idx="5804">
                  <c:v>58.05</c:v>
                </c:pt>
                <c:pt idx="5805">
                  <c:v>58.06</c:v>
                </c:pt>
                <c:pt idx="5806">
                  <c:v>58.07</c:v>
                </c:pt>
                <c:pt idx="5807">
                  <c:v>58.08</c:v>
                </c:pt>
                <c:pt idx="5808">
                  <c:v>58.09</c:v>
                </c:pt>
                <c:pt idx="5809">
                  <c:v>58.1</c:v>
                </c:pt>
                <c:pt idx="5810">
                  <c:v>58.11</c:v>
                </c:pt>
                <c:pt idx="5811">
                  <c:v>58.12</c:v>
                </c:pt>
                <c:pt idx="5812">
                  <c:v>58.13</c:v>
                </c:pt>
                <c:pt idx="5813">
                  <c:v>58.14</c:v>
                </c:pt>
                <c:pt idx="5814">
                  <c:v>58.15</c:v>
                </c:pt>
                <c:pt idx="5815">
                  <c:v>58.16</c:v>
                </c:pt>
                <c:pt idx="5816">
                  <c:v>58.17</c:v>
                </c:pt>
                <c:pt idx="5817">
                  <c:v>58.18</c:v>
                </c:pt>
                <c:pt idx="5818">
                  <c:v>58.19</c:v>
                </c:pt>
                <c:pt idx="5819">
                  <c:v>58.2</c:v>
                </c:pt>
                <c:pt idx="5820">
                  <c:v>58.21</c:v>
                </c:pt>
                <c:pt idx="5821">
                  <c:v>58.22</c:v>
                </c:pt>
                <c:pt idx="5822">
                  <c:v>58.23</c:v>
                </c:pt>
                <c:pt idx="5823">
                  <c:v>58.24</c:v>
                </c:pt>
                <c:pt idx="5824">
                  <c:v>58.25</c:v>
                </c:pt>
                <c:pt idx="5825">
                  <c:v>58.26</c:v>
                </c:pt>
                <c:pt idx="5826">
                  <c:v>58.27</c:v>
                </c:pt>
                <c:pt idx="5827">
                  <c:v>58.28</c:v>
                </c:pt>
                <c:pt idx="5828">
                  <c:v>58.29</c:v>
                </c:pt>
                <c:pt idx="5829">
                  <c:v>58.3</c:v>
                </c:pt>
                <c:pt idx="5830">
                  <c:v>58.31</c:v>
                </c:pt>
                <c:pt idx="5831">
                  <c:v>58.32</c:v>
                </c:pt>
                <c:pt idx="5832">
                  <c:v>58.33</c:v>
                </c:pt>
                <c:pt idx="5833">
                  <c:v>58.34</c:v>
                </c:pt>
                <c:pt idx="5834">
                  <c:v>58.35</c:v>
                </c:pt>
                <c:pt idx="5835">
                  <c:v>58.36</c:v>
                </c:pt>
                <c:pt idx="5836">
                  <c:v>58.37</c:v>
                </c:pt>
                <c:pt idx="5837">
                  <c:v>58.38</c:v>
                </c:pt>
                <c:pt idx="5838">
                  <c:v>58.39</c:v>
                </c:pt>
                <c:pt idx="5839">
                  <c:v>58.4</c:v>
                </c:pt>
                <c:pt idx="5840">
                  <c:v>58.41</c:v>
                </c:pt>
                <c:pt idx="5841">
                  <c:v>58.42</c:v>
                </c:pt>
                <c:pt idx="5842">
                  <c:v>58.43</c:v>
                </c:pt>
                <c:pt idx="5843">
                  <c:v>58.44</c:v>
                </c:pt>
                <c:pt idx="5844">
                  <c:v>58.45</c:v>
                </c:pt>
                <c:pt idx="5845">
                  <c:v>58.46</c:v>
                </c:pt>
                <c:pt idx="5846">
                  <c:v>58.47</c:v>
                </c:pt>
                <c:pt idx="5847">
                  <c:v>58.48</c:v>
                </c:pt>
                <c:pt idx="5848">
                  <c:v>58.49</c:v>
                </c:pt>
                <c:pt idx="5849">
                  <c:v>58.5</c:v>
                </c:pt>
                <c:pt idx="5850">
                  <c:v>58.51</c:v>
                </c:pt>
                <c:pt idx="5851">
                  <c:v>58.52</c:v>
                </c:pt>
                <c:pt idx="5852">
                  <c:v>58.53</c:v>
                </c:pt>
                <c:pt idx="5853">
                  <c:v>58.54</c:v>
                </c:pt>
                <c:pt idx="5854">
                  <c:v>58.55</c:v>
                </c:pt>
                <c:pt idx="5855">
                  <c:v>58.56</c:v>
                </c:pt>
                <c:pt idx="5856">
                  <c:v>58.57</c:v>
                </c:pt>
                <c:pt idx="5857">
                  <c:v>58.58</c:v>
                </c:pt>
                <c:pt idx="5858">
                  <c:v>58.59</c:v>
                </c:pt>
                <c:pt idx="5859">
                  <c:v>58.6</c:v>
                </c:pt>
                <c:pt idx="5860">
                  <c:v>58.61</c:v>
                </c:pt>
                <c:pt idx="5861">
                  <c:v>58.62</c:v>
                </c:pt>
                <c:pt idx="5862">
                  <c:v>58.63</c:v>
                </c:pt>
                <c:pt idx="5863">
                  <c:v>58.64</c:v>
                </c:pt>
                <c:pt idx="5864">
                  <c:v>58.65</c:v>
                </c:pt>
                <c:pt idx="5865">
                  <c:v>58.66</c:v>
                </c:pt>
                <c:pt idx="5866">
                  <c:v>58.67</c:v>
                </c:pt>
                <c:pt idx="5867">
                  <c:v>58.68</c:v>
                </c:pt>
                <c:pt idx="5868">
                  <c:v>58.69</c:v>
                </c:pt>
                <c:pt idx="5869">
                  <c:v>58.7</c:v>
                </c:pt>
                <c:pt idx="5870">
                  <c:v>58.71</c:v>
                </c:pt>
                <c:pt idx="5871">
                  <c:v>58.72</c:v>
                </c:pt>
                <c:pt idx="5872">
                  <c:v>58.73</c:v>
                </c:pt>
                <c:pt idx="5873">
                  <c:v>58.74</c:v>
                </c:pt>
                <c:pt idx="5874">
                  <c:v>58.75</c:v>
                </c:pt>
                <c:pt idx="5875">
                  <c:v>58.76</c:v>
                </c:pt>
                <c:pt idx="5876">
                  <c:v>58.77</c:v>
                </c:pt>
                <c:pt idx="5877">
                  <c:v>58.78</c:v>
                </c:pt>
                <c:pt idx="5878">
                  <c:v>58.79</c:v>
                </c:pt>
                <c:pt idx="5879">
                  <c:v>58.8</c:v>
                </c:pt>
                <c:pt idx="5880">
                  <c:v>58.81</c:v>
                </c:pt>
                <c:pt idx="5881">
                  <c:v>58.82</c:v>
                </c:pt>
                <c:pt idx="5882">
                  <c:v>58.83</c:v>
                </c:pt>
                <c:pt idx="5883">
                  <c:v>58.84</c:v>
                </c:pt>
                <c:pt idx="5884">
                  <c:v>58.85</c:v>
                </c:pt>
                <c:pt idx="5885">
                  <c:v>58.86</c:v>
                </c:pt>
                <c:pt idx="5886">
                  <c:v>58.87</c:v>
                </c:pt>
                <c:pt idx="5887">
                  <c:v>58.88</c:v>
                </c:pt>
                <c:pt idx="5888">
                  <c:v>58.89</c:v>
                </c:pt>
                <c:pt idx="5889">
                  <c:v>58.9</c:v>
                </c:pt>
                <c:pt idx="5890">
                  <c:v>58.91</c:v>
                </c:pt>
                <c:pt idx="5891">
                  <c:v>58.92</c:v>
                </c:pt>
                <c:pt idx="5892">
                  <c:v>58.93</c:v>
                </c:pt>
                <c:pt idx="5893">
                  <c:v>58.94</c:v>
                </c:pt>
                <c:pt idx="5894">
                  <c:v>58.95</c:v>
                </c:pt>
                <c:pt idx="5895">
                  <c:v>58.96</c:v>
                </c:pt>
                <c:pt idx="5896">
                  <c:v>58.97</c:v>
                </c:pt>
                <c:pt idx="5897">
                  <c:v>58.98</c:v>
                </c:pt>
                <c:pt idx="5898">
                  <c:v>58.99</c:v>
                </c:pt>
                <c:pt idx="5899">
                  <c:v>59</c:v>
                </c:pt>
                <c:pt idx="5900">
                  <c:v>59.01</c:v>
                </c:pt>
                <c:pt idx="5901">
                  <c:v>59.02</c:v>
                </c:pt>
                <c:pt idx="5902">
                  <c:v>59.03</c:v>
                </c:pt>
                <c:pt idx="5903">
                  <c:v>59.04</c:v>
                </c:pt>
                <c:pt idx="5904">
                  <c:v>59.05</c:v>
                </c:pt>
                <c:pt idx="5905">
                  <c:v>59.06</c:v>
                </c:pt>
                <c:pt idx="5906">
                  <c:v>59.07</c:v>
                </c:pt>
                <c:pt idx="5907">
                  <c:v>59.08</c:v>
                </c:pt>
                <c:pt idx="5908">
                  <c:v>59.09</c:v>
                </c:pt>
                <c:pt idx="5909">
                  <c:v>59.1</c:v>
                </c:pt>
                <c:pt idx="5910">
                  <c:v>59.11</c:v>
                </c:pt>
                <c:pt idx="5911">
                  <c:v>59.12</c:v>
                </c:pt>
                <c:pt idx="5912">
                  <c:v>59.13</c:v>
                </c:pt>
                <c:pt idx="5913">
                  <c:v>59.14</c:v>
                </c:pt>
                <c:pt idx="5914">
                  <c:v>59.15</c:v>
                </c:pt>
                <c:pt idx="5915">
                  <c:v>59.16</c:v>
                </c:pt>
                <c:pt idx="5916">
                  <c:v>59.17</c:v>
                </c:pt>
                <c:pt idx="5917">
                  <c:v>59.18</c:v>
                </c:pt>
                <c:pt idx="5918">
                  <c:v>59.19</c:v>
                </c:pt>
                <c:pt idx="5919">
                  <c:v>59.2</c:v>
                </c:pt>
                <c:pt idx="5920">
                  <c:v>59.21</c:v>
                </c:pt>
                <c:pt idx="5921">
                  <c:v>59.22</c:v>
                </c:pt>
                <c:pt idx="5922">
                  <c:v>59.23</c:v>
                </c:pt>
                <c:pt idx="5923">
                  <c:v>59.24</c:v>
                </c:pt>
                <c:pt idx="5924">
                  <c:v>59.25</c:v>
                </c:pt>
                <c:pt idx="5925">
                  <c:v>59.26</c:v>
                </c:pt>
                <c:pt idx="5926">
                  <c:v>59.27</c:v>
                </c:pt>
                <c:pt idx="5927">
                  <c:v>59.28</c:v>
                </c:pt>
                <c:pt idx="5928">
                  <c:v>59.29</c:v>
                </c:pt>
                <c:pt idx="5929">
                  <c:v>59.3</c:v>
                </c:pt>
                <c:pt idx="5930">
                  <c:v>59.31</c:v>
                </c:pt>
                <c:pt idx="5931">
                  <c:v>59.32</c:v>
                </c:pt>
                <c:pt idx="5932">
                  <c:v>59.33</c:v>
                </c:pt>
                <c:pt idx="5933">
                  <c:v>59.34</c:v>
                </c:pt>
                <c:pt idx="5934">
                  <c:v>59.35</c:v>
                </c:pt>
                <c:pt idx="5935">
                  <c:v>59.36</c:v>
                </c:pt>
                <c:pt idx="5936">
                  <c:v>59.37</c:v>
                </c:pt>
                <c:pt idx="5937">
                  <c:v>59.38</c:v>
                </c:pt>
                <c:pt idx="5938">
                  <c:v>59.39</c:v>
                </c:pt>
                <c:pt idx="5939">
                  <c:v>59.4</c:v>
                </c:pt>
                <c:pt idx="5940">
                  <c:v>59.41</c:v>
                </c:pt>
                <c:pt idx="5941">
                  <c:v>59.42</c:v>
                </c:pt>
                <c:pt idx="5942">
                  <c:v>59.43</c:v>
                </c:pt>
                <c:pt idx="5943">
                  <c:v>59.44</c:v>
                </c:pt>
                <c:pt idx="5944">
                  <c:v>59.45</c:v>
                </c:pt>
                <c:pt idx="5945">
                  <c:v>59.46</c:v>
                </c:pt>
                <c:pt idx="5946">
                  <c:v>59.47</c:v>
                </c:pt>
                <c:pt idx="5947">
                  <c:v>59.48</c:v>
                </c:pt>
                <c:pt idx="5948">
                  <c:v>59.49</c:v>
                </c:pt>
                <c:pt idx="5949">
                  <c:v>59.5</c:v>
                </c:pt>
                <c:pt idx="5950">
                  <c:v>59.51</c:v>
                </c:pt>
                <c:pt idx="5951">
                  <c:v>59.52</c:v>
                </c:pt>
                <c:pt idx="5952">
                  <c:v>59.53</c:v>
                </c:pt>
                <c:pt idx="5953">
                  <c:v>59.54</c:v>
                </c:pt>
                <c:pt idx="5954">
                  <c:v>59.55</c:v>
                </c:pt>
                <c:pt idx="5955">
                  <c:v>59.56</c:v>
                </c:pt>
                <c:pt idx="5956">
                  <c:v>59.57</c:v>
                </c:pt>
                <c:pt idx="5957">
                  <c:v>59.58</c:v>
                </c:pt>
                <c:pt idx="5958">
                  <c:v>59.59</c:v>
                </c:pt>
                <c:pt idx="5959">
                  <c:v>59.6</c:v>
                </c:pt>
                <c:pt idx="5960">
                  <c:v>59.61</c:v>
                </c:pt>
                <c:pt idx="5961">
                  <c:v>59.62</c:v>
                </c:pt>
                <c:pt idx="5962">
                  <c:v>59.63</c:v>
                </c:pt>
                <c:pt idx="5963">
                  <c:v>59.64</c:v>
                </c:pt>
                <c:pt idx="5964">
                  <c:v>59.65</c:v>
                </c:pt>
                <c:pt idx="5965">
                  <c:v>59.66</c:v>
                </c:pt>
                <c:pt idx="5966">
                  <c:v>59.67</c:v>
                </c:pt>
                <c:pt idx="5967">
                  <c:v>59.68</c:v>
                </c:pt>
                <c:pt idx="5968">
                  <c:v>59.69</c:v>
                </c:pt>
                <c:pt idx="5969">
                  <c:v>59.7</c:v>
                </c:pt>
                <c:pt idx="5970">
                  <c:v>59.71</c:v>
                </c:pt>
                <c:pt idx="5971">
                  <c:v>59.72</c:v>
                </c:pt>
                <c:pt idx="5972">
                  <c:v>59.73</c:v>
                </c:pt>
                <c:pt idx="5973">
                  <c:v>59.74</c:v>
                </c:pt>
                <c:pt idx="5974">
                  <c:v>59.75</c:v>
                </c:pt>
                <c:pt idx="5975">
                  <c:v>59.76</c:v>
                </c:pt>
                <c:pt idx="5976">
                  <c:v>59.77</c:v>
                </c:pt>
                <c:pt idx="5977">
                  <c:v>59.78</c:v>
                </c:pt>
                <c:pt idx="5978">
                  <c:v>59.79</c:v>
                </c:pt>
                <c:pt idx="5979">
                  <c:v>59.8</c:v>
                </c:pt>
                <c:pt idx="5980">
                  <c:v>59.81</c:v>
                </c:pt>
                <c:pt idx="5981">
                  <c:v>59.82</c:v>
                </c:pt>
                <c:pt idx="5982">
                  <c:v>59.83</c:v>
                </c:pt>
                <c:pt idx="5983">
                  <c:v>59.84</c:v>
                </c:pt>
                <c:pt idx="5984">
                  <c:v>59.85</c:v>
                </c:pt>
                <c:pt idx="5985">
                  <c:v>59.86</c:v>
                </c:pt>
                <c:pt idx="5986">
                  <c:v>59.87</c:v>
                </c:pt>
                <c:pt idx="5987">
                  <c:v>59.88</c:v>
                </c:pt>
                <c:pt idx="5988">
                  <c:v>59.89</c:v>
                </c:pt>
                <c:pt idx="5989">
                  <c:v>59.9</c:v>
                </c:pt>
                <c:pt idx="5990">
                  <c:v>59.91</c:v>
                </c:pt>
                <c:pt idx="5991">
                  <c:v>59.92</c:v>
                </c:pt>
                <c:pt idx="5992">
                  <c:v>59.93</c:v>
                </c:pt>
                <c:pt idx="5993">
                  <c:v>59.94</c:v>
                </c:pt>
                <c:pt idx="5994">
                  <c:v>59.95</c:v>
                </c:pt>
                <c:pt idx="5995">
                  <c:v>59.96</c:v>
                </c:pt>
                <c:pt idx="5996">
                  <c:v>59.97</c:v>
                </c:pt>
                <c:pt idx="5997">
                  <c:v>59.98</c:v>
                </c:pt>
                <c:pt idx="5998">
                  <c:v>59.99</c:v>
                </c:pt>
                <c:pt idx="5999">
                  <c:v>60</c:v>
                </c:pt>
                <c:pt idx="6000">
                  <c:v>60.01</c:v>
                </c:pt>
                <c:pt idx="6001">
                  <c:v>60.02</c:v>
                </c:pt>
                <c:pt idx="6002">
                  <c:v>60.03</c:v>
                </c:pt>
                <c:pt idx="6003">
                  <c:v>60.04</c:v>
                </c:pt>
                <c:pt idx="6004">
                  <c:v>60.05</c:v>
                </c:pt>
                <c:pt idx="6005">
                  <c:v>60.06</c:v>
                </c:pt>
                <c:pt idx="6006">
                  <c:v>60.07</c:v>
                </c:pt>
                <c:pt idx="6007">
                  <c:v>60.08</c:v>
                </c:pt>
                <c:pt idx="6008">
                  <c:v>60.09</c:v>
                </c:pt>
                <c:pt idx="6009">
                  <c:v>60.1</c:v>
                </c:pt>
                <c:pt idx="6010">
                  <c:v>60.11</c:v>
                </c:pt>
                <c:pt idx="6011">
                  <c:v>60.12</c:v>
                </c:pt>
                <c:pt idx="6012">
                  <c:v>60.13</c:v>
                </c:pt>
                <c:pt idx="6013">
                  <c:v>60.14</c:v>
                </c:pt>
                <c:pt idx="6014">
                  <c:v>60.15</c:v>
                </c:pt>
                <c:pt idx="6015">
                  <c:v>60.16</c:v>
                </c:pt>
                <c:pt idx="6016">
                  <c:v>60.17</c:v>
                </c:pt>
                <c:pt idx="6017">
                  <c:v>60.18</c:v>
                </c:pt>
                <c:pt idx="6018">
                  <c:v>60.19</c:v>
                </c:pt>
                <c:pt idx="6019">
                  <c:v>60.2</c:v>
                </c:pt>
                <c:pt idx="6020">
                  <c:v>60.21</c:v>
                </c:pt>
                <c:pt idx="6021">
                  <c:v>60.22</c:v>
                </c:pt>
                <c:pt idx="6022">
                  <c:v>60.23</c:v>
                </c:pt>
                <c:pt idx="6023">
                  <c:v>60.24</c:v>
                </c:pt>
                <c:pt idx="6024">
                  <c:v>60.25</c:v>
                </c:pt>
                <c:pt idx="6025">
                  <c:v>60.26</c:v>
                </c:pt>
                <c:pt idx="6026">
                  <c:v>60.27</c:v>
                </c:pt>
                <c:pt idx="6027">
                  <c:v>60.28</c:v>
                </c:pt>
                <c:pt idx="6028">
                  <c:v>60.29</c:v>
                </c:pt>
                <c:pt idx="6029">
                  <c:v>60.3</c:v>
                </c:pt>
                <c:pt idx="6030">
                  <c:v>60.31</c:v>
                </c:pt>
                <c:pt idx="6031">
                  <c:v>60.32</c:v>
                </c:pt>
                <c:pt idx="6032">
                  <c:v>60.33</c:v>
                </c:pt>
                <c:pt idx="6033">
                  <c:v>60.34</c:v>
                </c:pt>
                <c:pt idx="6034">
                  <c:v>60.35</c:v>
                </c:pt>
                <c:pt idx="6035">
                  <c:v>60.36</c:v>
                </c:pt>
                <c:pt idx="6036">
                  <c:v>60.37</c:v>
                </c:pt>
                <c:pt idx="6037">
                  <c:v>60.38</c:v>
                </c:pt>
                <c:pt idx="6038">
                  <c:v>60.39</c:v>
                </c:pt>
                <c:pt idx="6039">
                  <c:v>60.4</c:v>
                </c:pt>
                <c:pt idx="6040">
                  <c:v>60.41</c:v>
                </c:pt>
                <c:pt idx="6041">
                  <c:v>60.42</c:v>
                </c:pt>
                <c:pt idx="6042">
                  <c:v>60.43</c:v>
                </c:pt>
                <c:pt idx="6043">
                  <c:v>60.44</c:v>
                </c:pt>
                <c:pt idx="6044">
                  <c:v>60.45</c:v>
                </c:pt>
                <c:pt idx="6045">
                  <c:v>60.46</c:v>
                </c:pt>
                <c:pt idx="6046">
                  <c:v>60.47</c:v>
                </c:pt>
                <c:pt idx="6047">
                  <c:v>60.48</c:v>
                </c:pt>
                <c:pt idx="6048">
                  <c:v>60.49</c:v>
                </c:pt>
                <c:pt idx="6049">
                  <c:v>60.5</c:v>
                </c:pt>
                <c:pt idx="6050">
                  <c:v>60.51</c:v>
                </c:pt>
                <c:pt idx="6051">
                  <c:v>60.52</c:v>
                </c:pt>
                <c:pt idx="6052">
                  <c:v>60.53</c:v>
                </c:pt>
                <c:pt idx="6053">
                  <c:v>60.54</c:v>
                </c:pt>
                <c:pt idx="6054">
                  <c:v>60.55</c:v>
                </c:pt>
                <c:pt idx="6055">
                  <c:v>60.56</c:v>
                </c:pt>
                <c:pt idx="6056">
                  <c:v>60.57</c:v>
                </c:pt>
                <c:pt idx="6057">
                  <c:v>60.58</c:v>
                </c:pt>
                <c:pt idx="6058">
                  <c:v>60.59</c:v>
                </c:pt>
                <c:pt idx="6059">
                  <c:v>60.6</c:v>
                </c:pt>
                <c:pt idx="6060">
                  <c:v>60.61</c:v>
                </c:pt>
                <c:pt idx="6061">
                  <c:v>60.62</c:v>
                </c:pt>
                <c:pt idx="6062">
                  <c:v>60.63</c:v>
                </c:pt>
                <c:pt idx="6063">
                  <c:v>60.64</c:v>
                </c:pt>
                <c:pt idx="6064">
                  <c:v>60.65</c:v>
                </c:pt>
                <c:pt idx="6065">
                  <c:v>60.66</c:v>
                </c:pt>
                <c:pt idx="6066">
                  <c:v>60.67</c:v>
                </c:pt>
                <c:pt idx="6067">
                  <c:v>60.68</c:v>
                </c:pt>
                <c:pt idx="6068">
                  <c:v>60.69</c:v>
                </c:pt>
                <c:pt idx="6069">
                  <c:v>60.7</c:v>
                </c:pt>
                <c:pt idx="6070">
                  <c:v>60.71</c:v>
                </c:pt>
                <c:pt idx="6071">
                  <c:v>60.72</c:v>
                </c:pt>
                <c:pt idx="6072">
                  <c:v>60.73</c:v>
                </c:pt>
                <c:pt idx="6073">
                  <c:v>60.74</c:v>
                </c:pt>
                <c:pt idx="6074">
                  <c:v>60.75</c:v>
                </c:pt>
                <c:pt idx="6075">
                  <c:v>60.76</c:v>
                </c:pt>
                <c:pt idx="6076">
                  <c:v>60.77</c:v>
                </c:pt>
                <c:pt idx="6077">
                  <c:v>60.78</c:v>
                </c:pt>
                <c:pt idx="6078">
                  <c:v>60.79</c:v>
                </c:pt>
                <c:pt idx="6079">
                  <c:v>60.8</c:v>
                </c:pt>
                <c:pt idx="6080">
                  <c:v>60.81</c:v>
                </c:pt>
                <c:pt idx="6081">
                  <c:v>60.82</c:v>
                </c:pt>
                <c:pt idx="6082">
                  <c:v>60.83</c:v>
                </c:pt>
                <c:pt idx="6083">
                  <c:v>60.84</c:v>
                </c:pt>
                <c:pt idx="6084">
                  <c:v>60.85</c:v>
                </c:pt>
                <c:pt idx="6085">
                  <c:v>60.86</c:v>
                </c:pt>
                <c:pt idx="6086">
                  <c:v>60.87</c:v>
                </c:pt>
                <c:pt idx="6087">
                  <c:v>60.88</c:v>
                </c:pt>
                <c:pt idx="6088">
                  <c:v>60.89</c:v>
                </c:pt>
                <c:pt idx="6089">
                  <c:v>60.9</c:v>
                </c:pt>
                <c:pt idx="6090">
                  <c:v>60.91</c:v>
                </c:pt>
                <c:pt idx="6091">
                  <c:v>60.92</c:v>
                </c:pt>
                <c:pt idx="6092">
                  <c:v>60.93</c:v>
                </c:pt>
                <c:pt idx="6093">
                  <c:v>60.94</c:v>
                </c:pt>
                <c:pt idx="6094">
                  <c:v>60.95</c:v>
                </c:pt>
                <c:pt idx="6095">
                  <c:v>60.96</c:v>
                </c:pt>
                <c:pt idx="6096">
                  <c:v>60.97</c:v>
                </c:pt>
                <c:pt idx="6097">
                  <c:v>60.98</c:v>
                </c:pt>
                <c:pt idx="6098">
                  <c:v>60.99</c:v>
                </c:pt>
                <c:pt idx="6099">
                  <c:v>61</c:v>
                </c:pt>
                <c:pt idx="6100">
                  <c:v>61.01</c:v>
                </c:pt>
                <c:pt idx="6101">
                  <c:v>61.02</c:v>
                </c:pt>
                <c:pt idx="6102">
                  <c:v>61.03</c:v>
                </c:pt>
                <c:pt idx="6103">
                  <c:v>61.04</c:v>
                </c:pt>
                <c:pt idx="6104">
                  <c:v>61.05</c:v>
                </c:pt>
                <c:pt idx="6105">
                  <c:v>61.06</c:v>
                </c:pt>
                <c:pt idx="6106">
                  <c:v>61.07</c:v>
                </c:pt>
                <c:pt idx="6107">
                  <c:v>61.08</c:v>
                </c:pt>
                <c:pt idx="6108">
                  <c:v>61.09</c:v>
                </c:pt>
                <c:pt idx="6109">
                  <c:v>61.1</c:v>
                </c:pt>
                <c:pt idx="6110">
                  <c:v>61.11</c:v>
                </c:pt>
                <c:pt idx="6111">
                  <c:v>61.12</c:v>
                </c:pt>
                <c:pt idx="6112">
                  <c:v>61.13</c:v>
                </c:pt>
                <c:pt idx="6113">
                  <c:v>61.14</c:v>
                </c:pt>
                <c:pt idx="6114">
                  <c:v>61.15</c:v>
                </c:pt>
                <c:pt idx="6115">
                  <c:v>61.16</c:v>
                </c:pt>
                <c:pt idx="6116">
                  <c:v>61.17</c:v>
                </c:pt>
                <c:pt idx="6117">
                  <c:v>61.18</c:v>
                </c:pt>
                <c:pt idx="6118">
                  <c:v>61.19</c:v>
                </c:pt>
                <c:pt idx="6119">
                  <c:v>61.2</c:v>
                </c:pt>
                <c:pt idx="6120">
                  <c:v>61.21</c:v>
                </c:pt>
                <c:pt idx="6121">
                  <c:v>61.22</c:v>
                </c:pt>
                <c:pt idx="6122">
                  <c:v>61.23</c:v>
                </c:pt>
                <c:pt idx="6123">
                  <c:v>61.24</c:v>
                </c:pt>
                <c:pt idx="6124">
                  <c:v>61.25</c:v>
                </c:pt>
                <c:pt idx="6125">
                  <c:v>61.26</c:v>
                </c:pt>
                <c:pt idx="6126">
                  <c:v>61.27</c:v>
                </c:pt>
                <c:pt idx="6127">
                  <c:v>61.28</c:v>
                </c:pt>
                <c:pt idx="6128">
                  <c:v>61.29</c:v>
                </c:pt>
                <c:pt idx="6129">
                  <c:v>61.3</c:v>
                </c:pt>
                <c:pt idx="6130">
                  <c:v>61.31</c:v>
                </c:pt>
                <c:pt idx="6131">
                  <c:v>61.32</c:v>
                </c:pt>
                <c:pt idx="6132">
                  <c:v>61.33</c:v>
                </c:pt>
                <c:pt idx="6133">
                  <c:v>61.34</c:v>
                </c:pt>
                <c:pt idx="6134">
                  <c:v>61.35</c:v>
                </c:pt>
                <c:pt idx="6135">
                  <c:v>61.36</c:v>
                </c:pt>
                <c:pt idx="6136">
                  <c:v>61.37</c:v>
                </c:pt>
                <c:pt idx="6137">
                  <c:v>61.38</c:v>
                </c:pt>
                <c:pt idx="6138">
                  <c:v>61.39</c:v>
                </c:pt>
                <c:pt idx="6139">
                  <c:v>61.4</c:v>
                </c:pt>
                <c:pt idx="6140">
                  <c:v>61.41</c:v>
                </c:pt>
                <c:pt idx="6141">
                  <c:v>61.42</c:v>
                </c:pt>
                <c:pt idx="6142">
                  <c:v>61.43</c:v>
                </c:pt>
                <c:pt idx="6143">
                  <c:v>61.44</c:v>
                </c:pt>
                <c:pt idx="6144">
                  <c:v>61.45</c:v>
                </c:pt>
                <c:pt idx="6145">
                  <c:v>61.46</c:v>
                </c:pt>
                <c:pt idx="6146">
                  <c:v>61.47</c:v>
                </c:pt>
                <c:pt idx="6147">
                  <c:v>61.48</c:v>
                </c:pt>
                <c:pt idx="6148">
                  <c:v>61.49</c:v>
                </c:pt>
                <c:pt idx="6149">
                  <c:v>61.5</c:v>
                </c:pt>
                <c:pt idx="6150">
                  <c:v>61.51</c:v>
                </c:pt>
                <c:pt idx="6151">
                  <c:v>61.52</c:v>
                </c:pt>
                <c:pt idx="6152">
                  <c:v>61.53</c:v>
                </c:pt>
                <c:pt idx="6153">
                  <c:v>61.54</c:v>
                </c:pt>
                <c:pt idx="6154">
                  <c:v>61.55</c:v>
                </c:pt>
                <c:pt idx="6155">
                  <c:v>61.56</c:v>
                </c:pt>
                <c:pt idx="6156">
                  <c:v>61.57</c:v>
                </c:pt>
                <c:pt idx="6157">
                  <c:v>61.58</c:v>
                </c:pt>
                <c:pt idx="6158">
                  <c:v>61.59</c:v>
                </c:pt>
                <c:pt idx="6159">
                  <c:v>61.6</c:v>
                </c:pt>
                <c:pt idx="6160">
                  <c:v>61.61</c:v>
                </c:pt>
                <c:pt idx="6161">
                  <c:v>61.62</c:v>
                </c:pt>
                <c:pt idx="6162">
                  <c:v>61.63</c:v>
                </c:pt>
                <c:pt idx="6163">
                  <c:v>61.64</c:v>
                </c:pt>
                <c:pt idx="6164">
                  <c:v>61.65</c:v>
                </c:pt>
                <c:pt idx="6165">
                  <c:v>61.66</c:v>
                </c:pt>
                <c:pt idx="6166">
                  <c:v>61.67</c:v>
                </c:pt>
                <c:pt idx="6167">
                  <c:v>61.68</c:v>
                </c:pt>
                <c:pt idx="6168">
                  <c:v>61.69</c:v>
                </c:pt>
                <c:pt idx="6169">
                  <c:v>61.7</c:v>
                </c:pt>
                <c:pt idx="6170">
                  <c:v>61.71</c:v>
                </c:pt>
                <c:pt idx="6171">
                  <c:v>61.72</c:v>
                </c:pt>
                <c:pt idx="6172">
                  <c:v>61.73</c:v>
                </c:pt>
                <c:pt idx="6173">
                  <c:v>61.74</c:v>
                </c:pt>
                <c:pt idx="6174">
                  <c:v>61.75</c:v>
                </c:pt>
                <c:pt idx="6175">
                  <c:v>61.76</c:v>
                </c:pt>
                <c:pt idx="6176">
                  <c:v>61.77</c:v>
                </c:pt>
                <c:pt idx="6177">
                  <c:v>61.78</c:v>
                </c:pt>
                <c:pt idx="6178">
                  <c:v>61.79</c:v>
                </c:pt>
                <c:pt idx="6179">
                  <c:v>61.8</c:v>
                </c:pt>
                <c:pt idx="6180">
                  <c:v>61.81</c:v>
                </c:pt>
                <c:pt idx="6181">
                  <c:v>61.82</c:v>
                </c:pt>
                <c:pt idx="6182">
                  <c:v>61.83</c:v>
                </c:pt>
                <c:pt idx="6183">
                  <c:v>61.84</c:v>
                </c:pt>
                <c:pt idx="6184">
                  <c:v>61.85</c:v>
                </c:pt>
                <c:pt idx="6185">
                  <c:v>61.86</c:v>
                </c:pt>
                <c:pt idx="6186">
                  <c:v>61.87</c:v>
                </c:pt>
                <c:pt idx="6187">
                  <c:v>61.88</c:v>
                </c:pt>
                <c:pt idx="6188">
                  <c:v>61.89</c:v>
                </c:pt>
                <c:pt idx="6189">
                  <c:v>61.9</c:v>
                </c:pt>
                <c:pt idx="6190">
                  <c:v>61.91</c:v>
                </c:pt>
                <c:pt idx="6191">
                  <c:v>61.92</c:v>
                </c:pt>
                <c:pt idx="6192">
                  <c:v>61.93</c:v>
                </c:pt>
                <c:pt idx="6193">
                  <c:v>61.94</c:v>
                </c:pt>
                <c:pt idx="6194">
                  <c:v>61.95</c:v>
                </c:pt>
                <c:pt idx="6195">
                  <c:v>61.96</c:v>
                </c:pt>
                <c:pt idx="6196">
                  <c:v>61.97</c:v>
                </c:pt>
                <c:pt idx="6197">
                  <c:v>61.98</c:v>
                </c:pt>
                <c:pt idx="6198">
                  <c:v>61.99</c:v>
                </c:pt>
                <c:pt idx="6199">
                  <c:v>62</c:v>
                </c:pt>
                <c:pt idx="6200">
                  <c:v>62.01</c:v>
                </c:pt>
                <c:pt idx="6201">
                  <c:v>62.02</c:v>
                </c:pt>
                <c:pt idx="6202">
                  <c:v>62.03</c:v>
                </c:pt>
                <c:pt idx="6203">
                  <c:v>62.04</c:v>
                </c:pt>
                <c:pt idx="6204">
                  <c:v>62.05</c:v>
                </c:pt>
                <c:pt idx="6205">
                  <c:v>62.06</c:v>
                </c:pt>
                <c:pt idx="6206">
                  <c:v>62.07</c:v>
                </c:pt>
                <c:pt idx="6207">
                  <c:v>62.08</c:v>
                </c:pt>
                <c:pt idx="6208">
                  <c:v>62.09</c:v>
                </c:pt>
                <c:pt idx="6209">
                  <c:v>62.1</c:v>
                </c:pt>
                <c:pt idx="6210">
                  <c:v>62.11</c:v>
                </c:pt>
                <c:pt idx="6211">
                  <c:v>62.12</c:v>
                </c:pt>
                <c:pt idx="6212">
                  <c:v>62.13</c:v>
                </c:pt>
                <c:pt idx="6213">
                  <c:v>62.14</c:v>
                </c:pt>
                <c:pt idx="6214">
                  <c:v>62.15</c:v>
                </c:pt>
                <c:pt idx="6215">
                  <c:v>62.16</c:v>
                </c:pt>
                <c:pt idx="6216">
                  <c:v>62.17</c:v>
                </c:pt>
                <c:pt idx="6217">
                  <c:v>62.18</c:v>
                </c:pt>
                <c:pt idx="6218">
                  <c:v>62.19</c:v>
                </c:pt>
                <c:pt idx="6219">
                  <c:v>62.2</c:v>
                </c:pt>
                <c:pt idx="6220">
                  <c:v>62.21</c:v>
                </c:pt>
                <c:pt idx="6221">
                  <c:v>62.22</c:v>
                </c:pt>
                <c:pt idx="6222">
                  <c:v>62.23</c:v>
                </c:pt>
                <c:pt idx="6223">
                  <c:v>62.24</c:v>
                </c:pt>
                <c:pt idx="6224">
                  <c:v>62.25</c:v>
                </c:pt>
                <c:pt idx="6225">
                  <c:v>62.26</c:v>
                </c:pt>
                <c:pt idx="6226">
                  <c:v>62.27</c:v>
                </c:pt>
                <c:pt idx="6227">
                  <c:v>62.28</c:v>
                </c:pt>
                <c:pt idx="6228">
                  <c:v>62.29</c:v>
                </c:pt>
                <c:pt idx="6229">
                  <c:v>62.3</c:v>
                </c:pt>
                <c:pt idx="6230">
                  <c:v>62.31</c:v>
                </c:pt>
                <c:pt idx="6231">
                  <c:v>62.32</c:v>
                </c:pt>
                <c:pt idx="6232">
                  <c:v>62.33</c:v>
                </c:pt>
                <c:pt idx="6233">
                  <c:v>62.34</c:v>
                </c:pt>
                <c:pt idx="6234">
                  <c:v>62.35</c:v>
                </c:pt>
                <c:pt idx="6235">
                  <c:v>62.36</c:v>
                </c:pt>
                <c:pt idx="6236">
                  <c:v>62.37</c:v>
                </c:pt>
                <c:pt idx="6237">
                  <c:v>62.38</c:v>
                </c:pt>
                <c:pt idx="6238">
                  <c:v>62.39</c:v>
                </c:pt>
                <c:pt idx="6239">
                  <c:v>62.4</c:v>
                </c:pt>
                <c:pt idx="6240">
                  <c:v>62.41</c:v>
                </c:pt>
                <c:pt idx="6241">
                  <c:v>62.42</c:v>
                </c:pt>
                <c:pt idx="6242">
                  <c:v>62.43</c:v>
                </c:pt>
                <c:pt idx="6243">
                  <c:v>62.44</c:v>
                </c:pt>
                <c:pt idx="6244">
                  <c:v>62.45</c:v>
                </c:pt>
                <c:pt idx="6245">
                  <c:v>62.46</c:v>
                </c:pt>
                <c:pt idx="6246">
                  <c:v>62.47</c:v>
                </c:pt>
                <c:pt idx="6247">
                  <c:v>62.48</c:v>
                </c:pt>
                <c:pt idx="6248">
                  <c:v>62.49</c:v>
                </c:pt>
                <c:pt idx="6249">
                  <c:v>62.5</c:v>
                </c:pt>
                <c:pt idx="6250">
                  <c:v>62.51</c:v>
                </c:pt>
                <c:pt idx="6251">
                  <c:v>62.52</c:v>
                </c:pt>
                <c:pt idx="6252">
                  <c:v>62.53</c:v>
                </c:pt>
                <c:pt idx="6253">
                  <c:v>62.54</c:v>
                </c:pt>
                <c:pt idx="6254">
                  <c:v>62.55</c:v>
                </c:pt>
                <c:pt idx="6255">
                  <c:v>62.56</c:v>
                </c:pt>
                <c:pt idx="6256">
                  <c:v>62.57</c:v>
                </c:pt>
                <c:pt idx="6257">
                  <c:v>62.58</c:v>
                </c:pt>
                <c:pt idx="6258">
                  <c:v>62.59</c:v>
                </c:pt>
                <c:pt idx="6259">
                  <c:v>62.6</c:v>
                </c:pt>
                <c:pt idx="6260">
                  <c:v>62.61</c:v>
                </c:pt>
                <c:pt idx="6261">
                  <c:v>62.62</c:v>
                </c:pt>
                <c:pt idx="6262">
                  <c:v>62.63</c:v>
                </c:pt>
                <c:pt idx="6263">
                  <c:v>62.64</c:v>
                </c:pt>
                <c:pt idx="6264">
                  <c:v>62.65</c:v>
                </c:pt>
                <c:pt idx="6265">
                  <c:v>62.66</c:v>
                </c:pt>
                <c:pt idx="6266">
                  <c:v>62.67</c:v>
                </c:pt>
                <c:pt idx="6267">
                  <c:v>62.68</c:v>
                </c:pt>
                <c:pt idx="6268">
                  <c:v>62.69</c:v>
                </c:pt>
                <c:pt idx="6269">
                  <c:v>62.7</c:v>
                </c:pt>
                <c:pt idx="6270">
                  <c:v>62.71</c:v>
                </c:pt>
                <c:pt idx="6271">
                  <c:v>62.72</c:v>
                </c:pt>
                <c:pt idx="6272">
                  <c:v>62.73</c:v>
                </c:pt>
                <c:pt idx="6273">
                  <c:v>62.74</c:v>
                </c:pt>
                <c:pt idx="6274">
                  <c:v>62.75</c:v>
                </c:pt>
                <c:pt idx="6275">
                  <c:v>62.76</c:v>
                </c:pt>
                <c:pt idx="6276">
                  <c:v>62.77</c:v>
                </c:pt>
                <c:pt idx="6277">
                  <c:v>62.78</c:v>
                </c:pt>
                <c:pt idx="6278">
                  <c:v>62.79</c:v>
                </c:pt>
                <c:pt idx="6279">
                  <c:v>62.8</c:v>
                </c:pt>
                <c:pt idx="6280">
                  <c:v>62.81</c:v>
                </c:pt>
                <c:pt idx="6281">
                  <c:v>62.82</c:v>
                </c:pt>
                <c:pt idx="6282">
                  <c:v>62.83</c:v>
                </c:pt>
                <c:pt idx="6283">
                  <c:v>62.84</c:v>
                </c:pt>
                <c:pt idx="6284">
                  <c:v>62.85</c:v>
                </c:pt>
                <c:pt idx="6285">
                  <c:v>62.86</c:v>
                </c:pt>
                <c:pt idx="6286">
                  <c:v>62.87</c:v>
                </c:pt>
                <c:pt idx="6287">
                  <c:v>62.88</c:v>
                </c:pt>
                <c:pt idx="6288">
                  <c:v>62.89</c:v>
                </c:pt>
                <c:pt idx="6289">
                  <c:v>62.9</c:v>
                </c:pt>
                <c:pt idx="6290">
                  <c:v>62.91</c:v>
                </c:pt>
                <c:pt idx="6291">
                  <c:v>62.92</c:v>
                </c:pt>
                <c:pt idx="6292">
                  <c:v>62.93</c:v>
                </c:pt>
                <c:pt idx="6293">
                  <c:v>62.94</c:v>
                </c:pt>
                <c:pt idx="6294">
                  <c:v>62.95</c:v>
                </c:pt>
                <c:pt idx="6295">
                  <c:v>62.96</c:v>
                </c:pt>
                <c:pt idx="6296">
                  <c:v>62.97</c:v>
                </c:pt>
                <c:pt idx="6297">
                  <c:v>62.98</c:v>
                </c:pt>
                <c:pt idx="6298">
                  <c:v>62.99</c:v>
                </c:pt>
                <c:pt idx="6299">
                  <c:v>63</c:v>
                </c:pt>
                <c:pt idx="6300">
                  <c:v>63.01</c:v>
                </c:pt>
                <c:pt idx="6301">
                  <c:v>63.02</c:v>
                </c:pt>
                <c:pt idx="6302">
                  <c:v>63.03</c:v>
                </c:pt>
                <c:pt idx="6303">
                  <c:v>63.04</c:v>
                </c:pt>
                <c:pt idx="6304">
                  <c:v>63.05</c:v>
                </c:pt>
                <c:pt idx="6305">
                  <c:v>63.06</c:v>
                </c:pt>
                <c:pt idx="6306">
                  <c:v>63.07</c:v>
                </c:pt>
                <c:pt idx="6307">
                  <c:v>63.08</c:v>
                </c:pt>
                <c:pt idx="6308">
                  <c:v>63.09</c:v>
                </c:pt>
                <c:pt idx="6309">
                  <c:v>63.1</c:v>
                </c:pt>
                <c:pt idx="6310">
                  <c:v>63.11</c:v>
                </c:pt>
                <c:pt idx="6311">
                  <c:v>63.12</c:v>
                </c:pt>
                <c:pt idx="6312">
                  <c:v>63.13</c:v>
                </c:pt>
                <c:pt idx="6313">
                  <c:v>63.14</c:v>
                </c:pt>
                <c:pt idx="6314">
                  <c:v>63.15</c:v>
                </c:pt>
                <c:pt idx="6315">
                  <c:v>63.16</c:v>
                </c:pt>
                <c:pt idx="6316">
                  <c:v>63.17</c:v>
                </c:pt>
                <c:pt idx="6317">
                  <c:v>63.18</c:v>
                </c:pt>
                <c:pt idx="6318">
                  <c:v>63.19</c:v>
                </c:pt>
                <c:pt idx="6319">
                  <c:v>63.2</c:v>
                </c:pt>
                <c:pt idx="6320">
                  <c:v>63.21</c:v>
                </c:pt>
                <c:pt idx="6321">
                  <c:v>63.22</c:v>
                </c:pt>
                <c:pt idx="6322">
                  <c:v>63.23</c:v>
                </c:pt>
                <c:pt idx="6323">
                  <c:v>63.24</c:v>
                </c:pt>
                <c:pt idx="6324">
                  <c:v>63.25</c:v>
                </c:pt>
                <c:pt idx="6325">
                  <c:v>63.26</c:v>
                </c:pt>
                <c:pt idx="6326">
                  <c:v>63.27</c:v>
                </c:pt>
                <c:pt idx="6327">
                  <c:v>63.28</c:v>
                </c:pt>
                <c:pt idx="6328">
                  <c:v>63.29</c:v>
                </c:pt>
                <c:pt idx="6329">
                  <c:v>63.3</c:v>
                </c:pt>
                <c:pt idx="6330">
                  <c:v>63.31</c:v>
                </c:pt>
                <c:pt idx="6331">
                  <c:v>63.32</c:v>
                </c:pt>
                <c:pt idx="6332">
                  <c:v>63.33</c:v>
                </c:pt>
                <c:pt idx="6333">
                  <c:v>63.34</c:v>
                </c:pt>
                <c:pt idx="6334">
                  <c:v>63.35</c:v>
                </c:pt>
                <c:pt idx="6335">
                  <c:v>63.36</c:v>
                </c:pt>
                <c:pt idx="6336">
                  <c:v>63.37</c:v>
                </c:pt>
                <c:pt idx="6337">
                  <c:v>63.38</c:v>
                </c:pt>
                <c:pt idx="6338">
                  <c:v>63.39</c:v>
                </c:pt>
                <c:pt idx="6339">
                  <c:v>63.4</c:v>
                </c:pt>
                <c:pt idx="6340">
                  <c:v>63.41</c:v>
                </c:pt>
                <c:pt idx="6341">
                  <c:v>63.42</c:v>
                </c:pt>
                <c:pt idx="6342">
                  <c:v>63.43</c:v>
                </c:pt>
                <c:pt idx="6343">
                  <c:v>63.44</c:v>
                </c:pt>
                <c:pt idx="6344">
                  <c:v>63.45</c:v>
                </c:pt>
                <c:pt idx="6345">
                  <c:v>63.46</c:v>
                </c:pt>
                <c:pt idx="6346">
                  <c:v>63.47</c:v>
                </c:pt>
                <c:pt idx="6347">
                  <c:v>63.48</c:v>
                </c:pt>
                <c:pt idx="6348">
                  <c:v>63.49</c:v>
                </c:pt>
                <c:pt idx="6349">
                  <c:v>63.5</c:v>
                </c:pt>
                <c:pt idx="6350">
                  <c:v>63.51</c:v>
                </c:pt>
                <c:pt idx="6351">
                  <c:v>63.52</c:v>
                </c:pt>
                <c:pt idx="6352">
                  <c:v>63.53</c:v>
                </c:pt>
                <c:pt idx="6353">
                  <c:v>63.54</c:v>
                </c:pt>
                <c:pt idx="6354">
                  <c:v>63.55</c:v>
                </c:pt>
                <c:pt idx="6355">
                  <c:v>63.56</c:v>
                </c:pt>
                <c:pt idx="6356">
                  <c:v>63.57</c:v>
                </c:pt>
                <c:pt idx="6357">
                  <c:v>63.58</c:v>
                </c:pt>
                <c:pt idx="6358">
                  <c:v>63.59</c:v>
                </c:pt>
                <c:pt idx="6359">
                  <c:v>63.6</c:v>
                </c:pt>
                <c:pt idx="6360">
                  <c:v>63.61</c:v>
                </c:pt>
                <c:pt idx="6361">
                  <c:v>63.62</c:v>
                </c:pt>
                <c:pt idx="6362">
                  <c:v>63.63</c:v>
                </c:pt>
                <c:pt idx="6363">
                  <c:v>63.64</c:v>
                </c:pt>
                <c:pt idx="6364">
                  <c:v>63.65</c:v>
                </c:pt>
                <c:pt idx="6365">
                  <c:v>63.66</c:v>
                </c:pt>
                <c:pt idx="6366">
                  <c:v>63.67</c:v>
                </c:pt>
                <c:pt idx="6367">
                  <c:v>63.68</c:v>
                </c:pt>
                <c:pt idx="6368">
                  <c:v>63.69</c:v>
                </c:pt>
                <c:pt idx="6369">
                  <c:v>63.7</c:v>
                </c:pt>
                <c:pt idx="6370">
                  <c:v>63.71</c:v>
                </c:pt>
                <c:pt idx="6371">
                  <c:v>63.72</c:v>
                </c:pt>
                <c:pt idx="6372">
                  <c:v>63.73</c:v>
                </c:pt>
                <c:pt idx="6373">
                  <c:v>63.74</c:v>
                </c:pt>
                <c:pt idx="6374">
                  <c:v>63.75</c:v>
                </c:pt>
                <c:pt idx="6375">
                  <c:v>63.76</c:v>
                </c:pt>
                <c:pt idx="6376">
                  <c:v>63.77</c:v>
                </c:pt>
                <c:pt idx="6377">
                  <c:v>63.78</c:v>
                </c:pt>
                <c:pt idx="6378">
                  <c:v>63.79</c:v>
                </c:pt>
                <c:pt idx="6379">
                  <c:v>63.8</c:v>
                </c:pt>
                <c:pt idx="6380">
                  <c:v>63.81</c:v>
                </c:pt>
                <c:pt idx="6381">
                  <c:v>63.82</c:v>
                </c:pt>
                <c:pt idx="6382">
                  <c:v>63.83</c:v>
                </c:pt>
                <c:pt idx="6383">
                  <c:v>63.84</c:v>
                </c:pt>
                <c:pt idx="6384">
                  <c:v>63.85</c:v>
                </c:pt>
                <c:pt idx="6385">
                  <c:v>63.86</c:v>
                </c:pt>
                <c:pt idx="6386">
                  <c:v>63.87</c:v>
                </c:pt>
                <c:pt idx="6387">
                  <c:v>63.88</c:v>
                </c:pt>
                <c:pt idx="6388">
                  <c:v>63.89</c:v>
                </c:pt>
                <c:pt idx="6389">
                  <c:v>63.9</c:v>
                </c:pt>
                <c:pt idx="6390">
                  <c:v>63.91</c:v>
                </c:pt>
                <c:pt idx="6391">
                  <c:v>63.92</c:v>
                </c:pt>
                <c:pt idx="6392">
                  <c:v>63.93</c:v>
                </c:pt>
                <c:pt idx="6393">
                  <c:v>63.94</c:v>
                </c:pt>
                <c:pt idx="6394">
                  <c:v>63.95</c:v>
                </c:pt>
                <c:pt idx="6395">
                  <c:v>63.96</c:v>
                </c:pt>
                <c:pt idx="6396">
                  <c:v>63.97</c:v>
                </c:pt>
                <c:pt idx="6397">
                  <c:v>63.98</c:v>
                </c:pt>
                <c:pt idx="6398">
                  <c:v>63.99</c:v>
                </c:pt>
                <c:pt idx="6399">
                  <c:v>64</c:v>
                </c:pt>
                <c:pt idx="6400">
                  <c:v>64.010000000000005</c:v>
                </c:pt>
                <c:pt idx="6401">
                  <c:v>64.02</c:v>
                </c:pt>
                <c:pt idx="6402">
                  <c:v>64.03</c:v>
                </c:pt>
                <c:pt idx="6403">
                  <c:v>64.040000000000006</c:v>
                </c:pt>
                <c:pt idx="6404">
                  <c:v>64.05</c:v>
                </c:pt>
                <c:pt idx="6405">
                  <c:v>64.06</c:v>
                </c:pt>
                <c:pt idx="6406">
                  <c:v>64.069999999999993</c:v>
                </c:pt>
                <c:pt idx="6407">
                  <c:v>64.08</c:v>
                </c:pt>
                <c:pt idx="6408">
                  <c:v>64.09</c:v>
                </c:pt>
                <c:pt idx="6409">
                  <c:v>64.099999999999994</c:v>
                </c:pt>
                <c:pt idx="6410">
                  <c:v>64.11</c:v>
                </c:pt>
                <c:pt idx="6411">
                  <c:v>64.12</c:v>
                </c:pt>
                <c:pt idx="6412">
                  <c:v>64.13</c:v>
                </c:pt>
                <c:pt idx="6413">
                  <c:v>64.14</c:v>
                </c:pt>
                <c:pt idx="6414">
                  <c:v>64.150000000000006</c:v>
                </c:pt>
                <c:pt idx="6415">
                  <c:v>64.16</c:v>
                </c:pt>
                <c:pt idx="6416">
                  <c:v>64.17</c:v>
                </c:pt>
                <c:pt idx="6417">
                  <c:v>64.180000000000007</c:v>
                </c:pt>
                <c:pt idx="6418">
                  <c:v>64.19</c:v>
                </c:pt>
                <c:pt idx="6419">
                  <c:v>64.2</c:v>
                </c:pt>
                <c:pt idx="6420">
                  <c:v>64.209999999999994</c:v>
                </c:pt>
                <c:pt idx="6421">
                  <c:v>64.22</c:v>
                </c:pt>
                <c:pt idx="6422">
                  <c:v>64.23</c:v>
                </c:pt>
                <c:pt idx="6423">
                  <c:v>64.239999999999995</c:v>
                </c:pt>
                <c:pt idx="6424">
                  <c:v>64.25</c:v>
                </c:pt>
                <c:pt idx="6425">
                  <c:v>64.260000000000005</c:v>
                </c:pt>
                <c:pt idx="6426">
                  <c:v>64.27</c:v>
                </c:pt>
                <c:pt idx="6427">
                  <c:v>64.28</c:v>
                </c:pt>
                <c:pt idx="6428">
                  <c:v>64.290000000000006</c:v>
                </c:pt>
                <c:pt idx="6429">
                  <c:v>64.3</c:v>
                </c:pt>
                <c:pt idx="6430">
                  <c:v>64.31</c:v>
                </c:pt>
                <c:pt idx="6431">
                  <c:v>64.319999999999993</c:v>
                </c:pt>
                <c:pt idx="6432">
                  <c:v>64.33</c:v>
                </c:pt>
                <c:pt idx="6433">
                  <c:v>64.34</c:v>
                </c:pt>
                <c:pt idx="6434">
                  <c:v>64.349999999999994</c:v>
                </c:pt>
                <c:pt idx="6435">
                  <c:v>64.36</c:v>
                </c:pt>
                <c:pt idx="6436">
                  <c:v>64.37</c:v>
                </c:pt>
                <c:pt idx="6437">
                  <c:v>64.38</c:v>
                </c:pt>
                <c:pt idx="6438">
                  <c:v>64.39</c:v>
                </c:pt>
                <c:pt idx="6439">
                  <c:v>64.400000000000006</c:v>
                </c:pt>
                <c:pt idx="6440">
                  <c:v>64.41</c:v>
                </c:pt>
                <c:pt idx="6441">
                  <c:v>64.42</c:v>
                </c:pt>
                <c:pt idx="6442">
                  <c:v>64.430000000000007</c:v>
                </c:pt>
                <c:pt idx="6443">
                  <c:v>64.44</c:v>
                </c:pt>
                <c:pt idx="6444">
                  <c:v>64.45</c:v>
                </c:pt>
                <c:pt idx="6445">
                  <c:v>64.459999999999994</c:v>
                </c:pt>
                <c:pt idx="6446">
                  <c:v>64.47</c:v>
                </c:pt>
                <c:pt idx="6447">
                  <c:v>64.48</c:v>
                </c:pt>
                <c:pt idx="6448">
                  <c:v>64.489999999999995</c:v>
                </c:pt>
                <c:pt idx="6449">
                  <c:v>64.5</c:v>
                </c:pt>
                <c:pt idx="6450">
                  <c:v>64.510000000000005</c:v>
                </c:pt>
                <c:pt idx="6451">
                  <c:v>64.52</c:v>
                </c:pt>
                <c:pt idx="6452">
                  <c:v>64.53</c:v>
                </c:pt>
                <c:pt idx="6453">
                  <c:v>64.540000000000006</c:v>
                </c:pt>
                <c:pt idx="6454">
                  <c:v>64.55</c:v>
                </c:pt>
                <c:pt idx="6455">
                  <c:v>64.56</c:v>
                </c:pt>
                <c:pt idx="6456">
                  <c:v>64.569999999999993</c:v>
                </c:pt>
                <c:pt idx="6457">
                  <c:v>64.58</c:v>
                </c:pt>
                <c:pt idx="6458">
                  <c:v>64.59</c:v>
                </c:pt>
                <c:pt idx="6459">
                  <c:v>64.599999999999994</c:v>
                </c:pt>
                <c:pt idx="6460">
                  <c:v>64.61</c:v>
                </c:pt>
                <c:pt idx="6461">
                  <c:v>64.62</c:v>
                </c:pt>
                <c:pt idx="6462">
                  <c:v>64.63</c:v>
                </c:pt>
                <c:pt idx="6463">
                  <c:v>64.64</c:v>
                </c:pt>
                <c:pt idx="6464">
                  <c:v>64.650000000000006</c:v>
                </c:pt>
                <c:pt idx="6465">
                  <c:v>64.66</c:v>
                </c:pt>
                <c:pt idx="6466">
                  <c:v>64.67</c:v>
                </c:pt>
                <c:pt idx="6467">
                  <c:v>64.680000000000007</c:v>
                </c:pt>
                <c:pt idx="6468">
                  <c:v>64.69</c:v>
                </c:pt>
                <c:pt idx="6469">
                  <c:v>64.7</c:v>
                </c:pt>
                <c:pt idx="6470">
                  <c:v>64.709999999999994</c:v>
                </c:pt>
                <c:pt idx="6471">
                  <c:v>64.72</c:v>
                </c:pt>
                <c:pt idx="6472">
                  <c:v>64.73</c:v>
                </c:pt>
                <c:pt idx="6473">
                  <c:v>64.739999999999995</c:v>
                </c:pt>
                <c:pt idx="6474">
                  <c:v>64.75</c:v>
                </c:pt>
                <c:pt idx="6475">
                  <c:v>64.760000000000005</c:v>
                </c:pt>
                <c:pt idx="6476">
                  <c:v>64.77</c:v>
                </c:pt>
                <c:pt idx="6477">
                  <c:v>64.78</c:v>
                </c:pt>
                <c:pt idx="6478">
                  <c:v>64.790000000000006</c:v>
                </c:pt>
                <c:pt idx="6479">
                  <c:v>64.8</c:v>
                </c:pt>
                <c:pt idx="6480">
                  <c:v>64.81</c:v>
                </c:pt>
                <c:pt idx="6481">
                  <c:v>64.819999999999993</c:v>
                </c:pt>
                <c:pt idx="6482">
                  <c:v>64.83</c:v>
                </c:pt>
                <c:pt idx="6483">
                  <c:v>64.84</c:v>
                </c:pt>
                <c:pt idx="6484">
                  <c:v>64.849999999999994</c:v>
                </c:pt>
                <c:pt idx="6485">
                  <c:v>64.86</c:v>
                </c:pt>
                <c:pt idx="6486">
                  <c:v>64.87</c:v>
                </c:pt>
                <c:pt idx="6487">
                  <c:v>64.88</c:v>
                </c:pt>
                <c:pt idx="6488">
                  <c:v>64.89</c:v>
                </c:pt>
                <c:pt idx="6489">
                  <c:v>64.900000000000006</c:v>
                </c:pt>
                <c:pt idx="6490">
                  <c:v>64.91</c:v>
                </c:pt>
                <c:pt idx="6491">
                  <c:v>64.92</c:v>
                </c:pt>
                <c:pt idx="6492">
                  <c:v>64.930000000000007</c:v>
                </c:pt>
                <c:pt idx="6493">
                  <c:v>64.94</c:v>
                </c:pt>
                <c:pt idx="6494">
                  <c:v>64.95</c:v>
                </c:pt>
                <c:pt idx="6495">
                  <c:v>64.959999999999994</c:v>
                </c:pt>
                <c:pt idx="6496">
                  <c:v>64.97</c:v>
                </c:pt>
                <c:pt idx="6497">
                  <c:v>64.98</c:v>
                </c:pt>
                <c:pt idx="6498">
                  <c:v>64.989999999999995</c:v>
                </c:pt>
                <c:pt idx="6499">
                  <c:v>65</c:v>
                </c:pt>
                <c:pt idx="6500">
                  <c:v>65.010000000000005</c:v>
                </c:pt>
                <c:pt idx="6501">
                  <c:v>65.02</c:v>
                </c:pt>
                <c:pt idx="6502">
                  <c:v>65.03</c:v>
                </c:pt>
                <c:pt idx="6503">
                  <c:v>65.040000000000006</c:v>
                </c:pt>
                <c:pt idx="6504">
                  <c:v>65.05</c:v>
                </c:pt>
                <c:pt idx="6505">
                  <c:v>65.06</c:v>
                </c:pt>
                <c:pt idx="6506">
                  <c:v>65.069999999999993</c:v>
                </c:pt>
                <c:pt idx="6507">
                  <c:v>65.08</c:v>
                </c:pt>
                <c:pt idx="6508">
                  <c:v>65.09</c:v>
                </c:pt>
                <c:pt idx="6509">
                  <c:v>65.099999999999994</c:v>
                </c:pt>
                <c:pt idx="6510">
                  <c:v>65.11</c:v>
                </c:pt>
                <c:pt idx="6511">
                  <c:v>65.12</c:v>
                </c:pt>
                <c:pt idx="6512">
                  <c:v>65.13</c:v>
                </c:pt>
                <c:pt idx="6513">
                  <c:v>65.14</c:v>
                </c:pt>
                <c:pt idx="6514">
                  <c:v>65.150000000000006</c:v>
                </c:pt>
                <c:pt idx="6515">
                  <c:v>65.16</c:v>
                </c:pt>
                <c:pt idx="6516">
                  <c:v>65.17</c:v>
                </c:pt>
                <c:pt idx="6517">
                  <c:v>65.180000000000007</c:v>
                </c:pt>
                <c:pt idx="6518">
                  <c:v>65.19</c:v>
                </c:pt>
                <c:pt idx="6519">
                  <c:v>65.2</c:v>
                </c:pt>
                <c:pt idx="6520">
                  <c:v>65.209999999999994</c:v>
                </c:pt>
                <c:pt idx="6521">
                  <c:v>65.22</c:v>
                </c:pt>
                <c:pt idx="6522">
                  <c:v>65.23</c:v>
                </c:pt>
                <c:pt idx="6523">
                  <c:v>65.239999999999995</c:v>
                </c:pt>
                <c:pt idx="6524">
                  <c:v>65.25</c:v>
                </c:pt>
                <c:pt idx="6525">
                  <c:v>65.260000000000005</c:v>
                </c:pt>
                <c:pt idx="6526">
                  <c:v>65.27</c:v>
                </c:pt>
                <c:pt idx="6527">
                  <c:v>65.28</c:v>
                </c:pt>
                <c:pt idx="6528">
                  <c:v>65.290000000000006</c:v>
                </c:pt>
                <c:pt idx="6529">
                  <c:v>65.3</c:v>
                </c:pt>
                <c:pt idx="6530">
                  <c:v>65.31</c:v>
                </c:pt>
                <c:pt idx="6531">
                  <c:v>65.319999999999993</c:v>
                </c:pt>
                <c:pt idx="6532">
                  <c:v>65.33</c:v>
                </c:pt>
                <c:pt idx="6533">
                  <c:v>65.34</c:v>
                </c:pt>
                <c:pt idx="6534">
                  <c:v>65.349999999999994</c:v>
                </c:pt>
                <c:pt idx="6535">
                  <c:v>65.36</c:v>
                </c:pt>
                <c:pt idx="6536">
                  <c:v>65.37</c:v>
                </c:pt>
                <c:pt idx="6537">
                  <c:v>65.38</c:v>
                </c:pt>
                <c:pt idx="6538">
                  <c:v>65.39</c:v>
                </c:pt>
                <c:pt idx="6539">
                  <c:v>65.400000000000006</c:v>
                </c:pt>
                <c:pt idx="6540">
                  <c:v>65.41</c:v>
                </c:pt>
                <c:pt idx="6541">
                  <c:v>65.42</c:v>
                </c:pt>
                <c:pt idx="6542">
                  <c:v>65.430000000000007</c:v>
                </c:pt>
                <c:pt idx="6543">
                  <c:v>65.44</c:v>
                </c:pt>
                <c:pt idx="6544">
                  <c:v>65.45</c:v>
                </c:pt>
                <c:pt idx="6545">
                  <c:v>65.459999999999994</c:v>
                </c:pt>
                <c:pt idx="6546">
                  <c:v>65.47</c:v>
                </c:pt>
                <c:pt idx="6547">
                  <c:v>65.48</c:v>
                </c:pt>
                <c:pt idx="6548">
                  <c:v>65.489999999999995</c:v>
                </c:pt>
                <c:pt idx="6549">
                  <c:v>65.5</c:v>
                </c:pt>
                <c:pt idx="6550">
                  <c:v>65.510000000000005</c:v>
                </c:pt>
                <c:pt idx="6551">
                  <c:v>65.52</c:v>
                </c:pt>
                <c:pt idx="6552">
                  <c:v>65.53</c:v>
                </c:pt>
                <c:pt idx="6553">
                  <c:v>65.540000000000006</c:v>
                </c:pt>
                <c:pt idx="6554">
                  <c:v>65.55</c:v>
                </c:pt>
                <c:pt idx="6555">
                  <c:v>65.56</c:v>
                </c:pt>
                <c:pt idx="6556">
                  <c:v>65.569999999999993</c:v>
                </c:pt>
                <c:pt idx="6557">
                  <c:v>65.58</c:v>
                </c:pt>
                <c:pt idx="6558">
                  <c:v>65.59</c:v>
                </c:pt>
                <c:pt idx="6559">
                  <c:v>65.599999999999994</c:v>
                </c:pt>
                <c:pt idx="6560">
                  <c:v>65.61</c:v>
                </c:pt>
                <c:pt idx="6561">
                  <c:v>65.62</c:v>
                </c:pt>
                <c:pt idx="6562">
                  <c:v>65.63</c:v>
                </c:pt>
                <c:pt idx="6563">
                  <c:v>65.64</c:v>
                </c:pt>
                <c:pt idx="6564">
                  <c:v>65.650000000000006</c:v>
                </c:pt>
                <c:pt idx="6565">
                  <c:v>65.66</c:v>
                </c:pt>
                <c:pt idx="6566">
                  <c:v>65.67</c:v>
                </c:pt>
                <c:pt idx="6567">
                  <c:v>65.680000000000007</c:v>
                </c:pt>
                <c:pt idx="6568">
                  <c:v>65.69</c:v>
                </c:pt>
                <c:pt idx="6569">
                  <c:v>65.7</c:v>
                </c:pt>
                <c:pt idx="6570">
                  <c:v>65.709999999999994</c:v>
                </c:pt>
                <c:pt idx="6571">
                  <c:v>65.72</c:v>
                </c:pt>
                <c:pt idx="6572">
                  <c:v>65.73</c:v>
                </c:pt>
                <c:pt idx="6573">
                  <c:v>65.739999999999995</c:v>
                </c:pt>
                <c:pt idx="6574">
                  <c:v>65.75</c:v>
                </c:pt>
                <c:pt idx="6575">
                  <c:v>65.760000000000005</c:v>
                </c:pt>
                <c:pt idx="6576">
                  <c:v>65.77</c:v>
                </c:pt>
                <c:pt idx="6577">
                  <c:v>65.78</c:v>
                </c:pt>
                <c:pt idx="6578">
                  <c:v>65.790000000000006</c:v>
                </c:pt>
                <c:pt idx="6579">
                  <c:v>65.8</c:v>
                </c:pt>
                <c:pt idx="6580">
                  <c:v>65.81</c:v>
                </c:pt>
                <c:pt idx="6581">
                  <c:v>65.819999999999993</c:v>
                </c:pt>
                <c:pt idx="6582">
                  <c:v>65.83</c:v>
                </c:pt>
                <c:pt idx="6583">
                  <c:v>65.84</c:v>
                </c:pt>
                <c:pt idx="6584">
                  <c:v>65.849999999999994</c:v>
                </c:pt>
                <c:pt idx="6585">
                  <c:v>65.86</c:v>
                </c:pt>
                <c:pt idx="6586">
                  <c:v>65.87</c:v>
                </c:pt>
                <c:pt idx="6587">
                  <c:v>65.88</c:v>
                </c:pt>
                <c:pt idx="6588">
                  <c:v>65.89</c:v>
                </c:pt>
                <c:pt idx="6589">
                  <c:v>65.900000000000006</c:v>
                </c:pt>
                <c:pt idx="6590">
                  <c:v>65.91</c:v>
                </c:pt>
                <c:pt idx="6591">
                  <c:v>65.92</c:v>
                </c:pt>
                <c:pt idx="6592">
                  <c:v>65.930000000000007</c:v>
                </c:pt>
                <c:pt idx="6593">
                  <c:v>65.94</c:v>
                </c:pt>
                <c:pt idx="6594">
                  <c:v>65.95</c:v>
                </c:pt>
                <c:pt idx="6595">
                  <c:v>65.959999999999994</c:v>
                </c:pt>
                <c:pt idx="6596">
                  <c:v>65.97</c:v>
                </c:pt>
                <c:pt idx="6597">
                  <c:v>65.98</c:v>
                </c:pt>
                <c:pt idx="6598">
                  <c:v>65.989999999999995</c:v>
                </c:pt>
                <c:pt idx="6599">
                  <c:v>66</c:v>
                </c:pt>
                <c:pt idx="6600">
                  <c:v>66.010000000000005</c:v>
                </c:pt>
                <c:pt idx="6601">
                  <c:v>66.02</c:v>
                </c:pt>
                <c:pt idx="6602">
                  <c:v>66.03</c:v>
                </c:pt>
                <c:pt idx="6603">
                  <c:v>66.040000000000006</c:v>
                </c:pt>
                <c:pt idx="6604">
                  <c:v>66.05</c:v>
                </c:pt>
                <c:pt idx="6605">
                  <c:v>66.06</c:v>
                </c:pt>
                <c:pt idx="6606">
                  <c:v>66.069999999999993</c:v>
                </c:pt>
                <c:pt idx="6607">
                  <c:v>66.08</c:v>
                </c:pt>
                <c:pt idx="6608">
                  <c:v>66.09</c:v>
                </c:pt>
                <c:pt idx="6609">
                  <c:v>66.099999999999994</c:v>
                </c:pt>
                <c:pt idx="6610">
                  <c:v>66.11</c:v>
                </c:pt>
                <c:pt idx="6611">
                  <c:v>66.12</c:v>
                </c:pt>
                <c:pt idx="6612">
                  <c:v>66.13</c:v>
                </c:pt>
                <c:pt idx="6613">
                  <c:v>66.14</c:v>
                </c:pt>
                <c:pt idx="6614">
                  <c:v>66.150000000000006</c:v>
                </c:pt>
                <c:pt idx="6615">
                  <c:v>66.16</c:v>
                </c:pt>
                <c:pt idx="6616">
                  <c:v>66.17</c:v>
                </c:pt>
                <c:pt idx="6617">
                  <c:v>66.180000000000007</c:v>
                </c:pt>
                <c:pt idx="6618">
                  <c:v>66.19</c:v>
                </c:pt>
                <c:pt idx="6619">
                  <c:v>66.2</c:v>
                </c:pt>
                <c:pt idx="6620">
                  <c:v>66.209999999999994</c:v>
                </c:pt>
                <c:pt idx="6621">
                  <c:v>66.22</c:v>
                </c:pt>
                <c:pt idx="6622">
                  <c:v>66.23</c:v>
                </c:pt>
                <c:pt idx="6623">
                  <c:v>66.239999999999995</c:v>
                </c:pt>
                <c:pt idx="6624">
                  <c:v>66.25</c:v>
                </c:pt>
                <c:pt idx="6625">
                  <c:v>66.260000000000005</c:v>
                </c:pt>
                <c:pt idx="6626">
                  <c:v>66.27</c:v>
                </c:pt>
                <c:pt idx="6627">
                  <c:v>66.28</c:v>
                </c:pt>
                <c:pt idx="6628">
                  <c:v>66.290000000000006</c:v>
                </c:pt>
                <c:pt idx="6629">
                  <c:v>66.3</c:v>
                </c:pt>
                <c:pt idx="6630">
                  <c:v>66.31</c:v>
                </c:pt>
                <c:pt idx="6631">
                  <c:v>66.319999999999993</c:v>
                </c:pt>
                <c:pt idx="6632">
                  <c:v>66.33</c:v>
                </c:pt>
                <c:pt idx="6633">
                  <c:v>66.34</c:v>
                </c:pt>
                <c:pt idx="6634">
                  <c:v>66.349999999999994</c:v>
                </c:pt>
                <c:pt idx="6635">
                  <c:v>66.36</c:v>
                </c:pt>
                <c:pt idx="6636">
                  <c:v>66.37</c:v>
                </c:pt>
                <c:pt idx="6637">
                  <c:v>66.38</c:v>
                </c:pt>
                <c:pt idx="6638">
                  <c:v>66.39</c:v>
                </c:pt>
                <c:pt idx="6639">
                  <c:v>66.400000000000006</c:v>
                </c:pt>
                <c:pt idx="6640">
                  <c:v>66.41</c:v>
                </c:pt>
                <c:pt idx="6641">
                  <c:v>66.42</c:v>
                </c:pt>
                <c:pt idx="6642">
                  <c:v>66.430000000000007</c:v>
                </c:pt>
                <c:pt idx="6643">
                  <c:v>66.44</c:v>
                </c:pt>
                <c:pt idx="6644">
                  <c:v>66.45</c:v>
                </c:pt>
                <c:pt idx="6645">
                  <c:v>66.459999999999994</c:v>
                </c:pt>
                <c:pt idx="6646">
                  <c:v>66.47</c:v>
                </c:pt>
                <c:pt idx="6647">
                  <c:v>66.48</c:v>
                </c:pt>
                <c:pt idx="6648">
                  <c:v>66.489999999999995</c:v>
                </c:pt>
                <c:pt idx="6649">
                  <c:v>66.5</c:v>
                </c:pt>
                <c:pt idx="6650">
                  <c:v>66.510000000000005</c:v>
                </c:pt>
                <c:pt idx="6651">
                  <c:v>66.52</c:v>
                </c:pt>
                <c:pt idx="6652">
                  <c:v>66.53</c:v>
                </c:pt>
                <c:pt idx="6653">
                  <c:v>66.540000000000006</c:v>
                </c:pt>
                <c:pt idx="6654">
                  <c:v>66.55</c:v>
                </c:pt>
                <c:pt idx="6655">
                  <c:v>66.56</c:v>
                </c:pt>
                <c:pt idx="6656">
                  <c:v>66.569999999999993</c:v>
                </c:pt>
                <c:pt idx="6657">
                  <c:v>66.58</c:v>
                </c:pt>
                <c:pt idx="6658">
                  <c:v>66.59</c:v>
                </c:pt>
                <c:pt idx="6659">
                  <c:v>66.599999999999994</c:v>
                </c:pt>
                <c:pt idx="6660">
                  <c:v>66.61</c:v>
                </c:pt>
                <c:pt idx="6661">
                  <c:v>66.62</c:v>
                </c:pt>
                <c:pt idx="6662">
                  <c:v>66.63</c:v>
                </c:pt>
                <c:pt idx="6663">
                  <c:v>66.64</c:v>
                </c:pt>
                <c:pt idx="6664">
                  <c:v>66.650000000000006</c:v>
                </c:pt>
                <c:pt idx="6665">
                  <c:v>66.66</c:v>
                </c:pt>
                <c:pt idx="6666">
                  <c:v>66.67</c:v>
                </c:pt>
                <c:pt idx="6667">
                  <c:v>66.680000000000007</c:v>
                </c:pt>
                <c:pt idx="6668">
                  <c:v>66.69</c:v>
                </c:pt>
                <c:pt idx="6669">
                  <c:v>66.7</c:v>
                </c:pt>
                <c:pt idx="6670">
                  <c:v>66.709999999999994</c:v>
                </c:pt>
                <c:pt idx="6671">
                  <c:v>66.72</c:v>
                </c:pt>
                <c:pt idx="6672">
                  <c:v>66.73</c:v>
                </c:pt>
                <c:pt idx="6673">
                  <c:v>66.739999999999995</c:v>
                </c:pt>
                <c:pt idx="6674">
                  <c:v>66.75</c:v>
                </c:pt>
                <c:pt idx="6675">
                  <c:v>66.760000000000005</c:v>
                </c:pt>
                <c:pt idx="6676">
                  <c:v>66.77</c:v>
                </c:pt>
                <c:pt idx="6677">
                  <c:v>66.78</c:v>
                </c:pt>
                <c:pt idx="6678">
                  <c:v>66.790000000000006</c:v>
                </c:pt>
                <c:pt idx="6679">
                  <c:v>66.8</c:v>
                </c:pt>
                <c:pt idx="6680">
                  <c:v>66.81</c:v>
                </c:pt>
                <c:pt idx="6681">
                  <c:v>66.819999999999993</c:v>
                </c:pt>
                <c:pt idx="6682">
                  <c:v>66.83</c:v>
                </c:pt>
                <c:pt idx="6683">
                  <c:v>66.84</c:v>
                </c:pt>
                <c:pt idx="6684">
                  <c:v>66.849999999999994</c:v>
                </c:pt>
                <c:pt idx="6685">
                  <c:v>66.86</c:v>
                </c:pt>
                <c:pt idx="6686">
                  <c:v>66.87</c:v>
                </c:pt>
                <c:pt idx="6687">
                  <c:v>66.88</c:v>
                </c:pt>
                <c:pt idx="6688">
                  <c:v>66.89</c:v>
                </c:pt>
                <c:pt idx="6689">
                  <c:v>66.900000000000006</c:v>
                </c:pt>
                <c:pt idx="6690">
                  <c:v>66.91</c:v>
                </c:pt>
                <c:pt idx="6691">
                  <c:v>66.92</c:v>
                </c:pt>
                <c:pt idx="6692">
                  <c:v>66.930000000000007</c:v>
                </c:pt>
                <c:pt idx="6693">
                  <c:v>66.94</c:v>
                </c:pt>
                <c:pt idx="6694">
                  <c:v>66.95</c:v>
                </c:pt>
                <c:pt idx="6695">
                  <c:v>66.959999999999994</c:v>
                </c:pt>
                <c:pt idx="6696">
                  <c:v>66.97</c:v>
                </c:pt>
                <c:pt idx="6697">
                  <c:v>66.98</c:v>
                </c:pt>
                <c:pt idx="6698">
                  <c:v>66.989999999999995</c:v>
                </c:pt>
                <c:pt idx="6699">
                  <c:v>67</c:v>
                </c:pt>
                <c:pt idx="6700">
                  <c:v>67.010000000000005</c:v>
                </c:pt>
                <c:pt idx="6701">
                  <c:v>67.02</c:v>
                </c:pt>
                <c:pt idx="6702">
                  <c:v>67.03</c:v>
                </c:pt>
                <c:pt idx="6703">
                  <c:v>67.040000000000006</c:v>
                </c:pt>
                <c:pt idx="6704">
                  <c:v>67.05</c:v>
                </c:pt>
                <c:pt idx="6705">
                  <c:v>67.06</c:v>
                </c:pt>
                <c:pt idx="6706">
                  <c:v>67.069999999999993</c:v>
                </c:pt>
                <c:pt idx="6707">
                  <c:v>67.08</c:v>
                </c:pt>
                <c:pt idx="6708">
                  <c:v>67.09</c:v>
                </c:pt>
                <c:pt idx="6709">
                  <c:v>67.099999999999994</c:v>
                </c:pt>
                <c:pt idx="6710">
                  <c:v>67.11</c:v>
                </c:pt>
                <c:pt idx="6711">
                  <c:v>67.12</c:v>
                </c:pt>
                <c:pt idx="6712">
                  <c:v>67.13</c:v>
                </c:pt>
                <c:pt idx="6713">
                  <c:v>67.14</c:v>
                </c:pt>
                <c:pt idx="6714">
                  <c:v>67.150000000000006</c:v>
                </c:pt>
                <c:pt idx="6715">
                  <c:v>67.16</c:v>
                </c:pt>
                <c:pt idx="6716">
                  <c:v>67.17</c:v>
                </c:pt>
                <c:pt idx="6717">
                  <c:v>67.180000000000007</c:v>
                </c:pt>
                <c:pt idx="6718">
                  <c:v>67.19</c:v>
                </c:pt>
                <c:pt idx="6719">
                  <c:v>67.2</c:v>
                </c:pt>
                <c:pt idx="6720">
                  <c:v>67.209999999999994</c:v>
                </c:pt>
                <c:pt idx="6721">
                  <c:v>67.22</c:v>
                </c:pt>
                <c:pt idx="6722">
                  <c:v>67.23</c:v>
                </c:pt>
                <c:pt idx="6723">
                  <c:v>67.239999999999995</c:v>
                </c:pt>
                <c:pt idx="6724">
                  <c:v>67.25</c:v>
                </c:pt>
                <c:pt idx="6725">
                  <c:v>67.260000000000005</c:v>
                </c:pt>
                <c:pt idx="6726">
                  <c:v>67.27</c:v>
                </c:pt>
                <c:pt idx="6727">
                  <c:v>67.28</c:v>
                </c:pt>
                <c:pt idx="6728">
                  <c:v>67.290000000000006</c:v>
                </c:pt>
                <c:pt idx="6729">
                  <c:v>67.3</c:v>
                </c:pt>
                <c:pt idx="6730">
                  <c:v>67.31</c:v>
                </c:pt>
                <c:pt idx="6731">
                  <c:v>67.319999999999993</c:v>
                </c:pt>
                <c:pt idx="6732">
                  <c:v>67.33</c:v>
                </c:pt>
                <c:pt idx="6733">
                  <c:v>67.34</c:v>
                </c:pt>
                <c:pt idx="6734">
                  <c:v>67.349999999999994</c:v>
                </c:pt>
                <c:pt idx="6735">
                  <c:v>67.36</c:v>
                </c:pt>
                <c:pt idx="6736">
                  <c:v>67.37</c:v>
                </c:pt>
                <c:pt idx="6737">
                  <c:v>67.38</c:v>
                </c:pt>
                <c:pt idx="6738">
                  <c:v>67.39</c:v>
                </c:pt>
                <c:pt idx="6739">
                  <c:v>67.400000000000006</c:v>
                </c:pt>
                <c:pt idx="6740">
                  <c:v>67.41</c:v>
                </c:pt>
                <c:pt idx="6741">
                  <c:v>67.42</c:v>
                </c:pt>
                <c:pt idx="6742">
                  <c:v>67.430000000000007</c:v>
                </c:pt>
                <c:pt idx="6743">
                  <c:v>67.44</c:v>
                </c:pt>
                <c:pt idx="6744">
                  <c:v>67.45</c:v>
                </c:pt>
                <c:pt idx="6745">
                  <c:v>67.459999999999994</c:v>
                </c:pt>
                <c:pt idx="6746">
                  <c:v>67.47</c:v>
                </c:pt>
                <c:pt idx="6747">
                  <c:v>67.48</c:v>
                </c:pt>
                <c:pt idx="6748">
                  <c:v>67.489999999999995</c:v>
                </c:pt>
                <c:pt idx="6749">
                  <c:v>67.5</c:v>
                </c:pt>
                <c:pt idx="6750">
                  <c:v>67.510000000000005</c:v>
                </c:pt>
                <c:pt idx="6751">
                  <c:v>67.52</c:v>
                </c:pt>
                <c:pt idx="6752">
                  <c:v>67.53</c:v>
                </c:pt>
                <c:pt idx="6753">
                  <c:v>67.540000000000006</c:v>
                </c:pt>
                <c:pt idx="6754">
                  <c:v>67.55</c:v>
                </c:pt>
                <c:pt idx="6755">
                  <c:v>67.56</c:v>
                </c:pt>
                <c:pt idx="6756">
                  <c:v>67.569999999999993</c:v>
                </c:pt>
                <c:pt idx="6757">
                  <c:v>67.58</c:v>
                </c:pt>
                <c:pt idx="6758">
                  <c:v>67.59</c:v>
                </c:pt>
                <c:pt idx="6759">
                  <c:v>67.599999999999994</c:v>
                </c:pt>
                <c:pt idx="6760">
                  <c:v>67.61</c:v>
                </c:pt>
                <c:pt idx="6761">
                  <c:v>67.62</c:v>
                </c:pt>
                <c:pt idx="6762">
                  <c:v>67.63</c:v>
                </c:pt>
                <c:pt idx="6763">
                  <c:v>67.64</c:v>
                </c:pt>
                <c:pt idx="6764">
                  <c:v>67.650000000000006</c:v>
                </c:pt>
                <c:pt idx="6765">
                  <c:v>67.66</c:v>
                </c:pt>
                <c:pt idx="6766">
                  <c:v>67.67</c:v>
                </c:pt>
                <c:pt idx="6767">
                  <c:v>67.680000000000007</c:v>
                </c:pt>
                <c:pt idx="6768">
                  <c:v>67.69</c:v>
                </c:pt>
                <c:pt idx="6769">
                  <c:v>67.7</c:v>
                </c:pt>
                <c:pt idx="6770">
                  <c:v>67.709999999999994</c:v>
                </c:pt>
                <c:pt idx="6771">
                  <c:v>67.72</c:v>
                </c:pt>
                <c:pt idx="6772">
                  <c:v>67.73</c:v>
                </c:pt>
                <c:pt idx="6773">
                  <c:v>67.739999999999995</c:v>
                </c:pt>
                <c:pt idx="6774">
                  <c:v>67.75</c:v>
                </c:pt>
                <c:pt idx="6775">
                  <c:v>67.760000000000005</c:v>
                </c:pt>
                <c:pt idx="6776">
                  <c:v>67.77</c:v>
                </c:pt>
                <c:pt idx="6777">
                  <c:v>67.78</c:v>
                </c:pt>
                <c:pt idx="6778">
                  <c:v>67.790000000000006</c:v>
                </c:pt>
                <c:pt idx="6779">
                  <c:v>67.8</c:v>
                </c:pt>
                <c:pt idx="6780">
                  <c:v>67.81</c:v>
                </c:pt>
                <c:pt idx="6781">
                  <c:v>67.819999999999993</c:v>
                </c:pt>
                <c:pt idx="6782">
                  <c:v>67.83</c:v>
                </c:pt>
                <c:pt idx="6783">
                  <c:v>67.84</c:v>
                </c:pt>
                <c:pt idx="6784">
                  <c:v>67.849999999999994</c:v>
                </c:pt>
                <c:pt idx="6785">
                  <c:v>67.86</c:v>
                </c:pt>
                <c:pt idx="6786">
                  <c:v>67.87</c:v>
                </c:pt>
                <c:pt idx="6787">
                  <c:v>67.88</c:v>
                </c:pt>
                <c:pt idx="6788">
                  <c:v>67.89</c:v>
                </c:pt>
                <c:pt idx="6789">
                  <c:v>67.900000000000006</c:v>
                </c:pt>
                <c:pt idx="6790">
                  <c:v>67.91</c:v>
                </c:pt>
                <c:pt idx="6791">
                  <c:v>67.92</c:v>
                </c:pt>
                <c:pt idx="6792">
                  <c:v>67.930000000000007</c:v>
                </c:pt>
                <c:pt idx="6793">
                  <c:v>67.94</c:v>
                </c:pt>
                <c:pt idx="6794">
                  <c:v>67.95</c:v>
                </c:pt>
                <c:pt idx="6795">
                  <c:v>67.959999999999994</c:v>
                </c:pt>
                <c:pt idx="6796">
                  <c:v>67.97</c:v>
                </c:pt>
                <c:pt idx="6797">
                  <c:v>67.98</c:v>
                </c:pt>
                <c:pt idx="6798">
                  <c:v>67.989999999999995</c:v>
                </c:pt>
                <c:pt idx="6799">
                  <c:v>68</c:v>
                </c:pt>
                <c:pt idx="6800">
                  <c:v>68.010000000000005</c:v>
                </c:pt>
                <c:pt idx="6801">
                  <c:v>68.02</c:v>
                </c:pt>
                <c:pt idx="6802">
                  <c:v>68.03</c:v>
                </c:pt>
                <c:pt idx="6803">
                  <c:v>68.040000000000006</c:v>
                </c:pt>
                <c:pt idx="6804">
                  <c:v>68.05</c:v>
                </c:pt>
                <c:pt idx="6805">
                  <c:v>68.06</c:v>
                </c:pt>
                <c:pt idx="6806">
                  <c:v>68.069999999999993</c:v>
                </c:pt>
                <c:pt idx="6807">
                  <c:v>68.08</c:v>
                </c:pt>
                <c:pt idx="6808">
                  <c:v>68.09</c:v>
                </c:pt>
                <c:pt idx="6809">
                  <c:v>68.099999999999994</c:v>
                </c:pt>
                <c:pt idx="6810">
                  <c:v>68.11</c:v>
                </c:pt>
                <c:pt idx="6811">
                  <c:v>68.12</c:v>
                </c:pt>
                <c:pt idx="6812">
                  <c:v>68.13</c:v>
                </c:pt>
                <c:pt idx="6813">
                  <c:v>68.14</c:v>
                </c:pt>
                <c:pt idx="6814">
                  <c:v>68.150000000000006</c:v>
                </c:pt>
                <c:pt idx="6815">
                  <c:v>68.16</c:v>
                </c:pt>
                <c:pt idx="6816">
                  <c:v>68.17</c:v>
                </c:pt>
                <c:pt idx="6817">
                  <c:v>68.180000000000007</c:v>
                </c:pt>
                <c:pt idx="6818">
                  <c:v>68.19</c:v>
                </c:pt>
                <c:pt idx="6819">
                  <c:v>68.2</c:v>
                </c:pt>
                <c:pt idx="6820">
                  <c:v>68.209999999999994</c:v>
                </c:pt>
                <c:pt idx="6821">
                  <c:v>68.22</c:v>
                </c:pt>
                <c:pt idx="6822">
                  <c:v>68.23</c:v>
                </c:pt>
                <c:pt idx="6823">
                  <c:v>68.239999999999995</c:v>
                </c:pt>
                <c:pt idx="6824">
                  <c:v>68.25</c:v>
                </c:pt>
                <c:pt idx="6825">
                  <c:v>68.260000000000005</c:v>
                </c:pt>
                <c:pt idx="6826">
                  <c:v>68.27</c:v>
                </c:pt>
                <c:pt idx="6827">
                  <c:v>68.28</c:v>
                </c:pt>
                <c:pt idx="6828">
                  <c:v>68.290000000000006</c:v>
                </c:pt>
                <c:pt idx="6829">
                  <c:v>68.3</c:v>
                </c:pt>
                <c:pt idx="6830">
                  <c:v>68.31</c:v>
                </c:pt>
                <c:pt idx="6831">
                  <c:v>68.319999999999993</c:v>
                </c:pt>
                <c:pt idx="6832">
                  <c:v>68.33</c:v>
                </c:pt>
                <c:pt idx="6833">
                  <c:v>68.34</c:v>
                </c:pt>
                <c:pt idx="6834">
                  <c:v>68.349999999999994</c:v>
                </c:pt>
                <c:pt idx="6835">
                  <c:v>68.36</c:v>
                </c:pt>
                <c:pt idx="6836">
                  <c:v>68.37</c:v>
                </c:pt>
                <c:pt idx="6837">
                  <c:v>68.38</c:v>
                </c:pt>
                <c:pt idx="6838">
                  <c:v>68.39</c:v>
                </c:pt>
                <c:pt idx="6839">
                  <c:v>68.400000000000006</c:v>
                </c:pt>
                <c:pt idx="6840">
                  <c:v>68.41</c:v>
                </c:pt>
                <c:pt idx="6841">
                  <c:v>68.42</c:v>
                </c:pt>
                <c:pt idx="6842">
                  <c:v>68.430000000000007</c:v>
                </c:pt>
                <c:pt idx="6843">
                  <c:v>68.44</c:v>
                </c:pt>
                <c:pt idx="6844">
                  <c:v>68.45</c:v>
                </c:pt>
                <c:pt idx="6845">
                  <c:v>68.459999999999994</c:v>
                </c:pt>
                <c:pt idx="6846">
                  <c:v>68.47</c:v>
                </c:pt>
                <c:pt idx="6847">
                  <c:v>68.48</c:v>
                </c:pt>
                <c:pt idx="6848">
                  <c:v>68.489999999999995</c:v>
                </c:pt>
                <c:pt idx="6849">
                  <c:v>68.5</c:v>
                </c:pt>
                <c:pt idx="6850">
                  <c:v>68.510000000000005</c:v>
                </c:pt>
                <c:pt idx="6851">
                  <c:v>68.52</c:v>
                </c:pt>
                <c:pt idx="6852">
                  <c:v>68.53</c:v>
                </c:pt>
                <c:pt idx="6853">
                  <c:v>68.540000000000006</c:v>
                </c:pt>
                <c:pt idx="6854">
                  <c:v>68.55</c:v>
                </c:pt>
                <c:pt idx="6855">
                  <c:v>68.56</c:v>
                </c:pt>
                <c:pt idx="6856">
                  <c:v>68.569999999999993</c:v>
                </c:pt>
                <c:pt idx="6857">
                  <c:v>68.58</c:v>
                </c:pt>
                <c:pt idx="6858">
                  <c:v>68.59</c:v>
                </c:pt>
                <c:pt idx="6859">
                  <c:v>68.599999999999994</c:v>
                </c:pt>
                <c:pt idx="6860">
                  <c:v>68.61</c:v>
                </c:pt>
                <c:pt idx="6861">
                  <c:v>68.62</c:v>
                </c:pt>
                <c:pt idx="6862">
                  <c:v>68.63</c:v>
                </c:pt>
                <c:pt idx="6863">
                  <c:v>68.64</c:v>
                </c:pt>
                <c:pt idx="6864">
                  <c:v>68.650000000000006</c:v>
                </c:pt>
                <c:pt idx="6865">
                  <c:v>68.66</c:v>
                </c:pt>
                <c:pt idx="6866">
                  <c:v>68.67</c:v>
                </c:pt>
                <c:pt idx="6867">
                  <c:v>68.680000000000007</c:v>
                </c:pt>
                <c:pt idx="6868">
                  <c:v>68.69</c:v>
                </c:pt>
                <c:pt idx="6869">
                  <c:v>68.7</c:v>
                </c:pt>
                <c:pt idx="6870">
                  <c:v>68.709999999999994</c:v>
                </c:pt>
                <c:pt idx="6871">
                  <c:v>68.72</c:v>
                </c:pt>
                <c:pt idx="6872">
                  <c:v>68.73</c:v>
                </c:pt>
                <c:pt idx="6873">
                  <c:v>68.739999999999995</c:v>
                </c:pt>
                <c:pt idx="6874">
                  <c:v>68.75</c:v>
                </c:pt>
                <c:pt idx="6875">
                  <c:v>68.760000000000005</c:v>
                </c:pt>
                <c:pt idx="6876">
                  <c:v>68.77</c:v>
                </c:pt>
                <c:pt idx="6877">
                  <c:v>68.78</c:v>
                </c:pt>
                <c:pt idx="6878">
                  <c:v>68.790000000000006</c:v>
                </c:pt>
                <c:pt idx="6879">
                  <c:v>68.8</c:v>
                </c:pt>
                <c:pt idx="6880">
                  <c:v>68.81</c:v>
                </c:pt>
                <c:pt idx="6881">
                  <c:v>68.819999999999993</c:v>
                </c:pt>
                <c:pt idx="6882">
                  <c:v>68.83</c:v>
                </c:pt>
                <c:pt idx="6883">
                  <c:v>68.84</c:v>
                </c:pt>
                <c:pt idx="6884">
                  <c:v>68.849999999999994</c:v>
                </c:pt>
                <c:pt idx="6885">
                  <c:v>68.86</c:v>
                </c:pt>
                <c:pt idx="6886">
                  <c:v>68.87</c:v>
                </c:pt>
                <c:pt idx="6887">
                  <c:v>68.88</c:v>
                </c:pt>
                <c:pt idx="6888">
                  <c:v>68.89</c:v>
                </c:pt>
                <c:pt idx="6889">
                  <c:v>68.900000000000006</c:v>
                </c:pt>
                <c:pt idx="6890">
                  <c:v>68.91</c:v>
                </c:pt>
                <c:pt idx="6891">
                  <c:v>68.92</c:v>
                </c:pt>
                <c:pt idx="6892">
                  <c:v>68.930000000000007</c:v>
                </c:pt>
                <c:pt idx="6893">
                  <c:v>68.94</c:v>
                </c:pt>
                <c:pt idx="6894">
                  <c:v>68.95</c:v>
                </c:pt>
                <c:pt idx="6895">
                  <c:v>68.959999999999994</c:v>
                </c:pt>
                <c:pt idx="6896">
                  <c:v>68.97</c:v>
                </c:pt>
                <c:pt idx="6897">
                  <c:v>68.98</c:v>
                </c:pt>
                <c:pt idx="6898">
                  <c:v>68.989999999999995</c:v>
                </c:pt>
                <c:pt idx="6899">
                  <c:v>69</c:v>
                </c:pt>
                <c:pt idx="6900">
                  <c:v>69.010000000000005</c:v>
                </c:pt>
                <c:pt idx="6901">
                  <c:v>69.02</c:v>
                </c:pt>
                <c:pt idx="6902">
                  <c:v>69.03</c:v>
                </c:pt>
                <c:pt idx="6903">
                  <c:v>69.040000000000006</c:v>
                </c:pt>
                <c:pt idx="6904">
                  <c:v>69.05</c:v>
                </c:pt>
                <c:pt idx="6905">
                  <c:v>69.06</c:v>
                </c:pt>
                <c:pt idx="6906">
                  <c:v>69.069999999999993</c:v>
                </c:pt>
                <c:pt idx="6907">
                  <c:v>69.08</c:v>
                </c:pt>
                <c:pt idx="6908">
                  <c:v>69.09</c:v>
                </c:pt>
                <c:pt idx="6909">
                  <c:v>69.099999999999994</c:v>
                </c:pt>
                <c:pt idx="6910">
                  <c:v>69.11</c:v>
                </c:pt>
                <c:pt idx="6911">
                  <c:v>69.12</c:v>
                </c:pt>
                <c:pt idx="6912">
                  <c:v>69.13</c:v>
                </c:pt>
                <c:pt idx="6913">
                  <c:v>69.14</c:v>
                </c:pt>
                <c:pt idx="6914">
                  <c:v>69.150000000000006</c:v>
                </c:pt>
                <c:pt idx="6915">
                  <c:v>69.16</c:v>
                </c:pt>
                <c:pt idx="6916">
                  <c:v>69.17</c:v>
                </c:pt>
                <c:pt idx="6917">
                  <c:v>69.180000000000007</c:v>
                </c:pt>
                <c:pt idx="6918">
                  <c:v>69.19</c:v>
                </c:pt>
                <c:pt idx="6919">
                  <c:v>69.2</c:v>
                </c:pt>
                <c:pt idx="6920">
                  <c:v>69.209999999999994</c:v>
                </c:pt>
                <c:pt idx="6921">
                  <c:v>69.22</c:v>
                </c:pt>
                <c:pt idx="6922">
                  <c:v>69.23</c:v>
                </c:pt>
                <c:pt idx="6923">
                  <c:v>69.239999999999995</c:v>
                </c:pt>
                <c:pt idx="6924">
                  <c:v>69.25</c:v>
                </c:pt>
                <c:pt idx="6925">
                  <c:v>69.260000000000005</c:v>
                </c:pt>
                <c:pt idx="6926">
                  <c:v>69.27</c:v>
                </c:pt>
                <c:pt idx="6927">
                  <c:v>69.28</c:v>
                </c:pt>
                <c:pt idx="6928">
                  <c:v>69.290000000000006</c:v>
                </c:pt>
                <c:pt idx="6929">
                  <c:v>69.3</c:v>
                </c:pt>
                <c:pt idx="6930">
                  <c:v>69.31</c:v>
                </c:pt>
                <c:pt idx="6931">
                  <c:v>69.319999999999993</c:v>
                </c:pt>
                <c:pt idx="6932">
                  <c:v>69.33</c:v>
                </c:pt>
                <c:pt idx="6933">
                  <c:v>69.34</c:v>
                </c:pt>
                <c:pt idx="6934">
                  <c:v>69.349999999999994</c:v>
                </c:pt>
                <c:pt idx="6935">
                  <c:v>69.36</c:v>
                </c:pt>
                <c:pt idx="6936">
                  <c:v>69.37</c:v>
                </c:pt>
                <c:pt idx="6937">
                  <c:v>69.38</c:v>
                </c:pt>
                <c:pt idx="6938">
                  <c:v>69.39</c:v>
                </c:pt>
                <c:pt idx="6939">
                  <c:v>69.400000000000006</c:v>
                </c:pt>
                <c:pt idx="6940">
                  <c:v>69.41</c:v>
                </c:pt>
                <c:pt idx="6941">
                  <c:v>69.42</c:v>
                </c:pt>
                <c:pt idx="6942">
                  <c:v>69.430000000000007</c:v>
                </c:pt>
                <c:pt idx="6943">
                  <c:v>69.44</c:v>
                </c:pt>
                <c:pt idx="6944">
                  <c:v>69.45</c:v>
                </c:pt>
                <c:pt idx="6945">
                  <c:v>69.459999999999994</c:v>
                </c:pt>
                <c:pt idx="6946">
                  <c:v>69.47</c:v>
                </c:pt>
                <c:pt idx="6947">
                  <c:v>69.48</c:v>
                </c:pt>
                <c:pt idx="6948">
                  <c:v>69.489999999999995</c:v>
                </c:pt>
                <c:pt idx="6949">
                  <c:v>69.5</c:v>
                </c:pt>
                <c:pt idx="6950">
                  <c:v>69.510000000000005</c:v>
                </c:pt>
                <c:pt idx="6951">
                  <c:v>69.52</c:v>
                </c:pt>
                <c:pt idx="6952">
                  <c:v>69.53</c:v>
                </c:pt>
                <c:pt idx="6953">
                  <c:v>69.540000000000006</c:v>
                </c:pt>
                <c:pt idx="6954">
                  <c:v>69.55</c:v>
                </c:pt>
                <c:pt idx="6955">
                  <c:v>69.56</c:v>
                </c:pt>
                <c:pt idx="6956">
                  <c:v>69.569999999999993</c:v>
                </c:pt>
                <c:pt idx="6957">
                  <c:v>69.58</c:v>
                </c:pt>
                <c:pt idx="6958">
                  <c:v>69.59</c:v>
                </c:pt>
                <c:pt idx="6959">
                  <c:v>69.599999999999994</c:v>
                </c:pt>
                <c:pt idx="6960">
                  <c:v>69.61</c:v>
                </c:pt>
                <c:pt idx="6961">
                  <c:v>69.62</c:v>
                </c:pt>
                <c:pt idx="6962">
                  <c:v>69.63</c:v>
                </c:pt>
                <c:pt idx="6963">
                  <c:v>69.64</c:v>
                </c:pt>
                <c:pt idx="6964">
                  <c:v>69.650000000000006</c:v>
                </c:pt>
                <c:pt idx="6965">
                  <c:v>69.66</c:v>
                </c:pt>
                <c:pt idx="6966">
                  <c:v>69.67</c:v>
                </c:pt>
                <c:pt idx="6967">
                  <c:v>69.680000000000007</c:v>
                </c:pt>
                <c:pt idx="6968">
                  <c:v>69.69</c:v>
                </c:pt>
                <c:pt idx="6969">
                  <c:v>69.7</c:v>
                </c:pt>
                <c:pt idx="6970">
                  <c:v>69.709999999999994</c:v>
                </c:pt>
                <c:pt idx="6971">
                  <c:v>69.72</c:v>
                </c:pt>
                <c:pt idx="6972">
                  <c:v>69.73</c:v>
                </c:pt>
                <c:pt idx="6973">
                  <c:v>69.739999999999995</c:v>
                </c:pt>
                <c:pt idx="6974">
                  <c:v>69.75</c:v>
                </c:pt>
                <c:pt idx="6975">
                  <c:v>69.760000000000005</c:v>
                </c:pt>
                <c:pt idx="6976">
                  <c:v>69.77</c:v>
                </c:pt>
                <c:pt idx="6977">
                  <c:v>69.78</c:v>
                </c:pt>
                <c:pt idx="6978">
                  <c:v>69.790000000000006</c:v>
                </c:pt>
                <c:pt idx="6979">
                  <c:v>69.8</c:v>
                </c:pt>
                <c:pt idx="6980">
                  <c:v>69.81</c:v>
                </c:pt>
                <c:pt idx="6981">
                  <c:v>69.819999999999993</c:v>
                </c:pt>
                <c:pt idx="6982">
                  <c:v>69.83</c:v>
                </c:pt>
                <c:pt idx="6983">
                  <c:v>69.84</c:v>
                </c:pt>
                <c:pt idx="6984">
                  <c:v>69.849999999999994</c:v>
                </c:pt>
                <c:pt idx="6985">
                  <c:v>69.86</c:v>
                </c:pt>
                <c:pt idx="6986">
                  <c:v>69.87</c:v>
                </c:pt>
                <c:pt idx="6987">
                  <c:v>69.88</c:v>
                </c:pt>
                <c:pt idx="6988">
                  <c:v>69.89</c:v>
                </c:pt>
                <c:pt idx="6989">
                  <c:v>69.900000000000006</c:v>
                </c:pt>
                <c:pt idx="6990">
                  <c:v>69.91</c:v>
                </c:pt>
                <c:pt idx="6991">
                  <c:v>69.92</c:v>
                </c:pt>
                <c:pt idx="6992">
                  <c:v>69.930000000000007</c:v>
                </c:pt>
                <c:pt idx="6993">
                  <c:v>69.94</c:v>
                </c:pt>
                <c:pt idx="6994">
                  <c:v>69.95</c:v>
                </c:pt>
                <c:pt idx="6995">
                  <c:v>69.959999999999994</c:v>
                </c:pt>
                <c:pt idx="6996">
                  <c:v>69.97</c:v>
                </c:pt>
                <c:pt idx="6997">
                  <c:v>69.98</c:v>
                </c:pt>
                <c:pt idx="6998">
                  <c:v>69.989999999999995</c:v>
                </c:pt>
                <c:pt idx="6999">
                  <c:v>70</c:v>
                </c:pt>
                <c:pt idx="7000">
                  <c:v>70.010000000000005</c:v>
                </c:pt>
                <c:pt idx="7001">
                  <c:v>70.02</c:v>
                </c:pt>
                <c:pt idx="7002">
                  <c:v>70.03</c:v>
                </c:pt>
                <c:pt idx="7003">
                  <c:v>70.040000000000006</c:v>
                </c:pt>
                <c:pt idx="7004">
                  <c:v>70.05</c:v>
                </c:pt>
                <c:pt idx="7005">
                  <c:v>70.06</c:v>
                </c:pt>
                <c:pt idx="7006">
                  <c:v>70.069999999999993</c:v>
                </c:pt>
                <c:pt idx="7007">
                  <c:v>70.08</c:v>
                </c:pt>
                <c:pt idx="7008">
                  <c:v>70.09</c:v>
                </c:pt>
                <c:pt idx="7009">
                  <c:v>70.099999999999994</c:v>
                </c:pt>
                <c:pt idx="7010">
                  <c:v>70.11</c:v>
                </c:pt>
                <c:pt idx="7011">
                  <c:v>70.12</c:v>
                </c:pt>
                <c:pt idx="7012">
                  <c:v>70.13</c:v>
                </c:pt>
                <c:pt idx="7013">
                  <c:v>70.14</c:v>
                </c:pt>
                <c:pt idx="7014">
                  <c:v>70.150000000000006</c:v>
                </c:pt>
                <c:pt idx="7015">
                  <c:v>70.16</c:v>
                </c:pt>
                <c:pt idx="7016">
                  <c:v>70.17</c:v>
                </c:pt>
                <c:pt idx="7017">
                  <c:v>70.180000000000007</c:v>
                </c:pt>
                <c:pt idx="7018">
                  <c:v>70.19</c:v>
                </c:pt>
                <c:pt idx="7019">
                  <c:v>70.2</c:v>
                </c:pt>
                <c:pt idx="7020">
                  <c:v>70.209999999999994</c:v>
                </c:pt>
                <c:pt idx="7021">
                  <c:v>70.22</c:v>
                </c:pt>
                <c:pt idx="7022">
                  <c:v>70.23</c:v>
                </c:pt>
                <c:pt idx="7023">
                  <c:v>70.239999999999995</c:v>
                </c:pt>
                <c:pt idx="7024">
                  <c:v>70.25</c:v>
                </c:pt>
                <c:pt idx="7025">
                  <c:v>70.260000000000005</c:v>
                </c:pt>
                <c:pt idx="7026">
                  <c:v>70.27</c:v>
                </c:pt>
                <c:pt idx="7027">
                  <c:v>70.28</c:v>
                </c:pt>
                <c:pt idx="7028">
                  <c:v>70.290000000000006</c:v>
                </c:pt>
                <c:pt idx="7029">
                  <c:v>70.3</c:v>
                </c:pt>
                <c:pt idx="7030">
                  <c:v>70.31</c:v>
                </c:pt>
                <c:pt idx="7031">
                  <c:v>70.319999999999993</c:v>
                </c:pt>
                <c:pt idx="7032">
                  <c:v>70.33</c:v>
                </c:pt>
                <c:pt idx="7033">
                  <c:v>70.34</c:v>
                </c:pt>
                <c:pt idx="7034">
                  <c:v>70.349999999999994</c:v>
                </c:pt>
                <c:pt idx="7035">
                  <c:v>70.36</c:v>
                </c:pt>
                <c:pt idx="7036">
                  <c:v>70.37</c:v>
                </c:pt>
                <c:pt idx="7037">
                  <c:v>70.38</c:v>
                </c:pt>
                <c:pt idx="7038">
                  <c:v>70.39</c:v>
                </c:pt>
                <c:pt idx="7039">
                  <c:v>70.400000000000006</c:v>
                </c:pt>
                <c:pt idx="7040">
                  <c:v>70.41</c:v>
                </c:pt>
                <c:pt idx="7041">
                  <c:v>70.42</c:v>
                </c:pt>
                <c:pt idx="7042">
                  <c:v>70.430000000000007</c:v>
                </c:pt>
                <c:pt idx="7043">
                  <c:v>70.44</c:v>
                </c:pt>
                <c:pt idx="7044">
                  <c:v>70.45</c:v>
                </c:pt>
                <c:pt idx="7045">
                  <c:v>70.459999999999994</c:v>
                </c:pt>
                <c:pt idx="7046">
                  <c:v>70.47</c:v>
                </c:pt>
                <c:pt idx="7047">
                  <c:v>70.48</c:v>
                </c:pt>
                <c:pt idx="7048">
                  <c:v>70.489999999999995</c:v>
                </c:pt>
                <c:pt idx="7049">
                  <c:v>70.5</c:v>
                </c:pt>
                <c:pt idx="7050">
                  <c:v>70.510000000000005</c:v>
                </c:pt>
                <c:pt idx="7051">
                  <c:v>70.52</c:v>
                </c:pt>
                <c:pt idx="7052">
                  <c:v>70.53</c:v>
                </c:pt>
                <c:pt idx="7053">
                  <c:v>70.540000000000006</c:v>
                </c:pt>
                <c:pt idx="7054">
                  <c:v>70.55</c:v>
                </c:pt>
                <c:pt idx="7055">
                  <c:v>70.56</c:v>
                </c:pt>
                <c:pt idx="7056">
                  <c:v>70.569999999999993</c:v>
                </c:pt>
                <c:pt idx="7057">
                  <c:v>70.58</c:v>
                </c:pt>
                <c:pt idx="7058">
                  <c:v>70.59</c:v>
                </c:pt>
                <c:pt idx="7059">
                  <c:v>70.599999999999994</c:v>
                </c:pt>
                <c:pt idx="7060">
                  <c:v>70.61</c:v>
                </c:pt>
                <c:pt idx="7061">
                  <c:v>70.62</c:v>
                </c:pt>
                <c:pt idx="7062">
                  <c:v>70.63</c:v>
                </c:pt>
                <c:pt idx="7063">
                  <c:v>70.64</c:v>
                </c:pt>
                <c:pt idx="7064">
                  <c:v>70.650000000000006</c:v>
                </c:pt>
                <c:pt idx="7065">
                  <c:v>70.66</c:v>
                </c:pt>
                <c:pt idx="7066">
                  <c:v>70.67</c:v>
                </c:pt>
                <c:pt idx="7067">
                  <c:v>70.680000000000007</c:v>
                </c:pt>
                <c:pt idx="7068">
                  <c:v>70.69</c:v>
                </c:pt>
                <c:pt idx="7069">
                  <c:v>70.7</c:v>
                </c:pt>
                <c:pt idx="7070">
                  <c:v>70.709999999999994</c:v>
                </c:pt>
                <c:pt idx="7071">
                  <c:v>70.72</c:v>
                </c:pt>
                <c:pt idx="7072">
                  <c:v>70.73</c:v>
                </c:pt>
                <c:pt idx="7073">
                  <c:v>70.739999999999995</c:v>
                </c:pt>
                <c:pt idx="7074">
                  <c:v>70.75</c:v>
                </c:pt>
                <c:pt idx="7075">
                  <c:v>70.760000000000005</c:v>
                </c:pt>
                <c:pt idx="7076">
                  <c:v>70.77</c:v>
                </c:pt>
                <c:pt idx="7077">
                  <c:v>70.78</c:v>
                </c:pt>
                <c:pt idx="7078">
                  <c:v>70.790000000000006</c:v>
                </c:pt>
                <c:pt idx="7079">
                  <c:v>70.8</c:v>
                </c:pt>
                <c:pt idx="7080">
                  <c:v>70.81</c:v>
                </c:pt>
                <c:pt idx="7081">
                  <c:v>70.819999999999993</c:v>
                </c:pt>
                <c:pt idx="7082">
                  <c:v>70.83</c:v>
                </c:pt>
                <c:pt idx="7083">
                  <c:v>70.84</c:v>
                </c:pt>
                <c:pt idx="7084">
                  <c:v>70.849999999999994</c:v>
                </c:pt>
                <c:pt idx="7085">
                  <c:v>70.86</c:v>
                </c:pt>
                <c:pt idx="7086">
                  <c:v>70.87</c:v>
                </c:pt>
                <c:pt idx="7087">
                  <c:v>70.88</c:v>
                </c:pt>
                <c:pt idx="7088">
                  <c:v>70.89</c:v>
                </c:pt>
                <c:pt idx="7089">
                  <c:v>70.900000000000006</c:v>
                </c:pt>
                <c:pt idx="7090">
                  <c:v>70.91</c:v>
                </c:pt>
                <c:pt idx="7091">
                  <c:v>70.92</c:v>
                </c:pt>
                <c:pt idx="7092">
                  <c:v>70.930000000000007</c:v>
                </c:pt>
                <c:pt idx="7093">
                  <c:v>70.94</c:v>
                </c:pt>
                <c:pt idx="7094">
                  <c:v>70.95</c:v>
                </c:pt>
                <c:pt idx="7095">
                  <c:v>70.959999999999994</c:v>
                </c:pt>
                <c:pt idx="7096">
                  <c:v>70.97</c:v>
                </c:pt>
                <c:pt idx="7097">
                  <c:v>70.98</c:v>
                </c:pt>
                <c:pt idx="7098">
                  <c:v>70.989999999999995</c:v>
                </c:pt>
                <c:pt idx="7099">
                  <c:v>71</c:v>
                </c:pt>
                <c:pt idx="7100">
                  <c:v>71.010000000000005</c:v>
                </c:pt>
                <c:pt idx="7101">
                  <c:v>71.02</c:v>
                </c:pt>
                <c:pt idx="7102">
                  <c:v>71.03</c:v>
                </c:pt>
                <c:pt idx="7103">
                  <c:v>71.040000000000006</c:v>
                </c:pt>
                <c:pt idx="7104">
                  <c:v>71.05</c:v>
                </c:pt>
                <c:pt idx="7105">
                  <c:v>71.06</c:v>
                </c:pt>
                <c:pt idx="7106">
                  <c:v>71.069999999999993</c:v>
                </c:pt>
                <c:pt idx="7107">
                  <c:v>71.08</c:v>
                </c:pt>
                <c:pt idx="7108">
                  <c:v>71.09</c:v>
                </c:pt>
                <c:pt idx="7109">
                  <c:v>71.099999999999994</c:v>
                </c:pt>
                <c:pt idx="7110">
                  <c:v>71.11</c:v>
                </c:pt>
                <c:pt idx="7111">
                  <c:v>71.12</c:v>
                </c:pt>
                <c:pt idx="7112">
                  <c:v>71.13</c:v>
                </c:pt>
                <c:pt idx="7113">
                  <c:v>71.14</c:v>
                </c:pt>
                <c:pt idx="7114">
                  <c:v>71.150000000000006</c:v>
                </c:pt>
                <c:pt idx="7115">
                  <c:v>71.16</c:v>
                </c:pt>
                <c:pt idx="7116">
                  <c:v>71.17</c:v>
                </c:pt>
                <c:pt idx="7117">
                  <c:v>71.180000000000007</c:v>
                </c:pt>
                <c:pt idx="7118">
                  <c:v>71.19</c:v>
                </c:pt>
                <c:pt idx="7119">
                  <c:v>71.2</c:v>
                </c:pt>
                <c:pt idx="7120">
                  <c:v>71.209999999999994</c:v>
                </c:pt>
                <c:pt idx="7121">
                  <c:v>71.22</c:v>
                </c:pt>
                <c:pt idx="7122">
                  <c:v>71.23</c:v>
                </c:pt>
                <c:pt idx="7123">
                  <c:v>71.239999999999995</c:v>
                </c:pt>
                <c:pt idx="7124">
                  <c:v>71.25</c:v>
                </c:pt>
                <c:pt idx="7125">
                  <c:v>71.260000000000005</c:v>
                </c:pt>
                <c:pt idx="7126">
                  <c:v>71.27</c:v>
                </c:pt>
                <c:pt idx="7127">
                  <c:v>71.28</c:v>
                </c:pt>
                <c:pt idx="7128">
                  <c:v>71.290000000000006</c:v>
                </c:pt>
                <c:pt idx="7129">
                  <c:v>71.3</c:v>
                </c:pt>
                <c:pt idx="7130">
                  <c:v>71.31</c:v>
                </c:pt>
                <c:pt idx="7131">
                  <c:v>71.319999999999993</c:v>
                </c:pt>
                <c:pt idx="7132">
                  <c:v>71.33</c:v>
                </c:pt>
                <c:pt idx="7133">
                  <c:v>71.34</c:v>
                </c:pt>
                <c:pt idx="7134">
                  <c:v>71.349999999999994</c:v>
                </c:pt>
                <c:pt idx="7135">
                  <c:v>71.36</c:v>
                </c:pt>
                <c:pt idx="7136">
                  <c:v>71.37</c:v>
                </c:pt>
                <c:pt idx="7137">
                  <c:v>71.38</c:v>
                </c:pt>
                <c:pt idx="7138">
                  <c:v>71.39</c:v>
                </c:pt>
                <c:pt idx="7139">
                  <c:v>71.400000000000006</c:v>
                </c:pt>
                <c:pt idx="7140">
                  <c:v>71.41</c:v>
                </c:pt>
                <c:pt idx="7141">
                  <c:v>71.42</c:v>
                </c:pt>
                <c:pt idx="7142">
                  <c:v>71.430000000000007</c:v>
                </c:pt>
                <c:pt idx="7143">
                  <c:v>71.44</c:v>
                </c:pt>
                <c:pt idx="7144">
                  <c:v>71.45</c:v>
                </c:pt>
                <c:pt idx="7145">
                  <c:v>71.459999999999994</c:v>
                </c:pt>
                <c:pt idx="7146">
                  <c:v>71.47</c:v>
                </c:pt>
                <c:pt idx="7147">
                  <c:v>71.48</c:v>
                </c:pt>
                <c:pt idx="7148">
                  <c:v>71.489999999999995</c:v>
                </c:pt>
                <c:pt idx="7149">
                  <c:v>71.5</c:v>
                </c:pt>
                <c:pt idx="7150">
                  <c:v>71.510000000000005</c:v>
                </c:pt>
                <c:pt idx="7151">
                  <c:v>71.52</c:v>
                </c:pt>
                <c:pt idx="7152">
                  <c:v>71.53</c:v>
                </c:pt>
                <c:pt idx="7153">
                  <c:v>71.540000000000006</c:v>
                </c:pt>
                <c:pt idx="7154">
                  <c:v>71.55</c:v>
                </c:pt>
                <c:pt idx="7155">
                  <c:v>71.56</c:v>
                </c:pt>
                <c:pt idx="7156">
                  <c:v>71.569999999999993</c:v>
                </c:pt>
                <c:pt idx="7157">
                  <c:v>71.58</c:v>
                </c:pt>
                <c:pt idx="7158">
                  <c:v>71.59</c:v>
                </c:pt>
                <c:pt idx="7159">
                  <c:v>71.599999999999994</c:v>
                </c:pt>
                <c:pt idx="7160">
                  <c:v>71.61</c:v>
                </c:pt>
                <c:pt idx="7161">
                  <c:v>71.62</c:v>
                </c:pt>
                <c:pt idx="7162">
                  <c:v>71.63</c:v>
                </c:pt>
                <c:pt idx="7163">
                  <c:v>71.64</c:v>
                </c:pt>
                <c:pt idx="7164">
                  <c:v>71.650000000000006</c:v>
                </c:pt>
                <c:pt idx="7165">
                  <c:v>71.66</c:v>
                </c:pt>
                <c:pt idx="7166">
                  <c:v>71.67</c:v>
                </c:pt>
                <c:pt idx="7167">
                  <c:v>71.680000000000007</c:v>
                </c:pt>
                <c:pt idx="7168">
                  <c:v>71.69</c:v>
                </c:pt>
                <c:pt idx="7169">
                  <c:v>71.7</c:v>
                </c:pt>
                <c:pt idx="7170">
                  <c:v>71.709999999999994</c:v>
                </c:pt>
                <c:pt idx="7171">
                  <c:v>71.72</c:v>
                </c:pt>
                <c:pt idx="7172">
                  <c:v>71.73</c:v>
                </c:pt>
                <c:pt idx="7173">
                  <c:v>71.739999999999995</c:v>
                </c:pt>
                <c:pt idx="7174">
                  <c:v>71.75</c:v>
                </c:pt>
                <c:pt idx="7175">
                  <c:v>71.760000000000005</c:v>
                </c:pt>
                <c:pt idx="7176">
                  <c:v>71.77</c:v>
                </c:pt>
                <c:pt idx="7177">
                  <c:v>71.78</c:v>
                </c:pt>
                <c:pt idx="7178">
                  <c:v>71.790000000000006</c:v>
                </c:pt>
                <c:pt idx="7179">
                  <c:v>71.8</c:v>
                </c:pt>
                <c:pt idx="7180">
                  <c:v>71.81</c:v>
                </c:pt>
                <c:pt idx="7181">
                  <c:v>71.819999999999993</c:v>
                </c:pt>
                <c:pt idx="7182">
                  <c:v>71.83</c:v>
                </c:pt>
                <c:pt idx="7183">
                  <c:v>71.84</c:v>
                </c:pt>
                <c:pt idx="7184">
                  <c:v>71.849999999999994</c:v>
                </c:pt>
                <c:pt idx="7185">
                  <c:v>71.86</c:v>
                </c:pt>
                <c:pt idx="7186">
                  <c:v>71.87</c:v>
                </c:pt>
                <c:pt idx="7187">
                  <c:v>71.88</c:v>
                </c:pt>
                <c:pt idx="7188">
                  <c:v>71.89</c:v>
                </c:pt>
                <c:pt idx="7189">
                  <c:v>71.900000000000006</c:v>
                </c:pt>
                <c:pt idx="7190">
                  <c:v>71.91</c:v>
                </c:pt>
                <c:pt idx="7191">
                  <c:v>71.92</c:v>
                </c:pt>
                <c:pt idx="7192">
                  <c:v>71.930000000000007</c:v>
                </c:pt>
                <c:pt idx="7193">
                  <c:v>71.94</c:v>
                </c:pt>
                <c:pt idx="7194">
                  <c:v>71.95</c:v>
                </c:pt>
                <c:pt idx="7195">
                  <c:v>71.959999999999994</c:v>
                </c:pt>
                <c:pt idx="7196">
                  <c:v>71.97</c:v>
                </c:pt>
                <c:pt idx="7197">
                  <c:v>71.98</c:v>
                </c:pt>
                <c:pt idx="7198">
                  <c:v>71.989999999999995</c:v>
                </c:pt>
                <c:pt idx="7199">
                  <c:v>72</c:v>
                </c:pt>
                <c:pt idx="7200">
                  <c:v>72.010000000000005</c:v>
                </c:pt>
                <c:pt idx="7201">
                  <c:v>72.02</c:v>
                </c:pt>
                <c:pt idx="7202">
                  <c:v>72.03</c:v>
                </c:pt>
                <c:pt idx="7203">
                  <c:v>72.040000000000006</c:v>
                </c:pt>
                <c:pt idx="7204">
                  <c:v>72.05</c:v>
                </c:pt>
                <c:pt idx="7205">
                  <c:v>72.06</c:v>
                </c:pt>
                <c:pt idx="7206">
                  <c:v>72.069999999999993</c:v>
                </c:pt>
                <c:pt idx="7207">
                  <c:v>72.08</c:v>
                </c:pt>
                <c:pt idx="7208">
                  <c:v>72.09</c:v>
                </c:pt>
                <c:pt idx="7209">
                  <c:v>72.099999999999994</c:v>
                </c:pt>
                <c:pt idx="7210">
                  <c:v>72.11</c:v>
                </c:pt>
                <c:pt idx="7211">
                  <c:v>72.12</c:v>
                </c:pt>
                <c:pt idx="7212">
                  <c:v>72.13</c:v>
                </c:pt>
                <c:pt idx="7213">
                  <c:v>72.14</c:v>
                </c:pt>
                <c:pt idx="7214">
                  <c:v>72.150000000000006</c:v>
                </c:pt>
                <c:pt idx="7215">
                  <c:v>72.16</c:v>
                </c:pt>
                <c:pt idx="7216">
                  <c:v>72.17</c:v>
                </c:pt>
                <c:pt idx="7217">
                  <c:v>72.180000000000007</c:v>
                </c:pt>
                <c:pt idx="7218">
                  <c:v>72.19</c:v>
                </c:pt>
                <c:pt idx="7219">
                  <c:v>72.2</c:v>
                </c:pt>
                <c:pt idx="7220">
                  <c:v>72.209999999999994</c:v>
                </c:pt>
                <c:pt idx="7221">
                  <c:v>72.22</c:v>
                </c:pt>
                <c:pt idx="7222">
                  <c:v>72.23</c:v>
                </c:pt>
                <c:pt idx="7223">
                  <c:v>72.239999999999995</c:v>
                </c:pt>
                <c:pt idx="7224">
                  <c:v>72.25</c:v>
                </c:pt>
                <c:pt idx="7225">
                  <c:v>72.260000000000005</c:v>
                </c:pt>
                <c:pt idx="7226">
                  <c:v>72.27</c:v>
                </c:pt>
                <c:pt idx="7227">
                  <c:v>72.28</c:v>
                </c:pt>
                <c:pt idx="7228">
                  <c:v>72.290000000000006</c:v>
                </c:pt>
                <c:pt idx="7229">
                  <c:v>72.3</c:v>
                </c:pt>
                <c:pt idx="7230">
                  <c:v>72.31</c:v>
                </c:pt>
                <c:pt idx="7231">
                  <c:v>72.319999999999993</c:v>
                </c:pt>
                <c:pt idx="7232">
                  <c:v>72.33</c:v>
                </c:pt>
                <c:pt idx="7233">
                  <c:v>72.34</c:v>
                </c:pt>
                <c:pt idx="7234">
                  <c:v>72.349999999999994</c:v>
                </c:pt>
                <c:pt idx="7235">
                  <c:v>72.36</c:v>
                </c:pt>
                <c:pt idx="7236">
                  <c:v>72.37</c:v>
                </c:pt>
                <c:pt idx="7237">
                  <c:v>72.38</c:v>
                </c:pt>
                <c:pt idx="7238">
                  <c:v>72.39</c:v>
                </c:pt>
                <c:pt idx="7239">
                  <c:v>72.400000000000006</c:v>
                </c:pt>
                <c:pt idx="7240">
                  <c:v>72.41</c:v>
                </c:pt>
                <c:pt idx="7241">
                  <c:v>72.42</c:v>
                </c:pt>
                <c:pt idx="7242">
                  <c:v>72.430000000000007</c:v>
                </c:pt>
                <c:pt idx="7243">
                  <c:v>72.44</c:v>
                </c:pt>
                <c:pt idx="7244">
                  <c:v>72.45</c:v>
                </c:pt>
                <c:pt idx="7245">
                  <c:v>72.459999999999994</c:v>
                </c:pt>
                <c:pt idx="7246">
                  <c:v>72.47</c:v>
                </c:pt>
                <c:pt idx="7247">
                  <c:v>72.48</c:v>
                </c:pt>
                <c:pt idx="7248">
                  <c:v>72.489999999999995</c:v>
                </c:pt>
                <c:pt idx="7249">
                  <c:v>72.5</c:v>
                </c:pt>
                <c:pt idx="7250">
                  <c:v>72.510000000000005</c:v>
                </c:pt>
                <c:pt idx="7251">
                  <c:v>72.52</c:v>
                </c:pt>
                <c:pt idx="7252">
                  <c:v>72.53</c:v>
                </c:pt>
                <c:pt idx="7253">
                  <c:v>72.540000000000006</c:v>
                </c:pt>
                <c:pt idx="7254">
                  <c:v>72.55</c:v>
                </c:pt>
                <c:pt idx="7255">
                  <c:v>72.56</c:v>
                </c:pt>
                <c:pt idx="7256">
                  <c:v>72.569999999999993</c:v>
                </c:pt>
                <c:pt idx="7257">
                  <c:v>72.58</c:v>
                </c:pt>
                <c:pt idx="7258">
                  <c:v>72.59</c:v>
                </c:pt>
                <c:pt idx="7259">
                  <c:v>72.599999999999994</c:v>
                </c:pt>
                <c:pt idx="7260">
                  <c:v>72.61</c:v>
                </c:pt>
                <c:pt idx="7261">
                  <c:v>72.62</c:v>
                </c:pt>
                <c:pt idx="7262">
                  <c:v>72.63</c:v>
                </c:pt>
                <c:pt idx="7263">
                  <c:v>72.64</c:v>
                </c:pt>
                <c:pt idx="7264">
                  <c:v>72.650000000000006</c:v>
                </c:pt>
                <c:pt idx="7265">
                  <c:v>72.66</c:v>
                </c:pt>
                <c:pt idx="7266">
                  <c:v>72.67</c:v>
                </c:pt>
                <c:pt idx="7267">
                  <c:v>72.680000000000007</c:v>
                </c:pt>
                <c:pt idx="7268">
                  <c:v>72.69</c:v>
                </c:pt>
                <c:pt idx="7269">
                  <c:v>72.7</c:v>
                </c:pt>
                <c:pt idx="7270">
                  <c:v>72.709999999999994</c:v>
                </c:pt>
                <c:pt idx="7271">
                  <c:v>72.72</c:v>
                </c:pt>
                <c:pt idx="7272">
                  <c:v>72.73</c:v>
                </c:pt>
                <c:pt idx="7273">
                  <c:v>72.739999999999995</c:v>
                </c:pt>
                <c:pt idx="7274">
                  <c:v>72.75</c:v>
                </c:pt>
                <c:pt idx="7275">
                  <c:v>72.760000000000005</c:v>
                </c:pt>
                <c:pt idx="7276">
                  <c:v>72.77</c:v>
                </c:pt>
                <c:pt idx="7277">
                  <c:v>72.78</c:v>
                </c:pt>
                <c:pt idx="7278">
                  <c:v>72.790000000000006</c:v>
                </c:pt>
                <c:pt idx="7279">
                  <c:v>72.8</c:v>
                </c:pt>
                <c:pt idx="7280">
                  <c:v>72.81</c:v>
                </c:pt>
                <c:pt idx="7281">
                  <c:v>72.819999999999993</c:v>
                </c:pt>
                <c:pt idx="7282">
                  <c:v>72.83</c:v>
                </c:pt>
                <c:pt idx="7283">
                  <c:v>72.84</c:v>
                </c:pt>
                <c:pt idx="7284">
                  <c:v>72.849999999999994</c:v>
                </c:pt>
                <c:pt idx="7285">
                  <c:v>72.86</c:v>
                </c:pt>
                <c:pt idx="7286">
                  <c:v>72.87</c:v>
                </c:pt>
                <c:pt idx="7287">
                  <c:v>72.88</c:v>
                </c:pt>
                <c:pt idx="7288">
                  <c:v>72.89</c:v>
                </c:pt>
                <c:pt idx="7289">
                  <c:v>72.900000000000006</c:v>
                </c:pt>
                <c:pt idx="7290">
                  <c:v>72.91</c:v>
                </c:pt>
                <c:pt idx="7291">
                  <c:v>72.92</c:v>
                </c:pt>
                <c:pt idx="7292">
                  <c:v>72.930000000000007</c:v>
                </c:pt>
                <c:pt idx="7293">
                  <c:v>72.94</c:v>
                </c:pt>
                <c:pt idx="7294">
                  <c:v>72.95</c:v>
                </c:pt>
                <c:pt idx="7295">
                  <c:v>72.959999999999994</c:v>
                </c:pt>
                <c:pt idx="7296">
                  <c:v>72.97</c:v>
                </c:pt>
                <c:pt idx="7297">
                  <c:v>72.98</c:v>
                </c:pt>
                <c:pt idx="7298">
                  <c:v>72.989999999999995</c:v>
                </c:pt>
                <c:pt idx="7299">
                  <c:v>73</c:v>
                </c:pt>
                <c:pt idx="7300">
                  <c:v>73.010000000000005</c:v>
                </c:pt>
                <c:pt idx="7301">
                  <c:v>73.02</c:v>
                </c:pt>
                <c:pt idx="7302">
                  <c:v>73.03</c:v>
                </c:pt>
                <c:pt idx="7303">
                  <c:v>73.040000000000006</c:v>
                </c:pt>
                <c:pt idx="7304">
                  <c:v>73.05</c:v>
                </c:pt>
                <c:pt idx="7305">
                  <c:v>73.06</c:v>
                </c:pt>
                <c:pt idx="7306">
                  <c:v>73.069999999999993</c:v>
                </c:pt>
                <c:pt idx="7307">
                  <c:v>73.08</c:v>
                </c:pt>
                <c:pt idx="7308">
                  <c:v>73.09</c:v>
                </c:pt>
                <c:pt idx="7309">
                  <c:v>73.099999999999994</c:v>
                </c:pt>
                <c:pt idx="7310">
                  <c:v>73.11</c:v>
                </c:pt>
                <c:pt idx="7311">
                  <c:v>73.12</c:v>
                </c:pt>
                <c:pt idx="7312">
                  <c:v>73.13</c:v>
                </c:pt>
                <c:pt idx="7313">
                  <c:v>73.14</c:v>
                </c:pt>
                <c:pt idx="7314">
                  <c:v>73.150000000000006</c:v>
                </c:pt>
                <c:pt idx="7315">
                  <c:v>73.16</c:v>
                </c:pt>
                <c:pt idx="7316">
                  <c:v>73.17</c:v>
                </c:pt>
                <c:pt idx="7317">
                  <c:v>73.180000000000007</c:v>
                </c:pt>
                <c:pt idx="7318">
                  <c:v>73.19</c:v>
                </c:pt>
                <c:pt idx="7319">
                  <c:v>73.2</c:v>
                </c:pt>
                <c:pt idx="7320">
                  <c:v>73.209999999999994</c:v>
                </c:pt>
                <c:pt idx="7321">
                  <c:v>73.22</c:v>
                </c:pt>
                <c:pt idx="7322">
                  <c:v>73.23</c:v>
                </c:pt>
                <c:pt idx="7323">
                  <c:v>73.239999999999995</c:v>
                </c:pt>
                <c:pt idx="7324">
                  <c:v>73.25</c:v>
                </c:pt>
                <c:pt idx="7325">
                  <c:v>73.260000000000005</c:v>
                </c:pt>
                <c:pt idx="7326">
                  <c:v>73.27</c:v>
                </c:pt>
                <c:pt idx="7327">
                  <c:v>73.28</c:v>
                </c:pt>
                <c:pt idx="7328">
                  <c:v>73.290000000000006</c:v>
                </c:pt>
                <c:pt idx="7329">
                  <c:v>73.3</c:v>
                </c:pt>
                <c:pt idx="7330">
                  <c:v>73.31</c:v>
                </c:pt>
                <c:pt idx="7331">
                  <c:v>73.319999999999993</c:v>
                </c:pt>
                <c:pt idx="7332">
                  <c:v>73.33</c:v>
                </c:pt>
                <c:pt idx="7333">
                  <c:v>73.34</c:v>
                </c:pt>
                <c:pt idx="7334">
                  <c:v>73.349999999999994</c:v>
                </c:pt>
                <c:pt idx="7335">
                  <c:v>73.36</c:v>
                </c:pt>
                <c:pt idx="7336">
                  <c:v>73.37</c:v>
                </c:pt>
                <c:pt idx="7337">
                  <c:v>73.38</c:v>
                </c:pt>
                <c:pt idx="7338">
                  <c:v>73.39</c:v>
                </c:pt>
                <c:pt idx="7339">
                  <c:v>73.400000000000006</c:v>
                </c:pt>
                <c:pt idx="7340">
                  <c:v>73.41</c:v>
                </c:pt>
                <c:pt idx="7341">
                  <c:v>73.42</c:v>
                </c:pt>
                <c:pt idx="7342">
                  <c:v>73.430000000000007</c:v>
                </c:pt>
                <c:pt idx="7343">
                  <c:v>73.44</c:v>
                </c:pt>
                <c:pt idx="7344">
                  <c:v>73.45</c:v>
                </c:pt>
                <c:pt idx="7345">
                  <c:v>73.459999999999994</c:v>
                </c:pt>
                <c:pt idx="7346">
                  <c:v>73.47</c:v>
                </c:pt>
                <c:pt idx="7347">
                  <c:v>73.48</c:v>
                </c:pt>
                <c:pt idx="7348">
                  <c:v>73.489999999999995</c:v>
                </c:pt>
                <c:pt idx="7349">
                  <c:v>73.5</c:v>
                </c:pt>
                <c:pt idx="7350">
                  <c:v>73.510000000000005</c:v>
                </c:pt>
                <c:pt idx="7351">
                  <c:v>73.52</c:v>
                </c:pt>
                <c:pt idx="7352">
                  <c:v>73.53</c:v>
                </c:pt>
                <c:pt idx="7353">
                  <c:v>73.540000000000006</c:v>
                </c:pt>
                <c:pt idx="7354">
                  <c:v>73.55</c:v>
                </c:pt>
                <c:pt idx="7355">
                  <c:v>73.56</c:v>
                </c:pt>
                <c:pt idx="7356">
                  <c:v>73.569999999999993</c:v>
                </c:pt>
                <c:pt idx="7357">
                  <c:v>73.58</c:v>
                </c:pt>
                <c:pt idx="7358">
                  <c:v>73.59</c:v>
                </c:pt>
                <c:pt idx="7359">
                  <c:v>73.599999999999994</c:v>
                </c:pt>
                <c:pt idx="7360">
                  <c:v>73.61</c:v>
                </c:pt>
                <c:pt idx="7361">
                  <c:v>73.62</c:v>
                </c:pt>
                <c:pt idx="7362">
                  <c:v>73.63</c:v>
                </c:pt>
                <c:pt idx="7363">
                  <c:v>73.64</c:v>
                </c:pt>
                <c:pt idx="7364">
                  <c:v>73.650000000000006</c:v>
                </c:pt>
                <c:pt idx="7365">
                  <c:v>73.66</c:v>
                </c:pt>
                <c:pt idx="7366">
                  <c:v>73.67</c:v>
                </c:pt>
                <c:pt idx="7367">
                  <c:v>73.680000000000007</c:v>
                </c:pt>
                <c:pt idx="7368">
                  <c:v>73.69</c:v>
                </c:pt>
                <c:pt idx="7369">
                  <c:v>73.7</c:v>
                </c:pt>
                <c:pt idx="7370">
                  <c:v>73.709999999999994</c:v>
                </c:pt>
                <c:pt idx="7371">
                  <c:v>73.72</c:v>
                </c:pt>
                <c:pt idx="7372">
                  <c:v>73.73</c:v>
                </c:pt>
                <c:pt idx="7373">
                  <c:v>73.739999999999995</c:v>
                </c:pt>
                <c:pt idx="7374">
                  <c:v>73.75</c:v>
                </c:pt>
                <c:pt idx="7375">
                  <c:v>73.760000000000005</c:v>
                </c:pt>
                <c:pt idx="7376">
                  <c:v>73.77</c:v>
                </c:pt>
                <c:pt idx="7377">
                  <c:v>73.78</c:v>
                </c:pt>
                <c:pt idx="7378">
                  <c:v>73.790000000000006</c:v>
                </c:pt>
                <c:pt idx="7379">
                  <c:v>73.8</c:v>
                </c:pt>
                <c:pt idx="7380">
                  <c:v>73.81</c:v>
                </c:pt>
                <c:pt idx="7381">
                  <c:v>73.819999999999993</c:v>
                </c:pt>
                <c:pt idx="7382">
                  <c:v>73.83</c:v>
                </c:pt>
                <c:pt idx="7383">
                  <c:v>73.84</c:v>
                </c:pt>
                <c:pt idx="7384">
                  <c:v>73.849999999999994</c:v>
                </c:pt>
                <c:pt idx="7385">
                  <c:v>73.86</c:v>
                </c:pt>
                <c:pt idx="7386">
                  <c:v>73.87</c:v>
                </c:pt>
                <c:pt idx="7387">
                  <c:v>73.88</c:v>
                </c:pt>
                <c:pt idx="7388">
                  <c:v>73.89</c:v>
                </c:pt>
                <c:pt idx="7389">
                  <c:v>73.900000000000006</c:v>
                </c:pt>
                <c:pt idx="7390">
                  <c:v>73.91</c:v>
                </c:pt>
                <c:pt idx="7391">
                  <c:v>73.92</c:v>
                </c:pt>
                <c:pt idx="7392">
                  <c:v>73.930000000000007</c:v>
                </c:pt>
                <c:pt idx="7393">
                  <c:v>73.94</c:v>
                </c:pt>
                <c:pt idx="7394">
                  <c:v>73.95</c:v>
                </c:pt>
                <c:pt idx="7395">
                  <c:v>73.959999999999994</c:v>
                </c:pt>
                <c:pt idx="7396">
                  <c:v>73.97</c:v>
                </c:pt>
                <c:pt idx="7397">
                  <c:v>73.98</c:v>
                </c:pt>
                <c:pt idx="7398">
                  <c:v>73.989999999999995</c:v>
                </c:pt>
                <c:pt idx="7399">
                  <c:v>74</c:v>
                </c:pt>
                <c:pt idx="7400">
                  <c:v>74.010000000000005</c:v>
                </c:pt>
                <c:pt idx="7401">
                  <c:v>74.02</c:v>
                </c:pt>
                <c:pt idx="7402">
                  <c:v>74.03</c:v>
                </c:pt>
                <c:pt idx="7403">
                  <c:v>74.040000000000006</c:v>
                </c:pt>
                <c:pt idx="7404">
                  <c:v>74.05</c:v>
                </c:pt>
                <c:pt idx="7405">
                  <c:v>74.06</c:v>
                </c:pt>
                <c:pt idx="7406">
                  <c:v>74.069999999999993</c:v>
                </c:pt>
                <c:pt idx="7407">
                  <c:v>74.08</c:v>
                </c:pt>
                <c:pt idx="7408">
                  <c:v>74.09</c:v>
                </c:pt>
                <c:pt idx="7409">
                  <c:v>74.099999999999994</c:v>
                </c:pt>
                <c:pt idx="7410">
                  <c:v>74.11</c:v>
                </c:pt>
                <c:pt idx="7411">
                  <c:v>74.12</c:v>
                </c:pt>
                <c:pt idx="7412">
                  <c:v>74.13</c:v>
                </c:pt>
                <c:pt idx="7413">
                  <c:v>74.14</c:v>
                </c:pt>
                <c:pt idx="7414">
                  <c:v>74.150000000000006</c:v>
                </c:pt>
                <c:pt idx="7415">
                  <c:v>74.16</c:v>
                </c:pt>
                <c:pt idx="7416">
                  <c:v>74.17</c:v>
                </c:pt>
                <c:pt idx="7417">
                  <c:v>74.180000000000007</c:v>
                </c:pt>
                <c:pt idx="7418">
                  <c:v>74.19</c:v>
                </c:pt>
                <c:pt idx="7419">
                  <c:v>74.2</c:v>
                </c:pt>
                <c:pt idx="7420">
                  <c:v>74.209999999999994</c:v>
                </c:pt>
                <c:pt idx="7421">
                  <c:v>74.22</c:v>
                </c:pt>
                <c:pt idx="7422">
                  <c:v>74.23</c:v>
                </c:pt>
                <c:pt idx="7423">
                  <c:v>74.239999999999995</c:v>
                </c:pt>
                <c:pt idx="7424">
                  <c:v>74.25</c:v>
                </c:pt>
                <c:pt idx="7425">
                  <c:v>74.260000000000005</c:v>
                </c:pt>
                <c:pt idx="7426">
                  <c:v>74.27</c:v>
                </c:pt>
                <c:pt idx="7427">
                  <c:v>74.28</c:v>
                </c:pt>
                <c:pt idx="7428">
                  <c:v>74.290000000000006</c:v>
                </c:pt>
                <c:pt idx="7429">
                  <c:v>74.3</c:v>
                </c:pt>
                <c:pt idx="7430">
                  <c:v>74.31</c:v>
                </c:pt>
                <c:pt idx="7431">
                  <c:v>74.319999999999993</c:v>
                </c:pt>
                <c:pt idx="7432">
                  <c:v>74.33</c:v>
                </c:pt>
                <c:pt idx="7433">
                  <c:v>74.34</c:v>
                </c:pt>
                <c:pt idx="7434">
                  <c:v>74.349999999999994</c:v>
                </c:pt>
                <c:pt idx="7435">
                  <c:v>74.36</c:v>
                </c:pt>
                <c:pt idx="7436">
                  <c:v>74.37</c:v>
                </c:pt>
                <c:pt idx="7437">
                  <c:v>74.38</c:v>
                </c:pt>
                <c:pt idx="7438">
                  <c:v>74.39</c:v>
                </c:pt>
                <c:pt idx="7439">
                  <c:v>74.400000000000006</c:v>
                </c:pt>
                <c:pt idx="7440">
                  <c:v>74.41</c:v>
                </c:pt>
                <c:pt idx="7441">
                  <c:v>74.42</c:v>
                </c:pt>
                <c:pt idx="7442">
                  <c:v>74.430000000000007</c:v>
                </c:pt>
                <c:pt idx="7443">
                  <c:v>74.44</c:v>
                </c:pt>
                <c:pt idx="7444">
                  <c:v>74.45</c:v>
                </c:pt>
                <c:pt idx="7445">
                  <c:v>74.459999999999994</c:v>
                </c:pt>
                <c:pt idx="7446">
                  <c:v>74.47</c:v>
                </c:pt>
                <c:pt idx="7447">
                  <c:v>74.48</c:v>
                </c:pt>
                <c:pt idx="7448">
                  <c:v>74.489999999999995</c:v>
                </c:pt>
                <c:pt idx="7449">
                  <c:v>74.5</c:v>
                </c:pt>
                <c:pt idx="7450">
                  <c:v>74.510000000000005</c:v>
                </c:pt>
                <c:pt idx="7451">
                  <c:v>74.52</c:v>
                </c:pt>
                <c:pt idx="7452">
                  <c:v>74.53</c:v>
                </c:pt>
                <c:pt idx="7453">
                  <c:v>74.540000000000006</c:v>
                </c:pt>
                <c:pt idx="7454">
                  <c:v>74.55</c:v>
                </c:pt>
                <c:pt idx="7455">
                  <c:v>74.56</c:v>
                </c:pt>
                <c:pt idx="7456">
                  <c:v>74.569999999999993</c:v>
                </c:pt>
                <c:pt idx="7457">
                  <c:v>74.58</c:v>
                </c:pt>
                <c:pt idx="7458">
                  <c:v>74.59</c:v>
                </c:pt>
                <c:pt idx="7459">
                  <c:v>74.599999999999994</c:v>
                </c:pt>
                <c:pt idx="7460">
                  <c:v>74.61</c:v>
                </c:pt>
                <c:pt idx="7461">
                  <c:v>74.62</c:v>
                </c:pt>
                <c:pt idx="7462">
                  <c:v>74.63</c:v>
                </c:pt>
                <c:pt idx="7463">
                  <c:v>74.64</c:v>
                </c:pt>
                <c:pt idx="7464">
                  <c:v>74.650000000000006</c:v>
                </c:pt>
                <c:pt idx="7465">
                  <c:v>74.66</c:v>
                </c:pt>
                <c:pt idx="7466">
                  <c:v>74.67</c:v>
                </c:pt>
                <c:pt idx="7467">
                  <c:v>74.680000000000007</c:v>
                </c:pt>
                <c:pt idx="7468">
                  <c:v>74.69</c:v>
                </c:pt>
                <c:pt idx="7469">
                  <c:v>74.7</c:v>
                </c:pt>
                <c:pt idx="7470">
                  <c:v>74.709999999999994</c:v>
                </c:pt>
                <c:pt idx="7471">
                  <c:v>74.72</c:v>
                </c:pt>
                <c:pt idx="7472">
                  <c:v>74.73</c:v>
                </c:pt>
                <c:pt idx="7473">
                  <c:v>74.739999999999995</c:v>
                </c:pt>
                <c:pt idx="7474">
                  <c:v>74.75</c:v>
                </c:pt>
                <c:pt idx="7475">
                  <c:v>74.760000000000005</c:v>
                </c:pt>
                <c:pt idx="7476">
                  <c:v>74.77</c:v>
                </c:pt>
                <c:pt idx="7477">
                  <c:v>74.78</c:v>
                </c:pt>
                <c:pt idx="7478">
                  <c:v>74.790000000000006</c:v>
                </c:pt>
                <c:pt idx="7479">
                  <c:v>74.8</c:v>
                </c:pt>
                <c:pt idx="7480">
                  <c:v>74.81</c:v>
                </c:pt>
                <c:pt idx="7481">
                  <c:v>74.819999999999993</c:v>
                </c:pt>
                <c:pt idx="7482">
                  <c:v>74.83</c:v>
                </c:pt>
                <c:pt idx="7483">
                  <c:v>74.84</c:v>
                </c:pt>
                <c:pt idx="7484">
                  <c:v>74.849999999999994</c:v>
                </c:pt>
                <c:pt idx="7485">
                  <c:v>74.86</c:v>
                </c:pt>
                <c:pt idx="7486">
                  <c:v>74.87</c:v>
                </c:pt>
                <c:pt idx="7487">
                  <c:v>74.88</c:v>
                </c:pt>
                <c:pt idx="7488">
                  <c:v>74.89</c:v>
                </c:pt>
                <c:pt idx="7489">
                  <c:v>74.900000000000006</c:v>
                </c:pt>
                <c:pt idx="7490">
                  <c:v>74.91</c:v>
                </c:pt>
                <c:pt idx="7491">
                  <c:v>74.92</c:v>
                </c:pt>
                <c:pt idx="7492">
                  <c:v>74.930000000000007</c:v>
                </c:pt>
                <c:pt idx="7493">
                  <c:v>74.94</c:v>
                </c:pt>
                <c:pt idx="7494">
                  <c:v>74.95</c:v>
                </c:pt>
                <c:pt idx="7495">
                  <c:v>74.959999999999994</c:v>
                </c:pt>
                <c:pt idx="7496">
                  <c:v>74.97</c:v>
                </c:pt>
                <c:pt idx="7497">
                  <c:v>74.98</c:v>
                </c:pt>
                <c:pt idx="7498">
                  <c:v>74.989999999999995</c:v>
                </c:pt>
                <c:pt idx="7499">
                  <c:v>75</c:v>
                </c:pt>
                <c:pt idx="7500">
                  <c:v>75.010000000000005</c:v>
                </c:pt>
                <c:pt idx="7501">
                  <c:v>75.02</c:v>
                </c:pt>
                <c:pt idx="7502">
                  <c:v>75.03</c:v>
                </c:pt>
                <c:pt idx="7503">
                  <c:v>75.040000000000006</c:v>
                </c:pt>
                <c:pt idx="7504">
                  <c:v>75.05</c:v>
                </c:pt>
                <c:pt idx="7505">
                  <c:v>75.06</c:v>
                </c:pt>
                <c:pt idx="7506">
                  <c:v>75.069999999999993</c:v>
                </c:pt>
                <c:pt idx="7507">
                  <c:v>75.08</c:v>
                </c:pt>
                <c:pt idx="7508">
                  <c:v>75.09</c:v>
                </c:pt>
                <c:pt idx="7509">
                  <c:v>75.099999999999994</c:v>
                </c:pt>
                <c:pt idx="7510">
                  <c:v>75.11</c:v>
                </c:pt>
                <c:pt idx="7511">
                  <c:v>75.12</c:v>
                </c:pt>
                <c:pt idx="7512">
                  <c:v>75.13</c:v>
                </c:pt>
                <c:pt idx="7513">
                  <c:v>75.14</c:v>
                </c:pt>
                <c:pt idx="7514">
                  <c:v>75.150000000000006</c:v>
                </c:pt>
                <c:pt idx="7515">
                  <c:v>75.16</c:v>
                </c:pt>
                <c:pt idx="7516">
                  <c:v>75.17</c:v>
                </c:pt>
                <c:pt idx="7517">
                  <c:v>75.180000000000007</c:v>
                </c:pt>
                <c:pt idx="7518">
                  <c:v>75.19</c:v>
                </c:pt>
                <c:pt idx="7519">
                  <c:v>75.2</c:v>
                </c:pt>
                <c:pt idx="7520">
                  <c:v>75.209999999999994</c:v>
                </c:pt>
                <c:pt idx="7521">
                  <c:v>75.22</c:v>
                </c:pt>
                <c:pt idx="7522">
                  <c:v>75.23</c:v>
                </c:pt>
                <c:pt idx="7523">
                  <c:v>75.239999999999995</c:v>
                </c:pt>
                <c:pt idx="7524">
                  <c:v>75.25</c:v>
                </c:pt>
                <c:pt idx="7525">
                  <c:v>75.260000000000005</c:v>
                </c:pt>
                <c:pt idx="7526">
                  <c:v>75.27</c:v>
                </c:pt>
                <c:pt idx="7527">
                  <c:v>75.28</c:v>
                </c:pt>
                <c:pt idx="7528">
                  <c:v>75.290000000000006</c:v>
                </c:pt>
                <c:pt idx="7529">
                  <c:v>75.3</c:v>
                </c:pt>
                <c:pt idx="7530">
                  <c:v>75.31</c:v>
                </c:pt>
                <c:pt idx="7531">
                  <c:v>75.319999999999993</c:v>
                </c:pt>
                <c:pt idx="7532">
                  <c:v>75.33</c:v>
                </c:pt>
                <c:pt idx="7533">
                  <c:v>75.34</c:v>
                </c:pt>
                <c:pt idx="7534">
                  <c:v>75.349999999999994</c:v>
                </c:pt>
                <c:pt idx="7535">
                  <c:v>75.36</c:v>
                </c:pt>
                <c:pt idx="7536">
                  <c:v>75.37</c:v>
                </c:pt>
                <c:pt idx="7537">
                  <c:v>75.38</c:v>
                </c:pt>
                <c:pt idx="7538">
                  <c:v>75.39</c:v>
                </c:pt>
                <c:pt idx="7539">
                  <c:v>75.400000000000006</c:v>
                </c:pt>
                <c:pt idx="7540">
                  <c:v>75.41</c:v>
                </c:pt>
                <c:pt idx="7541">
                  <c:v>75.42</c:v>
                </c:pt>
                <c:pt idx="7542">
                  <c:v>75.430000000000007</c:v>
                </c:pt>
                <c:pt idx="7543">
                  <c:v>75.44</c:v>
                </c:pt>
                <c:pt idx="7544">
                  <c:v>75.45</c:v>
                </c:pt>
                <c:pt idx="7545">
                  <c:v>75.459999999999994</c:v>
                </c:pt>
                <c:pt idx="7546">
                  <c:v>75.47</c:v>
                </c:pt>
                <c:pt idx="7547">
                  <c:v>75.48</c:v>
                </c:pt>
                <c:pt idx="7548">
                  <c:v>75.489999999999995</c:v>
                </c:pt>
                <c:pt idx="7549">
                  <c:v>75.5</c:v>
                </c:pt>
                <c:pt idx="7550">
                  <c:v>75.510000000000005</c:v>
                </c:pt>
                <c:pt idx="7551">
                  <c:v>75.52</c:v>
                </c:pt>
                <c:pt idx="7552">
                  <c:v>75.53</c:v>
                </c:pt>
                <c:pt idx="7553">
                  <c:v>75.540000000000006</c:v>
                </c:pt>
                <c:pt idx="7554">
                  <c:v>75.55</c:v>
                </c:pt>
                <c:pt idx="7555">
                  <c:v>75.56</c:v>
                </c:pt>
                <c:pt idx="7556">
                  <c:v>75.569999999999993</c:v>
                </c:pt>
                <c:pt idx="7557">
                  <c:v>75.58</c:v>
                </c:pt>
                <c:pt idx="7558">
                  <c:v>75.59</c:v>
                </c:pt>
                <c:pt idx="7559">
                  <c:v>75.599999999999994</c:v>
                </c:pt>
                <c:pt idx="7560">
                  <c:v>75.61</c:v>
                </c:pt>
                <c:pt idx="7561">
                  <c:v>75.62</c:v>
                </c:pt>
                <c:pt idx="7562">
                  <c:v>75.63</c:v>
                </c:pt>
                <c:pt idx="7563">
                  <c:v>75.64</c:v>
                </c:pt>
                <c:pt idx="7564">
                  <c:v>75.650000000000006</c:v>
                </c:pt>
                <c:pt idx="7565">
                  <c:v>75.66</c:v>
                </c:pt>
                <c:pt idx="7566">
                  <c:v>75.67</c:v>
                </c:pt>
                <c:pt idx="7567">
                  <c:v>75.680000000000007</c:v>
                </c:pt>
                <c:pt idx="7568">
                  <c:v>75.69</c:v>
                </c:pt>
                <c:pt idx="7569">
                  <c:v>75.7</c:v>
                </c:pt>
                <c:pt idx="7570">
                  <c:v>75.709999999999994</c:v>
                </c:pt>
                <c:pt idx="7571">
                  <c:v>75.72</c:v>
                </c:pt>
                <c:pt idx="7572">
                  <c:v>75.73</c:v>
                </c:pt>
                <c:pt idx="7573">
                  <c:v>75.739999999999995</c:v>
                </c:pt>
                <c:pt idx="7574">
                  <c:v>75.75</c:v>
                </c:pt>
                <c:pt idx="7575">
                  <c:v>75.760000000000005</c:v>
                </c:pt>
                <c:pt idx="7576">
                  <c:v>75.77</c:v>
                </c:pt>
                <c:pt idx="7577">
                  <c:v>75.78</c:v>
                </c:pt>
                <c:pt idx="7578">
                  <c:v>75.790000000000006</c:v>
                </c:pt>
                <c:pt idx="7579">
                  <c:v>75.8</c:v>
                </c:pt>
                <c:pt idx="7580">
                  <c:v>75.81</c:v>
                </c:pt>
                <c:pt idx="7581">
                  <c:v>75.819999999999993</c:v>
                </c:pt>
                <c:pt idx="7582">
                  <c:v>75.83</c:v>
                </c:pt>
                <c:pt idx="7583">
                  <c:v>75.84</c:v>
                </c:pt>
                <c:pt idx="7584">
                  <c:v>75.849999999999994</c:v>
                </c:pt>
                <c:pt idx="7585">
                  <c:v>75.86</c:v>
                </c:pt>
                <c:pt idx="7586">
                  <c:v>75.87</c:v>
                </c:pt>
                <c:pt idx="7587">
                  <c:v>75.88</c:v>
                </c:pt>
                <c:pt idx="7588">
                  <c:v>75.89</c:v>
                </c:pt>
                <c:pt idx="7589">
                  <c:v>75.900000000000006</c:v>
                </c:pt>
                <c:pt idx="7590">
                  <c:v>75.91</c:v>
                </c:pt>
                <c:pt idx="7591">
                  <c:v>75.92</c:v>
                </c:pt>
                <c:pt idx="7592">
                  <c:v>75.930000000000007</c:v>
                </c:pt>
                <c:pt idx="7593">
                  <c:v>75.94</c:v>
                </c:pt>
                <c:pt idx="7594">
                  <c:v>75.95</c:v>
                </c:pt>
                <c:pt idx="7595">
                  <c:v>75.959999999999994</c:v>
                </c:pt>
                <c:pt idx="7596">
                  <c:v>75.97</c:v>
                </c:pt>
                <c:pt idx="7597">
                  <c:v>75.98</c:v>
                </c:pt>
                <c:pt idx="7598">
                  <c:v>75.989999999999995</c:v>
                </c:pt>
                <c:pt idx="7599">
                  <c:v>76</c:v>
                </c:pt>
                <c:pt idx="7600">
                  <c:v>76.010000000000005</c:v>
                </c:pt>
                <c:pt idx="7601">
                  <c:v>76.02</c:v>
                </c:pt>
                <c:pt idx="7602">
                  <c:v>76.03</c:v>
                </c:pt>
                <c:pt idx="7603">
                  <c:v>76.040000000000006</c:v>
                </c:pt>
                <c:pt idx="7604">
                  <c:v>76.05</c:v>
                </c:pt>
                <c:pt idx="7605">
                  <c:v>76.06</c:v>
                </c:pt>
                <c:pt idx="7606">
                  <c:v>76.069999999999993</c:v>
                </c:pt>
                <c:pt idx="7607">
                  <c:v>76.08</c:v>
                </c:pt>
                <c:pt idx="7608">
                  <c:v>76.09</c:v>
                </c:pt>
                <c:pt idx="7609">
                  <c:v>76.099999999999994</c:v>
                </c:pt>
                <c:pt idx="7610">
                  <c:v>76.11</c:v>
                </c:pt>
                <c:pt idx="7611">
                  <c:v>76.12</c:v>
                </c:pt>
                <c:pt idx="7612">
                  <c:v>76.13</c:v>
                </c:pt>
                <c:pt idx="7613">
                  <c:v>76.14</c:v>
                </c:pt>
                <c:pt idx="7614">
                  <c:v>76.150000000000006</c:v>
                </c:pt>
                <c:pt idx="7615">
                  <c:v>76.16</c:v>
                </c:pt>
                <c:pt idx="7616">
                  <c:v>76.17</c:v>
                </c:pt>
                <c:pt idx="7617">
                  <c:v>76.180000000000007</c:v>
                </c:pt>
                <c:pt idx="7618">
                  <c:v>76.19</c:v>
                </c:pt>
                <c:pt idx="7619">
                  <c:v>76.2</c:v>
                </c:pt>
                <c:pt idx="7620">
                  <c:v>76.209999999999994</c:v>
                </c:pt>
                <c:pt idx="7621">
                  <c:v>76.22</c:v>
                </c:pt>
                <c:pt idx="7622">
                  <c:v>76.23</c:v>
                </c:pt>
                <c:pt idx="7623">
                  <c:v>76.239999999999995</c:v>
                </c:pt>
                <c:pt idx="7624">
                  <c:v>76.25</c:v>
                </c:pt>
                <c:pt idx="7625">
                  <c:v>76.260000000000005</c:v>
                </c:pt>
                <c:pt idx="7626">
                  <c:v>76.27</c:v>
                </c:pt>
                <c:pt idx="7627">
                  <c:v>76.28</c:v>
                </c:pt>
                <c:pt idx="7628">
                  <c:v>76.290000000000006</c:v>
                </c:pt>
                <c:pt idx="7629">
                  <c:v>76.3</c:v>
                </c:pt>
                <c:pt idx="7630">
                  <c:v>76.31</c:v>
                </c:pt>
                <c:pt idx="7631">
                  <c:v>76.319999999999993</c:v>
                </c:pt>
                <c:pt idx="7632">
                  <c:v>76.33</c:v>
                </c:pt>
                <c:pt idx="7633">
                  <c:v>76.34</c:v>
                </c:pt>
                <c:pt idx="7634">
                  <c:v>76.349999999999994</c:v>
                </c:pt>
                <c:pt idx="7635">
                  <c:v>76.36</c:v>
                </c:pt>
                <c:pt idx="7636">
                  <c:v>76.37</c:v>
                </c:pt>
                <c:pt idx="7637">
                  <c:v>76.38</c:v>
                </c:pt>
                <c:pt idx="7638">
                  <c:v>76.39</c:v>
                </c:pt>
                <c:pt idx="7639">
                  <c:v>76.400000000000006</c:v>
                </c:pt>
                <c:pt idx="7640">
                  <c:v>76.41</c:v>
                </c:pt>
                <c:pt idx="7641">
                  <c:v>76.42</c:v>
                </c:pt>
                <c:pt idx="7642">
                  <c:v>76.430000000000007</c:v>
                </c:pt>
                <c:pt idx="7643">
                  <c:v>76.44</c:v>
                </c:pt>
                <c:pt idx="7644">
                  <c:v>76.45</c:v>
                </c:pt>
                <c:pt idx="7645">
                  <c:v>76.459999999999994</c:v>
                </c:pt>
                <c:pt idx="7646">
                  <c:v>76.47</c:v>
                </c:pt>
                <c:pt idx="7647">
                  <c:v>76.48</c:v>
                </c:pt>
                <c:pt idx="7648">
                  <c:v>76.489999999999995</c:v>
                </c:pt>
                <c:pt idx="7649">
                  <c:v>76.5</c:v>
                </c:pt>
                <c:pt idx="7650">
                  <c:v>76.510000000000005</c:v>
                </c:pt>
                <c:pt idx="7651">
                  <c:v>76.52</c:v>
                </c:pt>
                <c:pt idx="7652">
                  <c:v>76.53</c:v>
                </c:pt>
                <c:pt idx="7653">
                  <c:v>76.540000000000006</c:v>
                </c:pt>
                <c:pt idx="7654">
                  <c:v>76.55</c:v>
                </c:pt>
                <c:pt idx="7655">
                  <c:v>76.56</c:v>
                </c:pt>
                <c:pt idx="7656">
                  <c:v>76.569999999999993</c:v>
                </c:pt>
                <c:pt idx="7657">
                  <c:v>76.58</c:v>
                </c:pt>
                <c:pt idx="7658">
                  <c:v>76.59</c:v>
                </c:pt>
                <c:pt idx="7659">
                  <c:v>76.599999999999994</c:v>
                </c:pt>
                <c:pt idx="7660">
                  <c:v>76.61</c:v>
                </c:pt>
                <c:pt idx="7661">
                  <c:v>76.62</c:v>
                </c:pt>
                <c:pt idx="7662">
                  <c:v>76.63</c:v>
                </c:pt>
                <c:pt idx="7663">
                  <c:v>76.64</c:v>
                </c:pt>
                <c:pt idx="7664">
                  <c:v>76.650000000000006</c:v>
                </c:pt>
                <c:pt idx="7665">
                  <c:v>76.66</c:v>
                </c:pt>
                <c:pt idx="7666">
                  <c:v>76.67</c:v>
                </c:pt>
                <c:pt idx="7667">
                  <c:v>76.680000000000007</c:v>
                </c:pt>
                <c:pt idx="7668">
                  <c:v>76.69</c:v>
                </c:pt>
                <c:pt idx="7669">
                  <c:v>76.7</c:v>
                </c:pt>
                <c:pt idx="7670">
                  <c:v>76.709999999999994</c:v>
                </c:pt>
                <c:pt idx="7671">
                  <c:v>76.72</c:v>
                </c:pt>
                <c:pt idx="7672">
                  <c:v>76.73</c:v>
                </c:pt>
                <c:pt idx="7673">
                  <c:v>76.739999999999995</c:v>
                </c:pt>
                <c:pt idx="7674">
                  <c:v>76.75</c:v>
                </c:pt>
                <c:pt idx="7675">
                  <c:v>76.760000000000005</c:v>
                </c:pt>
                <c:pt idx="7676">
                  <c:v>76.77</c:v>
                </c:pt>
                <c:pt idx="7677">
                  <c:v>76.78</c:v>
                </c:pt>
                <c:pt idx="7678">
                  <c:v>76.790000000000006</c:v>
                </c:pt>
                <c:pt idx="7679">
                  <c:v>76.8</c:v>
                </c:pt>
                <c:pt idx="7680">
                  <c:v>76.81</c:v>
                </c:pt>
                <c:pt idx="7681">
                  <c:v>76.819999999999993</c:v>
                </c:pt>
                <c:pt idx="7682">
                  <c:v>76.83</c:v>
                </c:pt>
                <c:pt idx="7683">
                  <c:v>76.84</c:v>
                </c:pt>
                <c:pt idx="7684">
                  <c:v>76.849999999999994</c:v>
                </c:pt>
                <c:pt idx="7685">
                  <c:v>76.86</c:v>
                </c:pt>
                <c:pt idx="7686">
                  <c:v>76.87</c:v>
                </c:pt>
                <c:pt idx="7687">
                  <c:v>76.88</c:v>
                </c:pt>
                <c:pt idx="7688">
                  <c:v>76.89</c:v>
                </c:pt>
                <c:pt idx="7689">
                  <c:v>76.900000000000006</c:v>
                </c:pt>
                <c:pt idx="7690">
                  <c:v>76.91</c:v>
                </c:pt>
                <c:pt idx="7691">
                  <c:v>76.92</c:v>
                </c:pt>
                <c:pt idx="7692">
                  <c:v>76.930000000000007</c:v>
                </c:pt>
                <c:pt idx="7693">
                  <c:v>76.94</c:v>
                </c:pt>
                <c:pt idx="7694">
                  <c:v>76.95</c:v>
                </c:pt>
                <c:pt idx="7695">
                  <c:v>76.959999999999994</c:v>
                </c:pt>
                <c:pt idx="7696">
                  <c:v>76.97</c:v>
                </c:pt>
                <c:pt idx="7697">
                  <c:v>76.98</c:v>
                </c:pt>
                <c:pt idx="7698">
                  <c:v>76.989999999999995</c:v>
                </c:pt>
                <c:pt idx="7699">
                  <c:v>77</c:v>
                </c:pt>
                <c:pt idx="7700">
                  <c:v>77.010000000000005</c:v>
                </c:pt>
                <c:pt idx="7701">
                  <c:v>77.02</c:v>
                </c:pt>
                <c:pt idx="7702">
                  <c:v>77.03</c:v>
                </c:pt>
                <c:pt idx="7703">
                  <c:v>77.040000000000006</c:v>
                </c:pt>
                <c:pt idx="7704">
                  <c:v>77.05</c:v>
                </c:pt>
                <c:pt idx="7705">
                  <c:v>77.06</c:v>
                </c:pt>
                <c:pt idx="7706">
                  <c:v>77.069999999999993</c:v>
                </c:pt>
                <c:pt idx="7707">
                  <c:v>77.08</c:v>
                </c:pt>
                <c:pt idx="7708">
                  <c:v>77.09</c:v>
                </c:pt>
                <c:pt idx="7709">
                  <c:v>77.099999999999994</c:v>
                </c:pt>
                <c:pt idx="7710">
                  <c:v>77.11</c:v>
                </c:pt>
                <c:pt idx="7711">
                  <c:v>77.12</c:v>
                </c:pt>
                <c:pt idx="7712">
                  <c:v>77.13</c:v>
                </c:pt>
                <c:pt idx="7713">
                  <c:v>77.14</c:v>
                </c:pt>
                <c:pt idx="7714">
                  <c:v>77.150000000000006</c:v>
                </c:pt>
                <c:pt idx="7715">
                  <c:v>77.16</c:v>
                </c:pt>
                <c:pt idx="7716">
                  <c:v>77.17</c:v>
                </c:pt>
                <c:pt idx="7717">
                  <c:v>77.180000000000007</c:v>
                </c:pt>
                <c:pt idx="7718">
                  <c:v>77.19</c:v>
                </c:pt>
                <c:pt idx="7719">
                  <c:v>77.2</c:v>
                </c:pt>
                <c:pt idx="7720">
                  <c:v>77.209999999999994</c:v>
                </c:pt>
                <c:pt idx="7721">
                  <c:v>77.22</c:v>
                </c:pt>
                <c:pt idx="7722">
                  <c:v>77.23</c:v>
                </c:pt>
                <c:pt idx="7723">
                  <c:v>77.239999999999995</c:v>
                </c:pt>
                <c:pt idx="7724">
                  <c:v>77.25</c:v>
                </c:pt>
                <c:pt idx="7725">
                  <c:v>77.260000000000005</c:v>
                </c:pt>
                <c:pt idx="7726">
                  <c:v>77.27</c:v>
                </c:pt>
                <c:pt idx="7727">
                  <c:v>77.28</c:v>
                </c:pt>
                <c:pt idx="7728">
                  <c:v>77.290000000000006</c:v>
                </c:pt>
                <c:pt idx="7729">
                  <c:v>77.3</c:v>
                </c:pt>
                <c:pt idx="7730">
                  <c:v>77.31</c:v>
                </c:pt>
                <c:pt idx="7731">
                  <c:v>77.319999999999993</c:v>
                </c:pt>
                <c:pt idx="7732">
                  <c:v>77.33</c:v>
                </c:pt>
                <c:pt idx="7733">
                  <c:v>77.34</c:v>
                </c:pt>
                <c:pt idx="7734">
                  <c:v>77.349999999999994</c:v>
                </c:pt>
                <c:pt idx="7735">
                  <c:v>77.36</c:v>
                </c:pt>
                <c:pt idx="7736">
                  <c:v>77.37</c:v>
                </c:pt>
                <c:pt idx="7737">
                  <c:v>77.38</c:v>
                </c:pt>
                <c:pt idx="7738">
                  <c:v>77.39</c:v>
                </c:pt>
                <c:pt idx="7739">
                  <c:v>77.400000000000006</c:v>
                </c:pt>
                <c:pt idx="7740">
                  <c:v>77.41</c:v>
                </c:pt>
                <c:pt idx="7741">
                  <c:v>77.42</c:v>
                </c:pt>
                <c:pt idx="7742">
                  <c:v>77.430000000000007</c:v>
                </c:pt>
                <c:pt idx="7743">
                  <c:v>77.44</c:v>
                </c:pt>
                <c:pt idx="7744">
                  <c:v>77.45</c:v>
                </c:pt>
                <c:pt idx="7745">
                  <c:v>77.459999999999994</c:v>
                </c:pt>
                <c:pt idx="7746">
                  <c:v>77.47</c:v>
                </c:pt>
                <c:pt idx="7747">
                  <c:v>77.48</c:v>
                </c:pt>
                <c:pt idx="7748">
                  <c:v>77.489999999999995</c:v>
                </c:pt>
                <c:pt idx="7749">
                  <c:v>77.5</c:v>
                </c:pt>
                <c:pt idx="7750">
                  <c:v>77.510000000000005</c:v>
                </c:pt>
                <c:pt idx="7751">
                  <c:v>77.52</c:v>
                </c:pt>
                <c:pt idx="7752">
                  <c:v>77.53</c:v>
                </c:pt>
                <c:pt idx="7753">
                  <c:v>77.540000000000006</c:v>
                </c:pt>
                <c:pt idx="7754">
                  <c:v>77.55</c:v>
                </c:pt>
                <c:pt idx="7755">
                  <c:v>77.56</c:v>
                </c:pt>
                <c:pt idx="7756">
                  <c:v>77.569999999999993</c:v>
                </c:pt>
                <c:pt idx="7757">
                  <c:v>77.58</c:v>
                </c:pt>
                <c:pt idx="7758">
                  <c:v>77.59</c:v>
                </c:pt>
                <c:pt idx="7759">
                  <c:v>77.599999999999994</c:v>
                </c:pt>
                <c:pt idx="7760">
                  <c:v>77.61</c:v>
                </c:pt>
                <c:pt idx="7761">
                  <c:v>77.62</c:v>
                </c:pt>
                <c:pt idx="7762">
                  <c:v>77.63</c:v>
                </c:pt>
                <c:pt idx="7763">
                  <c:v>77.64</c:v>
                </c:pt>
                <c:pt idx="7764">
                  <c:v>77.650000000000006</c:v>
                </c:pt>
                <c:pt idx="7765">
                  <c:v>77.66</c:v>
                </c:pt>
                <c:pt idx="7766">
                  <c:v>77.67</c:v>
                </c:pt>
                <c:pt idx="7767">
                  <c:v>77.680000000000007</c:v>
                </c:pt>
                <c:pt idx="7768">
                  <c:v>77.69</c:v>
                </c:pt>
                <c:pt idx="7769">
                  <c:v>77.7</c:v>
                </c:pt>
                <c:pt idx="7770">
                  <c:v>77.709999999999994</c:v>
                </c:pt>
                <c:pt idx="7771">
                  <c:v>77.72</c:v>
                </c:pt>
                <c:pt idx="7772">
                  <c:v>77.73</c:v>
                </c:pt>
                <c:pt idx="7773">
                  <c:v>77.739999999999995</c:v>
                </c:pt>
                <c:pt idx="7774">
                  <c:v>77.75</c:v>
                </c:pt>
                <c:pt idx="7775">
                  <c:v>77.760000000000005</c:v>
                </c:pt>
                <c:pt idx="7776">
                  <c:v>77.77</c:v>
                </c:pt>
                <c:pt idx="7777">
                  <c:v>77.78</c:v>
                </c:pt>
                <c:pt idx="7778">
                  <c:v>77.790000000000006</c:v>
                </c:pt>
                <c:pt idx="7779">
                  <c:v>77.8</c:v>
                </c:pt>
                <c:pt idx="7780">
                  <c:v>77.81</c:v>
                </c:pt>
                <c:pt idx="7781">
                  <c:v>77.819999999999993</c:v>
                </c:pt>
                <c:pt idx="7782">
                  <c:v>77.83</c:v>
                </c:pt>
                <c:pt idx="7783">
                  <c:v>77.84</c:v>
                </c:pt>
                <c:pt idx="7784">
                  <c:v>77.849999999999994</c:v>
                </c:pt>
                <c:pt idx="7785">
                  <c:v>77.86</c:v>
                </c:pt>
                <c:pt idx="7786">
                  <c:v>77.87</c:v>
                </c:pt>
                <c:pt idx="7787">
                  <c:v>77.88</c:v>
                </c:pt>
                <c:pt idx="7788">
                  <c:v>77.89</c:v>
                </c:pt>
                <c:pt idx="7789">
                  <c:v>77.900000000000006</c:v>
                </c:pt>
                <c:pt idx="7790">
                  <c:v>77.91</c:v>
                </c:pt>
                <c:pt idx="7791">
                  <c:v>77.92</c:v>
                </c:pt>
                <c:pt idx="7792">
                  <c:v>77.930000000000007</c:v>
                </c:pt>
                <c:pt idx="7793">
                  <c:v>77.94</c:v>
                </c:pt>
                <c:pt idx="7794">
                  <c:v>77.95</c:v>
                </c:pt>
                <c:pt idx="7795">
                  <c:v>77.959999999999994</c:v>
                </c:pt>
                <c:pt idx="7796">
                  <c:v>77.97</c:v>
                </c:pt>
                <c:pt idx="7797">
                  <c:v>77.98</c:v>
                </c:pt>
                <c:pt idx="7798">
                  <c:v>77.989999999999995</c:v>
                </c:pt>
                <c:pt idx="7799">
                  <c:v>78</c:v>
                </c:pt>
                <c:pt idx="7800">
                  <c:v>78.010000000000005</c:v>
                </c:pt>
                <c:pt idx="7801">
                  <c:v>78.02</c:v>
                </c:pt>
                <c:pt idx="7802">
                  <c:v>78.03</c:v>
                </c:pt>
                <c:pt idx="7803">
                  <c:v>78.040000000000006</c:v>
                </c:pt>
                <c:pt idx="7804">
                  <c:v>78.05</c:v>
                </c:pt>
                <c:pt idx="7805">
                  <c:v>78.06</c:v>
                </c:pt>
                <c:pt idx="7806">
                  <c:v>78.069999999999993</c:v>
                </c:pt>
                <c:pt idx="7807">
                  <c:v>78.08</c:v>
                </c:pt>
                <c:pt idx="7808">
                  <c:v>78.09</c:v>
                </c:pt>
                <c:pt idx="7809">
                  <c:v>78.099999999999994</c:v>
                </c:pt>
                <c:pt idx="7810">
                  <c:v>78.11</c:v>
                </c:pt>
                <c:pt idx="7811">
                  <c:v>78.12</c:v>
                </c:pt>
                <c:pt idx="7812">
                  <c:v>78.13</c:v>
                </c:pt>
                <c:pt idx="7813">
                  <c:v>78.14</c:v>
                </c:pt>
                <c:pt idx="7814">
                  <c:v>78.150000000000006</c:v>
                </c:pt>
                <c:pt idx="7815">
                  <c:v>78.16</c:v>
                </c:pt>
                <c:pt idx="7816">
                  <c:v>78.17</c:v>
                </c:pt>
                <c:pt idx="7817">
                  <c:v>78.180000000000007</c:v>
                </c:pt>
                <c:pt idx="7818">
                  <c:v>78.19</c:v>
                </c:pt>
                <c:pt idx="7819">
                  <c:v>78.2</c:v>
                </c:pt>
                <c:pt idx="7820">
                  <c:v>78.209999999999994</c:v>
                </c:pt>
                <c:pt idx="7821">
                  <c:v>78.22</c:v>
                </c:pt>
                <c:pt idx="7822">
                  <c:v>78.23</c:v>
                </c:pt>
                <c:pt idx="7823">
                  <c:v>78.239999999999995</c:v>
                </c:pt>
                <c:pt idx="7824">
                  <c:v>78.25</c:v>
                </c:pt>
                <c:pt idx="7825">
                  <c:v>78.260000000000005</c:v>
                </c:pt>
                <c:pt idx="7826">
                  <c:v>78.27</c:v>
                </c:pt>
                <c:pt idx="7827">
                  <c:v>78.28</c:v>
                </c:pt>
                <c:pt idx="7828">
                  <c:v>78.290000000000006</c:v>
                </c:pt>
                <c:pt idx="7829">
                  <c:v>78.3</c:v>
                </c:pt>
                <c:pt idx="7830">
                  <c:v>78.31</c:v>
                </c:pt>
                <c:pt idx="7831">
                  <c:v>78.319999999999993</c:v>
                </c:pt>
                <c:pt idx="7832">
                  <c:v>78.33</c:v>
                </c:pt>
                <c:pt idx="7833">
                  <c:v>78.34</c:v>
                </c:pt>
                <c:pt idx="7834">
                  <c:v>78.349999999999994</c:v>
                </c:pt>
                <c:pt idx="7835">
                  <c:v>78.36</c:v>
                </c:pt>
                <c:pt idx="7836">
                  <c:v>78.37</c:v>
                </c:pt>
                <c:pt idx="7837">
                  <c:v>78.38</c:v>
                </c:pt>
                <c:pt idx="7838">
                  <c:v>78.39</c:v>
                </c:pt>
                <c:pt idx="7839">
                  <c:v>78.400000000000006</c:v>
                </c:pt>
                <c:pt idx="7840">
                  <c:v>78.41</c:v>
                </c:pt>
                <c:pt idx="7841">
                  <c:v>78.42</c:v>
                </c:pt>
                <c:pt idx="7842">
                  <c:v>78.430000000000007</c:v>
                </c:pt>
                <c:pt idx="7843">
                  <c:v>78.44</c:v>
                </c:pt>
                <c:pt idx="7844">
                  <c:v>78.45</c:v>
                </c:pt>
                <c:pt idx="7845">
                  <c:v>78.459999999999994</c:v>
                </c:pt>
                <c:pt idx="7846">
                  <c:v>78.47</c:v>
                </c:pt>
                <c:pt idx="7847">
                  <c:v>78.48</c:v>
                </c:pt>
                <c:pt idx="7848">
                  <c:v>78.489999999999995</c:v>
                </c:pt>
                <c:pt idx="7849">
                  <c:v>78.5</c:v>
                </c:pt>
                <c:pt idx="7850">
                  <c:v>78.510000000000005</c:v>
                </c:pt>
                <c:pt idx="7851">
                  <c:v>78.52</c:v>
                </c:pt>
                <c:pt idx="7852">
                  <c:v>78.53</c:v>
                </c:pt>
                <c:pt idx="7853">
                  <c:v>78.540000000000006</c:v>
                </c:pt>
                <c:pt idx="7854">
                  <c:v>78.55</c:v>
                </c:pt>
                <c:pt idx="7855">
                  <c:v>78.56</c:v>
                </c:pt>
                <c:pt idx="7856">
                  <c:v>78.569999999999993</c:v>
                </c:pt>
                <c:pt idx="7857">
                  <c:v>78.58</c:v>
                </c:pt>
                <c:pt idx="7858">
                  <c:v>78.59</c:v>
                </c:pt>
                <c:pt idx="7859">
                  <c:v>78.599999999999994</c:v>
                </c:pt>
                <c:pt idx="7860">
                  <c:v>78.61</c:v>
                </c:pt>
                <c:pt idx="7861">
                  <c:v>78.62</c:v>
                </c:pt>
                <c:pt idx="7862">
                  <c:v>78.63</c:v>
                </c:pt>
                <c:pt idx="7863">
                  <c:v>78.64</c:v>
                </c:pt>
                <c:pt idx="7864">
                  <c:v>78.650000000000006</c:v>
                </c:pt>
                <c:pt idx="7865">
                  <c:v>78.66</c:v>
                </c:pt>
                <c:pt idx="7866">
                  <c:v>78.67</c:v>
                </c:pt>
                <c:pt idx="7867">
                  <c:v>78.680000000000007</c:v>
                </c:pt>
                <c:pt idx="7868">
                  <c:v>78.69</c:v>
                </c:pt>
                <c:pt idx="7869">
                  <c:v>78.7</c:v>
                </c:pt>
                <c:pt idx="7870">
                  <c:v>78.709999999999994</c:v>
                </c:pt>
                <c:pt idx="7871">
                  <c:v>78.72</c:v>
                </c:pt>
                <c:pt idx="7872">
                  <c:v>78.73</c:v>
                </c:pt>
                <c:pt idx="7873">
                  <c:v>78.739999999999995</c:v>
                </c:pt>
                <c:pt idx="7874">
                  <c:v>78.75</c:v>
                </c:pt>
                <c:pt idx="7875">
                  <c:v>78.760000000000005</c:v>
                </c:pt>
                <c:pt idx="7876">
                  <c:v>78.77</c:v>
                </c:pt>
                <c:pt idx="7877">
                  <c:v>78.78</c:v>
                </c:pt>
                <c:pt idx="7878">
                  <c:v>78.790000000000006</c:v>
                </c:pt>
                <c:pt idx="7879">
                  <c:v>78.8</c:v>
                </c:pt>
                <c:pt idx="7880">
                  <c:v>78.81</c:v>
                </c:pt>
                <c:pt idx="7881">
                  <c:v>78.819999999999993</c:v>
                </c:pt>
                <c:pt idx="7882">
                  <c:v>78.83</c:v>
                </c:pt>
                <c:pt idx="7883">
                  <c:v>78.84</c:v>
                </c:pt>
                <c:pt idx="7884">
                  <c:v>78.849999999999994</c:v>
                </c:pt>
                <c:pt idx="7885">
                  <c:v>78.86</c:v>
                </c:pt>
                <c:pt idx="7886">
                  <c:v>78.87</c:v>
                </c:pt>
                <c:pt idx="7887">
                  <c:v>78.88</c:v>
                </c:pt>
                <c:pt idx="7888">
                  <c:v>78.89</c:v>
                </c:pt>
                <c:pt idx="7889">
                  <c:v>78.900000000000006</c:v>
                </c:pt>
                <c:pt idx="7890">
                  <c:v>78.91</c:v>
                </c:pt>
                <c:pt idx="7891">
                  <c:v>78.92</c:v>
                </c:pt>
                <c:pt idx="7892">
                  <c:v>78.930000000000007</c:v>
                </c:pt>
                <c:pt idx="7893">
                  <c:v>78.94</c:v>
                </c:pt>
                <c:pt idx="7894">
                  <c:v>78.95</c:v>
                </c:pt>
                <c:pt idx="7895">
                  <c:v>78.959999999999994</c:v>
                </c:pt>
                <c:pt idx="7896">
                  <c:v>78.97</c:v>
                </c:pt>
                <c:pt idx="7897">
                  <c:v>78.98</c:v>
                </c:pt>
                <c:pt idx="7898">
                  <c:v>78.989999999999995</c:v>
                </c:pt>
                <c:pt idx="7899">
                  <c:v>79</c:v>
                </c:pt>
                <c:pt idx="7900">
                  <c:v>79.010000000000005</c:v>
                </c:pt>
                <c:pt idx="7901">
                  <c:v>79.02</c:v>
                </c:pt>
                <c:pt idx="7902">
                  <c:v>79.03</c:v>
                </c:pt>
                <c:pt idx="7903">
                  <c:v>79.040000000000006</c:v>
                </c:pt>
                <c:pt idx="7904">
                  <c:v>79.05</c:v>
                </c:pt>
                <c:pt idx="7905">
                  <c:v>79.06</c:v>
                </c:pt>
                <c:pt idx="7906">
                  <c:v>79.069999999999993</c:v>
                </c:pt>
                <c:pt idx="7907">
                  <c:v>79.08</c:v>
                </c:pt>
                <c:pt idx="7908">
                  <c:v>79.09</c:v>
                </c:pt>
                <c:pt idx="7909">
                  <c:v>79.099999999999994</c:v>
                </c:pt>
                <c:pt idx="7910">
                  <c:v>79.11</c:v>
                </c:pt>
                <c:pt idx="7911">
                  <c:v>79.12</c:v>
                </c:pt>
                <c:pt idx="7912">
                  <c:v>79.13</c:v>
                </c:pt>
                <c:pt idx="7913">
                  <c:v>79.14</c:v>
                </c:pt>
                <c:pt idx="7914">
                  <c:v>79.150000000000006</c:v>
                </c:pt>
                <c:pt idx="7915">
                  <c:v>79.16</c:v>
                </c:pt>
                <c:pt idx="7916">
                  <c:v>79.17</c:v>
                </c:pt>
                <c:pt idx="7917">
                  <c:v>79.180000000000007</c:v>
                </c:pt>
                <c:pt idx="7918">
                  <c:v>79.19</c:v>
                </c:pt>
                <c:pt idx="7919">
                  <c:v>79.2</c:v>
                </c:pt>
                <c:pt idx="7920">
                  <c:v>79.209999999999994</c:v>
                </c:pt>
                <c:pt idx="7921">
                  <c:v>79.22</c:v>
                </c:pt>
                <c:pt idx="7922">
                  <c:v>79.23</c:v>
                </c:pt>
                <c:pt idx="7923">
                  <c:v>79.239999999999995</c:v>
                </c:pt>
                <c:pt idx="7924">
                  <c:v>79.25</c:v>
                </c:pt>
                <c:pt idx="7925">
                  <c:v>79.260000000000005</c:v>
                </c:pt>
                <c:pt idx="7926">
                  <c:v>79.27</c:v>
                </c:pt>
                <c:pt idx="7927">
                  <c:v>79.28</c:v>
                </c:pt>
                <c:pt idx="7928">
                  <c:v>79.290000000000006</c:v>
                </c:pt>
                <c:pt idx="7929">
                  <c:v>79.3</c:v>
                </c:pt>
                <c:pt idx="7930">
                  <c:v>79.31</c:v>
                </c:pt>
                <c:pt idx="7931">
                  <c:v>79.319999999999993</c:v>
                </c:pt>
                <c:pt idx="7932">
                  <c:v>79.33</c:v>
                </c:pt>
                <c:pt idx="7933">
                  <c:v>79.34</c:v>
                </c:pt>
                <c:pt idx="7934">
                  <c:v>79.349999999999994</c:v>
                </c:pt>
                <c:pt idx="7935">
                  <c:v>79.36</c:v>
                </c:pt>
                <c:pt idx="7936">
                  <c:v>79.37</c:v>
                </c:pt>
                <c:pt idx="7937">
                  <c:v>79.38</c:v>
                </c:pt>
                <c:pt idx="7938">
                  <c:v>79.39</c:v>
                </c:pt>
                <c:pt idx="7939">
                  <c:v>79.400000000000006</c:v>
                </c:pt>
                <c:pt idx="7940">
                  <c:v>79.41</c:v>
                </c:pt>
                <c:pt idx="7941">
                  <c:v>79.42</c:v>
                </c:pt>
                <c:pt idx="7942">
                  <c:v>79.430000000000007</c:v>
                </c:pt>
                <c:pt idx="7943">
                  <c:v>79.44</c:v>
                </c:pt>
                <c:pt idx="7944">
                  <c:v>79.45</c:v>
                </c:pt>
                <c:pt idx="7945">
                  <c:v>79.459999999999994</c:v>
                </c:pt>
                <c:pt idx="7946">
                  <c:v>79.47</c:v>
                </c:pt>
                <c:pt idx="7947">
                  <c:v>79.48</c:v>
                </c:pt>
                <c:pt idx="7948">
                  <c:v>79.489999999999995</c:v>
                </c:pt>
                <c:pt idx="7949">
                  <c:v>79.5</c:v>
                </c:pt>
                <c:pt idx="7950">
                  <c:v>79.510000000000005</c:v>
                </c:pt>
                <c:pt idx="7951">
                  <c:v>79.52</c:v>
                </c:pt>
                <c:pt idx="7952">
                  <c:v>79.53</c:v>
                </c:pt>
                <c:pt idx="7953">
                  <c:v>79.540000000000006</c:v>
                </c:pt>
                <c:pt idx="7954">
                  <c:v>79.55</c:v>
                </c:pt>
                <c:pt idx="7955">
                  <c:v>79.56</c:v>
                </c:pt>
                <c:pt idx="7956">
                  <c:v>79.569999999999993</c:v>
                </c:pt>
                <c:pt idx="7957">
                  <c:v>79.58</c:v>
                </c:pt>
                <c:pt idx="7958">
                  <c:v>79.59</c:v>
                </c:pt>
                <c:pt idx="7959">
                  <c:v>79.599999999999994</c:v>
                </c:pt>
                <c:pt idx="7960">
                  <c:v>79.61</c:v>
                </c:pt>
                <c:pt idx="7961">
                  <c:v>79.62</c:v>
                </c:pt>
                <c:pt idx="7962">
                  <c:v>79.63</c:v>
                </c:pt>
                <c:pt idx="7963">
                  <c:v>79.64</c:v>
                </c:pt>
                <c:pt idx="7964">
                  <c:v>79.650000000000006</c:v>
                </c:pt>
                <c:pt idx="7965">
                  <c:v>79.66</c:v>
                </c:pt>
                <c:pt idx="7966">
                  <c:v>79.67</c:v>
                </c:pt>
                <c:pt idx="7967">
                  <c:v>79.680000000000007</c:v>
                </c:pt>
                <c:pt idx="7968">
                  <c:v>79.69</c:v>
                </c:pt>
                <c:pt idx="7969">
                  <c:v>79.7</c:v>
                </c:pt>
                <c:pt idx="7970">
                  <c:v>79.709999999999994</c:v>
                </c:pt>
                <c:pt idx="7971">
                  <c:v>79.72</c:v>
                </c:pt>
                <c:pt idx="7972">
                  <c:v>79.73</c:v>
                </c:pt>
                <c:pt idx="7973">
                  <c:v>79.739999999999995</c:v>
                </c:pt>
                <c:pt idx="7974">
                  <c:v>79.75</c:v>
                </c:pt>
                <c:pt idx="7975">
                  <c:v>79.760000000000005</c:v>
                </c:pt>
                <c:pt idx="7976">
                  <c:v>79.77</c:v>
                </c:pt>
                <c:pt idx="7977">
                  <c:v>79.78</c:v>
                </c:pt>
                <c:pt idx="7978">
                  <c:v>79.790000000000006</c:v>
                </c:pt>
                <c:pt idx="7979">
                  <c:v>79.8</c:v>
                </c:pt>
                <c:pt idx="7980">
                  <c:v>79.81</c:v>
                </c:pt>
                <c:pt idx="7981">
                  <c:v>79.819999999999993</c:v>
                </c:pt>
                <c:pt idx="7982">
                  <c:v>79.83</c:v>
                </c:pt>
                <c:pt idx="7983">
                  <c:v>79.84</c:v>
                </c:pt>
                <c:pt idx="7984">
                  <c:v>79.849999999999994</c:v>
                </c:pt>
                <c:pt idx="7985">
                  <c:v>79.86</c:v>
                </c:pt>
                <c:pt idx="7986">
                  <c:v>79.87</c:v>
                </c:pt>
                <c:pt idx="7987">
                  <c:v>79.88</c:v>
                </c:pt>
                <c:pt idx="7988">
                  <c:v>79.89</c:v>
                </c:pt>
                <c:pt idx="7989">
                  <c:v>79.900000000000006</c:v>
                </c:pt>
                <c:pt idx="7990">
                  <c:v>79.91</c:v>
                </c:pt>
                <c:pt idx="7991">
                  <c:v>79.92</c:v>
                </c:pt>
                <c:pt idx="7992">
                  <c:v>79.930000000000007</c:v>
                </c:pt>
                <c:pt idx="7993">
                  <c:v>79.94</c:v>
                </c:pt>
                <c:pt idx="7994">
                  <c:v>79.95</c:v>
                </c:pt>
                <c:pt idx="7995">
                  <c:v>79.959999999999994</c:v>
                </c:pt>
                <c:pt idx="7996">
                  <c:v>79.97</c:v>
                </c:pt>
                <c:pt idx="7997">
                  <c:v>79.98</c:v>
                </c:pt>
                <c:pt idx="7998">
                  <c:v>79.989999999999995</c:v>
                </c:pt>
                <c:pt idx="7999">
                  <c:v>80</c:v>
                </c:pt>
                <c:pt idx="8000">
                  <c:v>80.010000000000005</c:v>
                </c:pt>
                <c:pt idx="8001">
                  <c:v>80.02</c:v>
                </c:pt>
                <c:pt idx="8002">
                  <c:v>80.03</c:v>
                </c:pt>
                <c:pt idx="8003">
                  <c:v>80.040000000000006</c:v>
                </c:pt>
                <c:pt idx="8004">
                  <c:v>80.05</c:v>
                </c:pt>
                <c:pt idx="8005">
                  <c:v>80.06</c:v>
                </c:pt>
                <c:pt idx="8006">
                  <c:v>80.069999999999993</c:v>
                </c:pt>
                <c:pt idx="8007">
                  <c:v>80.08</c:v>
                </c:pt>
                <c:pt idx="8008">
                  <c:v>80.09</c:v>
                </c:pt>
                <c:pt idx="8009">
                  <c:v>80.099999999999994</c:v>
                </c:pt>
                <c:pt idx="8010">
                  <c:v>80.11</c:v>
                </c:pt>
                <c:pt idx="8011">
                  <c:v>80.12</c:v>
                </c:pt>
                <c:pt idx="8012">
                  <c:v>80.13</c:v>
                </c:pt>
                <c:pt idx="8013">
                  <c:v>80.14</c:v>
                </c:pt>
                <c:pt idx="8014">
                  <c:v>80.150000000000006</c:v>
                </c:pt>
                <c:pt idx="8015">
                  <c:v>80.16</c:v>
                </c:pt>
                <c:pt idx="8016">
                  <c:v>80.17</c:v>
                </c:pt>
                <c:pt idx="8017">
                  <c:v>80.180000000000007</c:v>
                </c:pt>
                <c:pt idx="8018">
                  <c:v>80.19</c:v>
                </c:pt>
                <c:pt idx="8019">
                  <c:v>80.2</c:v>
                </c:pt>
                <c:pt idx="8020">
                  <c:v>80.209999999999994</c:v>
                </c:pt>
                <c:pt idx="8021">
                  <c:v>80.22</c:v>
                </c:pt>
                <c:pt idx="8022">
                  <c:v>80.23</c:v>
                </c:pt>
                <c:pt idx="8023">
                  <c:v>80.239999999999995</c:v>
                </c:pt>
                <c:pt idx="8024">
                  <c:v>80.25</c:v>
                </c:pt>
                <c:pt idx="8025">
                  <c:v>80.260000000000005</c:v>
                </c:pt>
                <c:pt idx="8026">
                  <c:v>80.27</c:v>
                </c:pt>
                <c:pt idx="8027">
                  <c:v>80.28</c:v>
                </c:pt>
                <c:pt idx="8028">
                  <c:v>80.290000000000006</c:v>
                </c:pt>
                <c:pt idx="8029">
                  <c:v>80.3</c:v>
                </c:pt>
                <c:pt idx="8030">
                  <c:v>80.31</c:v>
                </c:pt>
                <c:pt idx="8031">
                  <c:v>80.319999999999993</c:v>
                </c:pt>
                <c:pt idx="8032">
                  <c:v>80.33</c:v>
                </c:pt>
                <c:pt idx="8033">
                  <c:v>80.34</c:v>
                </c:pt>
                <c:pt idx="8034">
                  <c:v>80.349999999999994</c:v>
                </c:pt>
                <c:pt idx="8035">
                  <c:v>80.36</c:v>
                </c:pt>
                <c:pt idx="8036">
                  <c:v>80.37</c:v>
                </c:pt>
                <c:pt idx="8037">
                  <c:v>80.38</c:v>
                </c:pt>
                <c:pt idx="8038">
                  <c:v>80.39</c:v>
                </c:pt>
                <c:pt idx="8039">
                  <c:v>80.400000000000006</c:v>
                </c:pt>
                <c:pt idx="8040">
                  <c:v>80.41</c:v>
                </c:pt>
                <c:pt idx="8041">
                  <c:v>80.42</c:v>
                </c:pt>
                <c:pt idx="8042">
                  <c:v>80.430000000000007</c:v>
                </c:pt>
                <c:pt idx="8043">
                  <c:v>80.44</c:v>
                </c:pt>
                <c:pt idx="8044">
                  <c:v>80.45</c:v>
                </c:pt>
                <c:pt idx="8045">
                  <c:v>80.459999999999994</c:v>
                </c:pt>
                <c:pt idx="8046">
                  <c:v>80.47</c:v>
                </c:pt>
                <c:pt idx="8047">
                  <c:v>80.48</c:v>
                </c:pt>
                <c:pt idx="8048">
                  <c:v>80.489999999999995</c:v>
                </c:pt>
                <c:pt idx="8049">
                  <c:v>80.5</c:v>
                </c:pt>
                <c:pt idx="8050">
                  <c:v>80.510000000000005</c:v>
                </c:pt>
                <c:pt idx="8051">
                  <c:v>80.52</c:v>
                </c:pt>
                <c:pt idx="8052">
                  <c:v>80.53</c:v>
                </c:pt>
                <c:pt idx="8053">
                  <c:v>80.540000000000006</c:v>
                </c:pt>
                <c:pt idx="8054">
                  <c:v>80.55</c:v>
                </c:pt>
                <c:pt idx="8055">
                  <c:v>80.56</c:v>
                </c:pt>
                <c:pt idx="8056">
                  <c:v>80.569999999999993</c:v>
                </c:pt>
                <c:pt idx="8057">
                  <c:v>80.58</c:v>
                </c:pt>
                <c:pt idx="8058">
                  <c:v>80.59</c:v>
                </c:pt>
                <c:pt idx="8059">
                  <c:v>80.599999999999994</c:v>
                </c:pt>
                <c:pt idx="8060">
                  <c:v>80.61</c:v>
                </c:pt>
                <c:pt idx="8061">
                  <c:v>80.62</c:v>
                </c:pt>
                <c:pt idx="8062">
                  <c:v>80.63</c:v>
                </c:pt>
                <c:pt idx="8063">
                  <c:v>80.64</c:v>
                </c:pt>
                <c:pt idx="8064">
                  <c:v>80.650000000000006</c:v>
                </c:pt>
                <c:pt idx="8065">
                  <c:v>80.66</c:v>
                </c:pt>
                <c:pt idx="8066">
                  <c:v>80.67</c:v>
                </c:pt>
                <c:pt idx="8067">
                  <c:v>80.680000000000007</c:v>
                </c:pt>
                <c:pt idx="8068">
                  <c:v>80.69</c:v>
                </c:pt>
                <c:pt idx="8069">
                  <c:v>80.7</c:v>
                </c:pt>
                <c:pt idx="8070">
                  <c:v>80.709999999999994</c:v>
                </c:pt>
                <c:pt idx="8071">
                  <c:v>80.72</c:v>
                </c:pt>
                <c:pt idx="8072">
                  <c:v>80.73</c:v>
                </c:pt>
                <c:pt idx="8073">
                  <c:v>80.739999999999995</c:v>
                </c:pt>
                <c:pt idx="8074">
                  <c:v>80.75</c:v>
                </c:pt>
                <c:pt idx="8075">
                  <c:v>80.760000000000005</c:v>
                </c:pt>
                <c:pt idx="8076">
                  <c:v>80.77</c:v>
                </c:pt>
                <c:pt idx="8077">
                  <c:v>80.78</c:v>
                </c:pt>
                <c:pt idx="8078">
                  <c:v>80.790000000000006</c:v>
                </c:pt>
                <c:pt idx="8079">
                  <c:v>80.8</c:v>
                </c:pt>
                <c:pt idx="8080">
                  <c:v>80.81</c:v>
                </c:pt>
                <c:pt idx="8081">
                  <c:v>80.819999999999993</c:v>
                </c:pt>
                <c:pt idx="8082">
                  <c:v>80.83</c:v>
                </c:pt>
                <c:pt idx="8083">
                  <c:v>80.84</c:v>
                </c:pt>
                <c:pt idx="8084">
                  <c:v>80.849999999999994</c:v>
                </c:pt>
                <c:pt idx="8085">
                  <c:v>80.86</c:v>
                </c:pt>
                <c:pt idx="8086">
                  <c:v>80.87</c:v>
                </c:pt>
                <c:pt idx="8087">
                  <c:v>80.88</c:v>
                </c:pt>
                <c:pt idx="8088">
                  <c:v>80.89</c:v>
                </c:pt>
                <c:pt idx="8089">
                  <c:v>80.900000000000006</c:v>
                </c:pt>
                <c:pt idx="8090">
                  <c:v>80.91</c:v>
                </c:pt>
                <c:pt idx="8091">
                  <c:v>80.92</c:v>
                </c:pt>
                <c:pt idx="8092">
                  <c:v>80.930000000000007</c:v>
                </c:pt>
                <c:pt idx="8093">
                  <c:v>80.94</c:v>
                </c:pt>
                <c:pt idx="8094">
                  <c:v>80.95</c:v>
                </c:pt>
                <c:pt idx="8095">
                  <c:v>80.959999999999994</c:v>
                </c:pt>
                <c:pt idx="8096">
                  <c:v>80.97</c:v>
                </c:pt>
                <c:pt idx="8097">
                  <c:v>80.98</c:v>
                </c:pt>
                <c:pt idx="8098">
                  <c:v>80.989999999999995</c:v>
                </c:pt>
                <c:pt idx="8099">
                  <c:v>81</c:v>
                </c:pt>
                <c:pt idx="8100">
                  <c:v>81.010000000000005</c:v>
                </c:pt>
                <c:pt idx="8101">
                  <c:v>81.02</c:v>
                </c:pt>
                <c:pt idx="8102">
                  <c:v>81.03</c:v>
                </c:pt>
                <c:pt idx="8103">
                  <c:v>81.040000000000006</c:v>
                </c:pt>
                <c:pt idx="8104">
                  <c:v>81.05</c:v>
                </c:pt>
                <c:pt idx="8105">
                  <c:v>81.06</c:v>
                </c:pt>
                <c:pt idx="8106">
                  <c:v>81.069999999999993</c:v>
                </c:pt>
                <c:pt idx="8107">
                  <c:v>81.08</c:v>
                </c:pt>
                <c:pt idx="8108">
                  <c:v>81.09</c:v>
                </c:pt>
                <c:pt idx="8109">
                  <c:v>81.099999999999994</c:v>
                </c:pt>
                <c:pt idx="8110">
                  <c:v>81.11</c:v>
                </c:pt>
                <c:pt idx="8111">
                  <c:v>81.12</c:v>
                </c:pt>
                <c:pt idx="8112">
                  <c:v>81.13</c:v>
                </c:pt>
                <c:pt idx="8113">
                  <c:v>81.14</c:v>
                </c:pt>
                <c:pt idx="8114">
                  <c:v>81.150000000000006</c:v>
                </c:pt>
                <c:pt idx="8115">
                  <c:v>81.16</c:v>
                </c:pt>
                <c:pt idx="8116">
                  <c:v>81.17</c:v>
                </c:pt>
                <c:pt idx="8117">
                  <c:v>81.180000000000007</c:v>
                </c:pt>
                <c:pt idx="8118">
                  <c:v>81.19</c:v>
                </c:pt>
                <c:pt idx="8119">
                  <c:v>81.2</c:v>
                </c:pt>
                <c:pt idx="8120">
                  <c:v>81.209999999999994</c:v>
                </c:pt>
                <c:pt idx="8121">
                  <c:v>81.22</c:v>
                </c:pt>
                <c:pt idx="8122">
                  <c:v>81.23</c:v>
                </c:pt>
                <c:pt idx="8123">
                  <c:v>81.239999999999995</c:v>
                </c:pt>
                <c:pt idx="8124">
                  <c:v>81.25</c:v>
                </c:pt>
                <c:pt idx="8125">
                  <c:v>81.260000000000005</c:v>
                </c:pt>
                <c:pt idx="8126">
                  <c:v>81.27</c:v>
                </c:pt>
                <c:pt idx="8127">
                  <c:v>81.28</c:v>
                </c:pt>
                <c:pt idx="8128">
                  <c:v>81.290000000000006</c:v>
                </c:pt>
                <c:pt idx="8129">
                  <c:v>81.3</c:v>
                </c:pt>
                <c:pt idx="8130">
                  <c:v>81.31</c:v>
                </c:pt>
                <c:pt idx="8131">
                  <c:v>81.319999999999993</c:v>
                </c:pt>
                <c:pt idx="8132">
                  <c:v>81.33</c:v>
                </c:pt>
                <c:pt idx="8133">
                  <c:v>81.34</c:v>
                </c:pt>
                <c:pt idx="8134">
                  <c:v>81.349999999999994</c:v>
                </c:pt>
                <c:pt idx="8135">
                  <c:v>81.36</c:v>
                </c:pt>
                <c:pt idx="8136">
                  <c:v>81.37</c:v>
                </c:pt>
                <c:pt idx="8137">
                  <c:v>81.38</c:v>
                </c:pt>
                <c:pt idx="8138">
                  <c:v>81.39</c:v>
                </c:pt>
                <c:pt idx="8139">
                  <c:v>81.400000000000006</c:v>
                </c:pt>
                <c:pt idx="8140">
                  <c:v>81.41</c:v>
                </c:pt>
                <c:pt idx="8141">
                  <c:v>81.42</c:v>
                </c:pt>
                <c:pt idx="8142">
                  <c:v>81.430000000000007</c:v>
                </c:pt>
                <c:pt idx="8143">
                  <c:v>81.44</c:v>
                </c:pt>
                <c:pt idx="8144">
                  <c:v>81.45</c:v>
                </c:pt>
                <c:pt idx="8145">
                  <c:v>81.459999999999994</c:v>
                </c:pt>
                <c:pt idx="8146">
                  <c:v>81.47</c:v>
                </c:pt>
                <c:pt idx="8147">
                  <c:v>81.48</c:v>
                </c:pt>
                <c:pt idx="8148">
                  <c:v>81.489999999999995</c:v>
                </c:pt>
                <c:pt idx="8149">
                  <c:v>81.5</c:v>
                </c:pt>
                <c:pt idx="8150">
                  <c:v>81.510000000000005</c:v>
                </c:pt>
                <c:pt idx="8151">
                  <c:v>81.52</c:v>
                </c:pt>
                <c:pt idx="8152">
                  <c:v>81.53</c:v>
                </c:pt>
                <c:pt idx="8153">
                  <c:v>81.540000000000006</c:v>
                </c:pt>
                <c:pt idx="8154">
                  <c:v>81.55</c:v>
                </c:pt>
                <c:pt idx="8155">
                  <c:v>81.56</c:v>
                </c:pt>
                <c:pt idx="8156">
                  <c:v>81.569999999999993</c:v>
                </c:pt>
                <c:pt idx="8157">
                  <c:v>81.58</c:v>
                </c:pt>
                <c:pt idx="8158">
                  <c:v>81.59</c:v>
                </c:pt>
                <c:pt idx="8159">
                  <c:v>81.599999999999994</c:v>
                </c:pt>
                <c:pt idx="8160">
                  <c:v>81.61</c:v>
                </c:pt>
                <c:pt idx="8161">
                  <c:v>81.62</c:v>
                </c:pt>
                <c:pt idx="8162">
                  <c:v>81.63</c:v>
                </c:pt>
                <c:pt idx="8163">
                  <c:v>81.64</c:v>
                </c:pt>
                <c:pt idx="8164">
                  <c:v>81.650000000000006</c:v>
                </c:pt>
                <c:pt idx="8165">
                  <c:v>81.66</c:v>
                </c:pt>
                <c:pt idx="8166">
                  <c:v>81.67</c:v>
                </c:pt>
                <c:pt idx="8167">
                  <c:v>81.680000000000007</c:v>
                </c:pt>
                <c:pt idx="8168">
                  <c:v>81.69</c:v>
                </c:pt>
                <c:pt idx="8169">
                  <c:v>81.7</c:v>
                </c:pt>
                <c:pt idx="8170">
                  <c:v>81.709999999999994</c:v>
                </c:pt>
                <c:pt idx="8171">
                  <c:v>81.72</c:v>
                </c:pt>
                <c:pt idx="8172">
                  <c:v>81.73</c:v>
                </c:pt>
                <c:pt idx="8173">
                  <c:v>81.739999999999995</c:v>
                </c:pt>
                <c:pt idx="8174">
                  <c:v>81.75</c:v>
                </c:pt>
                <c:pt idx="8175">
                  <c:v>81.760000000000005</c:v>
                </c:pt>
                <c:pt idx="8176">
                  <c:v>81.77</c:v>
                </c:pt>
                <c:pt idx="8177">
                  <c:v>81.78</c:v>
                </c:pt>
                <c:pt idx="8178">
                  <c:v>81.790000000000006</c:v>
                </c:pt>
                <c:pt idx="8179">
                  <c:v>81.8</c:v>
                </c:pt>
                <c:pt idx="8180">
                  <c:v>81.81</c:v>
                </c:pt>
                <c:pt idx="8181">
                  <c:v>81.819999999999993</c:v>
                </c:pt>
                <c:pt idx="8182">
                  <c:v>81.83</c:v>
                </c:pt>
                <c:pt idx="8183">
                  <c:v>81.84</c:v>
                </c:pt>
                <c:pt idx="8184">
                  <c:v>81.849999999999994</c:v>
                </c:pt>
                <c:pt idx="8185">
                  <c:v>81.86</c:v>
                </c:pt>
                <c:pt idx="8186">
                  <c:v>81.87</c:v>
                </c:pt>
                <c:pt idx="8187">
                  <c:v>81.88</c:v>
                </c:pt>
                <c:pt idx="8188">
                  <c:v>81.89</c:v>
                </c:pt>
                <c:pt idx="8189">
                  <c:v>81.900000000000006</c:v>
                </c:pt>
                <c:pt idx="8190">
                  <c:v>81.91</c:v>
                </c:pt>
                <c:pt idx="8191">
                  <c:v>81.92</c:v>
                </c:pt>
                <c:pt idx="8192">
                  <c:v>81.93</c:v>
                </c:pt>
                <c:pt idx="8193">
                  <c:v>81.94</c:v>
                </c:pt>
                <c:pt idx="8194">
                  <c:v>81.95</c:v>
                </c:pt>
                <c:pt idx="8195">
                  <c:v>81.96</c:v>
                </c:pt>
                <c:pt idx="8196">
                  <c:v>81.97</c:v>
                </c:pt>
                <c:pt idx="8197">
                  <c:v>81.98</c:v>
                </c:pt>
                <c:pt idx="8198">
                  <c:v>81.99</c:v>
                </c:pt>
                <c:pt idx="8199">
                  <c:v>82</c:v>
                </c:pt>
                <c:pt idx="8200">
                  <c:v>82.01</c:v>
                </c:pt>
                <c:pt idx="8201">
                  <c:v>82.02</c:v>
                </c:pt>
                <c:pt idx="8202">
                  <c:v>82.03</c:v>
                </c:pt>
                <c:pt idx="8203">
                  <c:v>82.04</c:v>
                </c:pt>
                <c:pt idx="8204">
                  <c:v>82.05</c:v>
                </c:pt>
                <c:pt idx="8205">
                  <c:v>82.06</c:v>
                </c:pt>
                <c:pt idx="8206">
                  <c:v>82.07</c:v>
                </c:pt>
                <c:pt idx="8207">
                  <c:v>82.08</c:v>
                </c:pt>
                <c:pt idx="8208">
                  <c:v>82.09</c:v>
                </c:pt>
                <c:pt idx="8209">
                  <c:v>82.1</c:v>
                </c:pt>
                <c:pt idx="8210">
                  <c:v>82.11</c:v>
                </c:pt>
                <c:pt idx="8211">
                  <c:v>82.12</c:v>
                </c:pt>
                <c:pt idx="8212">
                  <c:v>82.13</c:v>
                </c:pt>
                <c:pt idx="8213">
                  <c:v>82.14</c:v>
                </c:pt>
                <c:pt idx="8214">
                  <c:v>82.15</c:v>
                </c:pt>
                <c:pt idx="8215">
                  <c:v>82.16</c:v>
                </c:pt>
                <c:pt idx="8216">
                  <c:v>82.17</c:v>
                </c:pt>
                <c:pt idx="8217">
                  <c:v>82.18</c:v>
                </c:pt>
                <c:pt idx="8218">
                  <c:v>82.19</c:v>
                </c:pt>
                <c:pt idx="8219">
                  <c:v>82.2</c:v>
                </c:pt>
                <c:pt idx="8220">
                  <c:v>82.21</c:v>
                </c:pt>
                <c:pt idx="8221">
                  <c:v>82.22</c:v>
                </c:pt>
                <c:pt idx="8222">
                  <c:v>82.23</c:v>
                </c:pt>
                <c:pt idx="8223">
                  <c:v>82.24</c:v>
                </c:pt>
                <c:pt idx="8224">
                  <c:v>82.25</c:v>
                </c:pt>
                <c:pt idx="8225">
                  <c:v>82.26</c:v>
                </c:pt>
                <c:pt idx="8226">
                  <c:v>82.27</c:v>
                </c:pt>
                <c:pt idx="8227">
                  <c:v>82.28</c:v>
                </c:pt>
                <c:pt idx="8228">
                  <c:v>82.29</c:v>
                </c:pt>
                <c:pt idx="8229">
                  <c:v>82.3</c:v>
                </c:pt>
                <c:pt idx="8230">
                  <c:v>82.31</c:v>
                </c:pt>
                <c:pt idx="8231">
                  <c:v>82.32</c:v>
                </c:pt>
                <c:pt idx="8232">
                  <c:v>82.33</c:v>
                </c:pt>
                <c:pt idx="8233">
                  <c:v>82.34</c:v>
                </c:pt>
                <c:pt idx="8234">
                  <c:v>82.35</c:v>
                </c:pt>
                <c:pt idx="8235">
                  <c:v>82.36</c:v>
                </c:pt>
                <c:pt idx="8236">
                  <c:v>82.37</c:v>
                </c:pt>
                <c:pt idx="8237">
                  <c:v>82.38</c:v>
                </c:pt>
                <c:pt idx="8238">
                  <c:v>82.39</c:v>
                </c:pt>
                <c:pt idx="8239">
                  <c:v>82.4</c:v>
                </c:pt>
                <c:pt idx="8240">
                  <c:v>82.41</c:v>
                </c:pt>
                <c:pt idx="8241">
                  <c:v>82.42</c:v>
                </c:pt>
                <c:pt idx="8242">
                  <c:v>82.43</c:v>
                </c:pt>
                <c:pt idx="8243">
                  <c:v>82.44</c:v>
                </c:pt>
                <c:pt idx="8244">
                  <c:v>82.45</c:v>
                </c:pt>
                <c:pt idx="8245">
                  <c:v>82.46</c:v>
                </c:pt>
                <c:pt idx="8246">
                  <c:v>82.47</c:v>
                </c:pt>
                <c:pt idx="8247">
                  <c:v>82.48</c:v>
                </c:pt>
                <c:pt idx="8248">
                  <c:v>82.49</c:v>
                </c:pt>
                <c:pt idx="8249">
                  <c:v>82.5</c:v>
                </c:pt>
                <c:pt idx="8250">
                  <c:v>82.51</c:v>
                </c:pt>
                <c:pt idx="8251">
                  <c:v>82.52</c:v>
                </c:pt>
                <c:pt idx="8252">
                  <c:v>82.53</c:v>
                </c:pt>
                <c:pt idx="8253">
                  <c:v>82.54</c:v>
                </c:pt>
                <c:pt idx="8254">
                  <c:v>82.55</c:v>
                </c:pt>
                <c:pt idx="8255">
                  <c:v>82.56</c:v>
                </c:pt>
                <c:pt idx="8256">
                  <c:v>82.57</c:v>
                </c:pt>
                <c:pt idx="8257">
                  <c:v>82.58</c:v>
                </c:pt>
                <c:pt idx="8258">
                  <c:v>82.59</c:v>
                </c:pt>
                <c:pt idx="8259">
                  <c:v>82.6</c:v>
                </c:pt>
                <c:pt idx="8260">
                  <c:v>82.61</c:v>
                </c:pt>
                <c:pt idx="8261">
                  <c:v>82.62</c:v>
                </c:pt>
                <c:pt idx="8262">
                  <c:v>82.63</c:v>
                </c:pt>
                <c:pt idx="8263">
                  <c:v>82.64</c:v>
                </c:pt>
                <c:pt idx="8264">
                  <c:v>82.65</c:v>
                </c:pt>
                <c:pt idx="8265">
                  <c:v>82.66</c:v>
                </c:pt>
                <c:pt idx="8266">
                  <c:v>82.67</c:v>
                </c:pt>
                <c:pt idx="8267">
                  <c:v>82.68</c:v>
                </c:pt>
                <c:pt idx="8268">
                  <c:v>82.69</c:v>
                </c:pt>
                <c:pt idx="8269">
                  <c:v>82.7</c:v>
                </c:pt>
                <c:pt idx="8270">
                  <c:v>82.71</c:v>
                </c:pt>
                <c:pt idx="8271">
                  <c:v>82.72</c:v>
                </c:pt>
                <c:pt idx="8272">
                  <c:v>82.73</c:v>
                </c:pt>
                <c:pt idx="8273">
                  <c:v>82.74</c:v>
                </c:pt>
                <c:pt idx="8274">
                  <c:v>82.75</c:v>
                </c:pt>
                <c:pt idx="8275">
                  <c:v>82.76</c:v>
                </c:pt>
                <c:pt idx="8276">
                  <c:v>82.77</c:v>
                </c:pt>
                <c:pt idx="8277">
                  <c:v>82.78</c:v>
                </c:pt>
                <c:pt idx="8278">
                  <c:v>82.79</c:v>
                </c:pt>
                <c:pt idx="8279">
                  <c:v>82.8</c:v>
                </c:pt>
                <c:pt idx="8280">
                  <c:v>82.81</c:v>
                </c:pt>
                <c:pt idx="8281">
                  <c:v>82.82</c:v>
                </c:pt>
                <c:pt idx="8282">
                  <c:v>82.83</c:v>
                </c:pt>
                <c:pt idx="8283">
                  <c:v>82.84</c:v>
                </c:pt>
                <c:pt idx="8284">
                  <c:v>82.85</c:v>
                </c:pt>
                <c:pt idx="8285">
                  <c:v>82.86</c:v>
                </c:pt>
                <c:pt idx="8286">
                  <c:v>82.87</c:v>
                </c:pt>
                <c:pt idx="8287">
                  <c:v>82.88</c:v>
                </c:pt>
                <c:pt idx="8288">
                  <c:v>82.89</c:v>
                </c:pt>
                <c:pt idx="8289">
                  <c:v>82.9</c:v>
                </c:pt>
                <c:pt idx="8290">
                  <c:v>82.91</c:v>
                </c:pt>
                <c:pt idx="8291">
                  <c:v>82.92</c:v>
                </c:pt>
                <c:pt idx="8292">
                  <c:v>82.93</c:v>
                </c:pt>
                <c:pt idx="8293">
                  <c:v>82.94</c:v>
                </c:pt>
                <c:pt idx="8294">
                  <c:v>82.95</c:v>
                </c:pt>
                <c:pt idx="8295">
                  <c:v>82.96</c:v>
                </c:pt>
                <c:pt idx="8296">
                  <c:v>82.97</c:v>
                </c:pt>
                <c:pt idx="8297">
                  <c:v>82.98</c:v>
                </c:pt>
                <c:pt idx="8298">
                  <c:v>82.99</c:v>
                </c:pt>
                <c:pt idx="8299">
                  <c:v>83</c:v>
                </c:pt>
                <c:pt idx="8300">
                  <c:v>83.01</c:v>
                </c:pt>
                <c:pt idx="8301">
                  <c:v>83.02</c:v>
                </c:pt>
                <c:pt idx="8302">
                  <c:v>83.03</c:v>
                </c:pt>
                <c:pt idx="8303">
                  <c:v>83.04</c:v>
                </c:pt>
                <c:pt idx="8304">
                  <c:v>83.05</c:v>
                </c:pt>
                <c:pt idx="8305">
                  <c:v>83.06</c:v>
                </c:pt>
                <c:pt idx="8306">
                  <c:v>83.07</c:v>
                </c:pt>
                <c:pt idx="8307">
                  <c:v>83.08</c:v>
                </c:pt>
                <c:pt idx="8308">
                  <c:v>83.09</c:v>
                </c:pt>
                <c:pt idx="8309">
                  <c:v>83.1</c:v>
                </c:pt>
                <c:pt idx="8310">
                  <c:v>83.11</c:v>
                </c:pt>
                <c:pt idx="8311">
                  <c:v>83.12</c:v>
                </c:pt>
                <c:pt idx="8312">
                  <c:v>83.13</c:v>
                </c:pt>
                <c:pt idx="8313">
                  <c:v>83.14</c:v>
                </c:pt>
                <c:pt idx="8314">
                  <c:v>83.15</c:v>
                </c:pt>
                <c:pt idx="8315">
                  <c:v>83.16</c:v>
                </c:pt>
                <c:pt idx="8316">
                  <c:v>83.17</c:v>
                </c:pt>
                <c:pt idx="8317">
                  <c:v>83.18</c:v>
                </c:pt>
                <c:pt idx="8318">
                  <c:v>83.19</c:v>
                </c:pt>
                <c:pt idx="8319">
                  <c:v>83.2</c:v>
                </c:pt>
                <c:pt idx="8320">
                  <c:v>83.21</c:v>
                </c:pt>
                <c:pt idx="8321">
                  <c:v>83.22</c:v>
                </c:pt>
                <c:pt idx="8322">
                  <c:v>83.23</c:v>
                </c:pt>
                <c:pt idx="8323">
                  <c:v>83.24</c:v>
                </c:pt>
                <c:pt idx="8324">
                  <c:v>83.25</c:v>
                </c:pt>
                <c:pt idx="8325">
                  <c:v>83.26</c:v>
                </c:pt>
                <c:pt idx="8326">
                  <c:v>83.27</c:v>
                </c:pt>
                <c:pt idx="8327">
                  <c:v>83.28</c:v>
                </c:pt>
                <c:pt idx="8328">
                  <c:v>83.29</c:v>
                </c:pt>
                <c:pt idx="8329">
                  <c:v>83.3</c:v>
                </c:pt>
                <c:pt idx="8330">
                  <c:v>83.31</c:v>
                </c:pt>
                <c:pt idx="8331">
                  <c:v>83.32</c:v>
                </c:pt>
                <c:pt idx="8332">
                  <c:v>83.33</c:v>
                </c:pt>
                <c:pt idx="8333">
                  <c:v>83.34</c:v>
                </c:pt>
                <c:pt idx="8334">
                  <c:v>83.35</c:v>
                </c:pt>
                <c:pt idx="8335">
                  <c:v>83.36</c:v>
                </c:pt>
                <c:pt idx="8336">
                  <c:v>83.37</c:v>
                </c:pt>
                <c:pt idx="8337">
                  <c:v>83.38</c:v>
                </c:pt>
                <c:pt idx="8338">
                  <c:v>83.39</c:v>
                </c:pt>
                <c:pt idx="8339">
                  <c:v>83.4</c:v>
                </c:pt>
                <c:pt idx="8340">
                  <c:v>83.41</c:v>
                </c:pt>
                <c:pt idx="8341">
                  <c:v>83.42</c:v>
                </c:pt>
                <c:pt idx="8342">
                  <c:v>83.43</c:v>
                </c:pt>
                <c:pt idx="8343">
                  <c:v>83.44</c:v>
                </c:pt>
                <c:pt idx="8344">
                  <c:v>83.45</c:v>
                </c:pt>
                <c:pt idx="8345">
                  <c:v>83.46</c:v>
                </c:pt>
                <c:pt idx="8346">
                  <c:v>83.47</c:v>
                </c:pt>
                <c:pt idx="8347">
                  <c:v>83.48</c:v>
                </c:pt>
                <c:pt idx="8348">
                  <c:v>83.49</c:v>
                </c:pt>
                <c:pt idx="8349">
                  <c:v>83.5</c:v>
                </c:pt>
                <c:pt idx="8350">
                  <c:v>83.51</c:v>
                </c:pt>
                <c:pt idx="8351">
                  <c:v>83.52</c:v>
                </c:pt>
                <c:pt idx="8352">
                  <c:v>83.53</c:v>
                </c:pt>
                <c:pt idx="8353">
                  <c:v>83.54</c:v>
                </c:pt>
                <c:pt idx="8354">
                  <c:v>83.55</c:v>
                </c:pt>
                <c:pt idx="8355">
                  <c:v>83.56</c:v>
                </c:pt>
                <c:pt idx="8356">
                  <c:v>83.57</c:v>
                </c:pt>
                <c:pt idx="8357">
                  <c:v>83.58</c:v>
                </c:pt>
                <c:pt idx="8358">
                  <c:v>83.59</c:v>
                </c:pt>
                <c:pt idx="8359">
                  <c:v>83.6</c:v>
                </c:pt>
                <c:pt idx="8360">
                  <c:v>83.61</c:v>
                </c:pt>
                <c:pt idx="8361">
                  <c:v>83.62</c:v>
                </c:pt>
                <c:pt idx="8362">
                  <c:v>83.63</c:v>
                </c:pt>
                <c:pt idx="8363">
                  <c:v>83.64</c:v>
                </c:pt>
                <c:pt idx="8364">
                  <c:v>83.65</c:v>
                </c:pt>
                <c:pt idx="8365">
                  <c:v>83.66</c:v>
                </c:pt>
                <c:pt idx="8366">
                  <c:v>83.67</c:v>
                </c:pt>
                <c:pt idx="8367">
                  <c:v>83.68</c:v>
                </c:pt>
                <c:pt idx="8368">
                  <c:v>83.69</c:v>
                </c:pt>
                <c:pt idx="8369">
                  <c:v>83.7</c:v>
                </c:pt>
                <c:pt idx="8370">
                  <c:v>83.71</c:v>
                </c:pt>
                <c:pt idx="8371">
                  <c:v>83.72</c:v>
                </c:pt>
                <c:pt idx="8372">
                  <c:v>83.73</c:v>
                </c:pt>
                <c:pt idx="8373">
                  <c:v>83.74</c:v>
                </c:pt>
                <c:pt idx="8374">
                  <c:v>83.75</c:v>
                </c:pt>
                <c:pt idx="8375">
                  <c:v>83.76</c:v>
                </c:pt>
                <c:pt idx="8376">
                  <c:v>83.77</c:v>
                </c:pt>
                <c:pt idx="8377">
                  <c:v>83.78</c:v>
                </c:pt>
                <c:pt idx="8378">
                  <c:v>83.79</c:v>
                </c:pt>
                <c:pt idx="8379">
                  <c:v>83.8</c:v>
                </c:pt>
                <c:pt idx="8380">
                  <c:v>83.81</c:v>
                </c:pt>
                <c:pt idx="8381">
                  <c:v>83.82</c:v>
                </c:pt>
                <c:pt idx="8382">
                  <c:v>83.83</c:v>
                </c:pt>
                <c:pt idx="8383">
                  <c:v>83.84</c:v>
                </c:pt>
                <c:pt idx="8384">
                  <c:v>83.85</c:v>
                </c:pt>
                <c:pt idx="8385">
                  <c:v>83.86</c:v>
                </c:pt>
                <c:pt idx="8386">
                  <c:v>83.87</c:v>
                </c:pt>
                <c:pt idx="8387">
                  <c:v>83.88</c:v>
                </c:pt>
                <c:pt idx="8388">
                  <c:v>83.89</c:v>
                </c:pt>
                <c:pt idx="8389">
                  <c:v>83.9</c:v>
                </c:pt>
                <c:pt idx="8390">
                  <c:v>83.91</c:v>
                </c:pt>
                <c:pt idx="8391">
                  <c:v>83.92</c:v>
                </c:pt>
                <c:pt idx="8392">
                  <c:v>83.93</c:v>
                </c:pt>
                <c:pt idx="8393">
                  <c:v>83.94</c:v>
                </c:pt>
                <c:pt idx="8394">
                  <c:v>83.95</c:v>
                </c:pt>
                <c:pt idx="8395">
                  <c:v>83.96</c:v>
                </c:pt>
                <c:pt idx="8396">
                  <c:v>83.97</c:v>
                </c:pt>
                <c:pt idx="8397">
                  <c:v>83.98</c:v>
                </c:pt>
                <c:pt idx="8398">
                  <c:v>83.99</c:v>
                </c:pt>
                <c:pt idx="8399">
                  <c:v>84</c:v>
                </c:pt>
                <c:pt idx="8400">
                  <c:v>84.01</c:v>
                </c:pt>
                <c:pt idx="8401">
                  <c:v>84.02</c:v>
                </c:pt>
                <c:pt idx="8402">
                  <c:v>84.03</c:v>
                </c:pt>
                <c:pt idx="8403">
                  <c:v>84.04</c:v>
                </c:pt>
                <c:pt idx="8404">
                  <c:v>84.05</c:v>
                </c:pt>
                <c:pt idx="8405">
                  <c:v>84.06</c:v>
                </c:pt>
                <c:pt idx="8406">
                  <c:v>84.07</c:v>
                </c:pt>
                <c:pt idx="8407">
                  <c:v>84.08</c:v>
                </c:pt>
                <c:pt idx="8408">
                  <c:v>84.09</c:v>
                </c:pt>
                <c:pt idx="8409">
                  <c:v>84.1</c:v>
                </c:pt>
                <c:pt idx="8410">
                  <c:v>84.11</c:v>
                </c:pt>
                <c:pt idx="8411">
                  <c:v>84.12</c:v>
                </c:pt>
                <c:pt idx="8412">
                  <c:v>84.13</c:v>
                </c:pt>
                <c:pt idx="8413">
                  <c:v>84.14</c:v>
                </c:pt>
                <c:pt idx="8414">
                  <c:v>84.15</c:v>
                </c:pt>
                <c:pt idx="8415">
                  <c:v>84.16</c:v>
                </c:pt>
                <c:pt idx="8416">
                  <c:v>84.17</c:v>
                </c:pt>
                <c:pt idx="8417">
                  <c:v>84.18</c:v>
                </c:pt>
                <c:pt idx="8418">
                  <c:v>84.19</c:v>
                </c:pt>
                <c:pt idx="8419">
                  <c:v>84.2</c:v>
                </c:pt>
                <c:pt idx="8420">
                  <c:v>84.21</c:v>
                </c:pt>
                <c:pt idx="8421">
                  <c:v>84.22</c:v>
                </c:pt>
                <c:pt idx="8422">
                  <c:v>84.23</c:v>
                </c:pt>
                <c:pt idx="8423">
                  <c:v>84.24</c:v>
                </c:pt>
                <c:pt idx="8424">
                  <c:v>84.25</c:v>
                </c:pt>
                <c:pt idx="8425">
                  <c:v>84.26</c:v>
                </c:pt>
                <c:pt idx="8426">
                  <c:v>84.27</c:v>
                </c:pt>
                <c:pt idx="8427">
                  <c:v>84.28</c:v>
                </c:pt>
                <c:pt idx="8428">
                  <c:v>84.29</c:v>
                </c:pt>
                <c:pt idx="8429">
                  <c:v>84.3</c:v>
                </c:pt>
                <c:pt idx="8430">
                  <c:v>84.31</c:v>
                </c:pt>
                <c:pt idx="8431">
                  <c:v>84.32</c:v>
                </c:pt>
                <c:pt idx="8432">
                  <c:v>84.33</c:v>
                </c:pt>
                <c:pt idx="8433">
                  <c:v>84.34</c:v>
                </c:pt>
                <c:pt idx="8434">
                  <c:v>84.35</c:v>
                </c:pt>
                <c:pt idx="8435">
                  <c:v>84.36</c:v>
                </c:pt>
                <c:pt idx="8436">
                  <c:v>84.37</c:v>
                </c:pt>
                <c:pt idx="8437">
                  <c:v>84.38</c:v>
                </c:pt>
                <c:pt idx="8438">
                  <c:v>84.39</c:v>
                </c:pt>
                <c:pt idx="8439">
                  <c:v>84.4</c:v>
                </c:pt>
                <c:pt idx="8440">
                  <c:v>84.41</c:v>
                </c:pt>
                <c:pt idx="8441">
                  <c:v>84.42</c:v>
                </c:pt>
                <c:pt idx="8442">
                  <c:v>84.43</c:v>
                </c:pt>
                <c:pt idx="8443">
                  <c:v>84.44</c:v>
                </c:pt>
                <c:pt idx="8444">
                  <c:v>84.45</c:v>
                </c:pt>
                <c:pt idx="8445">
                  <c:v>84.46</c:v>
                </c:pt>
                <c:pt idx="8446">
                  <c:v>84.47</c:v>
                </c:pt>
                <c:pt idx="8447">
                  <c:v>84.48</c:v>
                </c:pt>
                <c:pt idx="8448">
                  <c:v>84.49</c:v>
                </c:pt>
                <c:pt idx="8449">
                  <c:v>84.5</c:v>
                </c:pt>
                <c:pt idx="8450">
                  <c:v>84.51</c:v>
                </c:pt>
                <c:pt idx="8451">
                  <c:v>84.52</c:v>
                </c:pt>
                <c:pt idx="8452">
                  <c:v>84.53</c:v>
                </c:pt>
                <c:pt idx="8453">
                  <c:v>84.54</c:v>
                </c:pt>
                <c:pt idx="8454">
                  <c:v>84.55</c:v>
                </c:pt>
                <c:pt idx="8455">
                  <c:v>84.56</c:v>
                </c:pt>
                <c:pt idx="8456">
                  <c:v>84.57</c:v>
                </c:pt>
                <c:pt idx="8457">
                  <c:v>84.58</c:v>
                </c:pt>
                <c:pt idx="8458">
                  <c:v>84.59</c:v>
                </c:pt>
                <c:pt idx="8459">
                  <c:v>84.6</c:v>
                </c:pt>
                <c:pt idx="8460">
                  <c:v>84.61</c:v>
                </c:pt>
                <c:pt idx="8461">
                  <c:v>84.62</c:v>
                </c:pt>
                <c:pt idx="8462">
                  <c:v>84.63</c:v>
                </c:pt>
                <c:pt idx="8463">
                  <c:v>84.64</c:v>
                </c:pt>
                <c:pt idx="8464">
                  <c:v>84.65</c:v>
                </c:pt>
                <c:pt idx="8465">
                  <c:v>84.66</c:v>
                </c:pt>
                <c:pt idx="8466">
                  <c:v>84.67</c:v>
                </c:pt>
                <c:pt idx="8467">
                  <c:v>84.68</c:v>
                </c:pt>
                <c:pt idx="8468">
                  <c:v>84.69</c:v>
                </c:pt>
                <c:pt idx="8469">
                  <c:v>84.7</c:v>
                </c:pt>
                <c:pt idx="8470">
                  <c:v>84.71</c:v>
                </c:pt>
                <c:pt idx="8471">
                  <c:v>84.72</c:v>
                </c:pt>
                <c:pt idx="8472">
                  <c:v>84.73</c:v>
                </c:pt>
                <c:pt idx="8473">
                  <c:v>84.74</c:v>
                </c:pt>
                <c:pt idx="8474">
                  <c:v>84.75</c:v>
                </c:pt>
                <c:pt idx="8475">
                  <c:v>84.76</c:v>
                </c:pt>
                <c:pt idx="8476">
                  <c:v>84.77</c:v>
                </c:pt>
                <c:pt idx="8477">
                  <c:v>84.78</c:v>
                </c:pt>
                <c:pt idx="8478">
                  <c:v>84.79</c:v>
                </c:pt>
                <c:pt idx="8479">
                  <c:v>84.8</c:v>
                </c:pt>
                <c:pt idx="8480">
                  <c:v>84.81</c:v>
                </c:pt>
                <c:pt idx="8481">
                  <c:v>84.82</c:v>
                </c:pt>
                <c:pt idx="8482">
                  <c:v>84.83</c:v>
                </c:pt>
                <c:pt idx="8483">
                  <c:v>84.84</c:v>
                </c:pt>
                <c:pt idx="8484">
                  <c:v>84.85</c:v>
                </c:pt>
                <c:pt idx="8485">
                  <c:v>84.86</c:v>
                </c:pt>
                <c:pt idx="8486">
                  <c:v>84.87</c:v>
                </c:pt>
                <c:pt idx="8487">
                  <c:v>84.88</c:v>
                </c:pt>
                <c:pt idx="8488">
                  <c:v>84.89</c:v>
                </c:pt>
                <c:pt idx="8489">
                  <c:v>84.9</c:v>
                </c:pt>
                <c:pt idx="8490">
                  <c:v>84.91</c:v>
                </c:pt>
                <c:pt idx="8491">
                  <c:v>84.92</c:v>
                </c:pt>
                <c:pt idx="8492">
                  <c:v>84.93</c:v>
                </c:pt>
                <c:pt idx="8493">
                  <c:v>84.94</c:v>
                </c:pt>
                <c:pt idx="8494">
                  <c:v>84.95</c:v>
                </c:pt>
                <c:pt idx="8495">
                  <c:v>84.96</c:v>
                </c:pt>
                <c:pt idx="8496">
                  <c:v>84.97</c:v>
                </c:pt>
                <c:pt idx="8497">
                  <c:v>84.98</c:v>
                </c:pt>
                <c:pt idx="8498">
                  <c:v>84.99</c:v>
                </c:pt>
                <c:pt idx="8499">
                  <c:v>85</c:v>
                </c:pt>
                <c:pt idx="8500">
                  <c:v>85.01</c:v>
                </c:pt>
                <c:pt idx="8501">
                  <c:v>85.02</c:v>
                </c:pt>
                <c:pt idx="8502">
                  <c:v>85.03</c:v>
                </c:pt>
                <c:pt idx="8503">
                  <c:v>85.04</c:v>
                </c:pt>
                <c:pt idx="8504">
                  <c:v>85.05</c:v>
                </c:pt>
                <c:pt idx="8505">
                  <c:v>85.06</c:v>
                </c:pt>
                <c:pt idx="8506">
                  <c:v>85.07</c:v>
                </c:pt>
                <c:pt idx="8507">
                  <c:v>85.08</c:v>
                </c:pt>
                <c:pt idx="8508">
                  <c:v>85.09</c:v>
                </c:pt>
                <c:pt idx="8509">
                  <c:v>85.1</c:v>
                </c:pt>
                <c:pt idx="8510">
                  <c:v>85.11</c:v>
                </c:pt>
                <c:pt idx="8511">
                  <c:v>85.12</c:v>
                </c:pt>
                <c:pt idx="8512">
                  <c:v>85.13</c:v>
                </c:pt>
                <c:pt idx="8513">
                  <c:v>85.14</c:v>
                </c:pt>
                <c:pt idx="8514">
                  <c:v>85.15</c:v>
                </c:pt>
                <c:pt idx="8515">
                  <c:v>85.16</c:v>
                </c:pt>
                <c:pt idx="8516">
                  <c:v>85.17</c:v>
                </c:pt>
                <c:pt idx="8517">
                  <c:v>85.18</c:v>
                </c:pt>
                <c:pt idx="8518">
                  <c:v>85.19</c:v>
                </c:pt>
                <c:pt idx="8519">
                  <c:v>85.2</c:v>
                </c:pt>
                <c:pt idx="8520">
                  <c:v>85.21</c:v>
                </c:pt>
                <c:pt idx="8521">
                  <c:v>85.22</c:v>
                </c:pt>
                <c:pt idx="8522">
                  <c:v>85.23</c:v>
                </c:pt>
                <c:pt idx="8523">
                  <c:v>85.24</c:v>
                </c:pt>
                <c:pt idx="8524">
                  <c:v>85.25</c:v>
                </c:pt>
                <c:pt idx="8525">
                  <c:v>85.26</c:v>
                </c:pt>
                <c:pt idx="8526">
                  <c:v>85.27</c:v>
                </c:pt>
                <c:pt idx="8527">
                  <c:v>85.28</c:v>
                </c:pt>
                <c:pt idx="8528">
                  <c:v>85.29</c:v>
                </c:pt>
                <c:pt idx="8529">
                  <c:v>85.3</c:v>
                </c:pt>
                <c:pt idx="8530">
                  <c:v>85.31</c:v>
                </c:pt>
                <c:pt idx="8531">
                  <c:v>85.32</c:v>
                </c:pt>
                <c:pt idx="8532">
                  <c:v>85.33</c:v>
                </c:pt>
                <c:pt idx="8533">
                  <c:v>85.34</c:v>
                </c:pt>
                <c:pt idx="8534">
                  <c:v>85.35</c:v>
                </c:pt>
                <c:pt idx="8535">
                  <c:v>85.36</c:v>
                </c:pt>
                <c:pt idx="8536">
                  <c:v>85.37</c:v>
                </c:pt>
                <c:pt idx="8537">
                  <c:v>85.38</c:v>
                </c:pt>
                <c:pt idx="8538">
                  <c:v>85.39</c:v>
                </c:pt>
                <c:pt idx="8539">
                  <c:v>85.4</c:v>
                </c:pt>
                <c:pt idx="8540">
                  <c:v>85.41</c:v>
                </c:pt>
                <c:pt idx="8541">
                  <c:v>85.42</c:v>
                </c:pt>
                <c:pt idx="8542">
                  <c:v>85.43</c:v>
                </c:pt>
                <c:pt idx="8543">
                  <c:v>85.44</c:v>
                </c:pt>
                <c:pt idx="8544">
                  <c:v>85.45</c:v>
                </c:pt>
                <c:pt idx="8545">
                  <c:v>85.46</c:v>
                </c:pt>
                <c:pt idx="8546">
                  <c:v>85.47</c:v>
                </c:pt>
                <c:pt idx="8547">
                  <c:v>85.48</c:v>
                </c:pt>
                <c:pt idx="8548">
                  <c:v>85.49</c:v>
                </c:pt>
                <c:pt idx="8549">
                  <c:v>85.5</c:v>
                </c:pt>
                <c:pt idx="8550">
                  <c:v>85.51</c:v>
                </c:pt>
                <c:pt idx="8551">
                  <c:v>85.52</c:v>
                </c:pt>
                <c:pt idx="8552">
                  <c:v>85.53</c:v>
                </c:pt>
                <c:pt idx="8553">
                  <c:v>85.54</c:v>
                </c:pt>
                <c:pt idx="8554">
                  <c:v>85.55</c:v>
                </c:pt>
                <c:pt idx="8555">
                  <c:v>85.56</c:v>
                </c:pt>
                <c:pt idx="8556">
                  <c:v>85.57</c:v>
                </c:pt>
                <c:pt idx="8557">
                  <c:v>85.58</c:v>
                </c:pt>
                <c:pt idx="8558">
                  <c:v>85.59</c:v>
                </c:pt>
                <c:pt idx="8559">
                  <c:v>85.6</c:v>
                </c:pt>
                <c:pt idx="8560">
                  <c:v>85.61</c:v>
                </c:pt>
                <c:pt idx="8561">
                  <c:v>85.62</c:v>
                </c:pt>
                <c:pt idx="8562">
                  <c:v>85.63</c:v>
                </c:pt>
                <c:pt idx="8563">
                  <c:v>85.64</c:v>
                </c:pt>
                <c:pt idx="8564">
                  <c:v>85.65</c:v>
                </c:pt>
                <c:pt idx="8565">
                  <c:v>85.66</c:v>
                </c:pt>
                <c:pt idx="8566">
                  <c:v>85.67</c:v>
                </c:pt>
                <c:pt idx="8567">
                  <c:v>85.68</c:v>
                </c:pt>
                <c:pt idx="8568">
                  <c:v>85.69</c:v>
                </c:pt>
                <c:pt idx="8569">
                  <c:v>85.7</c:v>
                </c:pt>
                <c:pt idx="8570">
                  <c:v>85.71</c:v>
                </c:pt>
                <c:pt idx="8571">
                  <c:v>85.72</c:v>
                </c:pt>
                <c:pt idx="8572">
                  <c:v>85.73</c:v>
                </c:pt>
                <c:pt idx="8573">
                  <c:v>85.74</c:v>
                </c:pt>
                <c:pt idx="8574">
                  <c:v>85.75</c:v>
                </c:pt>
                <c:pt idx="8575">
                  <c:v>85.76</c:v>
                </c:pt>
                <c:pt idx="8576">
                  <c:v>85.77</c:v>
                </c:pt>
                <c:pt idx="8577">
                  <c:v>85.78</c:v>
                </c:pt>
                <c:pt idx="8578">
                  <c:v>85.79</c:v>
                </c:pt>
                <c:pt idx="8579">
                  <c:v>85.8</c:v>
                </c:pt>
                <c:pt idx="8580">
                  <c:v>85.81</c:v>
                </c:pt>
                <c:pt idx="8581">
                  <c:v>85.82</c:v>
                </c:pt>
                <c:pt idx="8582">
                  <c:v>85.83</c:v>
                </c:pt>
                <c:pt idx="8583">
                  <c:v>85.84</c:v>
                </c:pt>
                <c:pt idx="8584">
                  <c:v>85.85</c:v>
                </c:pt>
                <c:pt idx="8585">
                  <c:v>85.86</c:v>
                </c:pt>
                <c:pt idx="8586">
                  <c:v>85.87</c:v>
                </c:pt>
                <c:pt idx="8587">
                  <c:v>85.88</c:v>
                </c:pt>
                <c:pt idx="8588">
                  <c:v>85.89</c:v>
                </c:pt>
                <c:pt idx="8589">
                  <c:v>85.9</c:v>
                </c:pt>
                <c:pt idx="8590">
                  <c:v>85.91</c:v>
                </c:pt>
                <c:pt idx="8591">
                  <c:v>85.92</c:v>
                </c:pt>
                <c:pt idx="8592">
                  <c:v>85.93</c:v>
                </c:pt>
                <c:pt idx="8593">
                  <c:v>85.94</c:v>
                </c:pt>
                <c:pt idx="8594">
                  <c:v>85.95</c:v>
                </c:pt>
                <c:pt idx="8595">
                  <c:v>85.96</c:v>
                </c:pt>
                <c:pt idx="8596">
                  <c:v>85.97</c:v>
                </c:pt>
                <c:pt idx="8597">
                  <c:v>85.98</c:v>
                </c:pt>
                <c:pt idx="8598">
                  <c:v>85.99</c:v>
                </c:pt>
                <c:pt idx="8599">
                  <c:v>86</c:v>
                </c:pt>
                <c:pt idx="8600">
                  <c:v>86.01</c:v>
                </c:pt>
                <c:pt idx="8601">
                  <c:v>86.02</c:v>
                </c:pt>
                <c:pt idx="8602">
                  <c:v>86.03</c:v>
                </c:pt>
                <c:pt idx="8603">
                  <c:v>86.04</c:v>
                </c:pt>
                <c:pt idx="8604">
                  <c:v>86.05</c:v>
                </c:pt>
                <c:pt idx="8605">
                  <c:v>86.06</c:v>
                </c:pt>
                <c:pt idx="8606">
                  <c:v>86.07</c:v>
                </c:pt>
                <c:pt idx="8607">
                  <c:v>86.08</c:v>
                </c:pt>
                <c:pt idx="8608">
                  <c:v>86.09</c:v>
                </c:pt>
                <c:pt idx="8609">
                  <c:v>86.1</c:v>
                </c:pt>
                <c:pt idx="8610">
                  <c:v>86.11</c:v>
                </c:pt>
                <c:pt idx="8611">
                  <c:v>86.12</c:v>
                </c:pt>
                <c:pt idx="8612">
                  <c:v>86.13</c:v>
                </c:pt>
                <c:pt idx="8613">
                  <c:v>86.14</c:v>
                </c:pt>
                <c:pt idx="8614">
                  <c:v>86.15</c:v>
                </c:pt>
                <c:pt idx="8615">
                  <c:v>86.16</c:v>
                </c:pt>
                <c:pt idx="8616">
                  <c:v>86.17</c:v>
                </c:pt>
                <c:pt idx="8617">
                  <c:v>86.18</c:v>
                </c:pt>
                <c:pt idx="8618">
                  <c:v>86.19</c:v>
                </c:pt>
                <c:pt idx="8619">
                  <c:v>86.2</c:v>
                </c:pt>
                <c:pt idx="8620">
                  <c:v>86.21</c:v>
                </c:pt>
                <c:pt idx="8621">
                  <c:v>86.22</c:v>
                </c:pt>
                <c:pt idx="8622">
                  <c:v>86.23</c:v>
                </c:pt>
                <c:pt idx="8623">
                  <c:v>86.24</c:v>
                </c:pt>
                <c:pt idx="8624">
                  <c:v>86.25</c:v>
                </c:pt>
                <c:pt idx="8625">
                  <c:v>86.26</c:v>
                </c:pt>
                <c:pt idx="8626">
                  <c:v>86.27</c:v>
                </c:pt>
                <c:pt idx="8627">
                  <c:v>86.28</c:v>
                </c:pt>
                <c:pt idx="8628">
                  <c:v>86.29</c:v>
                </c:pt>
                <c:pt idx="8629">
                  <c:v>86.3</c:v>
                </c:pt>
                <c:pt idx="8630">
                  <c:v>86.31</c:v>
                </c:pt>
                <c:pt idx="8631">
                  <c:v>86.32</c:v>
                </c:pt>
                <c:pt idx="8632">
                  <c:v>86.33</c:v>
                </c:pt>
                <c:pt idx="8633">
                  <c:v>86.34</c:v>
                </c:pt>
                <c:pt idx="8634">
                  <c:v>86.35</c:v>
                </c:pt>
                <c:pt idx="8635">
                  <c:v>86.36</c:v>
                </c:pt>
                <c:pt idx="8636">
                  <c:v>86.37</c:v>
                </c:pt>
                <c:pt idx="8637">
                  <c:v>86.38</c:v>
                </c:pt>
                <c:pt idx="8638">
                  <c:v>86.39</c:v>
                </c:pt>
                <c:pt idx="8639">
                  <c:v>86.4</c:v>
                </c:pt>
                <c:pt idx="8640">
                  <c:v>86.41</c:v>
                </c:pt>
                <c:pt idx="8641">
                  <c:v>86.42</c:v>
                </c:pt>
                <c:pt idx="8642">
                  <c:v>86.43</c:v>
                </c:pt>
                <c:pt idx="8643">
                  <c:v>86.44</c:v>
                </c:pt>
                <c:pt idx="8644">
                  <c:v>86.45</c:v>
                </c:pt>
                <c:pt idx="8645">
                  <c:v>86.46</c:v>
                </c:pt>
                <c:pt idx="8646">
                  <c:v>86.47</c:v>
                </c:pt>
                <c:pt idx="8647">
                  <c:v>86.48</c:v>
                </c:pt>
                <c:pt idx="8648">
                  <c:v>86.49</c:v>
                </c:pt>
                <c:pt idx="8649">
                  <c:v>86.5</c:v>
                </c:pt>
                <c:pt idx="8650">
                  <c:v>86.51</c:v>
                </c:pt>
                <c:pt idx="8651">
                  <c:v>86.52</c:v>
                </c:pt>
                <c:pt idx="8652">
                  <c:v>86.53</c:v>
                </c:pt>
                <c:pt idx="8653">
                  <c:v>86.54</c:v>
                </c:pt>
                <c:pt idx="8654">
                  <c:v>86.55</c:v>
                </c:pt>
                <c:pt idx="8655">
                  <c:v>86.56</c:v>
                </c:pt>
                <c:pt idx="8656">
                  <c:v>86.57</c:v>
                </c:pt>
                <c:pt idx="8657">
                  <c:v>86.58</c:v>
                </c:pt>
                <c:pt idx="8658">
                  <c:v>86.59</c:v>
                </c:pt>
                <c:pt idx="8659">
                  <c:v>86.6</c:v>
                </c:pt>
                <c:pt idx="8660">
                  <c:v>86.61</c:v>
                </c:pt>
                <c:pt idx="8661">
                  <c:v>86.62</c:v>
                </c:pt>
                <c:pt idx="8662">
                  <c:v>86.63</c:v>
                </c:pt>
                <c:pt idx="8663">
                  <c:v>86.64</c:v>
                </c:pt>
                <c:pt idx="8664">
                  <c:v>86.65</c:v>
                </c:pt>
                <c:pt idx="8665">
                  <c:v>86.66</c:v>
                </c:pt>
                <c:pt idx="8666">
                  <c:v>86.67</c:v>
                </c:pt>
                <c:pt idx="8667">
                  <c:v>86.68</c:v>
                </c:pt>
                <c:pt idx="8668">
                  <c:v>86.69</c:v>
                </c:pt>
                <c:pt idx="8669">
                  <c:v>86.7</c:v>
                </c:pt>
                <c:pt idx="8670">
                  <c:v>86.71</c:v>
                </c:pt>
                <c:pt idx="8671">
                  <c:v>86.72</c:v>
                </c:pt>
                <c:pt idx="8672">
                  <c:v>86.73</c:v>
                </c:pt>
                <c:pt idx="8673">
                  <c:v>86.74</c:v>
                </c:pt>
                <c:pt idx="8674">
                  <c:v>86.75</c:v>
                </c:pt>
                <c:pt idx="8675">
                  <c:v>86.76</c:v>
                </c:pt>
                <c:pt idx="8676">
                  <c:v>86.77</c:v>
                </c:pt>
                <c:pt idx="8677">
                  <c:v>86.78</c:v>
                </c:pt>
                <c:pt idx="8678">
                  <c:v>86.79</c:v>
                </c:pt>
                <c:pt idx="8679">
                  <c:v>86.8</c:v>
                </c:pt>
                <c:pt idx="8680">
                  <c:v>86.81</c:v>
                </c:pt>
                <c:pt idx="8681">
                  <c:v>86.82</c:v>
                </c:pt>
                <c:pt idx="8682">
                  <c:v>86.83</c:v>
                </c:pt>
                <c:pt idx="8683">
                  <c:v>86.84</c:v>
                </c:pt>
                <c:pt idx="8684">
                  <c:v>86.85</c:v>
                </c:pt>
                <c:pt idx="8685">
                  <c:v>86.86</c:v>
                </c:pt>
                <c:pt idx="8686">
                  <c:v>86.87</c:v>
                </c:pt>
                <c:pt idx="8687">
                  <c:v>86.88</c:v>
                </c:pt>
                <c:pt idx="8688">
                  <c:v>86.89</c:v>
                </c:pt>
                <c:pt idx="8689">
                  <c:v>86.9</c:v>
                </c:pt>
                <c:pt idx="8690">
                  <c:v>86.91</c:v>
                </c:pt>
                <c:pt idx="8691">
                  <c:v>86.92</c:v>
                </c:pt>
                <c:pt idx="8692">
                  <c:v>86.93</c:v>
                </c:pt>
                <c:pt idx="8693">
                  <c:v>86.94</c:v>
                </c:pt>
                <c:pt idx="8694">
                  <c:v>86.95</c:v>
                </c:pt>
                <c:pt idx="8695">
                  <c:v>86.96</c:v>
                </c:pt>
                <c:pt idx="8696">
                  <c:v>86.97</c:v>
                </c:pt>
                <c:pt idx="8697">
                  <c:v>86.98</c:v>
                </c:pt>
                <c:pt idx="8698">
                  <c:v>86.99</c:v>
                </c:pt>
                <c:pt idx="8699">
                  <c:v>87</c:v>
                </c:pt>
                <c:pt idx="8700">
                  <c:v>87.01</c:v>
                </c:pt>
                <c:pt idx="8701">
                  <c:v>87.02</c:v>
                </c:pt>
                <c:pt idx="8702">
                  <c:v>87.03</c:v>
                </c:pt>
                <c:pt idx="8703">
                  <c:v>87.04</c:v>
                </c:pt>
                <c:pt idx="8704">
                  <c:v>87.05</c:v>
                </c:pt>
                <c:pt idx="8705">
                  <c:v>87.06</c:v>
                </c:pt>
                <c:pt idx="8706">
                  <c:v>87.07</c:v>
                </c:pt>
                <c:pt idx="8707">
                  <c:v>87.08</c:v>
                </c:pt>
                <c:pt idx="8708">
                  <c:v>87.09</c:v>
                </c:pt>
                <c:pt idx="8709">
                  <c:v>87.1</c:v>
                </c:pt>
                <c:pt idx="8710">
                  <c:v>87.11</c:v>
                </c:pt>
                <c:pt idx="8711">
                  <c:v>87.12</c:v>
                </c:pt>
                <c:pt idx="8712">
                  <c:v>87.13</c:v>
                </c:pt>
                <c:pt idx="8713">
                  <c:v>87.14</c:v>
                </c:pt>
                <c:pt idx="8714">
                  <c:v>87.15</c:v>
                </c:pt>
                <c:pt idx="8715">
                  <c:v>87.16</c:v>
                </c:pt>
                <c:pt idx="8716">
                  <c:v>87.17</c:v>
                </c:pt>
                <c:pt idx="8717">
                  <c:v>87.18</c:v>
                </c:pt>
                <c:pt idx="8718">
                  <c:v>87.19</c:v>
                </c:pt>
                <c:pt idx="8719">
                  <c:v>87.2</c:v>
                </c:pt>
                <c:pt idx="8720">
                  <c:v>87.21</c:v>
                </c:pt>
                <c:pt idx="8721">
                  <c:v>87.22</c:v>
                </c:pt>
                <c:pt idx="8722">
                  <c:v>87.23</c:v>
                </c:pt>
                <c:pt idx="8723">
                  <c:v>87.24</c:v>
                </c:pt>
                <c:pt idx="8724">
                  <c:v>87.25</c:v>
                </c:pt>
                <c:pt idx="8725">
                  <c:v>87.26</c:v>
                </c:pt>
                <c:pt idx="8726">
                  <c:v>87.27</c:v>
                </c:pt>
                <c:pt idx="8727">
                  <c:v>87.28</c:v>
                </c:pt>
                <c:pt idx="8728">
                  <c:v>87.29</c:v>
                </c:pt>
                <c:pt idx="8729">
                  <c:v>87.3</c:v>
                </c:pt>
                <c:pt idx="8730">
                  <c:v>87.31</c:v>
                </c:pt>
                <c:pt idx="8731">
                  <c:v>87.32</c:v>
                </c:pt>
                <c:pt idx="8732">
                  <c:v>87.33</c:v>
                </c:pt>
                <c:pt idx="8733">
                  <c:v>87.34</c:v>
                </c:pt>
                <c:pt idx="8734">
                  <c:v>87.35</c:v>
                </c:pt>
                <c:pt idx="8735">
                  <c:v>87.36</c:v>
                </c:pt>
                <c:pt idx="8736">
                  <c:v>87.37</c:v>
                </c:pt>
                <c:pt idx="8737">
                  <c:v>87.38</c:v>
                </c:pt>
                <c:pt idx="8738">
                  <c:v>87.39</c:v>
                </c:pt>
                <c:pt idx="8739">
                  <c:v>87.4</c:v>
                </c:pt>
                <c:pt idx="8740">
                  <c:v>87.41</c:v>
                </c:pt>
                <c:pt idx="8741">
                  <c:v>87.42</c:v>
                </c:pt>
                <c:pt idx="8742">
                  <c:v>87.43</c:v>
                </c:pt>
                <c:pt idx="8743">
                  <c:v>87.44</c:v>
                </c:pt>
                <c:pt idx="8744">
                  <c:v>87.45</c:v>
                </c:pt>
                <c:pt idx="8745">
                  <c:v>87.46</c:v>
                </c:pt>
                <c:pt idx="8746">
                  <c:v>87.47</c:v>
                </c:pt>
                <c:pt idx="8747">
                  <c:v>87.48</c:v>
                </c:pt>
                <c:pt idx="8748">
                  <c:v>87.49</c:v>
                </c:pt>
                <c:pt idx="8749">
                  <c:v>87.5</c:v>
                </c:pt>
                <c:pt idx="8750">
                  <c:v>87.51</c:v>
                </c:pt>
                <c:pt idx="8751">
                  <c:v>87.52</c:v>
                </c:pt>
                <c:pt idx="8752">
                  <c:v>87.53</c:v>
                </c:pt>
                <c:pt idx="8753">
                  <c:v>87.54</c:v>
                </c:pt>
                <c:pt idx="8754">
                  <c:v>87.55</c:v>
                </c:pt>
                <c:pt idx="8755">
                  <c:v>87.56</c:v>
                </c:pt>
                <c:pt idx="8756">
                  <c:v>87.57</c:v>
                </c:pt>
                <c:pt idx="8757">
                  <c:v>87.58</c:v>
                </c:pt>
                <c:pt idx="8758">
                  <c:v>87.59</c:v>
                </c:pt>
                <c:pt idx="8759">
                  <c:v>87.6</c:v>
                </c:pt>
                <c:pt idx="8760">
                  <c:v>87.61</c:v>
                </c:pt>
                <c:pt idx="8761">
                  <c:v>87.62</c:v>
                </c:pt>
                <c:pt idx="8762">
                  <c:v>87.63</c:v>
                </c:pt>
                <c:pt idx="8763">
                  <c:v>87.64</c:v>
                </c:pt>
                <c:pt idx="8764">
                  <c:v>87.65</c:v>
                </c:pt>
                <c:pt idx="8765">
                  <c:v>87.66</c:v>
                </c:pt>
                <c:pt idx="8766">
                  <c:v>87.67</c:v>
                </c:pt>
                <c:pt idx="8767">
                  <c:v>87.68</c:v>
                </c:pt>
                <c:pt idx="8768">
                  <c:v>87.69</c:v>
                </c:pt>
                <c:pt idx="8769">
                  <c:v>87.7</c:v>
                </c:pt>
                <c:pt idx="8770">
                  <c:v>87.71</c:v>
                </c:pt>
                <c:pt idx="8771">
                  <c:v>87.72</c:v>
                </c:pt>
                <c:pt idx="8772">
                  <c:v>87.73</c:v>
                </c:pt>
                <c:pt idx="8773">
                  <c:v>87.74</c:v>
                </c:pt>
                <c:pt idx="8774">
                  <c:v>87.75</c:v>
                </c:pt>
                <c:pt idx="8775">
                  <c:v>87.76</c:v>
                </c:pt>
                <c:pt idx="8776">
                  <c:v>87.77</c:v>
                </c:pt>
                <c:pt idx="8777">
                  <c:v>87.78</c:v>
                </c:pt>
                <c:pt idx="8778">
                  <c:v>87.79</c:v>
                </c:pt>
                <c:pt idx="8779">
                  <c:v>87.8</c:v>
                </c:pt>
                <c:pt idx="8780">
                  <c:v>87.81</c:v>
                </c:pt>
                <c:pt idx="8781">
                  <c:v>87.82</c:v>
                </c:pt>
                <c:pt idx="8782">
                  <c:v>87.83</c:v>
                </c:pt>
                <c:pt idx="8783">
                  <c:v>87.84</c:v>
                </c:pt>
                <c:pt idx="8784">
                  <c:v>87.85</c:v>
                </c:pt>
                <c:pt idx="8785">
                  <c:v>87.86</c:v>
                </c:pt>
                <c:pt idx="8786">
                  <c:v>87.87</c:v>
                </c:pt>
                <c:pt idx="8787">
                  <c:v>87.88</c:v>
                </c:pt>
                <c:pt idx="8788">
                  <c:v>87.89</c:v>
                </c:pt>
                <c:pt idx="8789">
                  <c:v>87.9</c:v>
                </c:pt>
                <c:pt idx="8790">
                  <c:v>87.91</c:v>
                </c:pt>
                <c:pt idx="8791">
                  <c:v>87.92</c:v>
                </c:pt>
                <c:pt idx="8792">
                  <c:v>87.93</c:v>
                </c:pt>
                <c:pt idx="8793">
                  <c:v>87.94</c:v>
                </c:pt>
                <c:pt idx="8794">
                  <c:v>87.95</c:v>
                </c:pt>
                <c:pt idx="8795">
                  <c:v>87.96</c:v>
                </c:pt>
                <c:pt idx="8796">
                  <c:v>87.97</c:v>
                </c:pt>
                <c:pt idx="8797">
                  <c:v>87.98</c:v>
                </c:pt>
                <c:pt idx="8798">
                  <c:v>87.99</c:v>
                </c:pt>
                <c:pt idx="8799">
                  <c:v>88</c:v>
                </c:pt>
                <c:pt idx="8800">
                  <c:v>88.01</c:v>
                </c:pt>
                <c:pt idx="8801">
                  <c:v>88.02</c:v>
                </c:pt>
                <c:pt idx="8802">
                  <c:v>88.03</c:v>
                </c:pt>
                <c:pt idx="8803">
                  <c:v>88.04</c:v>
                </c:pt>
                <c:pt idx="8804">
                  <c:v>88.05</c:v>
                </c:pt>
                <c:pt idx="8805">
                  <c:v>88.06</c:v>
                </c:pt>
                <c:pt idx="8806">
                  <c:v>88.07</c:v>
                </c:pt>
                <c:pt idx="8807">
                  <c:v>88.08</c:v>
                </c:pt>
                <c:pt idx="8808">
                  <c:v>88.09</c:v>
                </c:pt>
                <c:pt idx="8809">
                  <c:v>88.1</c:v>
                </c:pt>
                <c:pt idx="8810">
                  <c:v>88.11</c:v>
                </c:pt>
                <c:pt idx="8811">
                  <c:v>88.12</c:v>
                </c:pt>
                <c:pt idx="8812">
                  <c:v>88.13</c:v>
                </c:pt>
                <c:pt idx="8813">
                  <c:v>88.14</c:v>
                </c:pt>
                <c:pt idx="8814">
                  <c:v>88.15</c:v>
                </c:pt>
                <c:pt idx="8815">
                  <c:v>88.16</c:v>
                </c:pt>
                <c:pt idx="8816">
                  <c:v>88.17</c:v>
                </c:pt>
                <c:pt idx="8817">
                  <c:v>88.18</c:v>
                </c:pt>
                <c:pt idx="8818">
                  <c:v>88.19</c:v>
                </c:pt>
                <c:pt idx="8819">
                  <c:v>88.2</c:v>
                </c:pt>
                <c:pt idx="8820">
                  <c:v>88.21</c:v>
                </c:pt>
                <c:pt idx="8821">
                  <c:v>88.22</c:v>
                </c:pt>
                <c:pt idx="8822">
                  <c:v>88.23</c:v>
                </c:pt>
                <c:pt idx="8823">
                  <c:v>88.24</c:v>
                </c:pt>
                <c:pt idx="8824">
                  <c:v>88.25</c:v>
                </c:pt>
                <c:pt idx="8825">
                  <c:v>88.26</c:v>
                </c:pt>
                <c:pt idx="8826">
                  <c:v>88.27</c:v>
                </c:pt>
                <c:pt idx="8827">
                  <c:v>88.28</c:v>
                </c:pt>
                <c:pt idx="8828">
                  <c:v>88.29</c:v>
                </c:pt>
                <c:pt idx="8829">
                  <c:v>88.3</c:v>
                </c:pt>
                <c:pt idx="8830">
                  <c:v>88.31</c:v>
                </c:pt>
                <c:pt idx="8831">
                  <c:v>88.32</c:v>
                </c:pt>
                <c:pt idx="8832">
                  <c:v>88.33</c:v>
                </c:pt>
                <c:pt idx="8833">
                  <c:v>88.34</c:v>
                </c:pt>
                <c:pt idx="8834">
                  <c:v>88.35</c:v>
                </c:pt>
                <c:pt idx="8835">
                  <c:v>88.36</c:v>
                </c:pt>
                <c:pt idx="8836">
                  <c:v>88.37</c:v>
                </c:pt>
                <c:pt idx="8837">
                  <c:v>88.38</c:v>
                </c:pt>
                <c:pt idx="8838">
                  <c:v>88.39</c:v>
                </c:pt>
                <c:pt idx="8839">
                  <c:v>88.4</c:v>
                </c:pt>
                <c:pt idx="8840">
                  <c:v>88.41</c:v>
                </c:pt>
                <c:pt idx="8841">
                  <c:v>88.42</c:v>
                </c:pt>
                <c:pt idx="8842">
                  <c:v>88.43</c:v>
                </c:pt>
                <c:pt idx="8843">
                  <c:v>88.44</c:v>
                </c:pt>
                <c:pt idx="8844">
                  <c:v>88.45</c:v>
                </c:pt>
                <c:pt idx="8845">
                  <c:v>88.46</c:v>
                </c:pt>
                <c:pt idx="8846">
                  <c:v>88.47</c:v>
                </c:pt>
                <c:pt idx="8847">
                  <c:v>88.48</c:v>
                </c:pt>
                <c:pt idx="8848">
                  <c:v>88.49</c:v>
                </c:pt>
                <c:pt idx="8849">
                  <c:v>88.5</c:v>
                </c:pt>
                <c:pt idx="8850">
                  <c:v>88.51</c:v>
                </c:pt>
                <c:pt idx="8851">
                  <c:v>88.52</c:v>
                </c:pt>
                <c:pt idx="8852">
                  <c:v>88.53</c:v>
                </c:pt>
                <c:pt idx="8853">
                  <c:v>88.54</c:v>
                </c:pt>
                <c:pt idx="8854">
                  <c:v>88.55</c:v>
                </c:pt>
                <c:pt idx="8855">
                  <c:v>88.56</c:v>
                </c:pt>
                <c:pt idx="8856">
                  <c:v>88.57</c:v>
                </c:pt>
                <c:pt idx="8857">
                  <c:v>88.58</c:v>
                </c:pt>
                <c:pt idx="8858">
                  <c:v>88.59</c:v>
                </c:pt>
                <c:pt idx="8859">
                  <c:v>88.6</c:v>
                </c:pt>
                <c:pt idx="8860">
                  <c:v>88.61</c:v>
                </c:pt>
                <c:pt idx="8861">
                  <c:v>88.62</c:v>
                </c:pt>
                <c:pt idx="8862">
                  <c:v>88.63</c:v>
                </c:pt>
                <c:pt idx="8863">
                  <c:v>88.64</c:v>
                </c:pt>
                <c:pt idx="8864">
                  <c:v>88.65</c:v>
                </c:pt>
                <c:pt idx="8865">
                  <c:v>88.66</c:v>
                </c:pt>
                <c:pt idx="8866">
                  <c:v>88.67</c:v>
                </c:pt>
                <c:pt idx="8867">
                  <c:v>88.68</c:v>
                </c:pt>
                <c:pt idx="8868">
                  <c:v>88.69</c:v>
                </c:pt>
                <c:pt idx="8869">
                  <c:v>88.7</c:v>
                </c:pt>
                <c:pt idx="8870">
                  <c:v>88.71</c:v>
                </c:pt>
                <c:pt idx="8871">
                  <c:v>88.72</c:v>
                </c:pt>
                <c:pt idx="8872">
                  <c:v>88.73</c:v>
                </c:pt>
                <c:pt idx="8873">
                  <c:v>88.74</c:v>
                </c:pt>
                <c:pt idx="8874">
                  <c:v>88.75</c:v>
                </c:pt>
                <c:pt idx="8875">
                  <c:v>88.76</c:v>
                </c:pt>
                <c:pt idx="8876">
                  <c:v>88.77</c:v>
                </c:pt>
                <c:pt idx="8877">
                  <c:v>88.78</c:v>
                </c:pt>
                <c:pt idx="8878">
                  <c:v>88.79</c:v>
                </c:pt>
                <c:pt idx="8879">
                  <c:v>88.8</c:v>
                </c:pt>
                <c:pt idx="8880">
                  <c:v>88.81</c:v>
                </c:pt>
                <c:pt idx="8881">
                  <c:v>88.82</c:v>
                </c:pt>
                <c:pt idx="8882">
                  <c:v>88.83</c:v>
                </c:pt>
                <c:pt idx="8883">
                  <c:v>88.84</c:v>
                </c:pt>
                <c:pt idx="8884">
                  <c:v>88.85</c:v>
                </c:pt>
                <c:pt idx="8885">
                  <c:v>88.86</c:v>
                </c:pt>
                <c:pt idx="8886">
                  <c:v>88.87</c:v>
                </c:pt>
                <c:pt idx="8887">
                  <c:v>88.88</c:v>
                </c:pt>
                <c:pt idx="8888">
                  <c:v>88.89</c:v>
                </c:pt>
                <c:pt idx="8889">
                  <c:v>88.9</c:v>
                </c:pt>
                <c:pt idx="8890">
                  <c:v>88.91</c:v>
                </c:pt>
                <c:pt idx="8891">
                  <c:v>88.92</c:v>
                </c:pt>
                <c:pt idx="8892">
                  <c:v>88.93</c:v>
                </c:pt>
                <c:pt idx="8893">
                  <c:v>88.94</c:v>
                </c:pt>
                <c:pt idx="8894">
                  <c:v>88.95</c:v>
                </c:pt>
                <c:pt idx="8895">
                  <c:v>88.96</c:v>
                </c:pt>
                <c:pt idx="8896">
                  <c:v>88.97</c:v>
                </c:pt>
                <c:pt idx="8897">
                  <c:v>88.98</c:v>
                </c:pt>
                <c:pt idx="8898">
                  <c:v>88.99</c:v>
                </c:pt>
                <c:pt idx="8899">
                  <c:v>89</c:v>
                </c:pt>
                <c:pt idx="8900">
                  <c:v>89.01</c:v>
                </c:pt>
                <c:pt idx="8901">
                  <c:v>89.02</c:v>
                </c:pt>
                <c:pt idx="8902">
                  <c:v>89.03</c:v>
                </c:pt>
                <c:pt idx="8903">
                  <c:v>89.04</c:v>
                </c:pt>
                <c:pt idx="8904">
                  <c:v>89.05</c:v>
                </c:pt>
                <c:pt idx="8905">
                  <c:v>89.06</c:v>
                </c:pt>
                <c:pt idx="8906">
                  <c:v>89.07</c:v>
                </c:pt>
                <c:pt idx="8907">
                  <c:v>89.08</c:v>
                </c:pt>
                <c:pt idx="8908">
                  <c:v>89.09</c:v>
                </c:pt>
                <c:pt idx="8909">
                  <c:v>89.1</c:v>
                </c:pt>
                <c:pt idx="8910">
                  <c:v>89.11</c:v>
                </c:pt>
                <c:pt idx="8911">
                  <c:v>89.12</c:v>
                </c:pt>
                <c:pt idx="8912">
                  <c:v>89.13</c:v>
                </c:pt>
                <c:pt idx="8913">
                  <c:v>89.14</c:v>
                </c:pt>
                <c:pt idx="8914">
                  <c:v>89.15</c:v>
                </c:pt>
                <c:pt idx="8915">
                  <c:v>89.16</c:v>
                </c:pt>
                <c:pt idx="8916">
                  <c:v>89.17</c:v>
                </c:pt>
                <c:pt idx="8917">
                  <c:v>89.18</c:v>
                </c:pt>
                <c:pt idx="8918">
                  <c:v>89.19</c:v>
                </c:pt>
                <c:pt idx="8919">
                  <c:v>89.2</c:v>
                </c:pt>
                <c:pt idx="8920">
                  <c:v>89.21</c:v>
                </c:pt>
                <c:pt idx="8921">
                  <c:v>89.22</c:v>
                </c:pt>
                <c:pt idx="8922">
                  <c:v>89.23</c:v>
                </c:pt>
                <c:pt idx="8923">
                  <c:v>89.24</c:v>
                </c:pt>
                <c:pt idx="8924">
                  <c:v>89.25</c:v>
                </c:pt>
                <c:pt idx="8925">
                  <c:v>89.26</c:v>
                </c:pt>
                <c:pt idx="8926">
                  <c:v>89.27</c:v>
                </c:pt>
                <c:pt idx="8927">
                  <c:v>89.28</c:v>
                </c:pt>
                <c:pt idx="8928">
                  <c:v>89.29</c:v>
                </c:pt>
                <c:pt idx="8929">
                  <c:v>89.3</c:v>
                </c:pt>
                <c:pt idx="8930">
                  <c:v>89.31</c:v>
                </c:pt>
                <c:pt idx="8931">
                  <c:v>89.32</c:v>
                </c:pt>
                <c:pt idx="8932">
                  <c:v>89.33</c:v>
                </c:pt>
                <c:pt idx="8933">
                  <c:v>89.34</c:v>
                </c:pt>
                <c:pt idx="8934">
                  <c:v>89.35</c:v>
                </c:pt>
                <c:pt idx="8935">
                  <c:v>89.36</c:v>
                </c:pt>
                <c:pt idx="8936">
                  <c:v>89.37</c:v>
                </c:pt>
                <c:pt idx="8937">
                  <c:v>89.38</c:v>
                </c:pt>
                <c:pt idx="8938">
                  <c:v>89.39</c:v>
                </c:pt>
                <c:pt idx="8939">
                  <c:v>89.4</c:v>
                </c:pt>
                <c:pt idx="8940">
                  <c:v>89.41</c:v>
                </c:pt>
                <c:pt idx="8941">
                  <c:v>89.42</c:v>
                </c:pt>
                <c:pt idx="8942">
                  <c:v>89.43</c:v>
                </c:pt>
                <c:pt idx="8943">
                  <c:v>89.44</c:v>
                </c:pt>
                <c:pt idx="8944">
                  <c:v>89.45</c:v>
                </c:pt>
                <c:pt idx="8945">
                  <c:v>89.46</c:v>
                </c:pt>
                <c:pt idx="8946">
                  <c:v>89.47</c:v>
                </c:pt>
                <c:pt idx="8947">
                  <c:v>89.48</c:v>
                </c:pt>
                <c:pt idx="8948">
                  <c:v>89.49</c:v>
                </c:pt>
                <c:pt idx="8949">
                  <c:v>89.5</c:v>
                </c:pt>
                <c:pt idx="8950">
                  <c:v>89.51</c:v>
                </c:pt>
                <c:pt idx="8951">
                  <c:v>89.52</c:v>
                </c:pt>
                <c:pt idx="8952">
                  <c:v>89.53</c:v>
                </c:pt>
                <c:pt idx="8953">
                  <c:v>89.54</c:v>
                </c:pt>
                <c:pt idx="8954">
                  <c:v>89.55</c:v>
                </c:pt>
                <c:pt idx="8955">
                  <c:v>89.56</c:v>
                </c:pt>
                <c:pt idx="8956">
                  <c:v>89.57</c:v>
                </c:pt>
                <c:pt idx="8957">
                  <c:v>89.58</c:v>
                </c:pt>
                <c:pt idx="8958">
                  <c:v>89.59</c:v>
                </c:pt>
                <c:pt idx="8959">
                  <c:v>89.6</c:v>
                </c:pt>
                <c:pt idx="8960">
                  <c:v>89.61</c:v>
                </c:pt>
                <c:pt idx="8961">
                  <c:v>89.62</c:v>
                </c:pt>
                <c:pt idx="8962">
                  <c:v>89.63</c:v>
                </c:pt>
                <c:pt idx="8963">
                  <c:v>89.64</c:v>
                </c:pt>
                <c:pt idx="8964">
                  <c:v>89.65</c:v>
                </c:pt>
                <c:pt idx="8965">
                  <c:v>89.66</c:v>
                </c:pt>
                <c:pt idx="8966">
                  <c:v>89.67</c:v>
                </c:pt>
                <c:pt idx="8967">
                  <c:v>89.68</c:v>
                </c:pt>
                <c:pt idx="8968">
                  <c:v>89.69</c:v>
                </c:pt>
                <c:pt idx="8969">
                  <c:v>89.7</c:v>
                </c:pt>
                <c:pt idx="8970">
                  <c:v>89.71</c:v>
                </c:pt>
                <c:pt idx="8971">
                  <c:v>89.72</c:v>
                </c:pt>
                <c:pt idx="8972">
                  <c:v>89.73</c:v>
                </c:pt>
                <c:pt idx="8973">
                  <c:v>89.74</c:v>
                </c:pt>
                <c:pt idx="8974">
                  <c:v>89.75</c:v>
                </c:pt>
                <c:pt idx="8975">
                  <c:v>89.76</c:v>
                </c:pt>
                <c:pt idx="8976">
                  <c:v>89.77</c:v>
                </c:pt>
                <c:pt idx="8977">
                  <c:v>89.78</c:v>
                </c:pt>
                <c:pt idx="8978">
                  <c:v>89.79</c:v>
                </c:pt>
                <c:pt idx="8979">
                  <c:v>89.8</c:v>
                </c:pt>
                <c:pt idx="8980">
                  <c:v>89.81</c:v>
                </c:pt>
                <c:pt idx="8981">
                  <c:v>89.82</c:v>
                </c:pt>
                <c:pt idx="8982">
                  <c:v>89.83</c:v>
                </c:pt>
                <c:pt idx="8983">
                  <c:v>89.84</c:v>
                </c:pt>
                <c:pt idx="8984">
                  <c:v>89.85</c:v>
                </c:pt>
                <c:pt idx="8985">
                  <c:v>89.86</c:v>
                </c:pt>
                <c:pt idx="8986">
                  <c:v>89.87</c:v>
                </c:pt>
                <c:pt idx="8987">
                  <c:v>89.88</c:v>
                </c:pt>
                <c:pt idx="8988">
                  <c:v>89.89</c:v>
                </c:pt>
                <c:pt idx="8989">
                  <c:v>89.9</c:v>
                </c:pt>
                <c:pt idx="8990">
                  <c:v>89.91</c:v>
                </c:pt>
                <c:pt idx="8991">
                  <c:v>89.92</c:v>
                </c:pt>
                <c:pt idx="8992">
                  <c:v>89.93</c:v>
                </c:pt>
                <c:pt idx="8993">
                  <c:v>89.94</c:v>
                </c:pt>
                <c:pt idx="8994">
                  <c:v>89.95</c:v>
                </c:pt>
                <c:pt idx="8995">
                  <c:v>89.96</c:v>
                </c:pt>
                <c:pt idx="8996">
                  <c:v>89.97</c:v>
                </c:pt>
                <c:pt idx="8997">
                  <c:v>89.98</c:v>
                </c:pt>
                <c:pt idx="8998">
                  <c:v>89.99</c:v>
                </c:pt>
                <c:pt idx="8999">
                  <c:v>90</c:v>
                </c:pt>
                <c:pt idx="9000">
                  <c:v>90.01</c:v>
                </c:pt>
                <c:pt idx="9001">
                  <c:v>90.02</c:v>
                </c:pt>
                <c:pt idx="9002">
                  <c:v>90.03</c:v>
                </c:pt>
                <c:pt idx="9003">
                  <c:v>90.04</c:v>
                </c:pt>
                <c:pt idx="9004">
                  <c:v>90.05</c:v>
                </c:pt>
                <c:pt idx="9005">
                  <c:v>90.06</c:v>
                </c:pt>
                <c:pt idx="9006">
                  <c:v>90.07</c:v>
                </c:pt>
                <c:pt idx="9007">
                  <c:v>90.08</c:v>
                </c:pt>
                <c:pt idx="9008">
                  <c:v>90.09</c:v>
                </c:pt>
                <c:pt idx="9009">
                  <c:v>90.1</c:v>
                </c:pt>
                <c:pt idx="9010">
                  <c:v>90.11</c:v>
                </c:pt>
                <c:pt idx="9011">
                  <c:v>90.12</c:v>
                </c:pt>
                <c:pt idx="9012">
                  <c:v>90.13</c:v>
                </c:pt>
                <c:pt idx="9013">
                  <c:v>90.14</c:v>
                </c:pt>
                <c:pt idx="9014">
                  <c:v>90.15</c:v>
                </c:pt>
                <c:pt idx="9015">
                  <c:v>90.16</c:v>
                </c:pt>
                <c:pt idx="9016">
                  <c:v>90.17</c:v>
                </c:pt>
                <c:pt idx="9017">
                  <c:v>90.18</c:v>
                </c:pt>
                <c:pt idx="9018">
                  <c:v>90.19</c:v>
                </c:pt>
                <c:pt idx="9019">
                  <c:v>90.2</c:v>
                </c:pt>
                <c:pt idx="9020">
                  <c:v>90.21</c:v>
                </c:pt>
                <c:pt idx="9021">
                  <c:v>90.22</c:v>
                </c:pt>
                <c:pt idx="9022">
                  <c:v>90.23</c:v>
                </c:pt>
                <c:pt idx="9023">
                  <c:v>90.24</c:v>
                </c:pt>
                <c:pt idx="9024">
                  <c:v>90.25</c:v>
                </c:pt>
                <c:pt idx="9025">
                  <c:v>90.26</c:v>
                </c:pt>
                <c:pt idx="9026">
                  <c:v>90.27</c:v>
                </c:pt>
                <c:pt idx="9027">
                  <c:v>90.28</c:v>
                </c:pt>
                <c:pt idx="9028">
                  <c:v>90.29</c:v>
                </c:pt>
                <c:pt idx="9029">
                  <c:v>90.3</c:v>
                </c:pt>
                <c:pt idx="9030">
                  <c:v>90.31</c:v>
                </c:pt>
                <c:pt idx="9031">
                  <c:v>90.32</c:v>
                </c:pt>
                <c:pt idx="9032">
                  <c:v>90.33</c:v>
                </c:pt>
                <c:pt idx="9033">
                  <c:v>90.34</c:v>
                </c:pt>
                <c:pt idx="9034">
                  <c:v>90.35</c:v>
                </c:pt>
                <c:pt idx="9035">
                  <c:v>90.36</c:v>
                </c:pt>
                <c:pt idx="9036">
                  <c:v>90.37</c:v>
                </c:pt>
                <c:pt idx="9037">
                  <c:v>90.38</c:v>
                </c:pt>
                <c:pt idx="9038">
                  <c:v>90.39</c:v>
                </c:pt>
                <c:pt idx="9039">
                  <c:v>90.4</c:v>
                </c:pt>
                <c:pt idx="9040">
                  <c:v>90.41</c:v>
                </c:pt>
                <c:pt idx="9041">
                  <c:v>90.42</c:v>
                </c:pt>
                <c:pt idx="9042">
                  <c:v>90.43</c:v>
                </c:pt>
                <c:pt idx="9043">
                  <c:v>90.44</c:v>
                </c:pt>
                <c:pt idx="9044">
                  <c:v>90.45</c:v>
                </c:pt>
                <c:pt idx="9045">
                  <c:v>90.46</c:v>
                </c:pt>
                <c:pt idx="9046">
                  <c:v>90.47</c:v>
                </c:pt>
                <c:pt idx="9047">
                  <c:v>90.48</c:v>
                </c:pt>
                <c:pt idx="9048">
                  <c:v>90.49</c:v>
                </c:pt>
                <c:pt idx="9049">
                  <c:v>90.5</c:v>
                </c:pt>
                <c:pt idx="9050">
                  <c:v>90.51</c:v>
                </c:pt>
                <c:pt idx="9051">
                  <c:v>90.52</c:v>
                </c:pt>
                <c:pt idx="9052">
                  <c:v>90.53</c:v>
                </c:pt>
                <c:pt idx="9053">
                  <c:v>90.54</c:v>
                </c:pt>
                <c:pt idx="9054">
                  <c:v>90.55</c:v>
                </c:pt>
                <c:pt idx="9055">
                  <c:v>90.56</c:v>
                </c:pt>
                <c:pt idx="9056">
                  <c:v>90.57</c:v>
                </c:pt>
                <c:pt idx="9057">
                  <c:v>90.58</c:v>
                </c:pt>
                <c:pt idx="9058">
                  <c:v>90.59</c:v>
                </c:pt>
                <c:pt idx="9059">
                  <c:v>90.6</c:v>
                </c:pt>
                <c:pt idx="9060">
                  <c:v>90.61</c:v>
                </c:pt>
                <c:pt idx="9061">
                  <c:v>90.62</c:v>
                </c:pt>
                <c:pt idx="9062">
                  <c:v>90.63</c:v>
                </c:pt>
                <c:pt idx="9063">
                  <c:v>90.64</c:v>
                </c:pt>
                <c:pt idx="9064">
                  <c:v>90.65</c:v>
                </c:pt>
                <c:pt idx="9065">
                  <c:v>90.66</c:v>
                </c:pt>
                <c:pt idx="9066">
                  <c:v>90.67</c:v>
                </c:pt>
                <c:pt idx="9067">
                  <c:v>90.68</c:v>
                </c:pt>
                <c:pt idx="9068">
                  <c:v>90.69</c:v>
                </c:pt>
                <c:pt idx="9069">
                  <c:v>90.7</c:v>
                </c:pt>
                <c:pt idx="9070">
                  <c:v>90.71</c:v>
                </c:pt>
                <c:pt idx="9071">
                  <c:v>90.72</c:v>
                </c:pt>
                <c:pt idx="9072">
                  <c:v>90.73</c:v>
                </c:pt>
                <c:pt idx="9073">
                  <c:v>90.74</c:v>
                </c:pt>
                <c:pt idx="9074">
                  <c:v>90.75</c:v>
                </c:pt>
                <c:pt idx="9075">
                  <c:v>90.76</c:v>
                </c:pt>
                <c:pt idx="9076">
                  <c:v>90.77</c:v>
                </c:pt>
                <c:pt idx="9077">
                  <c:v>90.78</c:v>
                </c:pt>
                <c:pt idx="9078">
                  <c:v>90.79</c:v>
                </c:pt>
                <c:pt idx="9079">
                  <c:v>90.8</c:v>
                </c:pt>
                <c:pt idx="9080">
                  <c:v>90.81</c:v>
                </c:pt>
                <c:pt idx="9081">
                  <c:v>90.82</c:v>
                </c:pt>
                <c:pt idx="9082">
                  <c:v>90.83</c:v>
                </c:pt>
                <c:pt idx="9083">
                  <c:v>90.84</c:v>
                </c:pt>
                <c:pt idx="9084">
                  <c:v>90.85</c:v>
                </c:pt>
                <c:pt idx="9085">
                  <c:v>90.86</c:v>
                </c:pt>
                <c:pt idx="9086">
                  <c:v>90.87</c:v>
                </c:pt>
                <c:pt idx="9087">
                  <c:v>90.88</c:v>
                </c:pt>
                <c:pt idx="9088">
                  <c:v>90.89</c:v>
                </c:pt>
                <c:pt idx="9089">
                  <c:v>90.9</c:v>
                </c:pt>
                <c:pt idx="9090">
                  <c:v>90.91</c:v>
                </c:pt>
                <c:pt idx="9091">
                  <c:v>90.92</c:v>
                </c:pt>
                <c:pt idx="9092">
                  <c:v>90.93</c:v>
                </c:pt>
                <c:pt idx="9093">
                  <c:v>90.94</c:v>
                </c:pt>
                <c:pt idx="9094">
                  <c:v>90.95</c:v>
                </c:pt>
                <c:pt idx="9095">
                  <c:v>90.96</c:v>
                </c:pt>
                <c:pt idx="9096">
                  <c:v>90.97</c:v>
                </c:pt>
                <c:pt idx="9097">
                  <c:v>90.98</c:v>
                </c:pt>
                <c:pt idx="9098">
                  <c:v>90.99</c:v>
                </c:pt>
                <c:pt idx="9099">
                  <c:v>91</c:v>
                </c:pt>
                <c:pt idx="9100">
                  <c:v>91.01</c:v>
                </c:pt>
                <c:pt idx="9101">
                  <c:v>91.02</c:v>
                </c:pt>
                <c:pt idx="9102">
                  <c:v>91.03</c:v>
                </c:pt>
                <c:pt idx="9103">
                  <c:v>91.04</c:v>
                </c:pt>
                <c:pt idx="9104">
                  <c:v>91.05</c:v>
                </c:pt>
                <c:pt idx="9105">
                  <c:v>91.06</c:v>
                </c:pt>
                <c:pt idx="9106">
                  <c:v>91.07</c:v>
                </c:pt>
                <c:pt idx="9107">
                  <c:v>91.08</c:v>
                </c:pt>
                <c:pt idx="9108">
                  <c:v>91.09</c:v>
                </c:pt>
                <c:pt idx="9109">
                  <c:v>91.1</c:v>
                </c:pt>
                <c:pt idx="9110">
                  <c:v>91.11</c:v>
                </c:pt>
                <c:pt idx="9111">
                  <c:v>91.12</c:v>
                </c:pt>
                <c:pt idx="9112">
                  <c:v>91.13</c:v>
                </c:pt>
                <c:pt idx="9113">
                  <c:v>91.14</c:v>
                </c:pt>
                <c:pt idx="9114">
                  <c:v>91.15</c:v>
                </c:pt>
                <c:pt idx="9115">
                  <c:v>91.16</c:v>
                </c:pt>
                <c:pt idx="9116">
                  <c:v>91.17</c:v>
                </c:pt>
                <c:pt idx="9117">
                  <c:v>91.18</c:v>
                </c:pt>
                <c:pt idx="9118">
                  <c:v>91.19</c:v>
                </c:pt>
                <c:pt idx="9119">
                  <c:v>91.2</c:v>
                </c:pt>
                <c:pt idx="9120">
                  <c:v>91.21</c:v>
                </c:pt>
                <c:pt idx="9121">
                  <c:v>91.22</c:v>
                </c:pt>
                <c:pt idx="9122">
                  <c:v>91.23</c:v>
                </c:pt>
                <c:pt idx="9123">
                  <c:v>91.24</c:v>
                </c:pt>
                <c:pt idx="9124">
                  <c:v>91.25</c:v>
                </c:pt>
                <c:pt idx="9125">
                  <c:v>91.26</c:v>
                </c:pt>
                <c:pt idx="9126">
                  <c:v>91.27</c:v>
                </c:pt>
                <c:pt idx="9127">
                  <c:v>91.28</c:v>
                </c:pt>
                <c:pt idx="9128">
                  <c:v>91.29</c:v>
                </c:pt>
                <c:pt idx="9129">
                  <c:v>91.3</c:v>
                </c:pt>
                <c:pt idx="9130">
                  <c:v>91.31</c:v>
                </c:pt>
                <c:pt idx="9131">
                  <c:v>91.32</c:v>
                </c:pt>
                <c:pt idx="9132">
                  <c:v>91.33</c:v>
                </c:pt>
                <c:pt idx="9133">
                  <c:v>91.34</c:v>
                </c:pt>
                <c:pt idx="9134">
                  <c:v>91.35</c:v>
                </c:pt>
                <c:pt idx="9135">
                  <c:v>91.36</c:v>
                </c:pt>
                <c:pt idx="9136">
                  <c:v>91.37</c:v>
                </c:pt>
                <c:pt idx="9137">
                  <c:v>91.38</c:v>
                </c:pt>
                <c:pt idx="9138">
                  <c:v>91.39</c:v>
                </c:pt>
                <c:pt idx="9139">
                  <c:v>91.4</c:v>
                </c:pt>
                <c:pt idx="9140">
                  <c:v>91.41</c:v>
                </c:pt>
                <c:pt idx="9141">
                  <c:v>91.42</c:v>
                </c:pt>
                <c:pt idx="9142">
                  <c:v>91.43</c:v>
                </c:pt>
                <c:pt idx="9143">
                  <c:v>91.44</c:v>
                </c:pt>
                <c:pt idx="9144">
                  <c:v>91.45</c:v>
                </c:pt>
                <c:pt idx="9145">
                  <c:v>91.46</c:v>
                </c:pt>
                <c:pt idx="9146">
                  <c:v>91.47</c:v>
                </c:pt>
                <c:pt idx="9147">
                  <c:v>91.48</c:v>
                </c:pt>
                <c:pt idx="9148">
                  <c:v>91.49</c:v>
                </c:pt>
                <c:pt idx="9149">
                  <c:v>91.5</c:v>
                </c:pt>
                <c:pt idx="9150">
                  <c:v>91.51</c:v>
                </c:pt>
                <c:pt idx="9151">
                  <c:v>91.52</c:v>
                </c:pt>
                <c:pt idx="9152">
                  <c:v>91.53</c:v>
                </c:pt>
                <c:pt idx="9153">
                  <c:v>91.54</c:v>
                </c:pt>
                <c:pt idx="9154">
                  <c:v>91.55</c:v>
                </c:pt>
                <c:pt idx="9155">
                  <c:v>91.56</c:v>
                </c:pt>
                <c:pt idx="9156">
                  <c:v>91.57</c:v>
                </c:pt>
                <c:pt idx="9157">
                  <c:v>91.58</c:v>
                </c:pt>
                <c:pt idx="9158">
                  <c:v>91.59</c:v>
                </c:pt>
                <c:pt idx="9159">
                  <c:v>91.6</c:v>
                </c:pt>
                <c:pt idx="9160">
                  <c:v>91.61</c:v>
                </c:pt>
                <c:pt idx="9161">
                  <c:v>91.62</c:v>
                </c:pt>
                <c:pt idx="9162">
                  <c:v>91.63</c:v>
                </c:pt>
                <c:pt idx="9163">
                  <c:v>91.64</c:v>
                </c:pt>
                <c:pt idx="9164">
                  <c:v>91.65</c:v>
                </c:pt>
                <c:pt idx="9165">
                  <c:v>91.66</c:v>
                </c:pt>
                <c:pt idx="9166">
                  <c:v>91.67</c:v>
                </c:pt>
                <c:pt idx="9167">
                  <c:v>91.68</c:v>
                </c:pt>
                <c:pt idx="9168">
                  <c:v>91.69</c:v>
                </c:pt>
                <c:pt idx="9169">
                  <c:v>91.7</c:v>
                </c:pt>
                <c:pt idx="9170">
                  <c:v>91.71</c:v>
                </c:pt>
                <c:pt idx="9171">
                  <c:v>91.72</c:v>
                </c:pt>
                <c:pt idx="9172">
                  <c:v>91.73</c:v>
                </c:pt>
                <c:pt idx="9173">
                  <c:v>91.74</c:v>
                </c:pt>
                <c:pt idx="9174">
                  <c:v>91.75</c:v>
                </c:pt>
                <c:pt idx="9175">
                  <c:v>91.76</c:v>
                </c:pt>
                <c:pt idx="9176">
                  <c:v>91.77</c:v>
                </c:pt>
                <c:pt idx="9177">
                  <c:v>91.78</c:v>
                </c:pt>
                <c:pt idx="9178">
                  <c:v>91.79</c:v>
                </c:pt>
                <c:pt idx="9179">
                  <c:v>91.8</c:v>
                </c:pt>
                <c:pt idx="9180">
                  <c:v>91.81</c:v>
                </c:pt>
                <c:pt idx="9181">
                  <c:v>91.82</c:v>
                </c:pt>
                <c:pt idx="9182">
                  <c:v>91.83</c:v>
                </c:pt>
                <c:pt idx="9183">
                  <c:v>91.84</c:v>
                </c:pt>
                <c:pt idx="9184">
                  <c:v>91.85</c:v>
                </c:pt>
                <c:pt idx="9185">
                  <c:v>91.86</c:v>
                </c:pt>
                <c:pt idx="9186">
                  <c:v>91.87</c:v>
                </c:pt>
                <c:pt idx="9187">
                  <c:v>91.88</c:v>
                </c:pt>
                <c:pt idx="9188">
                  <c:v>91.89</c:v>
                </c:pt>
                <c:pt idx="9189">
                  <c:v>91.9</c:v>
                </c:pt>
                <c:pt idx="9190">
                  <c:v>91.91</c:v>
                </c:pt>
                <c:pt idx="9191">
                  <c:v>91.92</c:v>
                </c:pt>
                <c:pt idx="9192">
                  <c:v>91.93</c:v>
                </c:pt>
                <c:pt idx="9193">
                  <c:v>91.94</c:v>
                </c:pt>
                <c:pt idx="9194">
                  <c:v>91.95</c:v>
                </c:pt>
                <c:pt idx="9195">
                  <c:v>91.96</c:v>
                </c:pt>
                <c:pt idx="9196">
                  <c:v>91.97</c:v>
                </c:pt>
                <c:pt idx="9197">
                  <c:v>91.98</c:v>
                </c:pt>
                <c:pt idx="9198">
                  <c:v>91.99</c:v>
                </c:pt>
                <c:pt idx="9199">
                  <c:v>92</c:v>
                </c:pt>
                <c:pt idx="9200">
                  <c:v>92.01</c:v>
                </c:pt>
                <c:pt idx="9201">
                  <c:v>92.02</c:v>
                </c:pt>
                <c:pt idx="9202">
                  <c:v>92.03</c:v>
                </c:pt>
                <c:pt idx="9203">
                  <c:v>92.04</c:v>
                </c:pt>
                <c:pt idx="9204">
                  <c:v>92.05</c:v>
                </c:pt>
                <c:pt idx="9205">
                  <c:v>92.06</c:v>
                </c:pt>
                <c:pt idx="9206">
                  <c:v>92.07</c:v>
                </c:pt>
                <c:pt idx="9207">
                  <c:v>92.08</c:v>
                </c:pt>
                <c:pt idx="9208">
                  <c:v>92.09</c:v>
                </c:pt>
                <c:pt idx="9209">
                  <c:v>92.1</c:v>
                </c:pt>
                <c:pt idx="9210">
                  <c:v>92.11</c:v>
                </c:pt>
                <c:pt idx="9211">
                  <c:v>92.12</c:v>
                </c:pt>
                <c:pt idx="9212">
                  <c:v>92.13</c:v>
                </c:pt>
                <c:pt idx="9213">
                  <c:v>92.14</c:v>
                </c:pt>
                <c:pt idx="9214">
                  <c:v>92.15</c:v>
                </c:pt>
                <c:pt idx="9215">
                  <c:v>92.16</c:v>
                </c:pt>
                <c:pt idx="9216">
                  <c:v>92.17</c:v>
                </c:pt>
                <c:pt idx="9217">
                  <c:v>92.18</c:v>
                </c:pt>
                <c:pt idx="9218">
                  <c:v>92.19</c:v>
                </c:pt>
                <c:pt idx="9219">
                  <c:v>92.2</c:v>
                </c:pt>
                <c:pt idx="9220">
                  <c:v>92.21</c:v>
                </c:pt>
                <c:pt idx="9221">
                  <c:v>92.22</c:v>
                </c:pt>
                <c:pt idx="9222">
                  <c:v>92.23</c:v>
                </c:pt>
                <c:pt idx="9223">
                  <c:v>92.24</c:v>
                </c:pt>
                <c:pt idx="9224">
                  <c:v>92.25</c:v>
                </c:pt>
                <c:pt idx="9225">
                  <c:v>92.26</c:v>
                </c:pt>
                <c:pt idx="9226">
                  <c:v>92.27</c:v>
                </c:pt>
                <c:pt idx="9227">
                  <c:v>92.28</c:v>
                </c:pt>
                <c:pt idx="9228">
                  <c:v>92.29</c:v>
                </c:pt>
                <c:pt idx="9229">
                  <c:v>92.3</c:v>
                </c:pt>
                <c:pt idx="9230">
                  <c:v>92.31</c:v>
                </c:pt>
                <c:pt idx="9231">
                  <c:v>92.32</c:v>
                </c:pt>
                <c:pt idx="9232">
                  <c:v>92.33</c:v>
                </c:pt>
                <c:pt idx="9233">
                  <c:v>92.34</c:v>
                </c:pt>
                <c:pt idx="9234">
                  <c:v>92.35</c:v>
                </c:pt>
                <c:pt idx="9235">
                  <c:v>92.36</c:v>
                </c:pt>
                <c:pt idx="9236">
                  <c:v>92.37</c:v>
                </c:pt>
                <c:pt idx="9237">
                  <c:v>92.38</c:v>
                </c:pt>
                <c:pt idx="9238">
                  <c:v>92.39</c:v>
                </c:pt>
                <c:pt idx="9239">
                  <c:v>92.4</c:v>
                </c:pt>
                <c:pt idx="9240">
                  <c:v>92.41</c:v>
                </c:pt>
                <c:pt idx="9241">
                  <c:v>92.42</c:v>
                </c:pt>
                <c:pt idx="9242">
                  <c:v>92.43</c:v>
                </c:pt>
                <c:pt idx="9243">
                  <c:v>92.44</c:v>
                </c:pt>
                <c:pt idx="9244">
                  <c:v>92.45</c:v>
                </c:pt>
                <c:pt idx="9245">
                  <c:v>92.46</c:v>
                </c:pt>
                <c:pt idx="9246">
                  <c:v>92.47</c:v>
                </c:pt>
                <c:pt idx="9247">
                  <c:v>92.48</c:v>
                </c:pt>
                <c:pt idx="9248">
                  <c:v>92.49</c:v>
                </c:pt>
                <c:pt idx="9249">
                  <c:v>92.5</c:v>
                </c:pt>
                <c:pt idx="9250">
                  <c:v>92.51</c:v>
                </c:pt>
                <c:pt idx="9251">
                  <c:v>92.52</c:v>
                </c:pt>
                <c:pt idx="9252">
                  <c:v>92.53</c:v>
                </c:pt>
                <c:pt idx="9253">
                  <c:v>92.54</c:v>
                </c:pt>
                <c:pt idx="9254">
                  <c:v>92.55</c:v>
                </c:pt>
                <c:pt idx="9255">
                  <c:v>92.56</c:v>
                </c:pt>
                <c:pt idx="9256">
                  <c:v>92.57</c:v>
                </c:pt>
                <c:pt idx="9257">
                  <c:v>92.58</c:v>
                </c:pt>
                <c:pt idx="9258">
                  <c:v>92.59</c:v>
                </c:pt>
                <c:pt idx="9259">
                  <c:v>92.6</c:v>
                </c:pt>
                <c:pt idx="9260">
                  <c:v>92.61</c:v>
                </c:pt>
                <c:pt idx="9261">
                  <c:v>92.62</c:v>
                </c:pt>
                <c:pt idx="9262">
                  <c:v>92.63</c:v>
                </c:pt>
                <c:pt idx="9263">
                  <c:v>92.64</c:v>
                </c:pt>
                <c:pt idx="9264">
                  <c:v>92.65</c:v>
                </c:pt>
                <c:pt idx="9265">
                  <c:v>92.66</c:v>
                </c:pt>
                <c:pt idx="9266">
                  <c:v>92.67</c:v>
                </c:pt>
                <c:pt idx="9267">
                  <c:v>92.68</c:v>
                </c:pt>
                <c:pt idx="9268">
                  <c:v>92.69</c:v>
                </c:pt>
                <c:pt idx="9269">
                  <c:v>92.7</c:v>
                </c:pt>
                <c:pt idx="9270">
                  <c:v>92.71</c:v>
                </c:pt>
                <c:pt idx="9271">
                  <c:v>92.72</c:v>
                </c:pt>
                <c:pt idx="9272">
                  <c:v>92.73</c:v>
                </c:pt>
                <c:pt idx="9273">
                  <c:v>92.74</c:v>
                </c:pt>
                <c:pt idx="9274">
                  <c:v>92.75</c:v>
                </c:pt>
                <c:pt idx="9275">
                  <c:v>92.76</c:v>
                </c:pt>
                <c:pt idx="9276">
                  <c:v>92.77</c:v>
                </c:pt>
                <c:pt idx="9277">
                  <c:v>92.78</c:v>
                </c:pt>
                <c:pt idx="9278">
                  <c:v>92.79</c:v>
                </c:pt>
                <c:pt idx="9279">
                  <c:v>92.8</c:v>
                </c:pt>
                <c:pt idx="9280">
                  <c:v>92.81</c:v>
                </c:pt>
                <c:pt idx="9281">
                  <c:v>92.82</c:v>
                </c:pt>
                <c:pt idx="9282">
                  <c:v>92.83</c:v>
                </c:pt>
                <c:pt idx="9283">
                  <c:v>92.84</c:v>
                </c:pt>
                <c:pt idx="9284">
                  <c:v>92.85</c:v>
                </c:pt>
                <c:pt idx="9285">
                  <c:v>92.86</c:v>
                </c:pt>
                <c:pt idx="9286">
                  <c:v>92.87</c:v>
                </c:pt>
                <c:pt idx="9287">
                  <c:v>92.88</c:v>
                </c:pt>
                <c:pt idx="9288">
                  <c:v>92.89</c:v>
                </c:pt>
                <c:pt idx="9289">
                  <c:v>92.9</c:v>
                </c:pt>
                <c:pt idx="9290">
                  <c:v>92.91</c:v>
                </c:pt>
                <c:pt idx="9291">
                  <c:v>92.92</c:v>
                </c:pt>
                <c:pt idx="9292">
                  <c:v>92.93</c:v>
                </c:pt>
                <c:pt idx="9293">
                  <c:v>92.94</c:v>
                </c:pt>
                <c:pt idx="9294">
                  <c:v>92.95</c:v>
                </c:pt>
                <c:pt idx="9295">
                  <c:v>92.96</c:v>
                </c:pt>
                <c:pt idx="9296">
                  <c:v>92.97</c:v>
                </c:pt>
                <c:pt idx="9297">
                  <c:v>92.98</c:v>
                </c:pt>
                <c:pt idx="9298">
                  <c:v>92.99</c:v>
                </c:pt>
                <c:pt idx="9299">
                  <c:v>93</c:v>
                </c:pt>
                <c:pt idx="9300">
                  <c:v>93.01</c:v>
                </c:pt>
                <c:pt idx="9301">
                  <c:v>93.02</c:v>
                </c:pt>
                <c:pt idx="9302">
                  <c:v>93.03</c:v>
                </c:pt>
                <c:pt idx="9303">
                  <c:v>93.04</c:v>
                </c:pt>
                <c:pt idx="9304">
                  <c:v>93.05</c:v>
                </c:pt>
                <c:pt idx="9305">
                  <c:v>93.06</c:v>
                </c:pt>
                <c:pt idx="9306">
                  <c:v>93.07</c:v>
                </c:pt>
                <c:pt idx="9307">
                  <c:v>93.08</c:v>
                </c:pt>
                <c:pt idx="9308">
                  <c:v>93.09</c:v>
                </c:pt>
                <c:pt idx="9309">
                  <c:v>93.1</c:v>
                </c:pt>
                <c:pt idx="9310">
                  <c:v>93.11</c:v>
                </c:pt>
                <c:pt idx="9311">
                  <c:v>93.12</c:v>
                </c:pt>
                <c:pt idx="9312">
                  <c:v>93.13</c:v>
                </c:pt>
                <c:pt idx="9313">
                  <c:v>93.14</c:v>
                </c:pt>
                <c:pt idx="9314">
                  <c:v>93.15</c:v>
                </c:pt>
                <c:pt idx="9315">
                  <c:v>93.16</c:v>
                </c:pt>
                <c:pt idx="9316">
                  <c:v>93.17</c:v>
                </c:pt>
                <c:pt idx="9317">
                  <c:v>93.18</c:v>
                </c:pt>
                <c:pt idx="9318">
                  <c:v>93.19</c:v>
                </c:pt>
                <c:pt idx="9319">
                  <c:v>93.2</c:v>
                </c:pt>
                <c:pt idx="9320">
                  <c:v>93.21</c:v>
                </c:pt>
                <c:pt idx="9321">
                  <c:v>93.22</c:v>
                </c:pt>
                <c:pt idx="9322">
                  <c:v>93.23</c:v>
                </c:pt>
                <c:pt idx="9323">
                  <c:v>93.24</c:v>
                </c:pt>
                <c:pt idx="9324">
                  <c:v>93.25</c:v>
                </c:pt>
                <c:pt idx="9325">
                  <c:v>93.26</c:v>
                </c:pt>
                <c:pt idx="9326">
                  <c:v>93.27</c:v>
                </c:pt>
                <c:pt idx="9327">
                  <c:v>93.28</c:v>
                </c:pt>
                <c:pt idx="9328">
                  <c:v>93.29</c:v>
                </c:pt>
                <c:pt idx="9329">
                  <c:v>93.3</c:v>
                </c:pt>
                <c:pt idx="9330">
                  <c:v>93.31</c:v>
                </c:pt>
                <c:pt idx="9331">
                  <c:v>93.32</c:v>
                </c:pt>
                <c:pt idx="9332">
                  <c:v>93.33</c:v>
                </c:pt>
                <c:pt idx="9333">
                  <c:v>93.34</c:v>
                </c:pt>
                <c:pt idx="9334">
                  <c:v>93.35</c:v>
                </c:pt>
                <c:pt idx="9335">
                  <c:v>93.36</c:v>
                </c:pt>
                <c:pt idx="9336">
                  <c:v>93.37</c:v>
                </c:pt>
                <c:pt idx="9337">
                  <c:v>93.38</c:v>
                </c:pt>
                <c:pt idx="9338">
                  <c:v>93.39</c:v>
                </c:pt>
                <c:pt idx="9339">
                  <c:v>93.4</c:v>
                </c:pt>
                <c:pt idx="9340">
                  <c:v>93.41</c:v>
                </c:pt>
                <c:pt idx="9341">
                  <c:v>93.42</c:v>
                </c:pt>
                <c:pt idx="9342">
                  <c:v>93.43</c:v>
                </c:pt>
                <c:pt idx="9343">
                  <c:v>93.44</c:v>
                </c:pt>
                <c:pt idx="9344">
                  <c:v>93.45</c:v>
                </c:pt>
                <c:pt idx="9345">
                  <c:v>93.46</c:v>
                </c:pt>
                <c:pt idx="9346">
                  <c:v>93.47</c:v>
                </c:pt>
                <c:pt idx="9347">
                  <c:v>93.48</c:v>
                </c:pt>
                <c:pt idx="9348">
                  <c:v>93.49</c:v>
                </c:pt>
                <c:pt idx="9349">
                  <c:v>93.5</c:v>
                </c:pt>
                <c:pt idx="9350">
                  <c:v>93.51</c:v>
                </c:pt>
                <c:pt idx="9351">
                  <c:v>93.52</c:v>
                </c:pt>
                <c:pt idx="9352">
                  <c:v>93.53</c:v>
                </c:pt>
                <c:pt idx="9353">
                  <c:v>93.54</c:v>
                </c:pt>
                <c:pt idx="9354">
                  <c:v>93.55</c:v>
                </c:pt>
                <c:pt idx="9355">
                  <c:v>93.56</c:v>
                </c:pt>
                <c:pt idx="9356">
                  <c:v>93.57</c:v>
                </c:pt>
                <c:pt idx="9357">
                  <c:v>93.58</c:v>
                </c:pt>
                <c:pt idx="9358">
                  <c:v>93.59</c:v>
                </c:pt>
                <c:pt idx="9359">
                  <c:v>93.6</c:v>
                </c:pt>
                <c:pt idx="9360">
                  <c:v>93.61</c:v>
                </c:pt>
                <c:pt idx="9361">
                  <c:v>93.62</c:v>
                </c:pt>
                <c:pt idx="9362">
                  <c:v>93.63</c:v>
                </c:pt>
                <c:pt idx="9363">
                  <c:v>93.64</c:v>
                </c:pt>
                <c:pt idx="9364">
                  <c:v>93.65</c:v>
                </c:pt>
                <c:pt idx="9365">
                  <c:v>93.66</c:v>
                </c:pt>
                <c:pt idx="9366">
                  <c:v>93.67</c:v>
                </c:pt>
                <c:pt idx="9367">
                  <c:v>93.68</c:v>
                </c:pt>
                <c:pt idx="9368">
                  <c:v>93.69</c:v>
                </c:pt>
                <c:pt idx="9369">
                  <c:v>93.7</c:v>
                </c:pt>
                <c:pt idx="9370">
                  <c:v>93.71</c:v>
                </c:pt>
                <c:pt idx="9371">
                  <c:v>93.72</c:v>
                </c:pt>
                <c:pt idx="9372">
                  <c:v>93.73</c:v>
                </c:pt>
                <c:pt idx="9373">
                  <c:v>93.74</c:v>
                </c:pt>
                <c:pt idx="9374">
                  <c:v>93.75</c:v>
                </c:pt>
                <c:pt idx="9375">
                  <c:v>93.76</c:v>
                </c:pt>
                <c:pt idx="9376">
                  <c:v>93.77</c:v>
                </c:pt>
                <c:pt idx="9377">
                  <c:v>93.78</c:v>
                </c:pt>
                <c:pt idx="9378">
                  <c:v>93.79</c:v>
                </c:pt>
                <c:pt idx="9379">
                  <c:v>93.8</c:v>
                </c:pt>
                <c:pt idx="9380">
                  <c:v>93.81</c:v>
                </c:pt>
                <c:pt idx="9381">
                  <c:v>93.82</c:v>
                </c:pt>
                <c:pt idx="9382">
                  <c:v>93.83</c:v>
                </c:pt>
                <c:pt idx="9383">
                  <c:v>93.84</c:v>
                </c:pt>
                <c:pt idx="9384">
                  <c:v>93.85</c:v>
                </c:pt>
                <c:pt idx="9385">
                  <c:v>93.86</c:v>
                </c:pt>
                <c:pt idx="9386">
                  <c:v>93.87</c:v>
                </c:pt>
                <c:pt idx="9387">
                  <c:v>93.88</c:v>
                </c:pt>
                <c:pt idx="9388">
                  <c:v>93.89</c:v>
                </c:pt>
                <c:pt idx="9389">
                  <c:v>93.9</c:v>
                </c:pt>
                <c:pt idx="9390">
                  <c:v>93.91</c:v>
                </c:pt>
                <c:pt idx="9391">
                  <c:v>93.92</c:v>
                </c:pt>
                <c:pt idx="9392">
                  <c:v>93.93</c:v>
                </c:pt>
                <c:pt idx="9393">
                  <c:v>93.94</c:v>
                </c:pt>
                <c:pt idx="9394">
                  <c:v>93.95</c:v>
                </c:pt>
                <c:pt idx="9395">
                  <c:v>93.96</c:v>
                </c:pt>
                <c:pt idx="9396">
                  <c:v>93.97</c:v>
                </c:pt>
                <c:pt idx="9397">
                  <c:v>93.98</c:v>
                </c:pt>
                <c:pt idx="9398">
                  <c:v>93.99</c:v>
                </c:pt>
                <c:pt idx="9399">
                  <c:v>94</c:v>
                </c:pt>
                <c:pt idx="9400">
                  <c:v>94.01</c:v>
                </c:pt>
                <c:pt idx="9401">
                  <c:v>94.02</c:v>
                </c:pt>
                <c:pt idx="9402">
                  <c:v>94.03</c:v>
                </c:pt>
                <c:pt idx="9403">
                  <c:v>94.04</c:v>
                </c:pt>
                <c:pt idx="9404">
                  <c:v>94.05</c:v>
                </c:pt>
                <c:pt idx="9405">
                  <c:v>94.06</c:v>
                </c:pt>
                <c:pt idx="9406">
                  <c:v>94.07</c:v>
                </c:pt>
                <c:pt idx="9407">
                  <c:v>94.08</c:v>
                </c:pt>
                <c:pt idx="9408">
                  <c:v>94.09</c:v>
                </c:pt>
                <c:pt idx="9409">
                  <c:v>94.1</c:v>
                </c:pt>
                <c:pt idx="9410">
                  <c:v>94.11</c:v>
                </c:pt>
                <c:pt idx="9411">
                  <c:v>94.12</c:v>
                </c:pt>
                <c:pt idx="9412">
                  <c:v>94.13</c:v>
                </c:pt>
                <c:pt idx="9413">
                  <c:v>94.14</c:v>
                </c:pt>
                <c:pt idx="9414">
                  <c:v>94.15</c:v>
                </c:pt>
                <c:pt idx="9415">
                  <c:v>94.16</c:v>
                </c:pt>
                <c:pt idx="9416">
                  <c:v>94.17</c:v>
                </c:pt>
                <c:pt idx="9417">
                  <c:v>94.18</c:v>
                </c:pt>
                <c:pt idx="9418">
                  <c:v>94.19</c:v>
                </c:pt>
                <c:pt idx="9419">
                  <c:v>94.2</c:v>
                </c:pt>
                <c:pt idx="9420">
                  <c:v>94.21</c:v>
                </c:pt>
                <c:pt idx="9421">
                  <c:v>94.22</c:v>
                </c:pt>
                <c:pt idx="9422">
                  <c:v>94.23</c:v>
                </c:pt>
                <c:pt idx="9423">
                  <c:v>94.24</c:v>
                </c:pt>
                <c:pt idx="9424">
                  <c:v>94.25</c:v>
                </c:pt>
                <c:pt idx="9425">
                  <c:v>94.26</c:v>
                </c:pt>
                <c:pt idx="9426">
                  <c:v>94.27</c:v>
                </c:pt>
                <c:pt idx="9427">
                  <c:v>94.28</c:v>
                </c:pt>
                <c:pt idx="9428">
                  <c:v>94.29</c:v>
                </c:pt>
                <c:pt idx="9429">
                  <c:v>94.3</c:v>
                </c:pt>
                <c:pt idx="9430">
                  <c:v>94.31</c:v>
                </c:pt>
                <c:pt idx="9431">
                  <c:v>94.32</c:v>
                </c:pt>
                <c:pt idx="9432">
                  <c:v>94.33</c:v>
                </c:pt>
                <c:pt idx="9433">
                  <c:v>94.34</c:v>
                </c:pt>
                <c:pt idx="9434">
                  <c:v>94.35</c:v>
                </c:pt>
                <c:pt idx="9435">
                  <c:v>94.36</c:v>
                </c:pt>
                <c:pt idx="9436">
                  <c:v>94.37</c:v>
                </c:pt>
                <c:pt idx="9437">
                  <c:v>94.38</c:v>
                </c:pt>
                <c:pt idx="9438">
                  <c:v>94.39</c:v>
                </c:pt>
                <c:pt idx="9439">
                  <c:v>94.4</c:v>
                </c:pt>
                <c:pt idx="9440">
                  <c:v>94.41</c:v>
                </c:pt>
                <c:pt idx="9441">
                  <c:v>94.42</c:v>
                </c:pt>
                <c:pt idx="9442">
                  <c:v>94.43</c:v>
                </c:pt>
                <c:pt idx="9443">
                  <c:v>94.44</c:v>
                </c:pt>
                <c:pt idx="9444">
                  <c:v>94.45</c:v>
                </c:pt>
                <c:pt idx="9445">
                  <c:v>94.46</c:v>
                </c:pt>
                <c:pt idx="9446">
                  <c:v>94.47</c:v>
                </c:pt>
                <c:pt idx="9447">
                  <c:v>94.48</c:v>
                </c:pt>
                <c:pt idx="9448">
                  <c:v>94.49</c:v>
                </c:pt>
                <c:pt idx="9449">
                  <c:v>94.5</c:v>
                </c:pt>
                <c:pt idx="9450">
                  <c:v>94.51</c:v>
                </c:pt>
                <c:pt idx="9451">
                  <c:v>94.52</c:v>
                </c:pt>
                <c:pt idx="9452">
                  <c:v>94.53</c:v>
                </c:pt>
                <c:pt idx="9453">
                  <c:v>94.54</c:v>
                </c:pt>
                <c:pt idx="9454">
                  <c:v>94.55</c:v>
                </c:pt>
                <c:pt idx="9455">
                  <c:v>94.56</c:v>
                </c:pt>
                <c:pt idx="9456">
                  <c:v>94.57</c:v>
                </c:pt>
                <c:pt idx="9457">
                  <c:v>94.58</c:v>
                </c:pt>
                <c:pt idx="9458">
                  <c:v>94.59</c:v>
                </c:pt>
                <c:pt idx="9459">
                  <c:v>94.6</c:v>
                </c:pt>
                <c:pt idx="9460">
                  <c:v>94.61</c:v>
                </c:pt>
                <c:pt idx="9461">
                  <c:v>94.62</c:v>
                </c:pt>
                <c:pt idx="9462">
                  <c:v>94.63</c:v>
                </c:pt>
                <c:pt idx="9463">
                  <c:v>94.64</c:v>
                </c:pt>
                <c:pt idx="9464">
                  <c:v>94.65</c:v>
                </c:pt>
                <c:pt idx="9465">
                  <c:v>94.66</c:v>
                </c:pt>
                <c:pt idx="9466">
                  <c:v>94.67</c:v>
                </c:pt>
                <c:pt idx="9467">
                  <c:v>94.68</c:v>
                </c:pt>
                <c:pt idx="9468">
                  <c:v>94.69</c:v>
                </c:pt>
                <c:pt idx="9469">
                  <c:v>94.7</c:v>
                </c:pt>
                <c:pt idx="9470">
                  <c:v>94.71</c:v>
                </c:pt>
                <c:pt idx="9471">
                  <c:v>94.72</c:v>
                </c:pt>
                <c:pt idx="9472">
                  <c:v>94.73</c:v>
                </c:pt>
                <c:pt idx="9473">
                  <c:v>94.74</c:v>
                </c:pt>
                <c:pt idx="9474">
                  <c:v>94.75</c:v>
                </c:pt>
                <c:pt idx="9475">
                  <c:v>94.76</c:v>
                </c:pt>
                <c:pt idx="9476">
                  <c:v>94.77</c:v>
                </c:pt>
                <c:pt idx="9477">
                  <c:v>94.78</c:v>
                </c:pt>
                <c:pt idx="9478">
                  <c:v>94.79</c:v>
                </c:pt>
                <c:pt idx="9479">
                  <c:v>94.8</c:v>
                </c:pt>
                <c:pt idx="9480">
                  <c:v>94.81</c:v>
                </c:pt>
                <c:pt idx="9481">
                  <c:v>94.82</c:v>
                </c:pt>
                <c:pt idx="9482">
                  <c:v>94.83</c:v>
                </c:pt>
                <c:pt idx="9483">
                  <c:v>94.84</c:v>
                </c:pt>
                <c:pt idx="9484">
                  <c:v>94.85</c:v>
                </c:pt>
                <c:pt idx="9485">
                  <c:v>94.86</c:v>
                </c:pt>
                <c:pt idx="9486">
                  <c:v>94.87</c:v>
                </c:pt>
                <c:pt idx="9487">
                  <c:v>94.88</c:v>
                </c:pt>
                <c:pt idx="9488">
                  <c:v>94.89</c:v>
                </c:pt>
                <c:pt idx="9489">
                  <c:v>94.9</c:v>
                </c:pt>
                <c:pt idx="9490">
                  <c:v>94.91</c:v>
                </c:pt>
                <c:pt idx="9491">
                  <c:v>94.92</c:v>
                </c:pt>
                <c:pt idx="9492">
                  <c:v>94.93</c:v>
                </c:pt>
                <c:pt idx="9493">
                  <c:v>94.94</c:v>
                </c:pt>
                <c:pt idx="9494">
                  <c:v>94.95</c:v>
                </c:pt>
                <c:pt idx="9495">
                  <c:v>94.96</c:v>
                </c:pt>
                <c:pt idx="9496">
                  <c:v>94.97</c:v>
                </c:pt>
                <c:pt idx="9497">
                  <c:v>94.98</c:v>
                </c:pt>
                <c:pt idx="9498">
                  <c:v>94.99</c:v>
                </c:pt>
                <c:pt idx="9499">
                  <c:v>95</c:v>
                </c:pt>
                <c:pt idx="9500">
                  <c:v>95.01</c:v>
                </c:pt>
                <c:pt idx="9501">
                  <c:v>95.02</c:v>
                </c:pt>
                <c:pt idx="9502">
                  <c:v>95.03</c:v>
                </c:pt>
                <c:pt idx="9503">
                  <c:v>95.04</c:v>
                </c:pt>
                <c:pt idx="9504">
                  <c:v>95.05</c:v>
                </c:pt>
                <c:pt idx="9505">
                  <c:v>95.06</c:v>
                </c:pt>
                <c:pt idx="9506">
                  <c:v>95.07</c:v>
                </c:pt>
                <c:pt idx="9507">
                  <c:v>95.08</c:v>
                </c:pt>
                <c:pt idx="9508">
                  <c:v>95.09</c:v>
                </c:pt>
                <c:pt idx="9509">
                  <c:v>95.1</c:v>
                </c:pt>
                <c:pt idx="9510">
                  <c:v>95.11</c:v>
                </c:pt>
                <c:pt idx="9511">
                  <c:v>95.12</c:v>
                </c:pt>
                <c:pt idx="9512">
                  <c:v>95.13</c:v>
                </c:pt>
                <c:pt idx="9513">
                  <c:v>95.14</c:v>
                </c:pt>
                <c:pt idx="9514">
                  <c:v>95.15</c:v>
                </c:pt>
                <c:pt idx="9515">
                  <c:v>95.16</c:v>
                </c:pt>
                <c:pt idx="9516">
                  <c:v>95.17</c:v>
                </c:pt>
                <c:pt idx="9517">
                  <c:v>95.18</c:v>
                </c:pt>
                <c:pt idx="9518">
                  <c:v>95.19</c:v>
                </c:pt>
                <c:pt idx="9519">
                  <c:v>95.2</c:v>
                </c:pt>
                <c:pt idx="9520">
                  <c:v>95.21</c:v>
                </c:pt>
                <c:pt idx="9521">
                  <c:v>95.22</c:v>
                </c:pt>
                <c:pt idx="9522">
                  <c:v>95.23</c:v>
                </c:pt>
                <c:pt idx="9523">
                  <c:v>95.24</c:v>
                </c:pt>
                <c:pt idx="9524">
                  <c:v>95.25</c:v>
                </c:pt>
                <c:pt idx="9525">
                  <c:v>95.26</c:v>
                </c:pt>
                <c:pt idx="9526">
                  <c:v>95.27</c:v>
                </c:pt>
                <c:pt idx="9527">
                  <c:v>95.28</c:v>
                </c:pt>
                <c:pt idx="9528">
                  <c:v>95.29</c:v>
                </c:pt>
                <c:pt idx="9529">
                  <c:v>95.3</c:v>
                </c:pt>
                <c:pt idx="9530">
                  <c:v>95.31</c:v>
                </c:pt>
                <c:pt idx="9531">
                  <c:v>95.32</c:v>
                </c:pt>
                <c:pt idx="9532">
                  <c:v>95.33</c:v>
                </c:pt>
                <c:pt idx="9533">
                  <c:v>95.34</c:v>
                </c:pt>
                <c:pt idx="9534">
                  <c:v>95.35</c:v>
                </c:pt>
                <c:pt idx="9535">
                  <c:v>95.36</c:v>
                </c:pt>
                <c:pt idx="9536">
                  <c:v>95.37</c:v>
                </c:pt>
                <c:pt idx="9537">
                  <c:v>95.38</c:v>
                </c:pt>
                <c:pt idx="9538">
                  <c:v>95.39</c:v>
                </c:pt>
                <c:pt idx="9539">
                  <c:v>95.4</c:v>
                </c:pt>
                <c:pt idx="9540">
                  <c:v>95.41</c:v>
                </c:pt>
                <c:pt idx="9541">
                  <c:v>95.42</c:v>
                </c:pt>
                <c:pt idx="9542">
                  <c:v>95.43</c:v>
                </c:pt>
                <c:pt idx="9543">
                  <c:v>95.44</c:v>
                </c:pt>
                <c:pt idx="9544">
                  <c:v>95.45</c:v>
                </c:pt>
                <c:pt idx="9545">
                  <c:v>95.46</c:v>
                </c:pt>
                <c:pt idx="9546">
                  <c:v>95.47</c:v>
                </c:pt>
                <c:pt idx="9547">
                  <c:v>95.48</c:v>
                </c:pt>
                <c:pt idx="9548">
                  <c:v>95.49</c:v>
                </c:pt>
                <c:pt idx="9549">
                  <c:v>95.5</c:v>
                </c:pt>
                <c:pt idx="9550">
                  <c:v>95.51</c:v>
                </c:pt>
                <c:pt idx="9551">
                  <c:v>95.52</c:v>
                </c:pt>
                <c:pt idx="9552">
                  <c:v>95.53</c:v>
                </c:pt>
                <c:pt idx="9553">
                  <c:v>95.54</c:v>
                </c:pt>
                <c:pt idx="9554">
                  <c:v>95.55</c:v>
                </c:pt>
                <c:pt idx="9555">
                  <c:v>95.56</c:v>
                </c:pt>
                <c:pt idx="9556">
                  <c:v>95.57</c:v>
                </c:pt>
                <c:pt idx="9557">
                  <c:v>95.58</c:v>
                </c:pt>
                <c:pt idx="9558">
                  <c:v>95.59</c:v>
                </c:pt>
                <c:pt idx="9559">
                  <c:v>95.6</c:v>
                </c:pt>
                <c:pt idx="9560">
                  <c:v>95.61</c:v>
                </c:pt>
                <c:pt idx="9561">
                  <c:v>95.62</c:v>
                </c:pt>
                <c:pt idx="9562">
                  <c:v>95.63</c:v>
                </c:pt>
                <c:pt idx="9563">
                  <c:v>95.64</c:v>
                </c:pt>
                <c:pt idx="9564">
                  <c:v>95.65</c:v>
                </c:pt>
                <c:pt idx="9565">
                  <c:v>95.66</c:v>
                </c:pt>
                <c:pt idx="9566">
                  <c:v>95.67</c:v>
                </c:pt>
                <c:pt idx="9567">
                  <c:v>95.68</c:v>
                </c:pt>
                <c:pt idx="9568">
                  <c:v>95.69</c:v>
                </c:pt>
                <c:pt idx="9569">
                  <c:v>95.7</c:v>
                </c:pt>
                <c:pt idx="9570">
                  <c:v>95.71</c:v>
                </c:pt>
                <c:pt idx="9571">
                  <c:v>95.72</c:v>
                </c:pt>
                <c:pt idx="9572">
                  <c:v>95.73</c:v>
                </c:pt>
                <c:pt idx="9573">
                  <c:v>95.74</c:v>
                </c:pt>
                <c:pt idx="9574">
                  <c:v>95.75</c:v>
                </c:pt>
                <c:pt idx="9575">
                  <c:v>95.76</c:v>
                </c:pt>
                <c:pt idx="9576">
                  <c:v>95.77</c:v>
                </c:pt>
                <c:pt idx="9577">
                  <c:v>95.78</c:v>
                </c:pt>
                <c:pt idx="9578">
                  <c:v>95.79</c:v>
                </c:pt>
                <c:pt idx="9579">
                  <c:v>95.8</c:v>
                </c:pt>
                <c:pt idx="9580">
                  <c:v>95.81</c:v>
                </c:pt>
                <c:pt idx="9581">
                  <c:v>95.82</c:v>
                </c:pt>
                <c:pt idx="9582">
                  <c:v>95.83</c:v>
                </c:pt>
                <c:pt idx="9583">
                  <c:v>95.84</c:v>
                </c:pt>
                <c:pt idx="9584">
                  <c:v>95.85</c:v>
                </c:pt>
                <c:pt idx="9585">
                  <c:v>95.86</c:v>
                </c:pt>
                <c:pt idx="9586">
                  <c:v>95.87</c:v>
                </c:pt>
                <c:pt idx="9587">
                  <c:v>95.88</c:v>
                </c:pt>
                <c:pt idx="9588">
                  <c:v>95.89</c:v>
                </c:pt>
                <c:pt idx="9589">
                  <c:v>95.9</c:v>
                </c:pt>
                <c:pt idx="9590">
                  <c:v>95.91</c:v>
                </c:pt>
                <c:pt idx="9591">
                  <c:v>95.92</c:v>
                </c:pt>
                <c:pt idx="9592">
                  <c:v>95.93</c:v>
                </c:pt>
                <c:pt idx="9593">
                  <c:v>95.94</c:v>
                </c:pt>
                <c:pt idx="9594">
                  <c:v>95.95</c:v>
                </c:pt>
                <c:pt idx="9595">
                  <c:v>95.96</c:v>
                </c:pt>
                <c:pt idx="9596">
                  <c:v>95.97</c:v>
                </c:pt>
                <c:pt idx="9597">
                  <c:v>95.98</c:v>
                </c:pt>
                <c:pt idx="9598">
                  <c:v>95.99</c:v>
                </c:pt>
                <c:pt idx="9599">
                  <c:v>96</c:v>
                </c:pt>
                <c:pt idx="9600">
                  <c:v>96.01</c:v>
                </c:pt>
                <c:pt idx="9601">
                  <c:v>96.02</c:v>
                </c:pt>
                <c:pt idx="9602">
                  <c:v>96.03</c:v>
                </c:pt>
                <c:pt idx="9603">
                  <c:v>96.04</c:v>
                </c:pt>
                <c:pt idx="9604">
                  <c:v>96.05</c:v>
                </c:pt>
                <c:pt idx="9605">
                  <c:v>96.06</c:v>
                </c:pt>
                <c:pt idx="9606">
                  <c:v>96.07</c:v>
                </c:pt>
                <c:pt idx="9607">
                  <c:v>96.08</c:v>
                </c:pt>
                <c:pt idx="9608">
                  <c:v>96.09</c:v>
                </c:pt>
                <c:pt idx="9609">
                  <c:v>96.1</c:v>
                </c:pt>
                <c:pt idx="9610">
                  <c:v>96.11</c:v>
                </c:pt>
                <c:pt idx="9611">
                  <c:v>96.12</c:v>
                </c:pt>
                <c:pt idx="9612">
                  <c:v>96.13</c:v>
                </c:pt>
                <c:pt idx="9613">
                  <c:v>96.14</c:v>
                </c:pt>
                <c:pt idx="9614">
                  <c:v>96.15</c:v>
                </c:pt>
                <c:pt idx="9615">
                  <c:v>96.16</c:v>
                </c:pt>
                <c:pt idx="9616">
                  <c:v>96.17</c:v>
                </c:pt>
                <c:pt idx="9617">
                  <c:v>96.18</c:v>
                </c:pt>
                <c:pt idx="9618">
                  <c:v>96.19</c:v>
                </c:pt>
                <c:pt idx="9619">
                  <c:v>96.2</c:v>
                </c:pt>
                <c:pt idx="9620">
                  <c:v>96.21</c:v>
                </c:pt>
                <c:pt idx="9621">
                  <c:v>96.22</c:v>
                </c:pt>
                <c:pt idx="9622">
                  <c:v>96.23</c:v>
                </c:pt>
                <c:pt idx="9623">
                  <c:v>96.24</c:v>
                </c:pt>
                <c:pt idx="9624">
                  <c:v>96.25</c:v>
                </c:pt>
                <c:pt idx="9625">
                  <c:v>96.26</c:v>
                </c:pt>
                <c:pt idx="9626">
                  <c:v>96.27</c:v>
                </c:pt>
                <c:pt idx="9627">
                  <c:v>96.28</c:v>
                </c:pt>
                <c:pt idx="9628">
                  <c:v>96.29</c:v>
                </c:pt>
                <c:pt idx="9629">
                  <c:v>96.3</c:v>
                </c:pt>
                <c:pt idx="9630">
                  <c:v>96.31</c:v>
                </c:pt>
                <c:pt idx="9631">
                  <c:v>96.32</c:v>
                </c:pt>
                <c:pt idx="9632">
                  <c:v>96.33</c:v>
                </c:pt>
                <c:pt idx="9633">
                  <c:v>96.34</c:v>
                </c:pt>
                <c:pt idx="9634">
                  <c:v>96.35</c:v>
                </c:pt>
                <c:pt idx="9635">
                  <c:v>96.36</c:v>
                </c:pt>
                <c:pt idx="9636">
                  <c:v>96.37</c:v>
                </c:pt>
                <c:pt idx="9637">
                  <c:v>96.38</c:v>
                </c:pt>
                <c:pt idx="9638">
                  <c:v>96.39</c:v>
                </c:pt>
                <c:pt idx="9639">
                  <c:v>96.4</c:v>
                </c:pt>
                <c:pt idx="9640">
                  <c:v>96.41</c:v>
                </c:pt>
                <c:pt idx="9641">
                  <c:v>96.42</c:v>
                </c:pt>
                <c:pt idx="9642">
                  <c:v>96.43</c:v>
                </c:pt>
                <c:pt idx="9643">
                  <c:v>96.44</c:v>
                </c:pt>
                <c:pt idx="9644">
                  <c:v>96.45</c:v>
                </c:pt>
                <c:pt idx="9645">
                  <c:v>96.46</c:v>
                </c:pt>
                <c:pt idx="9646">
                  <c:v>96.47</c:v>
                </c:pt>
                <c:pt idx="9647">
                  <c:v>96.48</c:v>
                </c:pt>
                <c:pt idx="9648">
                  <c:v>96.49</c:v>
                </c:pt>
                <c:pt idx="9649">
                  <c:v>96.5</c:v>
                </c:pt>
                <c:pt idx="9650">
                  <c:v>96.51</c:v>
                </c:pt>
                <c:pt idx="9651">
                  <c:v>96.52</c:v>
                </c:pt>
                <c:pt idx="9652">
                  <c:v>96.53</c:v>
                </c:pt>
                <c:pt idx="9653">
                  <c:v>96.54</c:v>
                </c:pt>
                <c:pt idx="9654">
                  <c:v>96.55</c:v>
                </c:pt>
                <c:pt idx="9655">
                  <c:v>96.56</c:v>
                </c:pt>
                <c:pt idx="9656">
                  <c:v>96.57</c:v>
                </c:pt>
                <c:pt idx="9657">
                  <c:v>96.58</c:v>
                </c:pt>
                <c:pt idx="9658">
                  <c:v>96.59</c:v>
                </c:pt>
                <c:pt idx="9659">
                  <c:v>96.6</c:v>
                </c:pt>
                <c:pt idx="9660">
                  <c:v>96.61</c:v>
                </c:pt>
                <c:pt idx="9661">
                  <c:v>96.62</c:v>
                </c:pt>
                <c:pt idx="9662">
                  <c:v>96.63</c:v>
                </c:pt>
                <c:pt idx="9663">
                  <c:v>96.64</c:v>
                </c:pt>
                <c:pt idx="9664">
                  <c:v>96.65</c:v>
                </c:pt>
                <c:pt idx="9665">
                  <c:v>96.66</c:v>
                </c:pt>
                <c:pt idx="9666">
                  <c:v>96.67</c:v>
                </c:pt>
                <c:pt idx="9667">
                  <c:v>96.68</c:v>
                </c:pt>
                <c:pt idx="9668">
                  <c:v>96.69</c:v>
                </c:pt>
                <c:pt idx="9669">
                  <c:v>96.7</c:v>
                </c:pt>
                <c:pt idx="9670">
                  <c:v>96.71</c:v>
                </c:pt>
                <c:pt idx="9671">
                  <c:v>96.72</c:v>
                </c:pt>
                <c:pt idx="9672">
                  <c:v>96.73</c:v>
                </c:pt>
                <c:pt idx="9673">
                  <c:v>96.74</c:v>
                </c:pt>
                <c:pt idx="9674">
                  <c:v>96.75</c:v>
                </c:pt>
                <c:pt idx="9675">
                  <c:v>96.76</c:v>
                </c:pt>
                <c:pt idx="9676">
                  <c:v>96.77</c:v>
                </c:pt>
                <c:pt idx="9677">
                  <c:v>96.78</c:v>
                </c:pt>
                <c:pt idx="9678">
                  <c:v>96.79</c:v>
                </c:pt>
                <c:pt idx="9679">
                  <c:v>96.8</c:v>
                </c:pt>
                <c:pt idx="9680">
                  <c:v>96.81</c:v>
                </c:pt>
                <c:pt idx="9681">
                  <c:v>96.82</c:v>
                </c:pt>
                <c:pt idx="9682">
                  <c:v>96.83</c:v>
                </c:pt>
                <c:pt idx="9683">
                  <c:v>96.84</c:v>
                </c:pt>
                <c:pt idx="9684">
                  <c:v>96.85</c:v>
                </c:pt>
                <c:pt idx="9685">
                  <c:v>96.86</c:v>
                </c:pt>
                <c:pt idx="9686">
                  <c:v>96.87</c:v>
                </c:pt>
                <c:pt idx="9687">
                  <c:v>96.88</c:v>
                </c:pt>
                <c:pt idx="9688">
                  <c:v>96.89</c:v>
                </c:pt>
                <c:pt idx="9689">
                  <c:v>96.9</c:v>
                </c:pt>
                <c:pt idx="9690">
                  <c:v>96.91</c:v>
                </c:pt>
                <c:pt idx="9691">
                  <c:v>96.92</c:v>
                </c:pt>
                <c:pt idx="9692">
                  <c:v>96.93</c:v>
                </c:pt>
                <c:pt idx="9693">
                  <c:v>96.94</c:v>
                </c:pt>
                <c:pt idx="9694">
                  <c:v>96.95</c:v>
                </c:pt>
                <c:pt idx="9695">
                  <c:v>96.96</c:v>
                </c:pt>
                <c:pt idx="9696">
                  <c:v>96.97</c:v>
                </c:pt>
                <c:pt idx="9697">
                  <c:v>96.98</c:v>
                </c:pt>
                <c:pt idx="9698">
                  <c:v>96.99</c:v>
                </c:pt>
                <c:pt idx="9699">
                  <c:v>97</c:v>
                </c:pt>
                <c:pt idx="9700">
                  <c:v>97.01</c:v>
                </c:pt>
                <c:pt idx="9701">
                  <c:v>97.02</c:v>
                </c:pt>
                <c:pt idx="9702">
                  <c:v>97.03</c:v>
                </c:pt>
                <c:pt idx="9703">
                  <c:v>97.04</c:v>
                </c:pt>
                <c:pt idx="9704">
                  <c:v>97.05</c:v>
                </c:pt>
                <c:pt idx="9705">
                  <c:v>97.06</c:v>
                </c:pt>
                <c:pt idx="9706">
                  <c:v>97.07</c:v>
                </c:pt>
                <c:pt idx="9707">
                  <c:v>97.08</c:v>
                </c:pt>
                <c:pt idx="9708">
                  <c:v>97.09</c:v>
                </c:pt>
                <c:pt idx="9709">
                  <c:v>97.1</c:v>
                </c:pt>
                <c:pt idx="9710">
                  <c:v>97.11</c:v>
                </c:pt>
                <c:pt idx="9711">
                  <c:v>97.12</c:v>
                </c:pt>
                <c:pt idx="9712">
                  <c:v>97.13</c:v>
                </c:pt>
                <c:pt idx="9713">
                  <c:v>97.14</c:v>
                </c:pt>
                <c:pt idx="9714">
                  <c:v>97.15</c:v>
                </c:pt>
                <c:pt idx="9715">
                  <c:v>97.16</c:v>
                </c:pt>
                <c:pt idx="9716">
                  <c:v>97.17</c:v>
                </c:pt>
                <c:pt idx="9717">
                  <c:v>97.18</c:v>
                </c:pt>
                <c:pt idx="9718">
                  <c:v>97.19</c:v>
                </c:pt>
                <c:pt idx="9719">
                  <c:v>97.2</c:v>
                </c:pt>
                <c:pt idx="9720">
                  <c:v>97.21</c:v>
                </c:pt>
                <c:pt idx="9721">
                  <c:v>97.22</c:v>
                </c:pt>
                <c:pt idx="9722">
                  <c:v>97.23</c:v>
                </c:pt>
                <c:pt idx="9723">
                  <c:v>97.24</c:v>
                </c:pt>
                <c:pt idx="9724">
                  <c:v>97.25</c:v>
                </c:pt>
                <c:pt idx="9725">
                  <c:v>97.26</c:v>
                </c:pt>
                <c:pt idx="9726">
                  <c:v>97.27</c:v>
                </c:pt>
                <c:pt idx="9727">
                  <c:v>97.28</c:v>
                </c:pt>
                <c:pt idx="9728">
                  <c:v>97.29</c:v>
                </c:pt>
                <c:pt idx="9729">
                  <c:v>97.3</c:v>
                </c:pt>
                <c:pt idx="9730">
                  <c:v>97.31</c:v>
                </c:pt>
                <c:pt idx="9731">
                  <c:v>97.32</c:v>
                </c:pt>
                <c:pt idx="9732">
                  <c:v>97.33</c:v>
                </c:pt>
                <c:pt idx="9733">
                  <c:v>97.34</c:v>
                </c:pt>
                <c:pt idx="9734">
                  <c:v>97.35</c:v>
                </c:pt>
                <c:pt idx="9735">
                  <c:v>97.36</c:v>
                </c:pt>
                <c:pt idx="9736">
                  <c:v>97.37</c:v>
                </c:pt>
                <c:pt idx="9737">
                  <c:v>97.38</c:v>
                </c:pt>
                <c:pt idx="9738">
                  <c:v>97.39</c:v>
                </c:pt>
                <c:pt idx="9739">
                  <c:v>97.4</c:v>
                </c:pt>
                <c:pt idx="9740">
                  <c:v>97.41</c:v>
                </c:pt>
                <c:pt idx="9741">
                  <c:v>97.42</c:v>
                </c:pt>
                <c:pt idx="9742">
                  <c:v>97.43</c:v>
                </c:pt>
                <c:pt idx="9743">
                  <c:v>97.44</c:v>
                </c:pt>
                <c:pt idx="9744">
                  <c:v>97.45</c:v>
                </c:pt>
                <c:pt idx="9745">
                  <c:v>97.46</c:v>
                </c:pt>
                <c:pt idx="9746">
                  <c:v>97.47</c:v>
                </c:pt>
                <c:pt idx="9747">
                  <c:v>97.48</c:v>
                </c:pt>
                <c:pt idx="9748">
                  <c:v>97.49</c:v>
                </c:pt>
                <c:pt idx="9749">
                  <c:v>97.5</c:v>
                </c:pt>
                <c:pt idx="9750">
                  <c:v>97.51</c:v>
                </c:pt>
                <c:pt idx="9751">
                  <c:v>97.52</c:v>
                </c:pt>
                <c:pt idx="9752">
                  <c:v>97.53</c:v>
                </c:pt>
                <c:pt idx="9753">
                  <c:v>97.54</c:v>
                </c:pt>
                <c:pt idx="9754">
                  <c:v>97.55</c:v>
                </c:pt>
                <c:pt idx="9755">
                  <c:v>97.56</c:v>
                </c:pt>
                <c:pt idx="9756">
                  <c:v>97.57</c:v>
                </c:pt>
                <c:pt idx="9757">
                  <c:v>97.58</c:v>
                </c:pt>
                <c:pt idx="9758">
                  <c:v>97.59</c:v>
                </c:pt>
                <c:pt idx="9759">
                  <c:v>97.6</c:v>
                </c:pt>
                <c:pt idx="9760">
                  <c:v>97.61</c:v>
                </c:pt>
                <c:pt idx="9761">
                  <c:v>97.62</c:v>
                </c:pt>
                <c:pt idx="9762">
                  <c:v>97.63</c:v>
                </c:pt>
                <c:pt idx="9763">
                  <c:v>97.64</c:v>
                </c:pt>
                <c:pt idx="9764">
                  <c:v>97.65</c:v>
                </c:pt>
                <c:pt idx="9765">
                  <c:v>97.66</c:v>
                </c:pt>
                <c:pt idx="9766">
                  <c:v>97.67</c:v>
                </c:pt>
                <c:pt idx="9767">
                  <c:v>97.68</c:v>
                </c:pt>
                <c:pt idx="9768">
                  <c:v>97.69</c:v>
                </c:pt>
                <c:pt idx="9769">
                  <c:v>97.7</c:v>
                </c:pt>
                <c:pt idx="9770">
                  <c:v>97.71</c:v>
                </c:pt>
                <c:pt idx="9771">
                  <c:v>97.72</c:v>
                </c:pt>
                <c:pt idx="9772">
                  <c:v>97.73</c:v>
                </c:pt>
                <c:pt idx="9773">
                  <c:v>97.74</c:v>
                </c:pt>
                <c:pt idx="9774">
                  <c:v>97.75</c:v>
                </c:pt>
                <c:pt idx="9775">
                  <c:v>97.76</c:v>
                </c:pt>
                <c:pt idx="9776">
                  <c:v>97.77</c:v>
                </c:pt>
                <c:pt idx="9777">
                  <c:v>97.78</c:v>
                </c:pt>
                <c:pt idx="9778">
                  <c:v>97.79</c:v>
                </c:pt>
                <c:pt idx="9779">
                  <c:v>97.8</c:v>
                </c:pt>
                <c:pt idx="9780">
                  <c:v>97.81</c:v>
                </c:pt>
                <c:pt idx="9781">
                  <c:v>97.82</c:v>
                </c:pt>
                <c:pt idx="9782">
                  <c:v>97.83</c:v>
                </c:pt>
                <c:pt idx="9783">
                  <c:v>97.84</c:v>
                </c:pt>
                <c:pt idx="9784">
                  <c:v>97.85</c:v>
                </c:pt>
                <c:pt idx="9785">
                  <c:v>97.86</c:v>
                </c:pt>
                <c:pt idx="9786">
                  <c:v>97.87</c:v>
                </c:pt>
                <c:pt idx="9787">
                  <c:v>97.88</c:v>
                </c:pt>
                <c:pt idx="9788">
                  <c:v>97.89</c:v>
                </c:pt>
                <c:pt idx="9789">
                  <c:v>97.9</c:v>
                </c:pt>
                <c:pt idx="9790">
                  <c:v>97.91</c:v>
                </c:pt>
                <c:pt idx="9791">
                  <c:v>97.92</c:v>
                </c:pt>
                <c:pt idx="9792">
                  <c:v>97.93</c:v>
                </c:pt>
                <c:pt idx="9793">
                  <c:v>97.94</c:v>
                </c:pt>
                <c:pt idx="9794">
                  <c:v>97.95</c:v>
                </c:pt>
                <c:pt idx="9795">
                  <c:v>97.96</c:v>
                </c:pt>
                <c:pt idx="9796">
                  <c:v>97.97</c:v>
                </c:pt>
                <c:pt idx="9797">
                  <c:v>97.98</c:v>
                </c:pt>
                <c:pt idx="9798">
                  <c:v>97.99</c:v>
                </c:pt>
                <c:pt idx="9799">
                  <c:v>98</c:v>
                </c:pt>
                <c:pt idx="9800">
                  <c:v>98.01</c:v>
                </c:pt>
                <c:pt idx="9801">
                  <c:v>98.02</c:v>
                </c:pt>
                <c:pt idx="9802">
                  <c:v>98.03</c:v>
                </c:pt>
                <c:pt idx="9803">
                  <c:v>98.04</c:v>
                </c:pt>
                <c:pt idx="9804">
                  <c:v>98.05</c:v>
                </c:pt>
                <c:pt idx="9805">
                  <c:v>98.06</c:v>
                </c:pt>
                <c:pt idx="9806">
                  <c:v>98.07</c:v>
                </c:pt>
                <c:pt idx="9807">
                  <c:v>98.08</c:v>
                </c:pt>
                <c:pt idx="9808">
                  <c:v>98.09</c:v>
                </c:pt>
                <c:pt idx="9809">
                  <c:v>98.1</c:v>
                </c:pt>
                <c:pt idx="9810">
                  <c:v>98.11</c:v>
                </c:pt>
                <c:pt idx="9811">
                  <c:v>98.12</c:v>
                </c:pt>
                <c:pt idx="9812">
                  <c:v>98.13</c:v>
                </c:pt>
                <c:pt idx="9813">
                  <c:v>98.14</c:v>
                </c:pt>
                <c:pt idx="9814">
                  <c:v>98.15</c:v>
                </c:pt>
                <c:pt idx="9815">
                  <c:v>98.16</c:v>
                </c:pt>
                <c:pt idx="9816">
                  <c:v>98.17</c:v>
                </c:pt>
                <c:pt idx="9817">
                  <c:v>98.18</c:v>
                </c:pt>
                <c:pt idx="9818">
                  <c:v>98.19</c:v>
                </c:pt>
                <c:pt idx="9819">
                  <c:v>98.2</c:v>
                </c:pt>
                <c:pt idx="9820">
                  <c:v>98.21</c:v>
                </c:pt>
                <c:pt idx="9821">
                  <c:v>98.22</c:v>
                </c:pt>
                <c:pt idx="9822">
                  <c:v>98.23</c:v>
                </c:pt>
                <c:pt idx="9823">
                  <c:v>98.24</c:v>
                </c:pt>
                <c:pt idx="9824">
                  <c:v>98.25</c:v>
                </c:pt>
                <c:pt idx="9825">
                  <c:v>98.26</c:v>
                </c:pt>
                <c:pt idx="9826">
                  <c:v>98.27</c:v>
                </c:pt>
                <c:pt idx="9827">
                  <c:v>98.28</c:v>
                </c:pt>
                <c:pt idx="9828">
                  <c:v>98.29</c:v>
                </c:pt>
                <c:pt idx="9829">
                  <c:v>98.3</c:v>
                </c:pt>
                <c:pt idx="9830">
                  <c:v>98.31</c:v>
                </c:pt>
                <c:pt idx="9831">
                  <c:v>98.32</c:v>
                </c:pt>
                <c:pt idx="9832">
                  <c:v>98.33</c:v>
                </c:pt>
                <c:pt idx="9833">
                  <c:v>98.34</c:v>
                </c:pt>
                <c:pt idx="9834">
                  <c:v>98.35</c:v>
                </c:pt>
                <c:pt idx="9835">
                  <c:v>98.36</c:v>
                </c:pt>
                <c:pt idx="9836">
                  <c:v>98.37</c:v>
                </c:pt>
                <c:pt idx="9837">
                  <c:v>98.38</c:v>
                </c:pt>
                <c:pt idx="9838">
                  <c:v>98.39</c:v>
                </c:pt>
                <c:pt idx="9839">
                  <c:v>98.4</c:v>
                </c:pt>
                <c:pt idx="9840">
                  <c:v>98.41</c:v>
                </c:pt>
                <c:pt idx="9841">
                  <c:v>98.42</c:v>
                </c:pt>
                <c:pt idx="9842">
                  <c:v>98.43</c:v>
                </c:pt>
                <c:pt idx="9843">
                  <c:v>98.44</c:v>
                </c:pt>
                <c:pt idx="9844">
                  <c:v>98.45</c:v>
                </c:pt>
                <c:pt idx="9845">
                  <c:v>98.46</c:v>
                </c:pt>
                <c:pt idx="9846">
                  <c:v>98.47</c:v>
                </c:pt>
                <c:pt idx="9847">
                  <c:v>98.48</c:v>
                </c:pt>
                <c:pt idx="9848">
                  <c:v>98.49</c:v>
                </c:pt>
                <c:pt idx="9849">
                  <c:v>98.5</c:v>
                </c:pt>
                <c:pt idx="9850">
                  <c:v>98.51</c:v>
                </c:pt>
                <c:pt idx="9851">
                  <c:v>98.52</c:v>
                </c:pt>
                <c:pt idx="9852">
                  <c:v>98.53</c:v>
                </c:pt>
                <c:pt idx="9853">
                  <c:v>98.54</c:v>
                </c:pt>
                <c:pt idx="9854">
                  <c:v>98.55</c:v>
                </c:pt>
                <c:pt idx="9855">
                  <c:v>98.56</c:v>
                </c:pt>
                <c:pt idx="9856">
                  <c:v>98.57</c:v>
                </c:pt>
                <c:pt idx="9857">
                  <c:v>98.58</c:v>
                </c:pt>
                <c:pt idx="9858">
                  <c:v>98.59</c:v>
                </c:pt>
                <c:pt idx="9859">
                  <c:v>98.6</c:v>
                </c:pt>
                <c:pt idx="9860">
                  <c:v>98.61</c:v>
                </c:pt>
                <c:pt idx="9861">
                  <c:v>98.62</c:v>
                </c:pt>
                <c:pt idx="9862">
                  <c:v>98.63</c:v>
                </c:pt>
                <c:pt idx="9863">
                  <c:v>98.64</c:v>
                </c:pt>
                <c:pt idx="9864">
                  <c:v>98.65</c:v>
                </c:pt>
                <c:pt idx="9865">
                  <c:v>98.66</c:v>
                </c:pt>
                <c:pt idx="9866">
                  <c:v>98.67</c:v>
                </c:pt>
                <c:pt idx="9867">
                  <c:v>98.68</c:v>
                </c:pt>
                <c:pt idx="9868">
                  <c:v>98.69</c:v>
                </c:pt>
                <c:pt idx="9869">
                  <c:v>98.7</c:v>
                </c:pt>
                <c:pt idx="9870">
                  <c:v>98.71</c:v>
                </c:pt>
                <c:pt idx="9871">
                  <c:v>98.72</c:v>
                </c:pt>
                <c:pt idx="9872">
                  <c:v>98.73</c:v>
                </c:pt>
                <c:pt idx="9873">
                  <c:v>98.74</c:v>
                </c:pt>
                <c:pt idx="9874">
                  <c:v>98.75</c:v>
                </c:pt>
                <c:pt idx="9875">
                  <c:v>98.76</c:v>
                </c:pt>
                <c:pt idx="9876">
                  <c:v>98.77</c:v>
                </c:pt>
                <c:pt idx="9877">
                  <c:v>98.78</c:v>
                </c:pt>
                <c:pt idx="9878">
                  <c:v>98.79</c:v>
                </c:pt>
                <c:pt idx="9879">
                  <c:v>98.8</c:v>
                </c:pt>
                <c:pt idx="9880">
                  <c:v>98.81</c:v>
                </c:pt>
                <c:pt idx="9881">
                  <c:v>98.82</c:v>
                </c:pt>
                <c:pt idx="9882">
                  <c:v>98.83</c:v>
                </c:pt>
                <c:pt idx="9883">
                  <c:v>98.84</c:v>
                </c:pt>
                <c:pt idx="9884">
                  <c:v>98.85</c:v>
                </c:pt>
                <c:pt idx="9885">
                  <c:v>98.86</c:v>
                </c:pt>
                <c:pt idx="9886">
                  <c:v>98.87</c:v>
                </c:pt>
                <c:pt idx="9887">
                  <c:v>98.88</c:v>
                </c:pt>
                <c:pt idx="9888">
                  <c:v>98.89</c:v>
                </c:pt>
                <c:pt idx="9889">
                  <c:v>98.9</c:v>
                </c:pt>
                <c:pt idx="9890">
                  <c:v>98.91</c:v>
                </c:pt>
                <c:pt idx="9891">
                  <c:v>98.92</c:v>
                </c:pt>
                <c:pt idx="9892">
                  <c:v>98.93</c:v>
                </c:pt>
                <c:pt idx="9893">
                  <c:v>98.94</c:v>
                </c:pt>
                <c:pt idx="9894">
                  <c:v>98.95</c:v>
                </c:pt>
                <c:pt idx="9895">
                  <c:v>98.96</c:v>
                </c:pt>
                <c:pt idx="9896">
                  <c:v>98.97</c:v>
                </c:pt>
                <c:pt idx="9897">
                  <c:v>98.98</c:v>
                </c:pt>
                <c:pt idx="9898">
                  <c:v>98.99</c:v>
                </c:pt>
                <c:pt idx="9899">
                  <c:v>99</c:v>
                </c:pt>
                <c:pt idx="9900">
                  <c:v>99.01</c:v>
                </c:pt>
                <c:pt idx="9901">
                  <c:v>99.02</c:v>
                </c:pt>
                <c:pt idx="9902">
                  <c:v>99.03</c:v>
                </c:pt>
                <c:pt idx="9903">
                  <c:v>99.04</c:v>
                </c:pt>
                <c:pt idx="9904">
                  <c:v>99.05</c:v>
                </c:pt>
                <c:pt idx="9905">
                  <c:v>99.06</c:v>
                </c:pt>
                <c:pt idx="9906">
                  <c:v>99.07</c:v>
                </c:pt>
                <c:pt idx="9907">
                  <c:v>99.08</c:v>
                </c:pt>
                <c:pt idx="9908">
                  <c:v>99.09</c:v>
                </c:pt>
                <c:pt idx="9909">
                  <c:v>99.1</c:v>
                </c:pt>
                <c:pt idx="9910">
                  <c:v>99.11</c:v>
                </c:pt>
                <c:pt idx="9911">
                  <c:v>99.12</c:v>
                </c:pt>
                <c:pt idx="9912">
                  <c:v>99.13</c:v>
                </c:pt>
                <c:pt idx="9913">
                  <c:v>99.14</c:v>
                </c:pt>
                <c:pt idx="9914">
                  <c:v>99.15</c:v>
                </c:pt>
                <c:pt idx="9915">
                  <c:v>99.16</c:v>
                </c:pt>
                <c:pt idx="9916">
                  <c:v>99.17</c:v>
                </c:pt>
                <c:pt idx="9917">
                  <c:v>99.18</c:v>
                </c:pt>
                <c:pt idx="9918">
                  <c:v>99.19</c:v>
                </c:pt>
                <c:pt idx="9919">
                  <c:v>99.2</c:v>
                </c:pt>
                <c:pt idx="9920">
                  <c:v>99.21</c:v>
                </c:pt>
                <c:pt idx="9921">
                  <c:v>99.22</c:v>
                </c:pt>
                <c:pt idx="9922">
                  <c:v>99.23</c:v>
                </c:pt>
                <c:pt idx="9923">
                  <c:v>99.24</c:v>
                </c:pt>
                <c:pt idx="9924">
                  <c:v>99.25</c:v>
                </c:pt>
                <c:pt idx="9925">
                  <c:v>99.26</c:v>
                </c:pt>
                <c:pt idx="9926">
                  <c:v>99.27</c:v>
                </c:pt>
                <c:pt idx="9927">
                  <c:v>99.28</c:v>
                </c:pt>
                <c:pt idx="9928">
                  <c:v>99.29</c:v>
                </c:pt>
                <c:pt idx="9929">
                  <c:v>99.3</c:v>
                </c:pt>
                <c:pt idx="9930">
                  <c:v>99.31</c:v>
                </c:pt>
                <c:pt idx="9931">
                  <c:v>99.32</c:v>
                </c:pt>
                <c:pt idx="9932">
                  <c:v>99.33</c:v>
                </c:pt>
                <c:pt idx="9933">
                  <c:v>99.34</c:v>
                </c:pt>
                <c:pt idx="9934">
                  <c:v>99.35</c:v>
                </c:pt>
                <c:pt idx="9935">
                  <c:v>99.36</c:v>
                </c:pt>
                <c:pt idx="9936">
                  <c:v>99.37</c:v>
                </c:pt>
                <c:pt idx="9937">
                  <c:v>99.38</c:v>
                </c:pt>
                <c:pt idx="9938">
                  <c:v>99.39</c:v>
                </c:pt>
                <c:pt idx="9939">
                  <c:v>99.4</c:v>
                </c:pt>
                <c:pt idx="9940">
                  <c:v>99.41</c:v>
                </c:pt>
                <c:pt idx="9941">
                  <c:v>99.42</c:v>
                </c:pt>
                <c:pt idx="9942">
                  <c:v>99.43</c:v>
                </c:pt>
                <c:pt idx="9943">
                  <c:v>99.44</c:v>
                </c:pt>
                <c:pt idx="9944">
                  <c:v>99.45</c:v>
                </c:pt>
                <c:pt idx="9945">
                  <c:v>99.46</c:v>
                </c:pt>
                <c:pt idx="9946">
                  <c:v>99.47</c:v>
                </c:pt>
                <c:pt idx="9947">
                  <c:v>99.48</c:v>
                </c:pt>
                <c:pt idx="9948">
                  <c:v>99.49</c:v>
                </c:pt>
                <c:pt idx="9949">
                  <c:v>99.5</c:v>
                </c:pt>
                <c:pt idx="9950">
                  <c:v>99.51</c:v>
                </c:pt>
                <c:pt idx="9951">
                  <c:v>99.52</c:v>
                </c:pt>
                <c:pt idx="9952">
                  <c:v>99.53</c:v>
                </c:pt>
                <c:pt idx="9953">
                  <c:v>99.54</c:v>
                </c:pt>
                <c:pt idx="9954">
                  <c:v>99.55</c:v>
                </c:pt>
                <c:pt idx="9955">
                  <c:v>99.56</c:v>
                </c:pt>
                <c:pt idx="9956">
                  <c:v>99.57</c:v>
                </c:pt>
                <c:pt idx="9957">
                  <c:v>99.58</c:v>
                </c:pt>
                <c:pt idx="9958">
                  <c:v>99.59</c:v>
                </c:pt>
                <c:pt idx="9959">
                  <c:v>99.6</c:v>
                </c:pt>
                <c:pt idx="9960">
                  <c:v>99.61</c:v>
                </c:pt>
                <c:pt idx="9961">
                  <c:v>99.62</c:v>
                </c:pt>
                <c:pt idx="9962">
                  <c:v>99.63</c:v>
                </c:pt>
                <c:pt idx="9963">
                  <c:v>99.64</c:v>
                </c:pt>
                <c:pt idx="9964">
                  <c:v>99.65</c:v>
                </c:pt>
                <c:pt idx="9965">
                  <c:v>99.66</c:v>
                </c:pt>
                <c:pt idx="9966">
                  <c:v>99.67</c:v>
                </c:pt>
                <c:pt idx="9967">
                  <c:v>99.68</c:v>
                </c:pt>
                <c:pt idx="9968">
                  <c:v>99.69</c:v>
                </c:pt>
                <c:pt idx="9969">
                  <c:v>99.7</c:v>
                </c:pt>
                <c:pt idx="9970">
                  <c:v>99.71</c:v>
                </c:pt>
                <c:pt idx="9971">
                  <c:v>99.72</c:v>
                </c:pt>
                <c:pt idx="9972">
                  <c:v>99.73</c:v>
                </c:pt>
                <c:pt idx="9973">
                  <c:v>99.74</c:v>
                </c:pt>
                <c:pt idx="9974">
                  <c:v>99.75</c:v>
                </c:pt>
                <c:pt idx="9975">
                  <c:v>99.76</c:v>
                </c:pt>
                <c:pt idx="9976">
                  <c:v>99.77</c:v>
                </c:pt>
                <c:pt idx="9977">
                  <c:v>99.78</c:v>
                </c:pt>
                <c:pt idx="9978">
                  <c:v>99.79</c:v>
                </c:pt>
                <c:pt idx="9979">
                  <c:v>99.8</c:v>
                </c:pt>
                <c:pt idx="9980">
                  <c:v>99.81</c:v>
                </c:pt>
                <c:pt idx="9981">
                  <c:v>99.82</c:v>
                </c:pt>
                <c:pt idx="9982">
                  <c:v>99.83</c:v>
                </c:pt>
                <c:pt idx="9983">
                  <c:v>99.84</c:v>
                </c:pt>
                <c:pt idx="9984">
                  <c:v>99.85</c:v>
                </c:pt>
                <c:pt idx="9985">
                  <c:v>99.86</c:v>
                </c:pt>
                <c:pt idx="9986">
                  <c:v>99.87</c:v>
                </c:pt>
                <c:pt idx="9987">
                  <c:v>99.88</c:v>
                </c:pt>
                <c:pt idx="9988">
                  <c:v>99.89</c:v>
                </c:pt>
                <c:pt idx="9989">
                  <c:v>99.9</c:v>
                </c:pt>
                <c:pt idx="9990">
                  <c:v>99.91</c:v>
                </c:pt>
                <c:pt idx="9991">
                  <c:v>99.92</c:v>
                </c:pt>
                <c:pt idx="9992">
                  <c:v>99.93</c:v>
                </c:pt>
                <c:pt idx="9993">
                  <c:v>99.94</c:v>
                </c:pt>
                <c:pt idx="9994">
                  <c:v>99.95</c:v>
                </c:pt>
                <c:pt idx="9995">
                  <c:v>99.96</c:v>
                </c:pt>
                <c:pt idx="9996">
                  <c:v>99.97</c:v>
                </c:pt>
                <c:pt idx="9997">
                  <c:v>99.98</c:v>
                </c:pt>
                <c:pt idx="9998">
                  <c:v>99.99</c:v>
                </c:pt>
                <c:pt idx="9999">
                  <c:v>100</c:v>
                </c:pt>
                <c:pt idx="10000">
                  <c:v>100.01</c:v>
                </c:pt>
                <c:pt idx="10001">
                  <c:v>100.02</c:v>
                </c:pt>
                <c:pt idx="10002">
                  <c:v>100.03</c:v>
                </c:pt>
                <c:pt idx="10003">
                  <c:v>100.04</c:v>
                </c:pt>
                <c:pt idx="10004">
                  <c:v>100.05</c:v>
                </c:pt>
                <c:pt idx="10005">
                  <c:v>100.06</c:v>
                </c:pt>
                <c:pt idx="10006">
                  <c:v>100.07</c:v>
                </c:pt>
                <c:pt idx="10007">
                  <c:v>100.08</c:v>
                </c:pt>
                <c:pt idx="10008">
                  <c:v>100.09</c:v>
                </c:pt>
                <c:pt idx="10009">
                  <c:v>100.1</c:v>
                </c:pt>
                <c:pt idx="10010">
                  <c:v>100.11</c:v>
                </c:pt>
                <c:pt idx="10011">
                  <c:v>100.12</c:v>
                </c:pt>
                <c:pt idx="10012">
                  <c:v>100.13</c:v>
                </c:pt>
                <c:pt idx="10013">
                  <c:v>100.14</c:v>
                </c:pt>
                <c:pt idx="10014">
                  <c:v>100.15</c:v>
                </c:pt>
                <c:pt idx="10015">
                  <c:v>100.16</c:v>
                </c:pt>
                <c:pt idx="10016">
                  <c:v>100.17</c:v>
                </c:pt>
                <c:pt idx="10017">
                  <c:v>100.18</c:v>
                </c:pt>
                <c:pt idx="10018">
                  <c:v>100.19</c:v>
                </c:pt>
                <c:pt idx="10019">
                  <c:v>100.2</c:v>
                </c:pt>
                <c:pt idx="10020">
                  <c:v>100.21</c:v>
                </c:pt>
                <c:pt idx="10021">
                  <c:v>100.22</c:v>
                </c:pt>
                <c:pt idx="10022">
                  <c:v>100.23</c:v>
                </c:pt>
                <c:pt idx="10023">
                  <c:v>100.24</c:v>
                </c:pt>
                <c:pt idx="10024">
                  <c:v>100.25</c:v>
                </c:pt>
                <c:pt idx="10025">
                  <c:v>100.26</c:v>
                </c:pt>
                <c:pt idx="10026">
                  <c:v>100.27</c:v>
                </c:pt>
                <c:pt idx="10027">
                  <c:v>100.28</c:v>
                </c:pt>
                <c:pt idx="10028">
                  <c:v>100.29</c:v>
                </c:pt>
                <c:pt idx="10029">
                  <c:v>100.3</c:v>
                </c:pt>
                <c:pt idx="10030">
                  <c:v>100.31</c:v>
                </c:pt>
                <c:pt idx="10031">
                  <c:v>100.32</c:v>
                </c:pt>
                <c:pt idx="10032">
                  <c:v>100.33</c:v>
                </c:pt>
                <c:pt idx="10033">
                  <c:v>100.34</c:v>
                </c:pt>
                <c:pt idx="10034">
                  <c:v>100.35</c:v>
                </c:pt>
                <c:pt idx="10035">
                  <c:v>100.36</c:v>
                </c:pt>
                <c:pt idx="10036">
                  <c:v>100.37</c:v>
                </c:pt>
                <c:pt idx="10037">
                  <c:v>100.38</c:v>
                </c:pt>
                <c:pt idx="10038">
                  <c:v>100.39</c:v>
                </c:pt>
                <c:pt idx="10039">
                  <c:v>100.4</c:v>
                </c:pt>
                <c:pt idx="10040">
                  <c:v>100.41</c:v>
                </c:pt>
                <c:pt idx="10041">
                  <c:v>100.42</c:v>
                </c:pt>
                <c:pt idx="10042">
                  <c:v>100.43</c:v>
                </c:pt>
                <c:pt idx="10043">
                  <c:v>100.44</c:v>
                </c:pt>
                <c:pt idx="10044">
                  <c:v>100.45</c:v>
                </c:pt>
                <c:pt idx="10045">
                  <c:v>100.46</c:v>
                </c:pt>
                <c:pt idx="10046">
                  <c:v>100.47</c:v>
                </c:pt>
                <c:pt idx="10047">
                  <c:v>100.48</c:v>
                </c:pt>
                <c:pt idx="10048">
                  <c:v>100.49</c:v>
                </c:pt>
                <c:pt idx="10049">
                  <c:v>100.5</c:v>
                </c:pt>
                <c:pt idx="10050">
                  <c:v>100.51</c:v>
                </c:pt>
                <c:pt idx="10051">
                  <c:v>100.52</c:v>
                </c:pt>
                <c:pt idx="10052">
                  <c:v>100.53</c:v>
                </c:pt>
                <c:pt idx="10053">
                  <c:v>100.54</c:v>
                </c:pt>
                <c:pt idx="10054">
                  <c:v>100.55</c:v>
                </c:pt>
                <c:pt idx="10055">
                  <c:v>100.56</c:v>
                </c:pt>
                <c:pt idx="10056">
                  <c:v>100.57</c:v>
                </c:pt>
                <c:pt idx="10057">
                  <c:v>100.58</c:v>
                </c:pt>
                <c:pt idx="10058">
                  <c:v>100.59</c:v>
                </c:pt>
                <c:pt idx="10059">
                  <c:v>100.6</c:v>
                </c:pt>
                <c:pt idx="10060">
                  <c:v>100.61</c:v>
                </c:pt>
                <c:pt idx="10061">
                  <c:v>100.62</c:v>
                </c:pt>
                <c:pt idx="10062">
                  <c:v>100.63</c:v>
                </c:pt>
                <c:pt idx="10063">
                  <c:v>100.64</c:v>
                </c:pt>
                <c:pt idx="10064">
                  <c:v>100.65</c:v>
                </c:pt>
                <c:pt idx="10065">
                  <c:v>100.66</c:v>
                </c:pt>
                <c:pt idx="10066">
                  <c:v>100.67</c:v>
                </c:pt>
                <c:pt idx="10067">
                  <c:v>100.68</c:v>
                </c:pt>
                <c:pt idx="10068">
                  <c:v>100.69</c:v>
                </c:pt>
                <c:pt idx="10069">
                  <c:v>100.7</c:v>
                </c:pt>
                <c:pt idx="10070">
                  <c:v>100.71</c:v>
                </c:pt>
                <c:pt idx="10071">
                  <c:v>100.72</c:v>
                </c:pt>
                <c:pt idx="10072">
                  <c:v>100.73</c:v>
                </c:pt>
                <c:pt idx="10073">
                  <c:v>100.74</c:v>
                </c:pt>
                <c:pt idx="10074">
                  <c:v>100.75</c:v>
                </c:pt>
                <c:pt idx="10075">
                  <c:v>100.76</c:v>
                </c:pt>
                <c:pt idx="10076">
                  <c:v>100.77</c:v>
                </c:pt>
                <c:pt idx="10077">
                  <c:v>100.78</c:v>
                </c:pt>
                <c:pt idx="10078">
                  <c:v>100.79</c:v>
                </c:pt>
                <c:pt idx="10079">
                  <c:v>100.8</c:v>
                </c:pt>
                <c:pt idx="10080">
                  <c:v>100.81</c:v>
                </c:pt>
                <c:pt idx="10081">
                  <c:v>100.82</c:v>
                </c:pt>
                <c:pt idx="10082">
                  <c:v>100.83</c:v>
                </c:pt>
                <c:pt idx="10083">
                  <c:v>100.84</c:v>
                </c:pt>
                <c:pt idx="10084">
                  <c:v>100.85</c:v>
                </c:pt>
                <c:pt idx="10085">
                  <c:v>100.86</c:v>
                </c:pt>
                <c:pt idx="10086">
                  <c:v>100.87</c:v>
                </c:pt>
                <c:pt idx="10087">
                  <c:v>100.88</c:v>
                </c:pt>
                <c:pt idx="10088">
                  <c:v>100.89</c:v>
                </c:pt>
                <c:pt idx="10089">
                  <c:v>100.9</c:v>
                </c:pt>
                <c:pt idx="10090">
                  <c:v>100.91</c:v>
                </c:pt>
                <c:pt idx="10091">
                  <c:v>100.92</c:v>
                </c:pt>
                <c:pt idx="10092">
                  <c:v>100.93</c:v>
                </c:pt>
                <c:pt idx="10093">
                  <c:v>100.94</c:v>
                </c:pt>
                <c:pt idx="10094">
                  <c:v>100.95</c:v>
                </c:pt>
                <c:pt idx="10095">
                  <c:v>100.96</c:v>
                </c:pt>
                <c:pt idx="10096">
                  <c:v>100.97</c:v>
                </c:pt>
                <c:pt idx="10097">
                  <c:v>100.98</c:v>
                </c:pt>
                <c:pt idx="10098">
                  <c:v>100.99</c:v>
                </c:pt>
                <c:pt idx="10099">
                  <c:v>101</c:v>
                </c:pt>
                <c:pt idx="10100">
                  <c:v>101.01</c:v>
                </c:pt>
                <c:pt idx="10101">
                  <c:v>101.02</c:v>
                </c:pt>
                <c:pt idx="10102">
                  <c:v>101.03</c:v>
                </c:pt>
                <c:pt idx="10103">
                  <c:v>101.04</c:v>
                </c:pt>
                <c:pt idx="10104">
                  <c:v>101.05</c:v>
                </c:pt>
                <c:pt idx="10105">
                  <c:v>101.06</c:v>
                </c:pt>
                <c:pt idx="10106">
                  <c:v>101.07</c:v>
                </c:pt>
                <c:pt idx="10107">
                  <c:v>101.08</c:v>
                </c:pt>
                <c:pt idx="10108">
                  <c:v>101.09</c:v>
                </c:pt>
                <c:pt idx="10109">
                  <c:v>101.1</c:v>
                </c:pt>
                <c:pt idx="10110">
                  <c:v>101.11</c:v>
                </c:pt>
                <c:pt idx="10111">
                  <c:v>101.12</c:v>
                </c:pt>
                <c:pt idx="10112">
                  <c:v>101.13</c:v>
                </c:pt>
                <c:pt idx="10113">
                  <c:v>101.14</c:v>
                </c:pt>
                <c:pt idx="10114">
                  <c:v>101.15</c:v>
                </c:pt>
                <c:pt idx="10115">
                  <c:v>101.16</c:v>
                </c:pt>
                <c:pt idx="10116">
                  <c:v>101.17</c:v>
                </c:pt>
                <c:pt idx="10117">
                  <c:v>101.18</c:v>
                </c:pt>
                <c:pt idx="10118">
                  <c:v>101.19</c:v>
                </c:pt>
                <c:pt idx="10119">
                  <c:v>101.2</c:v>
                </c:pt>
                <c:pt idx="10120">
                  <c:v>101.21</c:v>
                </c:pt>
                <c:pt idx="10121">
                  <c:v>101.22</c:v>
                </c:pt>
                <c:pt idx="10122">
                  <c:v>101.23</c:v>
                </c:pt>
                <c:pt idx="10123">
                  <c:v>101.24</c:v>
                </c:pt>
                <c:pt idx="10124">
                  <c:v>101.25</c:v>
                </c:pt>
                <c:pt idx="10125">
                  <c:v>101.26</c:v>
                </c:pt>
                <c:pt idx="10126">
                  <c:v>101.27</c:v>
                </c:pt>
                <c:pt idx="10127">
                  <c:v>101.28</c:v>
                </c:pt>
                <c:pt idx="10128">
                  <c:v>101.29</c:v>
                </c:pt>
                <c:pt idx="10129">
                  <c:v>101.3</c:v>
                </c:pt>
                <c:pt idx="10130">
                  <c:v>101.31</c:v>
                </c:pt>
                <c:pt idx="10131">
                  <c:v>101.32</c:v>
                </c:pt>
                <c:pt idx="10132">
                  <c:v>101.33</c:v>
                </c:pt>
                <c:pt idx="10133">
                  <c:v>101.34</c:v>
                </c:pt>
                <c:pt idx="10134">
                  <c:v>101.35</c:v>
                </c:pt>
                <c:pt idx="10135">
                  <c:v>101.36</c:v>
                </c:pt>
                <c:pt idx="10136">
                  <c:v>101.37</c:v>
                </c:pt>
                <c:pt idx="10137">
                  <c:v>101.38</c:v>
                </c:pt>
                <c:pt idx="10138">
                  <c:v>101.39</c:v>
                </c:pt>
                <c:pt idx="10139">
                  <c:v>101.4</c:v>
                </c:pt>
                <c:pt idx="10140">
                  <c:v>101.41</c:v>
                </c:pt>
                <c:pt idx="10141">
                  <c:v>101.42</c:v>
                </c:pt>
                <c:pt idx="10142">
                  <c:v>101.43</c:v>
                </c:pt>
                <c:pt idx="10143">
                  <c:v>101.44</c:v>
                </c:pt>
                <c:pt idx="10144">
                  <c:v>101.45</c:v>
                </c:pt>
                <c:pt idx="10145">
                  <c:v>101.46</c:v>
                </c:pt>
                <c:pt idx="10146">
                  <c:v>101.47</c:v>
                </c:pt>
                <c:pt idx="10147">
                  <c:v>101.48</c:v>
                </c:pt>
                <c:pt idx="10148">
                  <c:v>101.49</c:v>
                </c:pt>
                <c:pt idx="10149">
                  <c:v>101.5</c:v>
                </c:pt>
                <c:pt idx="10150">
                  <c:v>101.51</c:v>
                </c:pt>
                <c:pt idx="10151">
                  <c:v>101.52</c:v>
                </c:pt>
                <c:pt idx="10152">
                  <c:v>101.53</c:v>
                </c:pt>
                <c:pt idx="10153">
                  <c:v>101.54</c:v>
                </c:pt>
                <c:pt idx="10154">
                  <c:v>101.55</c:v>
                </c:pt>
                <c:pt idx="10155">
                  <c:v>101.56</c:v>
                </c:pt>
                <c:pt idx="10156">
                  <c:v>101.57</c:v>
                </c:pt>
                <c:pt idx="10157">
                  <c:v>101.58</c:v>
                </c:pt>
                <c:pt idx="10158">
                  <c:v>101.59</c:v>
                </c:pt>
                <c:pt idx="10159">
                  <c:v>101.6</c:v>
                </c:pt>
                <c:pt idx="10160">
                  <c:v>101.61</c:v>
                </c:pt>
                <c:pt idx="10161">
                  <c:v>101.62</c:v>
                </c:pt>
                <c:pt idx="10162">
                  <c:v>101.63</c:v>
                </c:pt>
                <c:pt idx="10163">
                  <c:v>101.64</c:v>
                </c:pt>
                <c:pt idx="10164">
                  <c:v>101.65</c:v>
                </c:pt>
                <c:pt idx="10165">
                  <c:v>101.66</c:v>
                </c:pt>
                <c:pt idx="10166">
                  <c:v>101.67</c:v>
                </c:pt>
                <c:pt idx="10167">
                  <c:v>101.68</c:v>
                </c:pt>
                <c:pt idx="10168">
                  <c:v>101.69</c:v>
                </c:pt>
                <c:pt idx="10169">
                  <c:v>101.7</c:v>
                </c:pt>
                <c:pt idx="10170">
                  <c:v>101.71</c:v>
                </c:pt>
                <c:pt idx="10171">
                  <c:v>101.72</c:v>
                </c:pt>
                <c:pt idx="10172">
                  <c:v>101.73</c:v>
                </c:pt>
                <c:pt idx="10173">
                  <c:v>101.74</c:v>
                </c:pt>
                <c:pt idx="10174">
                  <c:v>101.75</c:v>
                </c:pt>
                <c:pt idx="10175">
                  <c:v>101.76</c:v>
                </c:pt>
                <c:pt idx="10176">
                  <c:v>101.77</c:v>
                </c:pt>
                <c:pt idx="10177">
                  <c:v>101.78</c:v>
                </c:pt>
                <c:pt idx="10178">
                  <c:v>101.79</c:v>
                </c:pt>
                <c:pt idx="10179">
                  <c:v>101.8</c:v>
                </c:pt>
                <c:pt idx="10180">
                  <c:v>101.81</c:v>
                </c:pt>
                <c:pt idx="10181">
                  <c:v>101.82</c:v>
                </c:pt>
                <c:pt idx="10182">
                  <c:v>101.83</c:v>
                </c:pt>
                <c:pt idx="10183">
                  <c:v>101.84</c:v>
                </c:pt>
                <c:pt idx="10184">
                  <c:v>101.85</c:v>
                </c:pt>
                <c:pt idx="10185">
                  <c:v>101.86</c:v>
                </c:pt>
                <c:pt idx="10186">
                  <c:v>101.87</c:v>
                </c:pt>
                <c:pt idx="10187">
                  <c:v>101.88</c:v>
                </c:pt>
                <c:pt idx="10188">
                  <c:v>101.89</c:v>
                </c:pt>
                <c:pt idx="10189">
                  <c:v>101.9</c:v>
                </c:pt>
                <c:pt idx="10190">
                  <c:v>101.91</c:v>
                </c:pt>
                <c:pt idx="10191">
                  <c:v>101.92</c:v>
                </c:pt>
                <c:pt idx="10192">
                  <c:v>101.93</c:v>
                </c:pt>
                <c:pt idx="10193">
                  <c:v>101.94</c:v>
                </c:pt>
                <c:pt idx="10194">
                  <c:v>101.95</c:v>
                </c:pt>
                <c:pt idx="10195">
                  <c:v>101.96</c:v>
                </c:pt>
                <c:pt idx="10196">
                  <c:v>101.97</c:v>
                </c:pt>
                <c:pt idx="10197">
                  <c:v>101.98</c:v>
                </c:pt>
                <c:pt idx="10198">
                  <c:v>101.99</c:v>
                </c:pt>
                <c:pt idx="10199">
                  <c:v>102</c:v>
                </c:pt>
                <c:pt idx="10200">
                  <c:v>102.01</c:v>
                </c:pt>
                <c:pt idx="10201">
                  <c:v>102.02</c:v>
                </c:pt>
                <c:pt idx="10202">
                  <c:v>102.03</c:v>
                </c:pt>
                <c:pt idx="10203">
                  <c:v>102.04</c:v>
                </c:pt>
                <c:pt idx="10204">
                  <c:v>102.05</c:v>
                </c:pt>
                <c:pt idx="10205">
                  <c:v>102.06</c:v>
                </c:pt>
                <c:pt idx="10206">
                  <c:v>102.07</c:v>
                </c:pt>
                <c:pt idx="10207">
                  <c:v>102.08</c:v>
                </c:pt>
                <c:pt idx="10208">
                  <c:v>102.09</c:v>
                </c:pt>
                <c:pt idx="10209">
                  <c:v>102.1</c:v>
                </c:pt>
                <c:pt idx="10210">
                  <c:v>102.11</c:v>
                </c:pt>
                <c:pt idx="10211">
                  <c:v>102.12</c:v>
                </c:pt>
                <c:pt idx="10212">
                  <c:v>102.13</c:v>
                </c:pt>
                <c:pt idx="10213">
                  <c:v>102.14</c:v>
                </c:pt>
                <c:pt idx="10214">
                  <c:v>102.15</c:v>
                </c:pt>
                <c:pt idx="10215">
                  <c:v>102.16</c:v>
                </c:pt>
                <c:pt idx="10216">
                  <c:v>102.17</c:v>
                </c:pt>
                <c:pt idx="10217">
                  <c:v>102.18</c:v>
                </c:pt>
                <c:pt idx="10218">
                  <c:v>102.19</c:v>
                </c:pt>
                <c:pt idx="10219">
                  <c:v>102.2</c:v>
                </c:pt>
                <c:pt idx="10220">
                  <c:v>102.21</c:v>
                </c:pt>
                <c:pt idx="10221">
                  <c:v>102.22</c:v>
                </c:pt>
                <c:pt idx="10222">
                  <c:v>102.23</c:v>
                </c:pt>
                <c:pt idx="10223">
                  <c:v>102.24</c:v>
                </c:pt>
                <c:pt idx="10224">
                  <c:v>102.25</c:v>
                </c:pt>
                <c:pt idx="10225">
                  <c:v>102.26</c:v>
                </c:pt>
                <c:pt idx="10226">
                  <c:v>102.27</c:v>
                </c:pt>
                <c:pt idx="10227">
                  <c:v>102.28</c:v>
                </c:pt>
                <c:pt idx="10228">
                  <c:v>102.29</c:v>
                </c:pt>
                <c:pt idx="10229">
                  <c:v>102.3</c:v>
                </c:pt>
                <c:pt idx="10230">
                  <c:v>102.31</c:v>
                </c:pt>
                <c:pt idx="10231">
                  <c:v>102.32</c:v>
                </c:pt>
                <c:pt idx="10232">
                  <c:v>102.33</c:v>
                </c:pt>
                <c:pt idx="10233">
                  <c:v>102.34</c:v>
                </c:pt>
                <c:pt idx="10234">
                  <c:v>102.35</c:v>
                </c:pt>
                <c:pt idx="10235">
                  <c:v>102.36</c:v>
                </c:pt>
                <c:pt idx="10236">
                  <c:v>102.37</c:v>
                </c:pt>
                <c:pt idx="10237">
                  <c:v>102.38</c:v>
                </c:pt>
                <c:pt idx="10238">
                  <c:v>102.39</c:v>
                </c:pt>
                <c:pt idx="10239">
                  <c:v>102.4</c:v>
                </c:pt>
                <c:pt idx="10240">
                  <c:v>102.41</c:v>
                </c:pt>
                <c:pt idx="10241">
                  <c:v>102.42</c:v>
                </c:pt>
                <c:pt idx="10242">
                  <c:v>102.43</c:v>
                </c:pt>
                <c:pt idx="10243">
                  <c:v>102.44</c:v>
                </c:pt>
                <c:pt idx="10244">
                  <c:v>102.45</c:v>
                </c:pt>
                <c:pt idx="10245">
                  <c:v>102.46</c:v>
                </c:pt>
                <c:pt idx="10246">
                  <c:v>102.47</c:v>
                </c:pt>
                <c:pt idx="10247">
                  <c:v>102.48</c:v>
                </c:pt>
                <c:pt idx="10248">
                  <c:v>102.49</c:v>
                </c:pt>
                <c:pt idx="10249">
                  <c:v>102.5</c:v>
                </c:pt>
                <c:pt idx="10250">
                  <c:v>102.51</c:v>
                </c:pt>
                <c:pt idx="10251">
                  <c:v>102.52</c:v>
                </c:pt>
                <c:pt idx="10252">
                  <c:v>102.53</c:v>
                </c:pt>
                <c:pt idx="10253">
                  <c:v>102.54</c:v>
                </c:pt>
                <c:pt idx="10254">
                  <c:v>102.55</c:v>
                </c:pt>
                <c:pt idx="10255">
                  <c:v>102.56</c:v>
                </c:pt>
                <c:pt idx="10256">
                  <c:v>102.57</c:v>
                </c:pt>
                <c:pt idx="10257">
                  <c:v>102.58</c:v>
                </c:pt>
                <c:pt idx="10258">
                  <c:v>102.59</c:v>
                </c:pt>
                <c:pt idx="10259">
                  <c:v>102.6</c:v>
                </c:pt>
                <c:pt idx="10260">
                  <c:v>102.61</c:v>
                </c:pt>
                <c:pt idx="10261">
                  <c:v>102.62</c:v>
                </c:pt>
                <c:pt idx="10262">
                  <c:v>102.63</c:v>
                </c:pt>
                <c:pt idx="10263">
                  <c:v>102.64</c:v>
                </c:pt>
                <c:pt idx="10264">
                  <c:v>102.65</c:v>
                </c:pt>
                <c:pt idx="10265">
                  <c:v>102.66</c:v>
                </c:pt>
                <c:pt idx="10266">
                  <c:v>102.67</c:v>
                </c:pt>
                <c:pt idx="10267">
                  <c:v>102.68</c:v>
                </c:pt>
                <c:pt idx="10268">
                  <c:v>102.69</c:v>
                </c:pt>
                <c:pt idx="10269">
                  <c:v>102.7</c:v>
                </c:pt>
                <c:pt idx="10270">
                  <c:v>102.71</c:v>
                </c:pt>
                <c:pt idx="10271">
                  <c:v>102.72</c:v>
                </c:pt>
                <c:pt idx="10272">
                  <c:v>102.73</c:v>
                </c:pt>
                <c:pt idx="10273">
                  <c:v>102.74</c:v>
                </c:pt>
                <c:pt idx="10274">
                  <c:v>102.75</c:v>
                </c:pt>
                <c:pt idx="10275">
                  <c:v>102.76</c:v>
                </c:pt>
                <c:pt idx="10276">
                  <c:v>102.77</c:v>
                </c:pt>
                <c:pt idx="10277">
                  <c:v>102.78</c:v>
                </c:pt>
                <c:pt idx="10278">
                  <c:v>102.79</c:v>
                </c:pt>
                <c:pt idx="10279">
                  <c:v>102.8</c:v>
                </c:pt>
                <c:pt idx="10280">
                  <c:v>102.81</c:v>
                </c:pt>
                <c:pt idx="10281">
                  <c:v>102.82</c:v>
                </c:pt>
                <c:pt idx="10282">
                  <c:v>102.83</c:v>
                </c:pt>
                <c:pt idx="10283">
                  <c:v>102.84</c:v>
                </c:pt>
                <c:pt idx="10284">
                  <c:v>102.85</c:v>
                </c:pt>
                <c:pt idx="10285">
                  <c:v>102.86</c:v>
                </c:pt>
                <c:pt idx="10286">
                  <c:v>102.87</c:v>
                </c:pt>
                <c:pt idx="10287">
                  <c:v>102.88</c:v>
                </c:pt>
                <c:pt idx="10288">
                  <c:v>102.89</c:v>
                </c:pt>
                <c:pt idx="10289">
                  <c:v>102.9</c:v>
                </c:pt>
                <c:pt idx="10290">
                  <c:v>102.91</c:v>
                </c:pt>
                <c:pt idx="10291">
                  <c:v>102.92</c:v>
                </c:pt>
                <c:pt idx="10292">
                  <c:v>102.93</c:v>
                </c:pt>
                <c:pt idx="10293">
                  <c:v>102.94</c:v>
                </c:pt>
                <c:pt idx="10294">
                  <c:v>102.95</c:v>
                </c:pt>
                <c:pt idx="10295">
                  <c:v>102.96</c:v>
                </c:pt>
                <c:pt idx="10296">
                  <c:v>102.97</c:v>
                </c:pt>
                <c:pt idx="10297">
                  <c:v>102.98</c:v>
                </c:pt>
                <c:pt idx="10298">
                  <c:v>102.99</c:v>
                </c:pt>
                <c:pt idx="10299">
                  <c:v>103</c:v>
                </c:pt>
                <c:pt idx="10300">
                  <c:v>103.01</c:v>
                </c:pt>
                <c:pt idx="10301">
                  <c:v>103.02</c:v>
                </c:pt>
                <c:pt idx="10302">
                  <c:v>103.03</c:v>
                </c:pt>
                <c:pt idx="10303">
                  <c:v>103.04</c:v>
                </c:pt>
                <c:pt idx="10304">
                  <c:v>103.05</c:v>
                </c:pt>
                <c:pt idx="10305">
                  <c:v>103.06</c:v>
                </c:pt>
                <c:pt idx="10306">
                  <c:v>103.07</c:v>
                </c:pt>
                <c:pt idx="10307">
                  <c:v>103.08</c:v>
                </c:pt>
                <c:pt idx="10308">
                  <c:v>103.09</c:v>
                </c:pt>
                <c:pt idx="10309">
                  <c:v>103.1</c:v>
                </c:pt>
                <c:pt idx="10310">
                  <c:v>103.11</c:v>
                </c:pt>
                <c:pt idx="10311">
                  <c:v>103.12</c:v>
                </c:pt>
                <c:pt idx="10312">
                  <c:v>103.13</c:v>
                </c:pt>
                <c:pt idx="10313">
                  <c:v>103.14</c:v>
                </c:pt>
                <c:pt idx="10314">
                  <c:v>103.15</c:v>
                </c:pt>
                <c:pt idx="10315">
                  <c:v>103.16</c:v>
                </c:pt>
                <c:pt idx="10316">
                  <c:v>103.17</c:v>
                </c:pt>
                <c:pt idx="10317">
                  <c:v>103.18</c:v>
                </c:pt>
                <c:pt idx="10318">
                  <c:v>103.19</c:v>
                </c:pt>
                <c:pt idx="10319">
                  <c:v>103.2</c:v>
                </c:pt>
                <c:pt idx="10320">
                  <c:v>103.21</c:v>
                </c:pt>
                <c:pt idx="10321">
                  <c:v>103.22</c:v>
                </c:pt>
                <c:pt idx="10322">
                  <c:v>103.23</c:v>
                </c:pt>
                <c:pt idx="10323">
                  <c:v>103.24</c:v>
                </c:pt>
                <c:pt idx="10324">
                  <c:v>103.25</c:v>
                </c:pt>
                <c:pt idx="10325">
                  <c:v>103.26</c:v>
                </c:pt>
                <c:pt idx="10326">
                  <c:v>103.27</c:v>
                </c:pt>
                <c:pt idx="10327">
                  <c:v>103.28</c:v>
                </c:pt>
                <c:pt idx="10328">
                  <c:v>103.29</c:v>
                </c:pt>
                <c:pt idx="10329">
                  <c:v>103.3</c:v>
                </c:pt>
                <c:pt idx="10330">
                  <c:v>103.31</c:v>
                </c:pt>
                <c:pt idx="10331">
                  <c:v>103.32</c:v>
                </c:pt>
                <c:pt idx="10332">
                  <c:v>103.33</c:v>
                </c:pt>
                <c:pt idx="10333">
                  <c:v>103.34</c:v>
                </c:pt>
                <c:pt idx="10334">
                  <c:v>103.35</c:v>
                </c:pt>
                <c:pt idx="10335">
                  <c:v>103.36</c:v>
                </c:pt>
                <c:pt idx="10336">
                  <c:v>103.37</c:v>
                </c:pt>
                <c:pt idx="10337">
                  <c:v>103.38</c:v>
                </c:pt>
                <c:pt idx="10338">
                  <c:v>103.39</c:v>
                </c:pt>
                <c:pt idx="10339">
                  <c:v>103.4</c:v>
                </c:pt>
                <c:pt idx="10340">
                  <c:v>103.41</c:v>
                </c:pt>
                <c:pt idx="10341">
                  <c:v>103.42</c:v>
                </c:pt>
                <c:pt idx="10342">
                  <c:v>103.43</c:v>
                </c:pt>
                <c:pt idx="10343">
                  <c:v>103.44</c:v>
                </c:pt>
                <c:pt idx="10344">
                  <c:v>103.45</c:v>
                </c:pt>
                <c:pt idx="10345">
                  <c:v>103.46</c:v>
                </c:pt>
                <c:pt idx="10346">
                  <c:v>103.47</c:v>
                </c:pt>
                <c:pt idx="10347">
                  <c:v>103.48</c:v>
                </c:pt>
                <c:pt idx="10348">
                  <c:v>103.49</c:v>
                </c:pt>
                <c:pt idx="10349">
                  <c:v>103.5</c:v>
                </c:pt>
                <c:pt idx="10350">
                  <c:v>103.51</c:v>
                </c:pt>
                <c:pt idx="10351">
                  <c:v>103.52</c:v>
                </c:pt>
                <c:pt idx="10352">
                  <c:v>103.53</c:v>
                </c:pt>
                <c:pt idx="10353">
                  <c:v>103.54</c:v>
                </c:pt>
                <c:pt idx="10354">
                  <c:v>103.55</c:v>
                </c:pt>
                <c:pt idx="10355">
                  <c:v>103.56</c:v>
                </c:pt>
                <c:pt idx="10356">
                  <c:v>103.57</c:v>
                </c:pt>
                <c:pt idx="10357">
                  <c:v>103.58</c:v>
                </c:pt>
                <c:pt idx="10358">
                  <c:v>103.59</c:v>
                </c:pt>
                <c:pt idx="10359">
                  <c:v>103.6</c:v>
                </c:pt>
                <c:pt idx="10360">
                  <c:v>103.61</c:v>
                </c:pt>
                <c:pt idx="10361">
                  <c:v>103.62</c:v>
                </c:pt>
                <c:pt idx="10362">
                  <c:v>103.63</c:v>
                </c:pt>
                <c:pt idx="10363">
                  <c:v>103.64</c:v>
                </c:pt>
                <c:pt idx="10364">
                  <c:v>103.65</c:v>
                </c:pt>
                <c:pt idx="10365">
                  <c:v>103.66</c:v>
                </c:pt>
                <c:pt idx="10366">
                  <c:v>103.67</c:v>
                </c:pt>
                <c:pt idx="10367">
                  <c:v>103.68</c:v>
                </c:pt>
                <c:pt idx="10368">
                  <c:v>103.69</c:v>
                </c:pt>
                <c:pt idx="10369">
                  <c:v>103.7</c:v>
                </c:pt>
                <c:pt idx="10370">
                  <c:v>103.71</c:v>
                </c:pt>
                <c:pt idx="10371">
                  <c:v>103.72</c:v>
                </c:pt>
                <c:pt idx="10372">
                  <c:v>103.73</c:v>
                </c:pt>
                <c:pt idx="10373">
                  <c:v>103.74</c:v>
                </c:pt>
                <c:pt idx="10374">
                  <c:v>103.75</c:v>
                </c:pt>
                <c:pt idx="10375">
                  <c:v>103.76</c:v>
                </c:pt>
                <c:pt idx="10376">
                  <c:v>103.77</c:v>
                </c:pt>
                <c:pt idx="10377">
                  <c:v>103.78</c:v>
                </c:pt>
                <c:pt idx="10378">
                  <c:v>103.79</c:v>
                </c:pt>
                <c:pt idx="10379">
                  <c:v>103.8</c:v>
                </c:pt>
                <c:pt idx="10380">
                  <c:v>103.81</c:v>
                </c:pt>
                <c:pt idx="10381">
                  <c:v>103.82</c:v>
                </c:pt>
                <c:pt idx="10382">
                  <c:v>103.83</c:v>
                </c:pt>
                <c:pt idx="10383">
                  <c:v>103.84</c:v>
                </c:pt>
                <c:pt idx="10384">
                  <c:v>103.85</c:v>
                </c:pt>
                <c:pt idx="10385">
                  <c:v>103.86</c:v>
                </c:pt>
                <c:pt idx="10386">
                  <c:v>103.87</c:v>
                </c:pt>
                <c:pt idx="10387">
                  <c:v>103.88</c:v>
                </c:pt>
                <c:pt idx="10388">
                  <c:v>103.89</c:v>
                </c:pt>
                <c:pt idx="10389">
                  <c:v>103.9</c:v>
                </c:pt>
                <c:pt idx="10390">
                  <c:v>103.91</c:v>
                </c:pt>
                <c:pt idx="10391">
                  <c:v>103.92</c:v>
                </c:pt>
                <c:pt idx="10392">
                  <c:v>103.93</c:v>
                </c:pt>
                <c:pt idx="10393">
                  <c:v>103.94</c:v>
                </c:pt>
                <c:pt idx="10394">
                  <c:v>103.95</c:v>
                </c:pt>
                <c:pt idx="10395">
                  <c:v>103.96</c:v>
                </c:pt>
                <c:pt idx="10396">
                  <c:v>103.97</c:v>
                </c:pt>
                <c:pt idx="10397">
                  <c:v>103.98</c:v>
                </c:pt>
                <c:pt idx="10398">
                  <c:v>103.99</c:v>
                </c:pt>
                <c:pt idx="10399">
                  <c:v>104</c:v>
                </c:pt>
                <c:pt idx="10400">
                  <c:v>104.01</c:v>
                </c:pt>
                <c:pt idx="10401">
                  <c:v>104.02</c:v>
                </c:pt>
                <c:pt idx="10402">
                  <c:v>104.03</c:v>
                </c:pt>
                <c:pt idx="10403">
                  <c:v>104.04</c:v>
                </c:pt>
                <c:pt idx="10404">
                  <c:v>104.05</c:v>
                </c:pt>
                <c:pt idx="10405">
                  <c:v>104.06</c:v>
                </c:pt>
                <c:pt idx="10406">
                  <c:v>104.07</c:v>
                </c:pt>
                <c:pt idx="10407">
                  <c:v>104.08</c:v>
                </c:pt>
                <c:pt idx="10408">
                  <c:v>104.09</c:v>
                </c:pt>
                <c:pt idx="10409">
                  <c:v>104.1</c:v>
                </c:pt>
                <c:pt idx="10410">
                  <c:v>104.11</c:v>
                </c:pt>
                <c:pt idx="10411">
                  <c:v>104.12</c:v>
                </c:pt>
                <c:pt idx="10412">
                  <c:v>104.13</c:v>
                </c:pt>
                <c:pt idx="10413">
                  <c:v>104.14</c:v>
                </c:pt>
                <c:pt idx="10414">
                  <c:v>104.15</c:v>
                </c:pt>
                <c:pt idx="10415">
                  <c:v>104.16</c:v>
                </c:pt>
                <c:pt idx="10416">
                  <c:v>104.17</c:v>
                </c:pt>
                <c:pt idx="10417">
                  <c:v>104.18</c:v>
                </c:pt>
                <c:pt idx="10418">
                  <c:v>104.19</c:v>
                </c:pt>
                <c:pt idx="10419">
                  <c:v>104.2</c:v>
                </c:pt>
                <c:pt idx="10420">
                  <c:v>104.21</c:v>
                </c:pt>
                <c:pt idx="10421">
                  <c:v>104.22</c:v>
                </c:pt>
                <c:pt idx="10422">
                  <c:v>104.23</c:v>
                </c:pt>
                <c:pt idx="10423">
                  <c:v>104.24</c:v>
                </c:pt>
                <c:pt idx="10424">
                  <c:v>104.25</c:v>
                </c:pt>
                <c:pt idx="10425">
                  <c:v>104.26</c:v>
                </c:pt>
                <c:pt idx="10426">
                  <c:v>104.27</c:v>
                </c:pt>
                <c:pt idx="10427">
                  <c:v>104.28</c:v>
                </c:pt>
                <c:pt idx="10428">
                  <c:v>104.29</c:v>
                </c:pt>
                <c:pt idx="10429">
                  <c:v>104.3</c:v>
                </c:pt>
                <c:pt idx="10430">
                  <c:v>104.31</c:v>
                </c:pt>
                <c:pt idx="10431">
                  <c:v>104.32</c:v>
                </c:pt>
                <c:pt idx="10432">
                  <c:v>104.33</c:v>
                </c:pt>
                <c:pt idx="10433">
                  <c:v>104.34</c:v>
                </c:pt>
                <c:pt idx="10434">
                  <c:v>104.35</c:v>
                </c:pt>
                <c:pt idx="10435">
                  <c:v>104.36</c:v>
                </c:pt>
                <c:pt idx="10436">
                  <c:v>104.37</c:v>
                </c:pt>
                <c:pt idx="10437">
                  <c:v>104.38</c:v>
                </c:pt>
                <c:pt idx="10438">
                  <c:v>104.39</c:v>
                </c:pt>
                <c:pt idx="10439">
                  <c:v>104.4</c:v>
                </c:pt>
                <c:pt idx="10440">
                  <c:v>104.41</c:v>
                </c:pt>
                <c:pt idx="10441">
                  <c:v>104.42</c:v>
                </c:pt>
                <c:pt idx="10442">
                  <c:v>104.43</c:v>
                </c:pt>
                <c:pt idx="10443">
                  <c:v>104.44</c:v>
                </c:pt>
                <c:pt idx="10444">
                  <c:v>104.45</c:v>
                </c:pt>
                <c:pt idx="10445">
                  <c:v>104.46</c:v>
                </c:pt>
                <c:pt idx="10446">
                  <c:v>104.47</c:v>
                </c:pt>
                <c:pt idx="10447">
                  <c:v>104.48</c:v>
                </c:pt>
                <c:pt idx="10448">
                  <c:v>104.49</c:v>
                </c:pt>
                <c:pt idx="10449">
                  <c:v>104.5</c:v>
                </c:pt>
                <c:pt idx="10450">
                  <c:v>104.51</c:v>
                </c:pt>
                <c:pt idx="10451">
                  <c:v>104.52</c:v>
                </c:pt>
                <c:pt idx="10452">
                  <c:v>104.53</c:v>
                </c:pt>
                <c:pt idx="10453">
                  <c:v>104.54</c:v>
                </c:pt>
                <c:pt idx="10454">
                  <c:v>104.55</c:v>
                </c:pt>
                <c:pt idx="10455">
                  <c:v>104.56</c:v>
                </c:pt>
                <c:pt idx="10456">
                  <c:v>104.57</c:v>
                </c:pt>
                <c:pt idx="10457">
                  <c:v>104.58</c:v>
                </c:pt>
                <c:pt idx="10458">
                  <c:v>104.59</c:v>
                </c:pt>
                <c:pt idx="10459">
                  <c:v>104.6</c:v>
                </c:pt>
                <c:pt idx="10460">
                  <c:v>104.61</c:v>
                </c:pt>
                <c:pt idx="10461">
                  <c:v>104.62</c:v>
                </c:pt>
                <c:pt idx="10462">
                  <c:v>104.63</c:v>
                </c:pt>
                <c:pt idx="10463">
                  <c:v>104.64</c:v>
                </c:pt>
                <c:pt idx="10464">
                  <c:v>104.65</c:v>
                </c:pt>
                <c:pt idx="10465">
                  <c:v>104.66</c:v>
                </c:pt>
                <c:pt idx="10466">
                  <c:v>104.67</c:v>
                </c:pt>
                <c:pt idx="10467">
                  <c:v>104.68</c:v>
                </c:pt>
                <c:pt idx="10468">
                  <c:v>104.69</c:v>
                </c:pt>
                <c:pt idx="10469">
                  <c:v>104.7</c:v>
                </c:pt>
                <c:pt idx="10470">
                  <c:v>104.71</c:v>
                </c:pt>
                <c:pt idx="10471">
                  <c:v>104.72</c:v>
                </c:pt>
                <c:pt idx="10472">
                  <c:v>104.73</c:v>
                </c:pt>
                <c:pt idx="10473">
                  <c:v>104.74</c:v>
                </c:pt>
                <c:pt idx="10474">
                  <c:v>104.75</c:v>
                </c:pt>
                <c:pt idx="10475">
                  <c:v>104.76</c:v>
                </c:pt>
                <c:pt idx="10476">
                  <c:v>104.77</c:v>
                </c:pt>
                <c:pt idx="10477">
                  <c:v>104.78</c:v>
                </c:pt>
                <c:pt idx="10478">
                  <c:v>104.79</c:v>
                </c:pt>
                <c:pt idx="10479">
                  <c:v>104.8</c:v>
                </c:pt>
                <c:pt idx="10480">
                  <c:v>104.81</c:v>
                </c:pt>
                <c:pt idx="10481">
                  <c:v>104.82</c:v>
                </c:pt>
                <c:pt idx="10482">
                  <c:v>104.83</c:v>
                </c:pt>
                <c:pt idx="10483">
                  <c:v>104.84</c:v>
                </c:pt>
                <c:pt idx="10484">
                  <c:v>104.85</c:v>
                </c:pt>
                <c:pt idx="10485">
                  <c:v>104.86</c:v>
                </c:pt>
                <c:pt idx="10486">
                  <c:v>104.87</c:v>
                </c:pt>
                <c:pt idx="10487">
                  <c:v>104.88</c:v>
                </c:pt>
                <c:pt idx="10488">
                  <c:v>104.89</c:v>
                </c:pt>
                <c:pt idx="10489">
                  <c:v>104.9</c:v>
                </c:pt>
                <c:pt idx="10490">
                  <c:v>104.91</c:v>
                </c:pt>
                <c:pt idx="10491">
                  <c:v>104.92</c:v>
                </c:pt>
                <c:pt idx="10492">
                  <c:v>104.93</c:v>
                </c:pt>
                <c:pt idx="10493">
                  <c:v>104.94</c:v>
                </c:pt>
                <c:pt idx="10494">
                  <c:v>104.95</c:v>
                </c:pt>
                <c:pt idx="10495">
                  <c:v>104.96</c:v>
                </c:pt>
                <c:pt idx="10496">
                  <c:v>104.97</c:v>
                </c:pt>
                <c:pt idx="10497">
                  <c:v>104.98</c:v>
                </c:pt>
                <c:pt idx="10498">
                  <c:v>104.99</c:v>
                </c:pt>
                <c:pt idx="10499">
                  <c:v>105</c:v>
                </c:pt>
                <c:pt idx="10500">
                  <c:v>105.01</c:v>
                </c:pt>
                <c:pt idx="10501">
                  <c:v>105.02</c:v>
                </c:pt>
                <c:pt idx="10502">
                  <c:v>105.03</c:v>
                </c:pt>
                <c:pt idx="10503">
                  <c:v>105.04</c:v>
                </c:pt>
                <c:pt idx="10504">
                  <c:v>105.05</c:v>
                </c:pt>
                <c:pt idx="10505">
                  <c:v>105.06</c:v>
                </c:pt>
                <c:pt idx="10506">
                  <c:v>105.07</c:v>
                </c:pt>
                <c:pt idx="10507">
                  <c:v>105.08</c:v>
                </c:pt>
                <c:pt idx="10508">
                  <c:v>105.09</c:v>
                </c:pt>
                <c:pt idx="10509">
                  <c:v>105.1</c:v>
                </c:pt>
                <c:pt idx="10510">
                  <c:v>105.11</c:v>
                </c:pt>
                <c:pt idx="10511">
                  <c:v>105.12</c:v>
                </c:pt>
                <c:pt idx="10512">
                  <c:v>105.13</c:v>
                </c:pt>
                <c:pt idx="10513">
                  <c:v>105.14</c:v>
                </c:pt>
                <c:pt idx="10514">
                  <c:v>105.15</c:v>
                </c:pt>
                <c:pt idx="10515">
                  <c:v>105.16</c:v>
                </c:pt>
                <c:pt idx="10516">
                  <c:v>105.17</c:v>
                </c:pt>
                <c:pt idx="10517">
                  <c:v>105.18</c:v>
                </c:pt>
                <c:pt idx="10518">
                  <c:v>105.19</c:v>
                </c:pt>
                <c:pt idx="10519">
                  <c:v>105.2</c:v>
                </c:pt>
                <c:pt idx="10520">
                  <c:v>105.21</c:v>
                </c:pt>
                <c:pt idx="10521">
                  <c:v>105.22</c:v>
                </c:pt>
                <c:pt idx="10522">
                  <c:v>105.23</c:v>
                </c:pt>
                <c:pt idx="10523">
                  <c:v>105.24</c:v>
                </c:pt>
                <c:pt idx="10524">
                  <c:v>105.25</c:v>
                </c:pt>
                <c:pt idx="10525">
                  <c:v>105.26</c:v>
                </c:pt>
                <c:pt idx="10526">
                  <c:v>105.27</c:v>
                </c:pt>
                <c:pt idx="10527">
                  <c:v>105.28</c:v>
                </c:pt>
                <c:pt idx="10528">
                  <c:v>105.29</c:v>
                </c:pt>
                <c:pt idx="10529">
                  <c:v>105.3</c:v>
                </c:pt>
                <c:pt idx="10530">
                  <c:v>105.31</c:v>
                </c:pt>
                <c:pt idx="10531">
                  <c:v>105.32</c:v>
                </c:pt>
                <c:pt idx="10532">
                  <c:v>105.33</c:v>
                </c:pt>
                <c:pt idx="10533">
                  <c:v>105.34</c:v>
                </c:pt>
                <c:pt idx="10534">
                  <c:v>105.35</c:v>
                </c:pt>
                <c:pt idx="10535">
                  <c:v>105.36</c:v>
                </c:pt>
                <c:pt idx="10536">
                  <c:v>105.37</c:v>
                </c:pt>
                <c:pt idx="10537">
                  <c:v>105.38</c:v>
                </c:pt>
                <c:pt idx="10538">
                  <c:v>105.39</c:v>
                </c:pt>
                <c:pt idx="10539">
                  <c:v>105.4</c:v>
                </c:pt>
                <c:pt idx="10540">
                  <c:v>105.41</c:v>
                </c:pt>
                <c:pt idx="10541">
                  <c:v>105.42</c:v>
                </c:pt>
                <c:pt idx="10542">
                  <c:v>105.43</c:v>
                </c:pt>
                <c:pt idx="10543">
                  <c:v>105.44</c:v>
                </c:pt>
                <c:pt idx="10544">
                  <c:v>105.45</c:v>
                </c:pt>
                <c:pt idx="10545">
                  <c:v>105.46</c:v>
                </c:pt>
                <c:pt idx="10546">
                  <c:v>105.47</c:v>
                </c:pt>
                <c:pt idx="10547">
                  <c:v>105.48</c:v>
                </c:pt>
                <c:pt idx="10548">
                  <c:v>105.49</c:v>
                </c:pt>
                <c:pt idx="10549">
                  <c:v>105.5</c:v>
                </c:pt>
                <c:pt idx="10550">
                  <c:v>105.51</c:v>
                </c:pt>
                <c:pt idx="10551">
                  <c:v>105.52</c:v>
                </c:pt>
                <c:pt idx="10552">
                  <c:v>105.53</c:v>
                </c:pt>
                <c:pt idx="10553">
                  <c:v>105.54</c:v>
                </c:pt>
                <c:pt idx="10554">
                  <c:v>105.55</c:v>
                </c:pt>
                <c:pt idx="10555">
                  <c:v>105.56</c:v>
                </c:pt>
                <c:pt idx="10556">
                  <c:v>105.57</c:v>
                </c:pt>
                <c:pt idx="10557">
                  <c:v>105.58</c:v>
                </c:pt>
                <c:pt idx="10558">
                  <c:v>105.59</c:v>
                </c:pt>
                <c:pt idx="10559">
                  <c:v>105.6</c:v>
                </c:pt>
                <c:pt idx="10560">
                  <c:v>105.61</c:v>
                </c:pt>
                <c:pt idx="10561">
                  <c:v>105.62</c:v>
                </c:pt>
                <c:pt idx="10562">
                  <c:v>105.63</c:v>
                </c:pt>
                <c:pt idx="10563">
                  <c:v>105.64</c:v>
                </c:pt>
                <c:pt idx="10564">
                  <c:v>105.65</c:v>
                </c:pt>
                <c:pt idx="10565">
                  <c:v>105.66</c:v>
                </c:pt>
                <c:pt idx="10566">
                  <c:v>105.67</c:v>
                </c:pt>
                <c:pt idx="10567">
                  <c:v>105.68</c:v>
                </c:pt>
                <c:pt idx="10568">
                  <c:v>105.69</c:v>
                </c:pt>
                <c:pt idx="10569">
                  <c:v>105.7</c:v>
                </c:pt>
                <c:pt idx="10570">
                  <c:v>105.71</c:v>
                </c:pt>
                <c:pt idx="10571">
                  <c:v>105.72</c:v>
                </c:pt>
                <c:pt idx="10572">
                  <c:v>105.73</c:v>
                </c:pt>
                <c:pt idx="10573">
                  <c:v>105.74</c:v>
                </c:pt>
                <c:pt idx="10574">
                  <c:v>105.75</c:v>
                </c:pt>
                <c:pt idx="10575">
                  <c:v>105.76</c:v>
                </c:pt>
                <c:pt idx="10576">
                  <c:v>105.77</c:v>
                </c:pt>
                <c:pt idx="10577">
                  <c:v>105.78</c:v>
                </c:pt>
                <c:pt idx="10578">
                  <c:v>105.79</c:v>
                </c:pt>
                <c:pt idx="10579">
                  <c:v>105.8</c:v>
                </c:pt>
                <c:pt idx="10580">
                  <c:v>105.81</c:v>
                </c:pt>
                <c:pt idx="10581">
                  <c:v>105.82</c:v>
                </c:pt>
                <c:pt idx="10582">
                  <c:v>105.83</c:v>
                </c:pt>
                <c:pt idx="10583">
                  <c:v>105.84</c:v>
                </c:pt>
                <c:pt idx="10584">
                  <c:v>105.85</c:v>
                </c:pt>
                <c:pt idx="10585">
                  <c:v>105.86</c:v>
                </c:pt>
                <c:pt idx="10586">
                  <c:v>105.87</c:v>
                </c:pt>
                <c:pt idx="10587">
                  <c:v>105.88</c:v>
                </c:pt>
                <c:pt idx="10588">
                  <c:v>105.89</c:v>
                </c:pt>
                <c:pt idx="10589">
                  <c:v>105.9</c:v>
                </c:pt>
                <c:pt idx="10590">
                  <c:v>105.91</c:v>
                </c:pt>
                <c:pt idx="10591">
                  <c:v>105.92</c:v>
                </c:pt>
                <c:pt idx="10592">
                  <c:v>105.93</c:v>
                </c:pt>
                <c:pt idx="10593">
                  <c:v>105.94</c:v>
                </c:pt>
                <c:pt idx="10594">
                  <c:v>105.95</c:v>
                </c:pt>
                <c:pt idx="10595">
                  <c:v>105.96</c:v>
                </c:pt>
                <c:pt idx="10596">
                  <c:v>105.97</c:v>
                </c:pt>
                <c:pt idx="10597">
                  <c:v>105.98</c:v>
                </c:pt>
                <c:pt idx="10598">
                  <c:v>105.99</c:v>
                </c:pt>
                <c:pt idx="10599">
                  <c:v>106</c:v>
                </c:pt>
                <c:pt idx="10600">
                  <c:v>106.01</c:v>
                </c:pt>
                <c:pt idx="10601">
                  <c:v>106.02</c:v>
                </c:pt>
                <c:pt idx="10602">
                  <c:v>106.03</c:v>
                </c:pt>
                <c:pt idx="10603">
                  <c:v>106.04</c:v>
                </c:pt>
                <c:pt idx="10604">
                  <c:v>106.05</c:v>
                </c:pt>
                <c:pt idx="10605">
                  <c:v>106.06</c:v>
                </c:pt>
                <c:pt idx="10606">
                  <c:v>106.07</c:v>
                </c:pt>
                <c:pt idx="10607">
                  <c:v>106.08</c:v>
                </c:pt>
                <c:pt idx="10608">
                  <c:v>106.09</c:v>
                </c:pt>
                <c:pt idx="10609">
                  <c:v>106.1</c:v>
                </c:pt>
                <c:pt idx="10610">
                  <c:v>106.11</c:v>
                </c:pt>
                <c:pt idx="10611">
                  <c:v>106.12</c:v>
                </c:pt>
                <c:pt idx="10612">
                  <c:v>106.13</c:v>
                </c:pt>
                <c:pt idx="10613">
                  <c:v>106.14</c:v>
                </c:pt>
                <c:pt idx="10614">
                  <c:v>106.15</c:v>
                </c:pt>
                <c:pt idx="10615">
                  <c:v>106.16</c:v>
                </c:pt>
                <c:pt idx="10616">
                  <c:v>106.17</c:v>
                </c:pt>
                <c:pt idx="10617">
                  <c:v>106.18</c:v>
                </c:pt>
                <c:pt idx="10618">
                  <c:v>106.19</c:v>
                </c:pt>
                <c:pt idx="10619">
                  <c:v>106.2</c:v>
                </c:pt>
                <c:pt idx="10620">
                  <c:v>106.21</c:v>
                </c:pt>
                <c:pt idx="10621">
                  <c:v>106.22</c:v>
                </c:pt>
                <c:pt idx="10622">
                  <c:v>106.23</c:v>
                </c:pt>
                <c:pt idx="10623">
                  <c:v>106.24</c:v>
                </c:pt>
                <c:pt idx="10624">
                  <c:v>106.25</c:v>
                </c:pt>
                <c:pt idx="10625">
                  <c:v>106.26</c:v>
                </c:pt>
                <c:pt idx="10626">
                  <c:v>106.27</c:v>
                </c:pt>
                <c:pt idx="10627">
                  <c:v>106.28</c:v>
                </c:pt>
                <c:pt idx="10628">
                  <c:v>106.29</c:v>
                </c:pt>
                <c:pt idx="10629">
                  <c:v>106.3</c:v>
                </c:pt>
                <c:pt idx="10630">
                  <c:v>106.31</c:v>
                </c:pt>
                <c:pt idx="10631">
                  <c:v>106.32</c:v>
                </c:pt>
                <c:pt idx="10632">
                  <c:v>106.33</c:v>
                </c:pt>
                <c:pt idx="10633">
                  <c:v>106.34</c:v>
                </c:pt>
                <c:pt idx="10634">
                  <c:v>106.35</c:v>
                </c:pt>
                <c:pt idx="10635">
                  <c:v>106.36</c:v>
                </c:pt>
                <c:pt idx="10636">
                  <c:v>106.37</c:v>
                </c:pt>
                <c:pt idx="10637">
                  <c:v>106.38</c:v>
                </c:pt>
                <c:pt idx="10638">
                  <c:v>106.39</c:v>
                </c:pt>
                <c:pt idx="10639">
                  <c:v>106.4</c:v>
                </c:pt>
                <c:pt idx="10640">
                  <c:v>106.41</c:v>
                </c:pt>
                <c:pt idx="10641">
                  <c:v>106.42</c:v>
                </c:pt>
                <c:pt idx="10642">
                  <c:v>106.43</c:v>
                </c:pt>
                <c:pt idx="10643">
                  <c:v>106.44</c:v>
                </c:pt>
                <c:pt idx="10644">
                  <c:v>106.45</c:v>
                </c:pt>
                <c:pt idx="10645">
                  <c:v>106.46</c:v>
                </c:pt>
                <c:pt idx="10646">
                  <c:v>106.47</c:v>
                </c:pt>
                <c:pt idx="10647">
                  <c:v>106.48</c:v>
                </c:pt>
                <c:pt idx="10648">
                  <c:v>106.49</c:v>
                </c:pt>
                <c:pt idx="10649">
                  <c:v>106.5</c:v>
                </c:pt>
                <c:pt idx="10650">
                  <c:v>106.51</c:v>
                </c:pt>
                <c:pt idx="10651">
                  <c:v>106.52</c:v>
                </c:pt>
                <c:pt idx="10652">
                  <c:v>106.53</c:v>
                </c:pt>
                <c:pt idx="10653">
                  <c:v>106.54</c:v>
                </c:pt>
                <c:pt idx="10654">
                  <c:v>106.55</c:v>
                </c:pt>
                <c:pt idx="10655">
                  <c:v>106.56</c:v>
                </c:pt>
                <c:pt idx="10656">
                  <c:v>106.57</c:v>
                </c:pt>
                <c:pt idx="10657">
                  <c:v>106.58</c:v>
                </c:pt>
                <c:pt idx="10658">
                  <c:v>106.59</c:v>
                </c:pt>
                <c:pt idx="10659">
                  <c:v>106.6</c:v>
                </c:pt>
                <c:pt idx="10660">
                  <c:v>106.61</c:v>
                </c:pt>
                <c:pt idx="10661">
                  <c:v>106.62</c:v>
                </c:pt>
                <c:pt idx="10662">
                  <c:v>106.63</c:v>
                </c:pt>
                <c:pt idx="10663">
                  <c:v>106.64</c:v>
                </c:pt>
                <c:pt idx="10664">
                  <c:v>106.65</c:v>
                </c:pt>
                <c:pt idx="10665">
                  <c:v>106.66</c:v>
                </c:pt>
                <c:pt idx="10666">
                  <c:v>106.67</c:v>
                </c:pt>
                <c:pt idx="10667">
                  <c:v>106.68</c:v>
                </c:pt>
                <c:pt idx="10668">
                  <c:v>106.69</c:v>
                </c:pt>
                <c:pt idx="10669">
                  <c:v>106.7</c:v>
                </c:pt>
                <c:pt idx="10670">
                  <c:v>106.71</c:v>
                </c:pt>
                <c:pt idx="10671">
                  <c:v>106.72</c:v>
                </c:pt>
                <c:pt idx="10672">
                  <c:v>106.73</c:v>
                </c:pt>
                <c:pt idx="10673">
                  <c:v>106.74</c:v>
                </c:pt>
                <c:pt idx="10674">
                  <c:v>106.75</c:v>
                </c:pt>
                <c:pt idx="10675">
                  <c:v>106.76</c:v>
                </c:pt>
                <c:pt idx="10676">
                  <c:v>106.77</c:v>
                </c:pt>
                <c:pt idx="10677">
                  <c:v>106.78</c:v>
                </c:pt>
                <c:pt idx="10678">
                  <c:v>106.79</c:v>
                </c:pt>
                <c:pt idx="10679">
                  <c:v>106.8</c:v>
                </c:pt>
                <c:pt idx="10680">
                  <c:v>106.81</c:v>
                </c:pt>
                <c:pt idx="10681">
                  <c:v>106.82</c:v>
                </c:pt>
                <c:pt idx="10682">
                  <c:v>106.83</c:v>
                </c:pt>
                <c:pt idx="10683">
                  <c:v>106.84</c:v>
                </c:pt>
                <c:pt idx="10684">
                  <c:v>106.85</c:v>
                </c:pt>
                <c:pt idx="10685">
                  <c:v>106.86</c:v>
                </c:pt>
                <c:pt idx="10686">
                  <c:v>106.87</c:v>
                </c:pt>
                <c:pt idx="10687">
                  <c:v>106.88</c:v>
                </c:pt>
                <c:pt idx="10688">
                  <c:v>106.89</c:v>
                </c:pt>
                <c:pt idx="10689">
                  <c:v>106.9</c:v>
                </c:pt>
                <c:pt idx="10690">
                  <c:v>106.91</c:v>
                </c:pt>
                <c:pt idx="10691">
                  <c:v>106.92</c:v>
                </c:pt>
                <c:pt idx="10692">
                  <c:v>106.93</c:v>
                </c:pt>
                <c:pt idx="10693">
                  <c:v>106.94</c:v>
                </c:pt>
                <c:pt idx="10694">
                  <c:v>106.95</c:v>
                </c:pt>
                <c:pt idx="10695">
                  <c:v>106.96</c:v>
                </c:pt>
                <c:pt idx="10696">
                  <c:v>106.97</c:v>
                </c:pt>
                <c:pt idx="10697">
                  <c:v>106.98</c:v>
                </c:pt>
                <c:pt idx="10698">
                  <c:v>106.99</c:v>
                </c:pt>
                <c:pt idx="10699">
                  <c:v>107</c:v>
                </c:pt>
                <c:pt idx="10700">
                  <c:v>107.01</c:v>
                </c:pt>
                <c:pt idx="10701">
                  <c:v>107.02</c:v>
                </c:pt>
                <c:pt idx="10702">
                  <c:v>107.03</c:v>
                </c:pt>
                <c:pt idx="10703">
                  <c:v>107.04</c:v>
                </c:pt>
                <c:pt idx="10704">
                  <c:v>107.05</c:v>
                </c:pt>
                <c:pt idx="10705">
                  <c:v>107.06</c:v>
                </c:pt>
                <c:pt idx="10706">
                  <c:v>107.07</c:v>
                </c:pt>
                <c:pt idx="10707">
                  <c:v>107.08</c:v>
                </c:pt>
                <c:pt idx="10708">
                  <c:v>107.09</c:v>
                </c:pt>
                <c:pt idx="10709">
                  <c:v>107.1</c:v>
                </c:pt>
                <c:pt idx="10710">
                  <c:v>107.11</c:v>
                </c:pt>
                <c:pt idx="10711">
                  <c:v>107.12</c:v>
                </c:pt>
                <c:pt idx="10712">
                  <c:v>107.13</c:v>
                </c:pt>
                <c:pt idx="10713">
                  <c:v>107.14</c:v>
                </c:pt>
                <c:pt idx="10714">
                  <c:v>107.15</c:v>
                </c:pt>
                <c:pt idx="10715">
                  <c:v>107.16</c:v>
                </c:pt>
                <c:pt idx="10716">
                  <c:v>107.17</c:v>
                </c:pt>
                <c:pt idx="10717">
                  <c:v>107.18</c:v>
                </c:pt>
                <c:pt idx="10718">
                  <c:v>107.19</c:v>
                </c:pt>
                <c:pt idx="10719">
                  <c:v>107.2</c:v>
                </c:pt>
                <c:pt idx="10720">
                  <c:v>107.21</c:v>
                </c:pt>
                <c:pt idx="10721">
                  <c:v>107.22</c:v>
                </c:pt>
                <c:pt idx="10722">
                  <c:v>107.23</c:v>
                </c:pt>
                <c:pt idx="10723">
                  <c:v>107.24</c:v>
                </c:pt>
                <c:pt idx="10724">
                  <c:v>107.25</c:v>
                </c:pt>
                <c:pt idx="10725">
                  <c:v>107.26</c:v>
                </c:pt>
                <c:pt idx="10726">
                  <c:v>107.27</c:v>
                </c:pt>
                <c:pt idx="10727">
                  <c:v>107.28</c:v>
                </c:pt>
                <c:pt idx="10728">
                  <c:v>107.29</c:v>
                </c:pt>
                <c:pt idx="10729">
                  <c:v>107.3</c:v>
                </c:pt>
                <c:pt idx="10730">
                  <c:v>107.31</c:v>
                </c:pt>
                <c:pt idx="10731">
                  <c:v>107.32</c:v>
                </c:pt>
                <c:pt idx="10732">
                  <c:v>107.33</c:v>
                </c:pt>
                <c:pt idx="10733">
                  <c:v>107.34</c:v>
                </c:pt>
                <c:pt idx="10734">
                  <c:v>107.35</c:v>
                </c:pt>
                <c:pt idx="10735">
                  <c:v>107.36</c:v>
                </c:pt>
                <c:pt idx="10736">
                  <c:v>107.37</c:v>
                </c:pt>
                <c:pt idx="10737">
                  <c:v>107.38</c:v>
                </c:pt>
                <c:pt idx="10738">
                  <c:v>107.39</c:v>
                </c:pt>
                <c:pt idx="10739">
                  <c:v>107.4</c:v>
                </c:pt>
                <c:pt idx="10740">
                  <c:v>107.41</c:v>
                </c:pt>
                <c:pt idx="10741">
                  <c:v>107.42</c:v>
                </c:pt>
                <c:pt idx="10742">
                  <c:v>107.43</c:v>
                </c:pt>
                <c:pt idx="10743">
                  <c:v>107.44</c:v>
                </c:pt>
                <c:pt idx="10744">
                  <c:v>107.45</c:v>
                </c:pt>
                <c:pt idx="10745">
                  <c:v>107.46</c:v>
                </c:pt>
                <c:pt idx="10746">
                  <c:v>107.47</c:v>
                </c:pt>
                <c:pt idx="10747">
                  <c:v>107.48</c:v>
                </c:pt>
                <c:pt idx="10748">
                  <c:v>107.49</c:v>
                </c:pt>
                <c:pt idx="10749">
                  <c:v>107.5</c:v>
                </c:pt>
                <c:pt idx="10750">
                  <c:v>107.51</c:v>
                </c:pt>
                <c:pt idx="10751">
                  <c:v>107.52</c:v>
                </c:pt>
                <c:pt idx="10752">
                  <c:v>107.53</c:v>
                </c:pt>
                <c:pt idx="10753">
                  <c:v>107.54</c:v>
                </c:pt>
                <c:pt idx="10754">
                  <c:v>107.55</c:v>
                </c:pt>
                <c:pt idx="10755">
                  <c:v>107.56</c:v>
                </c:pt>
                <c:pt idx="10756">
                  <c:v>107.57</c:v>
                </c:pt>
                <c:pt idx="10757">
                  <c:v>107.58</c:v>
                </c:pt>
                <c:pt idx="10758">
                  <c:v>107.59</c:v>
                </c:pt>
                <c:pt idx="10759">
                  <c:v>107.6</c:v>
                </c:pt>
                <c:pt idx="10760">
                  <c:v>107.61</c:v>
                </c:pt>
                <c:pt idx="10761">
                  <c:v>107.62</c:v>
                </c:pt>
                <c:pt idx="10762">
                  <c:v>107.63</c:v>
                </c:pt>
                <c:pt idx="10763">
                  <c:v>107.64</c:v>
                </c:pt>
                <c:pt idx="10764">
                  <c:v>107.65</c:v>
                </c:pt>
                <c:pt idx="10765">
                  <c:v>107.66</c:v>
                </c:pt>
                <c:pt idx="10766">
                  <c:v>107.67</c:v>
                </c:pt>
                <c:pt idx="10767">
                  <c:v>107.68</c:v>
                </c:pt>
                <c:pt idx="10768">
                  <c:v>107.69</c:v>
                </c:pt>
                <c:pt idx="10769">
                  <c:v>107.7</c:v>
                </c:pt>
                <c:pt idx="10770">
                  <c:v>107.71</c:v>
                </c:pt>
                <c:pt idx="10771">
                  <c:v>107.72</c:v>
                </c:pt>
                <c:pt idx="10772">
                  <c:v>107.73</c:v>
                </c:pt>
                <c:pt idx="10773">
                  <c:v>107.74</c:v>
                </c:pt>
                <c:pt idx="10774">
                  <c:v>107.75</c:v>
                </c:pt>
                <c:pt idx="10775">
                  <c:v>107.76</c:v>
                </c:pt>
                <c:pt idx="10776">
                  <c:v>107.77</c:v>
                </c:pt>
                <c:pt idx="10777">
                  <c:v>107.78</c:v>
                </c:pt>
                <c:pt idx="10778">
                  <c:v>107.79</c:v>
                </c:pt>
                <c:pt idx="10779">
                  <c:v>107.8</c:v>
                </c:pt>
                <c:pt idx="10780">
                  <c:v>107.81</c:v>
                </c:pt>
                <c:pt idx="10781">
                  <c:v>107.82</c:v>
                </c:pt>
                <c:pt idx="10782">
                  <c:v>107.83</c:v>
                </c:pt>
                <c:pt idx="10783">
                  <c:v>107.84</c:v>
                </c:pt>
                <c:pt idx="10784">
                  <c:v>107.85</c:v>
                </c:pt>
                <c:pt idx="10785">
                  <c:v>107.86</c:v>
                </c:pt>
                <c:pt idx="10786">
                  <c:v>107.87</c:v>
                </c:pt>
                <c:pt idx="10787">
                  <c:v>107.88</c:v>
                </c:pt>
                <c:pt idx="10788">
                  <c:v>107.89</c:v>
                </c:pt>
                <c:pt idx="10789">
                  <c:v>107.9</c:v>
                </c:pt>
                <c:pt idx="10790">
                  <c:v>107.91</c:v>
                </c:pt>
                <c:pt idx="10791">
                  <c:v>107.92</c:v>
                </c:pt>
                <c:pt idx="10792">
                  <c:v>107.93</c:v>
                </c:pt>
                <c:pt idx="10793">
                  <c:v>107.94</c:v>
                </c:pt>
                <c:pt idx="10794">
                  <c:v>107.95</c:v>
                </c:pt>
                <c:pt idx="10795">
                  <c:v>107.96</c:v>
                </c:pt>
                <c:pt idx="10796">
                  <c:v>107.97</c:v>
                </c:pt>
                <c:pt idx="10797">
                  <c:v>107.98</c:v>
                </c:pt>
                <c:pt idx="10798">
                  <c:v>107.99</c:v>
                </c:pt>
                <c:pt idx="10799">
                  <c:v>108</c:v>
                </c:pt>
                <c:pt idx="10800">
                  <c:v>108.01</c:v>
                </c:pt>
                <c:pt idx="10801">
                  <c:v>108.02</c:v>
                </c:pt>
                <c:pt idx="10802">
                  <c:v>108.03</c:v>
                </c:pt>
                <c:pt idx="10803">
                  <c:v>108.04</c:v>
                </c:pt>
                <c:pt idx="10804">
                  <c:v>108.05</c:v>
                </c:pt>
                <c:pt idx="10805">
                  <c:v>108.06</c:v>
                </c:pt>
                <c:pt idx="10806">
                  <c:v>108.07</c:v>
                </c:pt>
                <c:pt idx="10807">
                  <c:v>108.08</c:v>
                </c:pt>
                <c:pt idx="10808">
                  <c:v>108.09</c:v>
                </c:pt>
                <c:pt idx="10809">
                  <c:v>108.1</c:v>
                </c:pt>
                <c:pt idx="10810">
                  <c:v>108.11</c:v>
                </c:pt>
                <c:pt idx="10811">
                  <c:v>108.12</c:v>
                </c:pt>
                <c:pt idx="10812">
                  <c:v>108.13</c:v>
                </c:pt>
                <c:pt idx="10813">
                  <c:v>108.14</c:v>
                </c:pt>
                <c:pt idx="10814">
                  <c:v>108.15</c:v>
                </c:pt>
                <c:pt idx="10815">
                  <c:v>108.16</c:v>
                </c:pt>
                <c:pt idx="10816">
                  <c:v>108.17</c:v>
                </c:pt>
                <c:pt idx="10817">
                  <c:v>108.18</c:v>
                </c:pt>
                <c:pt idx="10818">
                  <c:v>108.19</c:v>
                </c:pt>
                <c:pt idx="10819">
                  <c:v>108.2</c:v>
                </c:pt>
                <c:pt idx="10820">
                  <c:v>108.21</c:v>
                </c:pt>
                <c:pt idx="10821">
                  <c:v>108.22</c:v>
                </c:pt>
                <c:pt idx="10822">
                  <c:v>108.23</c:v>
                </c:pt>
                <c:pt idx="10823">
                  <c:v>108.24</c:v>
                </c:pt>
                <c:pt idx="10824">
                  <c:v>108.25</c:v>
                </c:pt>
                <c:pt idx="10825">
                  <c:v>108.26</c:v>
                </c:pt>
                <c:pt idx="10826">
                  <c:v>108.27</c:v>
                </c:pt>
                <c:pt idx="10827">
                  <c:v>108.28</c:v>
                </c:pt>
                <c:pt idx="10828">
                  <c:v>108.29</c:v>
                </c:pt>
                <c:pt idx="10829">
                  <c:v>108.3</c:v>
                </c:pt>
                <c:pt idx="10830">
                  <c:v>108.31</c:v>
                </c:pt>
                <c:pt idx="10831">
                  <c:v>108.32</c:v>
                </c:pt>
                <c:pt idx="10832">
                  <c:v>108.33</c:v>
                </c:pt>
                <c:pt idx="10833">
                  <c:v>108.34</c:v>
                </c:pt>
                <c:pt idx="10834">
                  <c:v>108.35</c:v>
                </c:pt>
                <c:pt idx="10835">
                  <c:v>108.36</c:v>
                </c:pt>
                <c:pt idx="10836">
                  <c:v>108.37</c:v>
                </c:pt>
                <c:pt idx="10837">
                  <c:v>108.38</c:v>
                </c:pt>
                <c:pt idx="10838">
                  <c:v>108.39</c:v>
                </c:pt>
                <c:pt idx="10839">
                  <c:v>108.4</c:v>
                </c:pt>
                <c:pt idx="10840">
                  <c:v>108.41</c:v>
                </c:pt>
                <c:pt idx="10841">
                  <c:v>108.42</c:v>
                </c:pt>
                <c:pt idx="10842">
                  <c:v>108.43</c:v>
                </c:pt>
                <c:pt idx="10843">
                  <c:v>108.44</c:v>
                </c:pt>
                <c:pt idx="10844">
                  <c:v>108.45</c:v>
                </c:pt>
                <c:pt idx="10845">
                  <c:v>108.46</c:v>
                </c:pt>
                <c:pt idx="10846">
                  <c:v>108.47</c:v>
                </c:pt>
                <c:pt idx="10847">
                  <c:v>108.48</c:v>
                </c:pt>
                <c:pt idx="10848">
                  <c:v>108.49</c:v>
                </c:pt>
                <c:pt idx="10849">
                  <c:v>108.5</c:v>
                </c:pt>
                <c:pt idx="10850">
                  <c:v>108.51</c:v>
                </c:pt>
                <c:pt idx="10851">
                  <c:v>108.52</c:v>
                </c:pt>
                <c:pt idx="10852">
                  <c:v>108.53</c:v>
                </c:pt>
                <c:pt idx="10853">
                  <c:v>108.54</c:v>
                </c:pt>
                <c:pt idx="10854">
                  <c:v>108.55</c:v>
                </c:pt>
                <c:pt idx="10855">
                  <c:v>108.56</c:v>
                </c:pt>
                <c:pt idx="10856">
                  <c:v>108.57</c:v>
                </c:pt>
                <c:pt idx="10857">
                  <c:v>108.58</c:v>
                </c:pt>
                <c:pt idx="10858">
                  <c:v>108.59</c:v>
                </c:pt>
                <c:pt idx="10859">
                  <c:v>108.6</c:v>
                </c:pt>
                <c:pt idx="10860">
                  <c:v>108.61</c:v>
                </c:pt>
                <c:pt idx="10861">
                  <c:v>108.62</c:v>
                </c:pt>
                <c:pt idx="10862">
                  <c:v>108.63</c:v>
                </c:pt>
                <c:pt idx="10863">
                  <c:v>108.64</c:v>
                </c:pt>
                <c:pt idx="10864">
                  <c:v>108.65</c:v>
                </c:pt>
                <c:pt idx="10865">
                  <c:v>108.66</c:v>
                </c:pt>
                <c:pt idx="10866">
                  <c:v>108.67</c:v>
                </c:pt>
                <c:pt idx="10867">
                  <c:v>108.68</c:v>
                </c:pt>
                <c:pt idx="10868">
                  <c:v>108.69</c:v>
                </c:pt>
                <c:pt idx="10869">
                  <c:v>108.7</c:v>
                </c:pt>
                <c:pt idx="10870">
                  <c:v>108.71</c:v>
                </c:pt>
                <c:pt idx="10871">
                  <c:v>108.72</c:v>
                </c:pt>
                <c:pt idx="10872">
                  <c:v>108.73</c:v>
                </c:pt>
                <c:pt idx="10873">
                  <c:v>108.74</c:v>
                </c:pt>
                <c:pt idx="10874">
                  <c:v>108.75</c:v>
                </c:pt>
                <c:pt idx="10875">
                  <c:v>108.76</c:v>
                </c:pt>
                <c:pt idx="10876">
                  <c:v>108.77</c:v>
                </c:pt>
                <c:pt idx="10877">
                  <c:v>108.78</c:v>
                </c:pt>
                <c:pt idx="10878">
                  <c:v>108.79</c:v>
                </c:pt>
                <c:pt idx="10879">
                  <c:v>108.8</c:v>
                </c:pt>
                <c:pt idx="10880">
                  <c:v>108.81</c:v>
                </c:pt>
                <c:pt idx="10881">
                  <c:v>108.82</c:v>
                </c:pt>
                <c:pt idx="10882">
                  <c:v>108.83</c:v>
                </c:pt>
                <c:pt idx="10883">
                  <c:v>108.84</c:v>
                </c:pt>
                <c:pt idx="10884">
                  <c:v>108.85</c:v>
                </c:pt>
                <c:pt idx="10885">
                  <c:v>108.86</c:v>
                </c:pt>
                <c:pt idx="10886">
                  <c:v>108.87</c:v>
                </c:pt>
                <c:pt idx="10887">
                  <c:v>108.88</c:v>
                </c:pt>
                <c:pt idx="10888">
                  <c:v>108.89</c:v>
                </c:pt>
                <c:pt idx="10889">
                  <c:v>108.9</c:v>
                </c:pt>
                <c:pt idx="10890">
                  <c:v>108.91</c:v>
                </c:pt>
                <c:pt idx="10891">
                  <c:v>108.92</c:v>
                </c:pt>
                <c:pt idx="10892">
                  <c:v>108.93</c:v>
                </c:pt>
                <c:pt idx="10893">
                  <c:v>108.94</c:v>
                </c:pt>
                <c:pt idx="10894">
                  <c:v>108.95</c:v>
                </c:pt>
                <c:pt idx="10895">
                  <c:v>108.96</c:v>
                </c:pt>
                <c:pt idx="10896">
                  <c:v>108.97</c:v>
                </c:pt>
                <c:pt idx="10897">
                  <c:v>108.98</c:v>
                </c:pt>
                <c:pt idx="10898">
                  <c:v>108.99</c:v>
                </c:pt>
                <c:pt idx="10899">
                  <c:v>109</c:v>
                </c:pt>
                <c:pt idx="10900">
                  <c:v>109.01</c:v>
                </c:pt>
                <c:pt idx="10901">
                  <c:v>109.02</c:v>
                </c:pt>
                <c:pt idx="10902">
                  <c:v>109.03</c:v>
                </c:pt>
                <c:pt idx="10903">
                  <c:v>109.04</c:v>
                </c:pt>
                <c:pt idx="10904">
                  <c:v>109.05</c:v>
                </c:pt>
                <c:pt idx="10905">
                  <c:v>109.06</c:v>
                </c:pt>
                <c:pt idx="10906">
                  <c:v>109.07</c:v>
                </c:pt>
                <c:pt idx="10907">
                  <c:v>109.08</c:v>
                </c:pt>
                <c:pt idx="10908">
                  <c:v>109.09</c:v>
                </c:pt>
                <c:pt idx="10909">
                  <c:v>109.1</c:v>
                </c:pt>
                <c:pt idx="10910">
                  <c:v>109.11</c:v>
                </c:pt>
                <c:pt idx="10911">
                  <c:v>109.12</c:v>
                </c:pt>
                <c:pt idx="10912">
                  <c:v>109.13</c:v>
                </c:pt>
                <c:pt idx="10913">
                  <c:v>109.14</c:v>
                </c:pt>
                <c:pt idx="10914">
                  <c:v>109.15</c:v>
                </c:pt>
                <c:pt idx="10915">
                  <c:v>109.16</c:v>
                </c:pt>
                <c:pt idx="10916">
                  <c:v>109.17</c:v>
                </c:pt>
                <c:pt idx="10917">
                  <c:v>109.18</c:v>
                </c:pt>
                <c:pt idx="10918">
                  <c:v>109.19</c:v>
                </c:pt>
                <c:pt idx="10919">
                  <c:v>109.2</c:v>
                </c:pt>
                <c:pt idx="10920">
                  <c:v>109.21</c:v>
                </c:pt>
                <c:pt idx="10921">
                  <c:v>109.22</c:v>
                </c:pt>
                <c:pt idx="10922">
                  <c:v>109.23</c:v>
                </c:pt>
                <c:pt idx="10923">
                  <c:v>109.24</c:v>
                </c:pt>
                <c:pt idx="10924">
                  <c:v>109.25</c:v>
                </c:pt>
                <c:pt idx="10925">
                  <c:v>109.26</c:v>
                </c:pt>
                <c:pt idx="10926">
                  <c:v>109.27</c:v>
                </c:pt>
                <c:pt idx="10927">
                  <c:v>109.28</c:v>
                </c:pt>
                <c:pt idx="10928">
                  <c:v>109.29</c:v>
                </c:pt>
                <c:pt idx="10929">
                  <c:v>109.3</c:v>
                </c:pt>
                <c:pt idx="10930">
                  <c:v>109.31</c:v>
                </c:pt>
                <c:pt idx="10931">
                  <c:v>109.32</c:v>
                </c:pt>
                <c:pt idx="10932">
                  <c:v>109.33</c:v>
                </c:pt>
                <c:pt idx="10933">
                  <c:v>109.34</c:v>
                </c:pt>
                <c:pt idx="10934">
                  <c:v>109.35</c:v>
                </c:pt>
                <c:pt idx="10935">
                  <c:v>109.36</c:v>
                </c:pt>
                <c:pt idx="10936">
                  <c:v>109.37</c:v>
                </c:pt>
                <c:pt idx="10937">
                  <c:v>109.38</c:v>
                </c:pt>
                <c:pt idx="10938">
                  <c:v>109.39</c:v>
                </c:pt>
                <c:pt idx="10939">
                  <c:v>109.4</c:v>
                </c:pt>
                <c:pt idx="10940">
                  <c:v>109.41</c:v>
                </c:pt>
                <c:pt idx="10941">
                  <c:v>109.42</c:v>
                </c:pt>
                <c:pt idx="10942">
                  <c:v>109.43</c:v>
                </c:pt>
                <c:pt idx="10943">
                  <c:v>109.44</c:v>
                </c:pt>
                <c:pt idx="10944">
                  <c:v>109.45</c:v>
                </c:pt>
                <c:pt idx="10945">
                  <c:v>109.46</c:v>
                </c:pt>
                <c:pt idx="10946">
                  <c:v>109.47</c:v>
                </c:pt>
                <c:pt idx="10947">
                  <c:v>109.48</c:v>
                </c:pt>
                <c:pt idx="10948">
                  <c:v>109.49</c:v>
                </c:pt>
                <c:pt idx="10949">
                  <c:v>109.5</c:v>
                </c:pt>
                <c:pt idx="10950">
                  <c:v>109.51</c:v>
                </c:pt>
                <c:pt idx="10951">
                  <c:v>109.52</c:v>
                </c:pt>
                <c:pt idx="10952">
                  <c:v>109.53</c:v>
                </c:pt>
                <c:pt idx="10953">
                  <c:v>109.54</c:v>
                </c:pt>
                <c:pt idx="10954">
                  <c:v>109.55</c:v>
                </c:pt>
                <c:pt idx="10955">
                  <c:v>109.56</c:v>
                </c:pt>
                <c:pt idx="10956">
                  <c:v>109.57</c:v>
                </c:pt>
                <c:pt idx="10957">
                  <c:v>109.58</c:v>
                </c:pt>
                <c:pt idx="10958">
                  <c:v>109.59</c:v>
                </c:pt>
                <c:pt idx="10959">
                  <c:v>109.6</c:v>
                </c:pt>
                <c:pt idx="10960">
                  <c:v>109.61</c:v>
                </c:pt>
                <c:pt idx="10961">
                  <c:v>109.62</c:v>
                </c:pt>
                <c:pt idx="10962">
                  <c:v>109.63</c:v>
                </c:pt>
                <c:pt idx="10963">
                  <c:v>109.64</c:v>
                </c:pt>
                <c:pt idx="10964">
                  <c:v>109.65</c:v>
                </c:pt>
                <c:pt idx="10965">
                  <c:v>109.66</c:v>
                </c:pt>
                <c:pt idx="10966">
                  <c:v>109.67</c:v>
                </c:pt>
                <c:pt idx="10967">
                  <c:v>109.68</c:v>
                </c:pt>
                <c:pt idx="10968">
                  <c:v>109.69</c:v>
                </c:pt>
                <c:pt idx="10969">
                  <c:v>109.7</c:v>
                </c:pt>
                <c:pt idx="10970">
                  <c:v>109.71</c:v>
                </c:pt>
                <c:pt idx="10971">
                  <c:v>109.72</c:v>
                </c:pt>
                <c:pt idx="10972">
                  <c:v>109.73</c:v>
                </c:pt>
                <c:pt idx="10973">
                  <c:v>109.74</c:v>
                </c:pt>
                <c:pt idx="10974">
                  <c:v>109.75</c:v>
                </c:pt>
                <c:pt idx="10975">
                  <c:v>109.76</c:v>
                </c:pt>
                <c:pt idx="10976">
                  <c:v>109.77</c:v>
                </c:pt>
                <c:pt idx="10977">
                  <c:v>109.78</c:v>
                </c:pt>
                <c:pt idx="10978">
                  <c:v>109.79</c:v>
                </c:pt>
                <c:pt idx="10979">
                  <c:v>109.8</c:v>
                </c:pt>
                <c:pt idx="10980">
                  <c:v>109.81</c:v>
                </c:pt>
                <c:pt idx="10981">
                  <c:v>109.82</c:v>
                </c:pt>
                <c:pt idx="10982">
                  <c:v>109.83</c:v>
                </c:pt>
                <c:pt idx="10983">
                  <c:v>109.84</c:v>
                </c:pt>
                <c:pt idx="10984">
                  <c:v>109.85</c:v>
                </c:pt>
                <c:pt idx="10985">
                  <c:v>109.86</c:v>
                </c:pt>
                <c:pt idx="10986">
                  <c:v>109.87</c:v>
                </c:pt>
                <c:pt idx="10987">
                  <c:v>109.88</c:v>
                </c:pt>
                <c:pt idx="10988">
                  <c:v>109.89</c:v>
                </c:pt>
                <c:pt idx="10989">
                  <c:v>109.9</c:v>
                </c:pt>
                <c:pt idx="10990">
                  <c:v>109.91</c:v>
                </c:pt>
                <c:pt idx="10991">
                  <c:v>109.92</c:v>
                </c:pt>
                <c:pt idx="10992">
                  <c:v>109.93</c:v>
                </c:pt>
                <c:pt idx="10993">
                  <c:v>109.94</c:v>
                </c:pt>
                <c:pt idx="10994">
                  <c:v>109.95</c:v>
                </c:pt>
                <c:pt idx="10995">
                  <c:v>109.96</c:v>
                </c:pt>
                <c:pt idx="10996">
                  <c:v>109.97</c:v>
                </c:pt>
                <c:pt idx="10997">
                  <c:v>109.98</c:v>
                </c:pt>
                <c:pt idx="10998">
                  <c:v>109.99</c:v>
                </c:pt>
                <c:pt idx="10999">
                  <c:v>110</c:v>
                </c:pt>
                <c:pt idx="11000">
                  <c:v>110.01</c:v>
                </c:pt>
                <c:pt idx="11001">
                  <c:v>110.02</c:v>
                </c:pt>
                <c:pt idx="11002">
                  <c:v>110.03</c:v>
                </c:pt>
                <c:pt idx="11003">
                  <c:v>110.04</c:v>
                </c:pt>
                <c:pt idx="11004">
                  <c:v>110.05</c:v>
                </c:pt>
                <c:pt idx="11005">
                  <c:v>110.06</c:v>
                </c:pt>
                <c:pt idx="11006">
                  <c:v>110.07</c:v>
                </c:pt>
                <c:pt idx="11007">
                  <c:v>110.08</c:v>
                </c:pt>
                <c:pt idx="11008">
                  <c:v>110.09</c:v>
                </c:pt>
                <c:pt idx="11009">
                  <c:v>110.1</c:v>
                </c:pt>
                <c:pt idx="11010">
                  <c:v>110.11</c:v>
                </c:pt>
                <c:pt idx="11011">
                  <c:v>110.12</c:v>
                </c:pt>
                <c:pt idx="11012">
                  <c:v>110.13</c:v>
                </c:pt>
                <c:pt idx="11013">
                  <c:v>110.14</c:v>
                </c:pt>
                <c:pt idx="11014">
                  <c:v>110.15</c:v>
                </c:pt>
                <c:pt idx="11015">
                  <c:v>110.16</c:v>
                </c:pt>
                <c:pt idx="11016">
                  <c:v>110.17</c:v>
                </c:pt>
                <c:pt idx="11017">
                  <c:v>110.18</c:v>
                </c:pt>
                <c:pt idx="11018">
                  <c:v>110.19</c:v>
                </c:pt>
                <c:pt idx="11019">
                  <c:v>110.2</c:v>
                </c:pt>
                <c:pt idx="11020">
                  <c:v>110.21</c:v>
                </c:pt>
                <c:pt idx="11021">
                  <c:v>110.22</c:v>
                </c:pt>
                <c:pt idx="11022">
                  <c:v>110.23</c:v>
                </c:pt>
                <c:pt idx="11023">
                  <c:v>110.24</c:v>
                </c:pt>
                <c:pt idx="11024">
                  <c:v>110.25</c:v>
                </c:pt>
                <c:pt idx="11025">
                  <c:v>110.26</c:v>
                </c:pt>
                <c:pt idx="11026">
                  <c:v>110.27</c:v>
                </c:pt>
                <c:pt idx="11027">
                  <c:v>110.28</c:v>
                </c:pt>
                <c:pt idx="11028">
                  <c:v>110.29</c:v>
                </c:pt>
                <c:pt idx="11029">
                  <c:v>110.3</c:v>
                </c:pt>
                <c:pt idx="11030">
                  <c:v>110.31</c:v>
                </c:pt>
                <c:pt idx="11031">
                  <c:v>110.32</c:v>
                </c:pt>
                <c:pt idx="11032">
                  <c:v>110.33</c:v>
                </c:pt>
                <c:pt idx="11033">
                  <c:v>110.34</c:v>
                </c:pt>
                <c:pt idx="11034">
                  <c:v>110.35</c:v>
                </c:pt>
                <c:pt idx="11035">
                  <c:v>110.36</c:v>
                </c:pt>
                <c:pt idx="11036">
                  <c:v>110.37</c:v>
                </c:pt>
                <c:pt idx="11037">
                  <c:v>110.38</c:v>
                </c:pt>
                <c:pt idx="11038">
                  <c:v>110.39</c:v>
                </c:pt>
                <c:pt idx="11039">
                  <c:v>110.4</c:v>
                </c:pt>
                <c:pt idx="11040">
                  <c:v>110.41</c:v>
                </c:pt>
                <c:pt idx="11041">
                  <c:v>110.42</c:v>
                </c:pt>
                <c:pt idx="11042">
                  <c:v>110.43</c:v>
                </c:pt>
                <c:pt idx="11043">
                  <c:v>110.44</c:v>
                </c:pt>
                <c:pt idx="11044">
                  <c:v>110.45</c:v>
                </c:pt>
                <c:pt idx="11045">
                  <c:v>110.46</c:v>
                </c:pt>
                <c:pt idx="11046">
                  <c:v>110.47</c:v>
                </c:pt>
                <c:pt idx="11047">
                  <c:v>110.48</c:v>
                </c:pt>
                <c:pt idx="11048">
                  <c:v>110.49</c:v>
                </c:pt>
                <c:pt idx="11049">
                  <c:v>110.5</c:v>
                </c:pt>
                <c:pt idx="11050">
                  <c:v>110.51</c:v>
                </c:pt>
                <c:pt idx="11051">
                  <c:v>110.52</c:v>
                </c:pt>
                <c:pt idx="11052">
                  <c:v>110.53</c:v>
                </c:pt>
                <c:pt idx="11053">
                  <c:v>110.54</c:v>
                </c:pt>
                <c:pt idx="11054">
                  <c:v>110.55</c:v>
                </c:pt>
                <c:pt idx="11055">
                  <c:v>110.56</c:v>
                </c:pt>
                <c:pt idx="11056">
                  <c:v>110.57</c:v>
                </c:pt>
                <c:pt idx="11057">
                  <c:v>110.58</c:v>
                </c:pt>
                <c:pt idx="11058">
                  <c:v>110.59</c:v>
                </c:pt>
                <c:pt idx="11059">
                  <c:v>110.6</c:v>
                </c:pt>
                <c:pt idx="11060">
                  <c:v>110.61</c:v>
                </c:pt>
                <c:pt idx="11061">
                  <c:v>110.62</c:v>
                </c:pt>
                <c:pt idx="11062">
                  <c:v>110.63</c:v>
                </c:pt>
                <c:pt idx="11063">
                  <c:v>110.64</c:v>
                </c:pt>
                <c:pt idx="11064">
                  <c:v>110.65</c:v>
                </c:pt>
                <c:pt idx="11065">
                  <c:v>110.66</c:v>
                </c:pt>
                <c:pt idx="11066">
                  <c:v>110.67</c:v>
                </c:pt>
                <c:pt idx="11067">
                  <c:v>110.68</c:v>
                </c:pt>
                <c:pt idx="11068">
                  <c:v>110.69</c:v>
                </c:pt>
                <c:pt idx="11069">
                  <c:v>110.7</c:v>
                </c:pt>
                <c:pt idx="11070">
                  <c:v>110.71</c:v>
                </c:pt>
                <c:pt idx="11071">
                  <c:v>110.72</c:v>
                </c:pt>
                <c:pt idx="11072">
                  <c:v>110.73</c:v>
                </c:pt>
                <c:pt idx="11073">
                  <c:v>110.74</c:v>
                </c:pt>
                <c:pt idx="11074">
                  <c:v>110.75</c:v>
                </c:pt>
                <c:pt idx="11075">
                  <c:v>110.76</c:v>
                </c:pt>
                <c:pt idx="11076">
                  <c:v>110.77</c:v>
                </c:pt>
                <c:pt idx="11077">
                  <c:v>110.78</c:v>
                </c:pt>
                <c:pt idx="11078">
                  <c:v>110.79</c:v>
                </c:pt>
                <c:pt idx="11079">
                  <c:v>110.8</c:v>
                </c:pt>
                <c:pt idx="11080">
                  <c:v>110.81</c:v>
                </c:pt>
                <c:pt idx="11081">
                  <c:v>110.82</c:v>
                </c:pt>
                <c:pt idx="11082">
                  <c:v>110.83</c:v>
                </c:pt>
                <c:pt idx="11083">
                  <c:v>110.84</c:v>
                </c:pt>
                <c:pt idx="11084">
                  <c:v>110.85</c:v>
                </c:pt>
                <c:pt idx="11085">
                  <c:v>110.86</c:v>
                </c:pt>
                <c:pt idx="11086">
                  <c:v>110.87</c:v>
                </c:pt>
                <c:pt idx="11087">
                  <c:v>110.88</c:v>
                </c:pt>
                <c:pt idx="11088">
                  <c:v>110.89</c:v>
                </c:pt>
                <c:pt idx="11089">
                  <c:v>110.9</c:v>
                </c:pt>
                <c:pt idx="11090">
                  <c:v>110.91</c:v>
                </c:pt>
                <c:pt idx="11091">
                  <c:v>110.92</c:v>
                </c:pt>
                <c:pt idx="11092">
                  <c:v>110.93</c:v>
                </c:pt>
                <c:pt idx="11093">
                  <c:v>110.94</c:v>
                </c:pt>
                <c:pt idx="11094">
                  <c:v>110.95</c:v>
                </c:pt>
                <c:pt idx="11095">
                  <c:v>110.96</c:v>
                </c:pt>
                <c:pt idx="11096">
                  <c:v>110.97</c:v>
                </c:pt>
                <c:pt idx="11097">
                  <c:v>110.98</c:v>
                </c:pt>
                <c:pt idx="11098">
                  <c:v>110.99</c:v>
                </c:pt>
                <c:pt idx="11099">
                  <c:v>111</c:v>
                </c:pt>
                <c:pt idx="11100">
                  <c:v>111.01</c:v>
                </c:pt>
                <c:pt idx="11101">
                  <c:v>111.02</c:v>
                </c:pt>
                <c:pt idx="11102">
                  <c:v>111.03</c:v>
                </c:pt>
                <c:pt idx="11103">
                  <c:v>111.04</c:v>
                </c:pt>
                <c:pt idx="11104">
                  <c:v>111.05</c:v>
                </c:pt>
                <c:pt idx="11105">
                  <c:v>111.06</c:v>
                </c:pt>
                <c:pt idx="11106">
                  <c:v>111.07</c:v>
                </c:pt>
                <c:pt idx="11107">
                  <c:v>111.08</c:v>
                </c:pt>
                <c:pt idx="11108">
                  <c:v>111.09</c:v>
                </c:pt>
                <c:pt idx="11109">
                  <c:v>111.1</c:v>
                </c:pt>
                <c:pt idx="11110">
                  <c:v>111.11</c:v>
                </c:pt>
                <c:pt idx="11111">
                  <c:v>111.12</c:v>
                </c:pt>
                <c:pt idx="11112">
                  <c:v>111.13</c:v>
                </c:pt>
                <c:pt idx="11113">
                  <c:v>111.14</c:v>
                </c:pt>
                <c:pt idx="11114">
                  <c:v>111.15</c:v>
                </c:pt>
                <c:pt idx="11115">
                  <c:v>111.16</c:v>
                </c:pt>
                <c:pt idx="11116">
                  <c:v>111.17</c:v>
                </c:pt>
                <c:pt idx="11117">
                  <c:v>111.18</c:v>
                </c:pt>
                <c:pt idx="11118">
                  <c:v>111.19</c:v>
                </c:pt>
                <c:pt idx="11119">
                  <c:v>111.2</c:v>
                </c:pt>
                <c:pt idx="11120">
                  <c:v>111.21</c:v>
                </c:pt>
                <c:pt idx="11121">
                  <c:v>111.22</c:v>
                </c:pt>
                <c:pt idx="11122">
                  <c:v>111.23</c:v>
                </c:pt>
                <c:pt idx="11123">
                  <c:v>111.24</c:v>
                </c:pt>
                <c:pt idx="11124">
                  <c:v>111.25</c:v>
                </c:pt>
                <c:pt idx="11125">
                  <c:v>111.26</c:v>
                </c:pt>
                <c:pt idx="11126">
                  <c:v>111.27</c:v>
                </c:pt>
                <c:pt idx="11127">
                  <c:v>111.28</c:v>
                </c:pt>
                <c:pt idx="11128">
                  <c:v>111.29</c:v>
                </c:pt>
                <c:pt idx="11129">
                  <c:v>111.3</c:v>
                </c:pt>
                <c:pt idx="11130">
                  <c:v>111.31</c:v>
                </c:pt>
                <c:pt idx="11131">
                  <c:v>111.32</c:v>
                </c:pt>
                <c:pt idx="11132">
                  <c:v>111.33</c:v>
                </c:pt>
                <c:pt idx="11133">
                  <c:v>111.34</c:v>
                </c:pt>
                <c:pt idx="11134">
                  <c:v>111.35</c:v>
                </c:pt>
                <c:pt idx="11135">
                  <c:v>111.36</c:v>
                </c:pt>
                <c:pt idx="11136">
                  <c:v>111.37</c:v>
                </c:pt>
                <c:pt idx="11137">
                  <c:v>111.38</c:v>
                </c:pt>
                <c:pt idx="11138">
                  <c:v>111.39</c:v>
                </c:pt>
                <c:pt idx="11139">
                  <c:v>111.4</c:v>
                </c:pt>
                <c:pt idx="11140">
                  <c:v>111.41</c:v>
                </c:pt>
                <c:pt idx="11141">
                  <c:v>111.42</c:v>
                </c:pt>
                <c:pt idx="11142">
                  <c:v>111.43</c:v>
                </c:pt>
                <c:pt idx="11143">
                  <c:v>111.44</c:v>
                </c:pt>
                <c:pt idx="11144">
                  <c:v>111.45</c:v>
                </c:pt>
                <c:pt idx="11145">
                  <c:v>111.46</c:v>
                </c:pt>
                <c:pt idx="11146">
                  <c:v>111.47</c:v>
                </c:pt>
                <c:pt idx="11147">
                  <c:v>111.48</c:v>
                </c:pt>
                <c:pt idx="11148">
                  <c:v>111.49</c:v>
                </c:pt>
                <c:pt idx="11149">
                  <c:v>111.5</c:v>
                </c:pt>
                <c:pt idx="11150">
                  <c:v>111.51</c:v>
                </c:pt>
                <c:pt idx="11151">
                  <c:v>111.52</c:v>
                </c:pt>
                <c:pt idx="11152">
                  <c:v>111.53</c:v>
                </c:pt>
                <c:pt idx="11153">
                  <c:v>111.54</c:v>
                </c:pt>
                <c:pt idx="11154">
                  <c:v>111.55</c:v>
                </c:pt>
                <c:pt idx="11155">
                  <c:v>111.56</c:v>
                </c:pt>
                <c:pt idx="11156">
                  <c:v>111.57</c:v>
                </c:pt>
                <c:pt idx="11157">
                  <c:v>111.58</c:v>
                </c:pt>
                <c:pt idx="11158">
                  <c:v>111.59</c:v>
                </c:pt>
                <c:pt idx="11159">
                  <c:v>111.6</c:v>
                </c:pt>
                <c:pt idx="11160">
                  <c:v>111.61</c:v>
                </c:pt>
                <c:pt idx="11161">
                  <c:v>111.62</c:v>
                </c:pt>
                <c:pt idx="11162">
                  <c:v>111.63</c:v>
                </c:pt>
                <c:pt idx="11163">
                  <c:v>111.64</c:v>
                </c:pt>
                <c:pt idx="11164">
                  <c:v>111.65</c:v>
                </c:pt>
                <c:pt idx="11165">
                  <c:v>111.66</c:v>
                </c:pt>
                <c:pt idx="11166">
                  <c:v>111.67</c:v>
                </c:pt>
                <c:pt idx="11167">
                  <c:v>111.68</c:v>
                </c:pt>
                <c:pt idx="11168">
                  <c:v>111.69</c:v>
                </c:pt>
                <c:pt idx="11169">
                  <c:v>111.7</c:v>
                </c:pt>
                <c:pt idx="11170">
                  <c:v>111.71</c:v>
                </c:pt>
                <c:pt idx="11171">
                  <c:v>111.72</c:v>
                </c:pt>
                <c:pt idx="11172">
                  <c:v>111.73</c:v>
                </c:pt>
                <c:pt idx="11173">
                  <c:v>111.74</c:v>
                </c:pt>
                <c:pt idx="11174">
                  <c:v>111.75</c:v>
                </c:pt>
                <c:pt idx="11175">
                  <c:v>111.76</c:v>
                </c:pt>
                <c:pt idx="11176">
                  <c:v>111.77</c:v>
                </c:pt>
                <c:pt idx="11177">
                  <c:v>111.78</c:v>
                </c:pt>
                <c:pt idx="11178">
                  <c:v>111.79</c:v>
                </c:pt>
                <c:pt idx="11179">
                  <c:v>111.8</c:v>
                </c:pt>
                <c:pt idx="11180">
                  <c:v>111.81</c:v>
                </c:pt>
                <c:pt idx="11181">
                  <c:v>111.82</c:v>
                </c:pt>
                <c:pt idx="11182">
                  <c:v>111.83</c:v>
                </c:pt>
                <c:pt idx="11183">
                  <c:v>111.84</c:v>
                </c:pt>
                <c:pt idx="11184">
                  <c:v>111.85</c:v>
                </c:pt>
                <c:pt idx="11185">
                  <c:v>111.86</c:v>
                </c:pt>
                <c:pt idx="11186">
                  <c:v>111.87</c:v>
                </c:pt>
                <c:pt idx="11187">
                  <c:v>111.88</c:v>
                </c:pt>
                <c:pt idx="11188">
                  <c:v>111.89</c:v>
                </c:pt>
                <c:pt idx="11189">
                  <c:v>111.9</c:v>
                </c:pt>
                <c:pt idx="11190">
                  <c:v>111.91</c:v>
                </c:pt>
                <c:pt idx="11191">
                  <c:v>111.92</c:v>
                </c:pt>
                <c:pt idx="11192">
                  <c:v>111.93</c:v>
                </c:pt>
                <c:pt idx="11193">
                  <c:v>111.94</c:v>
                </c:pt>
                <c:pt idx="11194">
                  <c:v>111.95</c:v>
                </c:pt>
                <c:pt idx="11195">
                  <c:v>111.96</c:v>
                </c:pt>
                <c:pt idx="11196">
                  <c:v>111.97</c:v>
                </c:pt>
                <c:pt idx="11197">
                  <c:v>111.98</c:v>
                </c:pt>
                <c:pt idx="11198">
                  <c:v>111.99</c:v>
                </c:pt>
                <c:pt idx="11199">
                  <c:v>112</c:v>
                </c:pt>
                <c:pt idx="11200">
                  <c:v>112.01</c:v>
                </c:pt>
                <c:pt idx="11201">
                  <c:v>112.02</c:v>
                </c:pt>
                <c:pt idx="11202">
                  <c:v>112.03</c:v>
                </c:pt>
                <c:pt idx="11203">
                  <c:v>112.04</c:v>
                </c:pt>
                <c:pt idx="11204">
                  <c:v>112.05</c:v>
                </c:pt>
                <c:pt idx="11205">
                  <c:v>112.06</c:v>
                </c:pt>
                <c:pt idx="11206">
                  <c:v>112.07</c:v>
                </c:pt>
                <c:pt idx="11207">
                  <c:v>112.08</c:v>
                </c:pt>
                <c:pt idx="11208">
                  <c:v>112.09</c:v>
                </c:pt>
                <c:pt idx="11209">
                  <c:v>112.1</c:v>
                </c:pt>
                <c:pt idx="11210">
                  <c:v>112.11</c:v>
                </c:pt>
                <c:pt idx="11211">
                  <c:v>112.12</c:v>
                </c:pt>
                <c:pt idx="11212">
                  <c:v>112.13</c:v>
                </c:pt>
                <c:pt idx="11213">
                  <c:v>112.14</c:v>
                </c:pt>
                <c:pt idx="11214">
                  <c:v>112.15</c:v>
                </c:pt>
                <c:pt idx="11215">
                  <c:v>112.16</c:v>
                </c:pt>
                <c:pt idx="11216">
                  <c:v>112.17</c:v>
                </c:pt>
                <c:pt idx="11217">
                  <c:v>112.18</c:v>
                </c:pt>
                <c:pt idx="11218">
                  <c:v>112.19</c:v>
                </c:pt>
                <c:pt idx="11219">
                  <c:v>112.2</c:v>
                </c:pt>
                <c:pt idx="11220">
                  <c:v>112.21</c:v>
                </c:pt>
                <c:pt idx="11221">
                  <c:v>112.22</c:v>
                </c:pt>
                <c:pt idx="11222">
                  <c:v>112.23</c:v>
                </c:pt>
                <c:pt idx="11223">
                  <c:v>112.24</c:v>
                </c:pt>
                <c:pt idx="11224">
                  <c:v>112.25</c:v>
                </c:pt>
                <c:pt idx="11225">
                  <c:v>112.26</c:v>
                </c:pt>
                <c:pt idx="11226">
                  <c:v>112.27</c:v>
                </c:pt>
                <c:pt idx="11227">
                  <c:v>112.28</c:v>
                </c:pt>
                <c:pt idx="11228">
                  <c:v>112.29</c:v>
                </c:pt>
                <c:pt idx="11229">
                  <c:v>112.3</c:v>
                </c:pt>
                <c:pt idx="11230">
                  <c:v>112.31</c:v>
                </c:pt>
                <c:pt idx="11231">
                  <c:v>112.32</c:v>
                </c:pt>
                <c:pt idx="11232">
                  <c:v>112.33</c:v>
                </c:pt>
                <c:pt idx="11233">
                  <c:v>112.34</c:v>
                </c:pt>
                <c:pt idx="11234">
                  <c:v>112.35</c:v>
                </c:pt>
                <c:pt idx="11235">
                  <c:v>112.36</c:v>
                </c:pt>
                <c:pt idx="11236">
                  <c:v>112.37</c:v>
                </c:pt>
                <c:pt idx="11237">
                  <c:v>112.38</c:v>
                </c:pt>
                <c:pt idx="11238">
                  <c:v>112.39</c:v>
                </c:pt>
                <c:pt idx="11239">
                  <c:v>112.4</c:v>
                </c:pt>
                <c:pt idx="11240">
                  <c:v>112.41</c:v>
                </c:pt>
                <c:pt idx="11241">
                  <c:v>112.42</c:v>
                </c:pt>
                <c:pt idx="11242">
                  <c:v>112.43</c:v>
                </c:pt>
                <c:pt idx="11243">
                  <c:v>112.44</c:v>
                </c:pt>
                <c:pt idx="11244">
                  <c:v>112.45</c:v>
                </c:pt>
                <c:pt idx="11245">
                  <c:v>112.46</c:v>
                </c:pt>
                <c:pt idx="11246">
                  <c:v>112.47</c:v>
                </c:pt>
                <c:pt idx="11247">
                  <c:v>112.48</c:v>
                </c:pt>
                <c:pt idx="11248">
                  <c:v>112.49</c:v>
                </c:pt>
                <c:pt idx="11249">
                  <c:v>112.5</c:v>
                </c:pt>
                <c:pt idx="11250">
                  <c:v>112.51</c:v>
                </c:pt>
                <c:pt idx="11251">
                  <c:v>112.52</c:v>
                </c:pt>
                <c:pt idx="11252">
                  <c:v>112.53</c:v>
                </c:pt>
                <c:pt idx="11253">
                  <c:v>112.54</c:v>
                </c:pt>
                <c:pt idx="11254">
                  <c:v>112.55</c:v>
                </c:pt>
                <c:pt idx="11255">
                  <c:v>112.56</c:v>
                </c:pt>
                <c:pt idx="11256">
                  <c:v>112.57</c:v>
                </c:pt>
                <c:pt idx="11257">
                  <c:v>112.58</c:v>
                </c:pt>
                <c:pt idx="11258">
                  <c:v>112.59</c:v>
                </c:pt>
                <c:pt idx="11259">
                  <c:v>112.6</c:v>
                </c:pt>
                <c:pt idx="11260">
                  <c:v>112.61</c:v>
                </c:pt>
                <c:pt idx="11261">
                  <c:v>112.62</c:v>
                </c:pt>
                <c:pt idx="11262">
                  <c:v>112.63</c:v>
                </c:pt>
                <c:pt idx="11263">
                  <c:v>112.64</c:v>
                </c:pt>
                <c:pt idx="11264">
                  <c:v>112.65</c:v>
                </c:pt>
                <c:pt idx="11265">
                  <c:v>112.66</c:v>
                </c:pt>
                <c:pt idx="11266">
                  <c:v>112.67</c:v>
                </c:pt>
                <c:pt idx="11267">
                  <c:v>112.68</c:v>
                </c:pt>
                <c:pt idx="11268">
                  <c:v>112.69</c:v>
                </c:pt>
                <c:pt idx="11269">
                  <c:v>112.7</c:v>
                </c:pt>
                <c:pt idx="11270">
                  <c:v>112.71</c:v>
                </c:pt>
                <c:pt idx="11271">
                  <c:v>112.72</c:v>
                </c:pt>
                <c:pt idx="11272">
                  <c:v>112.73</c:v>
                </c:pt>
                <c:pt idx="11273">
                  <c:v>112.74</c:v>
                </c:pt>
                <c:pt idx="11274">
                  <c:v>112.75</c:v>
                </c:pt>
                <c:pt idx="11275">
                  <c:v>112.76</c:v>
                </c:pt>
                <c:pt idx="11276">
                  <c:v>112.77</c:v>
                </c:pt>
                <c:pt idx="11277">
                  <c:v>112.78</c:v>
                </c:pt>
                <c:pt idx="11278">
                  <c:v>112.79</c:v>
                </c:pt>
                <c:pt idx="11279">
                  <c:v>112.8</c:v>
                </c:pt>
                <c:pt idx="11280">
                  <c:v>112.81</c:v>
                </c:pt>
                <c:pt idx="11281">
                  <c:v>112.82</c:v>
                </c:pt>
                <c:pt idx="11282">
                  <c:v>112.83</c:v>
                </c:pt>
                <c:pt idx="11283">
                  <c:v>112.84</c:v>
                </c:pt>
                <c:pt idx="11284">
                  <c:v>112.85</c:v>
                </c:pt>
                <c:pt idx="11285">
                  <c:v>112.86</c:v>
                </c:pt>
                <c:pt idx="11286">
                  <c:v>112.87</c:v>
                </c:pt>
                <c:pt idx="11287">
                  <c:v>112.88</c:v>
                </c:pt>
                <c:pt idx="11288">
                  <c:v>112.89</c:v>
                </c:pt>
                <c:pt idx="11289">
                  <c:v>112.9</c:v>
                </c:pt>
                <c:pt idx="11290">
                  <c:v>112.91</c:v>
                </c:pt>
                <c:pt idx="11291">
                  <c:v>112.92</c:v>
                </c:pt>
                <c:pt idx="11292">
                  <c:v>112.93</c:v>
                </c:pt>
                <c:pt idx="11293">
                  <c:v>112.94</c:v>
                </c:pt>
                <c:pt idx="11294">
                  <c:v>112.95</c:v>
                </c:pt>
                <c:pt idx="11295">
                  <c:v>112.96</c:v>
                </c:pt>
                <c:pt idx="11296">
                  <c:v>112.97</c:v>
                </c:pt>
                <c:pt idx="11297">
                  <c:v>112.98</c:v>
                </c:pt>
                <c:pt idx="11298">
                  <c:v>112.99</c:v>
                </c:pt>
                <c:pt idx="11299">
                  <c:v>113</c:v>
                </c:pt>
                <c:pt idx="11300">
                  <c:v>113.01</c:v>
                </c:pt>
                <c:pt idx="11301">
                  <c:v>113.02</c:v>
                </c:pt>
                <c:pt idx="11302">
                  <c:v>113.03</c:v>
                </c:pt>
                <c:pt idx="11303">
                  <c:v>113.04</c:v>
                </c:pt>
                <c:pt idx="11304">
                  <c:v>113.05</c:v>
                </c:pt>
                <c:pt idx="11305">
                  <c:v>113.06</c:v>
                </c:pt>
                <c:pt idx="11306">
                  <c:v>113.07</c:v>
                </c:pt>
                <c:pt idx="11307">
                  <c:v>113.08</c:v>
                </c:pt>
                <c:pt idx="11308">
                  <c:v>113.09</c:v>
                </c:pt>
                <c:pt idx="11309">
                  <c:v>113.1</c:v>
                </c:pt>
                <c:pt idx="11310">
                  <c:v>113.11</c:v>
                </c:pt>
                <c:pt idx="11311">
                  <c:v>113.12</c:v>
                </c:pt>
                <c:pt idx="11312">
                  <c:v>113.13</c:v>
                </c:pt>
                <c:pt idx="11313">
                  <c:v>113.14</c:v>
                </c:pt>
                <c:pt idx="11314">
                  <c:v>113.15</c:v>
                </c:pt>
                <c:pt idx="11315">
                  <c:v>113.16</c:v>
                </c:pt>
                <c:pt idx="11316">
                  <c:v>113.17</c:v>
                </c:pt>
                <c:pt idx="11317">
                  <c:v>113.18</c:v>
                </c:pt>
                <c:pt idx="11318">
                  <c:v>113.19</c:v>
                </c:pt>
                <c:pt idx="11319">
                  <c:v>113.2</c:v>
                </c:pt>
                <c:pt idx="11320">
                  <c:v>113.21</c:v>
                </c:pt>
                <c:pt idx="11321">
                  <c:v>113.22</c:v>
                </c:pt>
                <c:pt idx="11322">
                  <c:v>113.23</c:v>
                </c:pt>
                <c:pt idx="11323">
                  <c:v>113.24</c:v>
                </c:pt>
                <c:pt idx="11324">
                  <c:v>113.25</c:v>
                </c:pt>
                <c:pt idx="11325">
                  <c:v>113.26</c:v>
                </c:pt>
                <c:pt idx="11326">
                  <c:v>113.27</c:v>
                </c:pt>
                <c:pt idx="11327">
                  <c:v>113.28</c:v>
                </c:pt>
                <c:pt idx="11328">
                  <c:v>113.29</c:v>
                </c:pt>
                <c:pt idx="11329">
                  <c:v>113.3</c:v>
                </c:pt>
                <c:pt idx="11330">
                  <c:v>113.31</c:v>
                </c:pt>
                <c:pt idx="11331">
                  <c:v>113.32</c:v>
                </c:pt>
                <c:pt idx="11332">
                  <c:v>113.33</c:v>
                </c:pt>
                <c:pt idx="11333">
                  <c:v>113.34</c:v>
                </c:pt>
                <c:pt idx="11334">
                  <c:v>113.35</c:v>
                </c:pt>
                <c:pt idx="11335">
                  <c:v>113.36</c:v>
                </c:pt>
                <c:pt idx="11336">
                  <c:v>113.37</c:v>
                </c:pt>
                <c:pt idx="11337">
                  <c:v>113.38</c:v>
                </c:pt>
                <c:pt idx="11338">
                  <c:v>113.39</c:v>
                </c:pt>
                <c:pt idx="11339">
                  <c:v>113.4</c:v>
                </c:pt>
                <c:pt idx="11340">
                  <c:v>113.41</c:v>
                </c:pt>
                <c:pt idx="11341">
                  <c:v>113.42</c:v>
                </c:pt>
                <c:pt idx="11342">
                  <c:v>113.43</c:v>
                </c:pt>
                <c:pt idx="11343">
                  <c:v>113.44</c:v>
                </c:pt>
                <c:pt idx="11344">
                  <c:v>113.45</c:v>
                </c:pt>
                <c:pt idx="11345">
                  <c:v>113.46</c:v>
                </c:pt>
                <c:pt idx="11346">
                  <c:v>113.47</c:v>
                </c:pt>
                <c:pt idx="11347">
                  <c:v>113.48</c:v>
                </c:pt>
                <c:pt idx="11348">
                  <c:v>113.49</c:v>
                </c:pt>
                <c:pt idx="11349">
                  <c:v>113.5</c:v>
                </c:pt>
                <c:pt idx="11350">
                  <c:v>113.51</c:v>
                </c:pt>
                <c:pt idx="11351">
                  <c:v>113.52</c:v>
                </c:pt>
                <c:pt idx="11352">
                  <c:v>113.53</c:v>
                </c:pt>
                <c:pt idx="11353">
                  <c:v>113.54</c:v>
                </c:pt>
                <c:pt idx="11354">
                  <c:v>113.55</c:v>
                </c:pt>
                <c:pt idx="11355">
                  <c:v>113.56</c:v>
                </c:pt>
                <c:pt idx="11356">
                  <c:v>113.57</c:v>
                </c:pt>
                <c:pt idx="11357">
                  <c:v>113.58</c:v>
                </c:pt>
                <c:pt idx="11358">
                  <c:v>113.59</c:v>
                </c:pt>
                <c:pt idx="11359">
                  <c:v>113.6</c:v>
                </c:pt>
                <c:pt idx="11360">
                  <c:v>113.61</c:v>
                </c:pt>
                <c:pt idx="11361">
                  <c:v>113.62</c:v>
                </c:pt>
                <c:pt idx="11362">
                  <c:v>113.63</c:v>
                </c:pt>
                <c:pt idx="11363">
                  <c:v>113.64</c:v>
                </c:pt>
                <c:pt idx="11364">
                  <c:v>113.65</c:v>
                </c:pt>
                <c:pt idx="11365">
                  <c:v>113.66</c:v>
                </c:pt>
                <c:pt idx="11366">
                  <c:v>113.67</c:v>
                </c:pt>
                <c:pt idx="11367">
                  <c:v>113.68</c:v>
                </c:pt>
                <c:pt idx="11368">
                  <c:v>113.69</c:v>
                </c:pt>
                <c:pt idx="11369">
                  <c:v>113.7</c:v>
                </c:pt>
                <c:pt idx="11370">
                  <c:v>113.71</c:v>
                </c:pt>
                <c:pt idx="11371">
                  <c:v>113.72</c:v>
                </c:pt>
                <c:pt idx="11372">
                  <c:v>113.73</c:v>
                </c:pt>
                <c:pt idx="11373">
                  <c:v>113.74</c:v>
                </c:pt>
                <c:pt idx="11374">
                  <c:v>113.75</c:v>
                </c:pt>
                <c:pt idx="11375">
                  <c:v>113.76</c:v>
                </c:pt>
                <c:pt idx="11376">
                  <c:v>113.77</c:v>
                </c:pt>
                <c:pt idx="11377">
                  <c:v>113.78</c:v>
                </c:pt>
                <c:pt idx="11378">
                  <c:v>113.79</c:v>
                </c:pt>
                <c:pt idx="11379">
                  <c:v>113.8</c:v>
                </c:pt>
                <c:pt idx="11380">
                  <c:v>113.81</c:v>
                </c:pt>
                <c:pt idx="11381">
                  <c:v>113.82</c:v>
                </c:pt>
                <c:pt idx="11382">
                  <c:v>113.83</c:v>
                </c:pt>
                <c:pt idx="11383">
                  <c:v>113.84</c:v>
                </c:pt>
                <c:pt idx="11384">
                  <c:v>113.85</c:v>
                </c:pt>
                <c:pt idx="11385">
                  <c:v>113.86</c:v>
                </c:pt>
                <c:pt idx="11386">
                  <c:v>113.87</c:v>
                </c:pt>
                <c:pt idx="11387">
                  <c:v>113.88</c:v>
                </c:pt>
                <c:pt idx="11388">
                  <c:v>113.89</c:v>
                </c:pt>
                <c:pt idx="11389">
                  <c:v>113.9</c:v>
                </c:pt>
                <c:pt idx="11390">
                  <c:v>113.91</c:v>
                </c:pt>
                <c:pt idx="11391">
                  <c:v>113.92</c:v>
                </c:pt>
                <c:pt idx="11392">
                  <c:v>113.93</c:v>
                </c:pt>
                <c:pt idx="11393">
                  <c:v>113.94</c:v>
                </c:pt>
                <c:pt idx="11394">
                  <c:v>113.95</c:v>
                </c:pt>
                <c:pt idx="11395">
                  <c:v>113.96</c:v>
                </c:pt>
                <c:pt idx="11396">
                  <c:v>113.97</c:v>
                </c:pt>
                <c:pt idx="11397">
                  <c:v>113.98</c:v>
                </c:pt>
                <c:pt idx="11398">
                  <c:v>113.99</c:v>
                </c:pt>
                <c:pt idx="11399">
                  <c:v>114</c:v>
                </c:pt>
                <c:pt idx="11400">
                  <c:v>114.01</c:v>
                </c:pt>
                <c:pt idx="11401">
                  <c:v>114.02</c:v>
                </c:pt>
                <c:pt idx="11402">
                  <c:v>114.03</c:v>
                </c:pt>
                <c:pt idx="11403">
                  <c:v>114.04</c:v>
                </c:pt>
                <c:pt idx="11404">
                  <c:v>114.05</c:v>
                </c:pt>
                <c:pt idx="11405">
                  <c:v>114.06</c:v>
                </c:pt>
                <c:pt idx="11406">
                  <c:v>114.07</c:v>
                </c:pt>
                <c:pt idx="11407">
                  <c:v>114.08</c:v>
                </c:pt>
                <c:pt idx="11408">
                  <c:v>114.09</c:v>
                </c:pt>
                <c:pt idx="11409">
                  <c:v>114.1</c:v>
                </c:pt>
                <c:pt idx="11410">
                  <c:v>114.11</c:v>
                </c:pt>
                <c:pt idx="11411">
                  <c:v>114.12</c:v>
                </c:pt>
                <c:pt idx="11412">
                  <c:v>114.13</c:v>
                </c:pt>
                <c:pt idx="11413">
                  <c:v>114.14</c:v>
                </c:pt>
                <c:pt idx="11414">
                  <c:v>114.15</c:v>
                </c:pt>
                <c:pt idx="11415">
                  <c:v>114.16</c:v>
                </c:pt>
                <c:pt idx="11416">
                  <c:v>114.17</c:v>
                </c:pt>
                <c:pt idx="11417">
                  <c:v>114.18</c:v>
                </c:pt>
                <c:pt idx="11418">
                  <c:v>114.19</c:v>
                </c:pt>
                <c:pt idx="11419">
                  <c:v>114.2</c:v>
                </c:pt>
                <c:pt idx="11420">
                  <c:v>114.21</c:v>
                </c:pt>
                <c:pt idx="11421">
                  <c:v>114.22</c:v>
                </c:pt>
                <c:pt idx="11422">
                  <c:v>114.23</c:v>
                </c:pt>
                <c:pt idx="11423">
                  <c:v>114.24</c:v>
                </c:pt>
                <c:pt idx="11424">
                  <c:v>114.25</c:v>
                </c:pt>
                <c:pt idx="11425">
                  <c:v>114.26</c:v>
                </c:pt>
                <c:pt idx="11426">
                  <c:v>114.27</c:v>
                </c:pt>
                <c:pt idx="11427">
                  <c:v>114.28</c:v>
                </c:pt>
                <c:pt idx="11428">
                  <c:v>114.29</c:v>
                </c:pt>
                <c:pt idx="11429">
                  <c:v>114.3</c:v>
                </c:pt>
                <c:pt idx="11430">
                  <c:v>114.31</c:v>
                </c:pt>
                <c:pt idx="11431">
                  <c:v>114.32</c:v>
                </c:pt>
                <c:pt idx="11432">
                  <c:v>114.33</c:v>
                </c:pt>
                <c:pt idx="11433">
                  <c:v>114.34</c:v>
                </c:pt>
                <c:pt idx="11434">
                  <c:v>114.35</c:v>
                </c:pt>
                <c:pt idx="11435">
                  <c:v>114.36</c:v>
                </c:pt>
                <c:pt idx="11436">
                  <c:v>114.37</c:v>
                </c:pt>
                <c:pt idx="11437">
                  <c:v>114.38</c:v>
                </c:pt>
                <c:pt idx="11438">
                  <c:v>114.39</c:v>
                </c:pt>
                <c:pt idx="11439">
                  <c:v>114.4</c:v>
                </c:pt>
                <c:pt idx="11440">
                  <c:v>114.41</c:v>
                </c:pt>
                <c:pt idx="11441">
                  <c:v>114.42</c:v>
                </c:pt>
                <c:pt idx="11442">
                  <c:v>114.43</c:v>
                </c:pt>
                <c:pt idx="11443">
                  <c:v>114.44</c:v>
                </c:pt>
                <c:pt idx="11444">
                  <c:v>114.45</c:v>
                </c:pt>
                <c:pt idx="11445">
                  <c:v>114.46</c:v>
                </c:pt>
                <c:pt idx="11446">
                  <c:v>114.47</c:v>
                </c:pt>
                <c:pt idx="11447">
                  <c:v>114.48</c:v>
                </c:pt>
                <c:pt idx="11448">
                  <c:v>114.49</c:v>
                </c:pt>
                <c:pt idx="11449">
                  <c:v>114.5</c:v>
                </c:pt>
                <c:pt idx="11450">
                  <c:v>114.51</c:v>
                </c:pt>
                <c:pt idx="11451">
                  <c:v>114.52</c:v>
                </c:pt>
                <c:pt idx="11452">
                  <c:v>114.53</c:v>
                </c:pt>
                <c:pt idx="11453">
                  <c:v>114.54</c:v>
                </c:pt>
                <c:pt idx="11454">
                  <c:v>114.55</c:v>
                </c:pt>
                <c:pt idx="11455">
                  <c:v>114.56</c:v>
                </c:pt>
                <c:pt idx="11456">
                  <c:v>114.57</c:v>
                </c:pt>
                <c:pt idx="11457">
                  <c:v>114.58</c:v>
                </c:pt>
                <c:pt idx="11458">
                  <c:v>114.59</c:v>
                </c:pt>
                <c:pt idx="11459">
                  <c:v>114.6</c:v>
                </c:pt>
                <c:pt idx="11460">
                  <c:v>114.61</c:v>
                </c:pt>
                <c:pt idx="11461">
                  <c:v>114.62</c:v>
                </c:pt>
                <c:pt idx="11462">
                  <c:v>114.63</c:v>
                </c:pt>
                <c:pt idx="11463">
                  <c:v>114.64</c:v>
                </c:pt>
                <c:pt idx="11464">
                  <c:v>114.65</c:v>
                </c:pt>
                <c:pt idx="11465">
                  <c:v>114.66</c:v>
                </c:pt>
                <c:pt idx="11466">
                  <c:v>114.67</c:v>
                </c:pt>
                <c:pt idx="11467">
                  <c:v>114.68</c:v>
                </c:pt>
                <c:pt idx="11468">
                  <c:v>114.69</c:v>
                </c:pt>
                <c:pt idx="11469">
                  <c:v>114.7</c:v>
                </c:pt>
                <c:pt idx="11470">
                  <c:v>114.71</c:v>
                </c:pt>
                <c:pt idx="11471">
                  <c:v>114.72</c:v>
                </c:pt>
                <c:pt idx="11472">
                  <c:v>114.73</c:v>
                </c:pt>
                <c:pt idx="11473">
                  <c:v>114.74</c:v>
                </c:pt>
                <c:pt idx="11474">
                  <c:v>114.75</c:v>
                </c:pt>
                <c:pt idx="11475">
                  <c:v>114.76</c:v>
                </c:pt>
                <c:pt idx="11476">
                  <c:v>114.77</c:v>
                </c:pt>
                <c:pt idx="11477">
                  <c:v>114.78</c:v>
                </c:pt>
                <c:pt idx="11478">
                  <c:v>114.79</c:v>
                </c:pt>
                <c:pt idx="11479">
                  <c:v>114.8</c:v>
                </c:pt>
                <c:pt idx="11480">
                  <c:v>114.81</c:v>
                </c:pt>
                <c:pt idx="11481">
                  <c:v>114.82</c:v>
                </c:pt>
                <c:pt idx="11482">
                  <c:v>114.83</c:v>
                </c:pt>
                <c:pt idx="11483">
                  <c:v>114.84</c:v>
                </c:pt>
                <c:pt idx="11484">
                  <c:v>114.85</c:v>
                </c:pt>
                <c:pt idx="11485">
                  <c:v>114.86</c:v>
                </c:pt>
                <c:pt idx="11486">
                  <c:v>114.87</c:v>
                </c:pt>
                <c:pt idx="11487">
                  <c:v>114.88</c:v>
                </c:pt>
                <c:pt idx="11488">
                  <c:v>114.89</c:v>
                </c:pt>
                <c:pt idx="11489">
                  <c:v>114.9</c:v>
                </c:pt>
                <c:pt idx="11490">
                  <c:v>114.91</c:v>
                </c:pt>
                <c:pt idx="11491">
                  <c:v>114.92</c:v>
                </c:pt>
                <c:pt idx="11492">
                  <c:v>114.93</c:v>
                </c:pt>
                <c:pt idx="11493">
                  <c:v>114.94</c:v>
                </c:pt>
                <c:pt idx="11494">
                  <c:v>114.95</c:v>
                </c:pt>
                <c:pt idx="11495">
                  <c:v>114.96</c:v>
                </c:pt>
                <c:pt idx="11496">
                  <c:v>114.97</c:v>
                </c:pt>
                <c:pt idx="11497">
                  <c:v>114.98</c:v>
                </c:pt>
                <c:pt idx="11498">
                  <c:v>114.99</c:v>
                </c:pt>
                <c:pt idx="11499">
                  <c:v>115</c:v>
                </c:pt>
                <c:pt idx="11500">
                  <c:v>115.01</c:v>
                </c:pt>
                <c:pt idx="11501">
                  <c:v>115.02</c:v>
                </c:pt>
                <c:pt idx="11502">
                  <c:v>115.03</c:v>
                </c:pt>
                <c:pt idx="11503">
                  <c:v>115.04</c:v>
                </c:pt>
                <c:pt idx="11504">
                  <c:v>115.05</c:v>
                </c:pt>
                <c:pt idx="11505">
                  <c:v>115.06</c:v>
                </c:pt>
                <c:pt idx="11506">
                  <c:v>115.07</c:v>
                </c:pt>
                <c:pt idx="11507">
                  <c:v>115.08</c:v>
                </c:pt>
                <c:pt idx="11508">
                  <c:v>115.09</c:v>
                </c:pt>
                <c:pt idx="11509">
                  <c:v>115.1</c:v>
                </c:pt>
                <c:pt idx="11510">
                  <c:v>115.11</c:v>
                </c:pt>
                <c:pt idx="11511">
                  <c:v>115.12</c:v>
                </c:pt>
                <c:pt idx="11512">
                  <c:v>115.13</c:v>
                </c:pt>
                <c:pt idx="11513">
                  <c:v>115.14</c:v>
                </c:pt>
                <c:pt idx="11514">
                  <c:v>115.15</c:v>
                </c:pt>
                <c:pt idx="11515">
                  <c:v>115.16</c:v>
                </c:pt>
                <c:pt idx="11516">
                  <c:v>115.17</c:v>
                </c:pt>
                <c:pt idx="11517">
                  <c:v>115.18</c:v>
                </c:pt>
                <c:pt idx="11518">
                  <c:v>115.19</c:v>
                </c:pt>
                <c:pt idx="11519">
                  <c:v>115.2</c:v>
                </c:pt>
                <c:pt idx="11520">
                  <c:v>115.21</c:v>
                </c:pt>
                <c:pt idx="11521">
                  <c:v>115.22</c:v>
                </c:pt>
                <c:pt idx="11522">
                  <c:v>115.23</c:v>
                </c:pt>
                <c:pt idx="11523">
                  <c:v>115.24</c:v>
                </c:pt>
                <c:pt idx="11524">
                  <c:v>115.25</c:v>
                </c:pt>
                <c:pt idx="11525">
                  <c:v>115.26</c:v>
                </c:pt>
                <c:pt idx="11526">
                  <c:v>115.27</c:v>
                </c:pt>
                <c:pt idx="11527">
                  <c:v>115.28</c:v>
                </c:pt>
                <c:pt idx="11528">
                  <c:v>115.29</c:v>
                </c:pt>
                <c:pt idx="11529">
                  <c:v>115.3</c:v>
                </c:pt>
                <c:pt idx="11530">
                  <c:v>115.31</c:v>
                </c:pt>
                <c:pt idx="11531">
                  <c:v>115.32</c:v>
                </c:pt>
                <c:pt idx="11532">
                  <c:v>115.33</c:v>
                </c:pt>
                <c:pt idx="11533">
                  <c:v>115.34</c:v>
                </c:pt>
                <c:pt idx="11534">
                  <c:v>115.35</c:v>
                </c:pt>
                <c:pt idx="11535">
                  <c:v>115.36</c:v>
                </c:pt>
                <c:pt idx="11536">
                  <c:v>115.37</c:v>
                </c:pt>
                <c:pt idx="11537">
                  <c:v>115.38</c:v>
                </c:pt>
                <c:pt idx="11538">
                  <c:v>115.39</c:v>
                </c:pt>
                <c:pt idx="11539">
                  <c:v>115.4</c:v>
                </c:pt>
                <c:pt idx="11540">
                  <c:v>115.41</c:v>
                </c:pt>
                <c:pt idx="11541">
                  <c:v>115.42</c:v>
                </c:pt>
                <c:pt idx="11542">
                  <c:v>115.43</c:v>
                </c:pt>
                <c:pt idx="11543">
                  <c:v>115.44</c:v>
                </c:pt>
                <c:pt idx="11544">
                  <c:v>115.45</c:v>
                </c:pt>
                <c:pt idx="11545">
                  <c:v>115.46</c:v>
                </c:pt>
                <c:pt idx="11546">
                  <c:v>115.47</c:v>
                </c:pt>
                <c:pt idx="11547">
                  <c:v>115.48</c:v>
                </c:pt>
                <c:pt idx="11548">
                  <c:v>115.49</c:v>
                </c:pt>
                <c:pt idx="11549">
                  <c:v>115.5</c:v>
                </c:pt>
                <c:pt idx="11550">
                  <c:v>115.51</c:v>
                </c:pt>
                <c:pt idx="11551">
                  <c:v>115.52</c:v>
                </c:pt>
                <c:pt idx="11552">
                  <c:v>115.53</c:v>
                </c:pt>
                <c:pt idx="11553">
                  <c:v>115.54</c:v>
                </c:pt>
                <c:pt idx="11554">
                  <c:v>115.55</c:v>
                </c:pt>
                <c:pt idx="11555">
                  <c:v>115.56</c:v>
                </c:pt>
                <c:pt idx="11556">
                  <c:v>115.57</c:v>
                </c:pt>
                <c:pt idx="11557">
                  <c:v>115.58</c:v>
                </c:pt>
                <c:pt idx="11558">
                  <c:v>115.59</c:v>
                </c:pt>
                <c:pt idx="11559">
                  <c:v>115.6</c:v>
                </c:pt>
                <c:pt idx="11560">
                  <c:v>115.61</c:v>
                </c:pt>
                <c:pt idx="11561">
                  <c:v>115.62</c:v>
                </c:pt>
                <c:pt idx="11562">
                  <c:v>115.63</c:v>
                </c:pt>
                <c:pt idx="11563">
                  <c:v>115.64</c:v>
                </c:pt>
                <c:pt idx="11564">
                  <c:v>115.65</c:v>
                </c:pt>
                <c:pt idx="11565">
                  <c:v>115.66</c:v>
                </c:pt>
                <c:pt idx="11566">
                  <c:v>115.67</c:v>
                </c:pt>
                <c:pt idx="11567">
                  <c:v>115.68</c:v>
                </c:pt>
                <c:pt idx="11568">
                  <c:v>115.69</c:v>
                </c:pt>
                <c:pt idx="11569">
                  <c:v>115.7</c:v>
                </c:pt>
                <c:pt idx="11570">
                  <c:v>115.71</c:v>
                </c:pt>
                <c:pt idx="11571">
                  <c:v>115.72</c:v>
                </c:pt>
                <c:pt idx="11572">
                  <c:v>115.73</c:v>
                </c:pt>
                <c:pt idx="11573">
                  <c:v>115.74</c:v>
                </c:pt>
                <c:pt idx="11574">
                  <c:v>115.75</c:v>
                </c:pt>
                <c:pt idx="11575">
                  <c:v>115.76</c:v>
                </c:pt>
                <c:pt idx="11576">
                  <c:v>115.77</c:v>
                </c:pt>
                <c:pt idx="11577">
                  <c:v>115.78</c:v>
                </c:pt>
                <c:pt idx="11578">
                  <c:v>115.79</c:v>
                </c:pt>
                <c:pt idx="11579">
                  <c:v>115.8</c:v>
                </c:pt>
                <c:pt idx="11580">
                  <c:v>115.81</c:v>
                </c:pt>
                <c:pt idx="11581">
                  <c:v>115.82</c:v>
                </c:pt>
                <c:pt idx="11582">
                  <c:v>115.83</c:v>
                </c:pt>
                <c:pt idx="11583">
                  <c:v>115.84</c:v>
                </c:pt>
                <c:pt idx="11584">
                  <c:v>115.85</c:v>
                </c:pt>
                <c:pt idx="11585">
                  <c:v>115.86</c:v>
                </c:pt>
                <c:pt idx="11586">
                  <c:v>115.87</c:v>
                </c:pt>
                <c:pt idx="11587">
                  <c:v>115.88</c:v>
                </c:pt>
                <c:pt idx="11588">
                  <c:v>115.89</c:v>
                </c:pt>
                <c:pt idx="11589">
                  <c:v>115.9</c:v>
                </c:pt>
                <c:pt idx="11590">
                  <c:v>115.91</c:v>
                </c:pt>
                <c:pt idx="11591">
                  <c:v>115.92</c:v>
                </c:pt>
                <c:pt idx="11592">
                  <c:v>115.93</c:v>
                </c:pt>
                <c:pt idx="11593">
                  <c:v>115.94</c:v>
                </c:pt>
                <c:pt idx="11594">
                  <c:v>115.95</c:v>
                </c:pt>
                <c:pt idx="11595">
                  <c:v>115.96</c:v>
                </c:pt>
                <c:pt idx="11596">
                  <c:v>115.97</c:v>
                </c:pt>
                <c:pt idx="11597">
                  <c:v>115.98</c:v>
                </c:pt>
                <c:pt idx="11598">
                  <c:v>115.99</c:v>
                </c:pt>
                <c:pt idx="11599">
                  <c:v>116</c:v>
                </c:pt>
                <c:pt idx="11600">
                  <c:v>116.01</c:v>
                </c:pt>
                <c:pt idx="11601">
                  <c:v>116.02</c:v>
                </c:pt>
                <c:pt idx="11602">
                  <c:v>116.03</c:v>
                </c:pt>
                <c:pt idx="11603">
                  <c:v>116.04</c:v>
                </c:pt>
                <c:pt idx="11604">
                  <c:v>116.05</c:v>
                </c:pt>
                <c:pt idx="11605">
                  <c:v>116.06</c:v>
                </c:pt>
                <c:pt idx="11606">
                  <c:v>116.07</c:v>
                </c:pt>
                <c:pt idx="11607">
                  <c:v>116.08</c:v>
                </c:pt>
                <c:pt idx="11608">
                  <c:v>116.09</c:v>
                </c:pt>
                <c:pt idx="11609">
                  <c:v>116.1</c:v>
                </c:pt>
                <c:pt idx="11610">
                  <c:v>116.11</c:v>
                </c:pt>
                <c:pt idx="11611">
                  <c:v>116.12</c:v>
                </c:pt>
                <c:pt idx="11612">
                  <c:v>116.13</c:v>
                </c:pt>
                <c:pt idx="11613">
                  <c:v>116.14</c:v>
                </c:pt>
                <c:pt idx="11614">
                  <c:v>116.15</c:v>
                </c:pt>
                <c:pt idx="11615">
                  <c:v>116.16</c:v>
                </c:pt>
                <c:pt idx="11616">
                  <c:v>116.17</c:v>
                </c:pt>
                <c:pt idx="11617">
                  <c:v>116.18</c:v>
                </c:pt>
                <c:pt idx="11618">
                  <c:v>116.19</c:v>
                </c:pt>
                <c:pt idx="11619">
                  <c:v>116.2</c:v>
                </c:pt>
                <c:pt idx="11620">
                  <c:v>116.21</c:v>
                </c:pt>
                <c:pt idx="11621">
                  <c:v>116.22</c:v>
                </c:pt>
                <c:pt idx="11622">
                  <c:v>116.23</c:v>
                </c:pt>
                <c:pt idx="11623">
                  <c:v>116.24</c:v>
                </c:pt>
                <c:pt idx="11624">
                  <c:v>116.25</c:v>
                </c:pt>
                <c:pt idx="11625">
                  <c:v>116.26</c:v>
                </c:pt>
                <c:pt idx="11626">
                  <c:v>116.27</c:v>
                </c:pt>
                <c:pt idx="11627">
                  <c:v>116.28</c:v>
                </c:pt>
                <c:pt idx="11628">
                  <c:v>116.29</c:v>
                </c:pt>
                <c:pt idx="11629">
                  <c:v>116.3</c:v>
                </c:pt>
                <c:pt idx="11630">
                  <c:v>116.31</c:v>
                </c:pt>
                <c:pt idx="11631">
                  <c:v>116.32</c:v>
                </c:pt>
                <c:pt idx="11632">
                  <c:v>116.33</c:v>
                </c:pt>
                <c:pt idx="11633">
                  <c:v>116.34</c:v>
                </c:pt>
                <c:pt idx="11634">
                  <c:v>116.35</c:v>
                </c:pt>
                <c:pt idx="11635">
                  <c:v>116.36</c:v>
                </c:pt>
                <c:pt idx="11636">
                  <c:v>116.37</c:v>
                </c:pt>
                <c:pt idx="11637">
                  <c:v>116.38</c:v>
                </c:pt>
                <c:pt idx="11638">
                  <c:v>116.39</c:v>
                </c:pt>
                <c:pt idx="11639">
                  <c:v>116.4</c:v>
                </c:pt>
                <c:pt idx="11640">
                  <c:v>116.41</c:v>
                </c:pt>
                <c:pt idx="11641">
                  <c:v>116.42</c:v>
                </c:pt>
                <c:pt idx="11642">
                  <c:v>116.43</c:v>
                </c:pt>
                <c:pt idx="11643">
                  <c:v>116.44</c:v>
                </c:pt>
                <c:pt idx="11644">
                  <c:v>116.45</c:v>
                </c:pt>
                <c:pt idx="11645">
                  <c:v>116.46</c:v>
                </c:pt>
                <c:pt idx="11646">
                  <c:v>116.47</c:v>
                </c:pt>
                <c:pt idx="11647">
                  <c:v>116.48</c:v>
                </c:pt>
                <c:pt idx="11648">
                  <c:v>116.49</c:v>
                </c:pt>
                <c:pt idx="11649">
                  <c:v>116.5</c:v>
                </c:pt>
                <c:pt idx="11650">
                  <c:v>116.51</c:v>
                </c:pt>
                <c:pt idx="11651">
                  <c:v>116.52</c:v>
                </c:pt>
                <c:pt idx="11652">
                  <c:v>116.53</c:v>
                </c:pt>
                <c:pt idx="11653">
                  <c:v>116.54</c:v>
                </c:pt>
                <c:pt idx="11654">
                  <c:v>116.55</c:v>
                </c:pt>
                <c:pt idx="11655">
                  <c:v>116.56</c:v>
                </c:pt>
                <c:pt idx="11656">
                  <c:v>116.57</c:v>
                </c:pt>
                <c:pt idx="11657">
                  <c:v>116.58</c:v>
                </c:pt>
                <c:pt idx="11658">
                  <c:v>116.59</c:v>
                </c:pt>
                <c:pt idx="11659">
                  <c:v>116.6</c:v>
                </c:pt>
                <c:pt idx="11660">
                  <c:v>116.61</c:v>
                </c:pt>
                <c:pt idx="11661">
                  <c:v>116.62</c:v>
                </c:pt>
                <c:pt idx="11662">
                  <c:v>116.63</c:v>
                </c:pt>
                <c:pt idx="11663">
                  <c:v>116.64</c:v>
                </c:pt>
                <c:pt idx="11664">
                  <c:v>116.65</c:v>
                </c:pt>
                <c:pt idx="11665">
                  <c:v>116.66</c:v>
                </c:pt>
                <c:pt idx="11666">
                  <c:v>116.67</c:v>
                </c:pt>
                <c:pt idx="11667">
                  <c:v>116.68</c:v>
                </c:pt>
                <c:pt idx="11668">
                  <c:v>116.69</c:v>
                </c:pt>
                <c:pt idx="11669">
                  <c:v>116.7</c:v>
                </c:pt>
                <c:pt idx="11670">
                  <c:v>116.71</c:v>
                </c:pt>
                <c:pt idx="11671">
                  <c:v>116.72</c:v>
                </c:pt>
                <c:pt idx="11672">
                  <c:v>116.73</c:v>
                </c:pt>
                <c:pt idx="11673">
                  <c:v>116.74</c:v>
                </c:pt>
                <c:pt idx="11674">
                  <c:v>116.75</c:v>
                </c:pt>
                <c:pt idx="11675">
                  <c:v>116.76</c:v>
                </c:pt>
                <c:pt idx="11676">
                  <c:v>116.77</c:v>
                </c:pt>
                <c:pt idx="11677">
                  <c:v>116.78</c:v>
                </c:pt>
                <c:pt idx="11678">
                  <c:v>116.79</c:v>
                </c:pt>
                <c:pt idx="11679">
                  <c:v>116.8</c:v>
                </c:pt>
                <c:pt idx="11680">
                  <c:v>116.81</c:v>
                </c:pt>
                <c:pt idx="11681">
                  <c:v>116.82</c:v>
                </c:pt>
                <c:pt idx="11682">
                  <c:v>116.83</c:v>
                </c:pt>
                <c:pt idx="11683">
                  <c:v>116.84</c:v>
                </c:pt>
                <c:pt idx="11684">
                  <c:v>116.85</c:v>
                </c:pt>
                <c:pt idx="11685">
                  <c:v>116.86</c:v>
                </c:pt>
                <c:pt idx="11686">
                  <c:v>116.87</c:v>
                </c:pt>
                <c:pt idx="11687">
                  <c:v>116.88</c:v>
                </c:pt>
                <c:pt idx="11688">
                  <c:v>116.89</c:v>
                </c:pt>
                <c:pt idx="11689">
                  <c:v>116.9</c:v>
                </c:pt>
                <c:pt idx="11690">
                  <c:v>116.91</c:v>
                </c:pt>
                <c:pt idx="11691">
                  <c:v>116.92</c:v>
                </c:pt>
                <c:pt idx="11692">
                  <c:v>116.93</c:v>
                </c:pt>
                <c:pt idx="11693">
                  <c:v>116.94</c:v>
                </c:pt>
                <c:pt idx="11694">
                  <c:v>116.95</c:v>
                </c:pt>
                <c:pt idx="11695">
                  <c:v>116.96</c:v>
                </c:pt>
                <c:pt idx="11696">
                  <c:v>116.97</c:v>
                </c:pt>
                <c:pt idx="11697">
                  <c:v>116.98</c:v>
                </c:pt>
                <c:pt idx="11698">
                  <c:v>116.99</c:v>
                </c:pt>
                <c:pt idx="11699">
                  <c:v>117</c:v>
                </c:pt>
                <c:pt idx="11700">
                  <c:v>117.01</c:v>
                </c:pt>
                <c:pt idx="11701">
                  <c:v>117.02</c:v>
                </c:pt>
                <c:pt idx="11702">
                  <c:v>117.03</c:v>
                </c:pt>
                <c:pt idx="11703">
                  <c:v>117.04</c:v>
                </c:pt>
                <c:pt idx="11704">
                  <c:v>117.05</c:v>
                </c:pt>
                <c:pt idx="11705">
                  <c:v>117.06</c:v>
                </c:pt>
                <c:pt idx="11706">
                  <c:v>117.07</c:v>
                </c:pt>
                <c:pt idx="11707">
                  <c:v>117.08</c:v>
                </c:pt>
                <c:pt idx="11708">
                  <c:v>117.09</c:v>
                </c:pt>
                <c:pt idx="11709">
                  <c:v>117.1</c:v>
                </c:pt>
                <c:pt idx="11710">
                  <c:v>117.11</c:v>
                </c:pt>
                <c:pt idx="11711">
                  <c:v>117.12</c:v>
                </c:pt>
                <c:pt idx="11712">
                  <c:v>117.13</c:v>
                </c:pt>
                <c:pt idx="11713">
                  <c:v>117.14</c:v>
                </c:pt>
                <c:pt idx="11714">
                  <c:v>117.15</c:v>
                </c:pt>
                <c:pt idx="11715">
                  <c:v>117.16</c:v>
                </c:pt>
                <c:pt idx="11716">
                  <c:v>117.17</c:v>
                </c:pt>
                <c:pt idx="11717">
                  <c:v>117.18</c:v>
                </c:pt>
                <c:pt idx="11718">
                  <c:v>117.19</c:v>
                </c:pt>
                <c:pt idx="11719">
                  <c:v>117.2</c:v>
                </c:pt>
                <c:pt idx="11720">
                  <c:v>117.21</c:v>
                </c:pt>
                <c:pt idx="11721">
                  <c:v>117.22</c:v>
                </c:pt>
                <c:pt idx="11722">
                  <c:v>117.23</c:v>
                </c:pt>
                <c:pt idx="11723">
                  <c:v>117.24</c:v>
                </c:pt>
                <c:pt idx="11724">
                  <c:v>117.25</c:v>
                </c:pt>
                <c:pt idx="11725">
                  <c:v>117.26</c:v>
                </c:pt>
                <c:pt idx="11726">
                  <c:v>117.27</c:v>
                </c:pt>
                <c:pt idx="11727">
                  <c:v>117.28</c:v>
                </c:pt>
                <c:pt idx="11728">
                  <c:v>117.29</c:v>
                </c:pt>
                <c:pt idx="11729">
                  <c:v>117.3</c:v>
                </c:pt>
                <c:pt idx="11730">
                  <c:v>117.31</c:v>
                </c:pt>
                <c:pt idx="11731">
                  <c:v>117.32</c:v>
                </c:pt>
                <c:pt idx="11732">
                  <c:v>117.33</c:v>
                </c:pt>
                <c:pt idx="11733">
                  <c:v>117.34</c:v>
                </c:pt>
                <c:pt idx="11734">
                  <c:v>117.35</c:v>
                </c:pt>
                <c:pt idx="11735">
                  <c:v>117.36</c:v>
                </c:pt>
                <c:pt idx="11736">
                  <c:v>117.37</c:v>
                </c:pt>
                <c:pt idx="11737">
                  <c:v>117.38</c:v>
                </c:pt>
                <c:pt idx="11738">
                  <c:v>117.39</c:v>
                </c:pt>
                <c:pt idx="11739">
                  <c:v>117.4</c:v>
                </c:pt>
                <c:pt idx="11740">
                  <c:v>117.41</c:v>
                </c:pt>
                <c:pt idx="11741">
                  <c:v>117.42</c:v>
                </c:pt>
                <c:pt idx="11742">
                  <c:v>117.43</c:v>
                </c:pt>
                <c:pt idx="11743">
                  <c:v>117.44</c:v>
                </c:pt>
                <c:pt idx="11744">
                  <c:v>117.45</c:v>
                </c:pt>
                <c:pt idx="11745">
                  <c:v>117.46</c:v>
                </c:pt>
                <c:pt idx="11746">
                  <c:v>117.47</c:v>
                </c:pt>
                <c:pt idx="11747">
                  <c:v>117.48</c:v>
                </c:pt>
                <c:pt idx="11748">
                  <c:v>117.49</c:v>
                </c:pt>
                <c:pt idx="11749">
                  <c:v>117.5</c:v>
                </c:pt>
                <c:pt idx="11750">
                  <c:v>117.51</c:v>
                </c:pt>
                <c:pt idx="11751">
                  <c:v>117.52</c:v>
                </c:pt>
                <c:pt idx="11752">
                  <c:v>117.53</c:v>
                </c:pt>
                <c:pt idx="11753">
                  <c:v>117.54</c:v>
                </c:pt>
                <c:pt idx="11754">
                  <c:v>117.55</c:v>
                </c:pt>
                <c:pt idx="11755">
                  <c:v>117.56</c:v>
                </c:pt>
                <c:pt idx="11756">
                  <c:v>117.57</c:v>
                </c:pt>
                <c:pt idx="11757">
                  <c:v>117.58</c:v>
                </c:pt>
                <c:pt idx="11758">
                  <c:v>117.59</c:v>
                </c:pt>
                <c:pt idx="11759">
                  <c:v>117.6</c:v>
                </c:pt>
                <c:pt idx="11760">
                  <c:v>117.61</c:v>
                </c:pt>
                <c:pt idx="11761">
                  <c:v>117.62</c:v>
                </c:pt>
                <c:pt idx="11762">
                  <c:v>117.63</c:v>
                </c:pt>
                <c:pt idx="11763">
                  <c:v>117.64</c:v>
                </c:pt>
                <c:pt idx="11764">
                  <c:v>117.65</c:v>
                </c:pt>
                <c:pt idx="11765">
                  <c:v>117.66</c:v>
                </c:pt>
                <c:pt idx="11766">
                  <c:v>117.67</c:v>
                </c:pt>
                <c:pt idx="11767">
                  <c:v>117.68</c:v>
                </c:pt>
                <c:pt idx="11768">
                  <c:v>117.69</c:v>
                </c:pt>
                <c:pt idx="11769">
                  <c:v>117.7</c:v>
                </c:pt>
                <c:pt idx="11770">
                  <c:v>117.71</c:v>
                </c:pt>
                <c:pt idx="11771">
                  <c:v>117.72</c:v>
                </c:pt>
                <c:pt idx="11772">
                  <c:v>117.73</c:v>
                </c:pt>
                <c:pt idx="11773">
                  <c:v>117.74</c:v>
                </c:pt>
                <c:pt idx="11774">
                  <c:v>117.75</c:v>
                </c:pt>
                <c:pt idx="11775">
                  <c:v>117.76</c:v>
                </c:pt>
                <c:pt idx="11776">
                  <c:v>117.77</c:v>
                </c:pt>
                <c:pt idx="11777">
                  <c:v>117.78</c:v>
                </c:pt>
                <c:pt idx="11778">
                  <c:v>117.79</c:v>
                </c:pt>
                <c:pt idx="11779">
                  <c:v>117.8</c:v>
                </c:pt>
                <c:pt idx="11780">
                  <c:v>117.81</c:v>
                </c:pt>
                <c:pt idx="11781">
                  <c:v>117.82</c:v>
                </c:pt>
                <c:pt idx="11782">
                  <c:v>117.83</c:v>
                </c:pt>
                <c:pt idx="11783">
                  <c:v>117.84</c:v>
                </c:pt>
                <c:pt idx="11784">
                  <c:v>117.85</c:v>
                </c:pt>
                <c:pt idx="11785">
                  <c:v>117.86</c:v>
                </c:pt>
                <c:pt idx="11786">
                  <c:v>117.87</c:v>
                </c:pt>
                <c:pt idx="11787">
                  <c:v>117.88</c:v>
                </c:pt>
                <c:pt idx="11788">
                  <c:v>117.89</c:v>
                </c:pt>
                <c:pt idx="11789">
                  <c:v>117.9</c:v>
                </c:pt>
                <c:pt idx="11790">
                  <c:v>117.91</c:v>
                </c:pt>
                <c:pt idx="11791">
                  <c:v>117.92</c:v>
                </c:pt>
                <c:pt idx="11792">
                  <c:v>117.93</c:v>
                </c:pt>
                <c:pt idx="11793">
                  <c:v>117.94</c:v>
                </c:pt>
                <c:pt idx="11794">
                  <c:v>117.95</c:v>
                </c:pt>
                <c:pt idx="11795">
                  <c:v>117.96</c:v>
                </c:pt>
                <c:pt idx="11796">
                  <c:v>117.97</c:v>
                </c:pt>
                <c:pt idx="11797">
                  <c:v>117.98</c:v>
                </c:pt>
                <c:pt idx="11798">
                  <c:v>117.99</c:v>
                </c:pt>
                <c:pt idx="11799">
                  <c:v>118</c:v>
                </c:pt>
                <c:pt idx="11800">
                  <c:v>118.01</c:v>
                </c:pt>
                <c:pt idx="11801">
                  <c:v>118.02</c:v>
                </c:pt>
                <c:pt idx="11802">
                  <c:v>118.03</c:v>
                </c:pt>
                <c:pt idx="11803">
                  <c:v>118.04</c:v>
                </c:pt>
                <c:pt idx="11804">
                  <c:v>118.05</c:v>
                </c:pt>
                <c:pt idx="11805">
                  <c:v>118.06</c:v>
                </c:pt>
                <c:pt idx="11806">
                  <c:v>118.07</c:v>
                </c:pt>
                <c:pt idx="11807">
                  <c:v>118.08</c:v>
                </c:pt>
                <c:pt idx="11808">
                  <c:v>118.09</c:v>
                </c:pt>
                <c:pt idx="11809">
                  <c:v>118.1</c:v>
                </c:pt>
                <c:pt idx="11810">
                  <c:v>118.11</c:v>
                </c:pt>
                <c:pt idx="11811">
                  <c:v>118.12</c:v>
                </c:pt>
                <c:pt idx="11812">
                  <c:v>118.13</c:v>
                </c:pt>
                <c:pt idx="11813">
                  <c:v>118.14</c:v>
                </c:pt>
                <c:pt idx="11814">
                  <c:v>118.15</c:v>
                </c:pt>
                <c:pt idx="11815">
                  <c:v>118.16</c:v>
                </c:pt>
                <c:pt idx="11816">
                  <c:v>118.17</c:v>
                </c:pt>
                <c:pt idx="11817">
                  <c:v>118.18</c:v>
                </c:pt>
                <c:pt idx="11818">
                  <c:v>118.19</c:v>
                </c:pt>
                <c:pt idx="11819">
                  <c:v>118.2</c:v>
                </c:pt>
                <c:pt idx="11820">
                  <c:v>118.21</c:v>
                </c:pt>
                <c:pt idx="11821">
                  <c:v>118.22</c:v>
                </c:pt>
                <c:pt idx="11822">
                  <c:v>118.23</c:v>
                </c:pt>
                <c:pt idx="11823">
                  <c:v>118.24</c:v>
                </c:pt>
                <c:pt idx="11824">
                  <c:v>118.25</c:v>
                </c:pt>
                <c:pt idx="11825">
                  <c:v>118.26</c:v>
                </c:pt>
                <c:pt idx="11826">
                  <c:v>118.27</c:v>
                </c:pt>
                <c:pt idx="11827">
                  <c:v>118.28</c:v>
                </c:pt>
                <c:pt idx="11828">
                  <c:v>118.29</c:v>
                </c:pt>
                <c:pt idx="11829">
                  <c:v>118.3</c:v>
                </c:pt>
                <c:pt idx="11830">
                  <c:v>118.31</c:v>
                </c:pt>
                <c:pt idx="11831">
                  <c:v>118.32</c:v>
                </c:pt>
                <c:pt idx="11832">
                  <c:v>118.33</c:v>
                </c:pt>
                <c:pt idx="11833">
                  <c:v>118.34</c:v>
                </c:pt>
                <c:pt idx="11834">
                  <c:v>118.35</c:v>
                </c:pt>
                <c:pt idx="11835">
                  <c:v>118.36</c:v>
                </c:pt>
                <c:pt idx="11836">
                  <c:v>118.37</c:v>
                </c:pt>
                <c:pt idx="11837">
                  <c:v>118.38</c:v>
                </c:pt>
                <c:pt idx="11838">
                  <c:v>118.39</c:v>
                </c:pt>
                <c:pt idx="11839">
                  <c:v>118.4</c:v>
                </c:pt>
                <c:pt idx="11840">
                  <c:v>118.41</c:v>
                </c:pt>
                <c:pt idx="11841">
                  <c:v>118.42</c:v>
                </c:pt>
                <c:pt idx="11842">
                  <c:v>118.43</c:v>
                </c:pt>
                <c:pt idx="11843">
                  <c:v>118.44</c:v>
                </c:pt>
                <c:pt idx="11844">
                  <c:v>118.45</c:v>
                </c:pt>
                <c:pt idx="11845">
                  <c:v>118.46</c:v>
                </c:pt>
                <c:pt idx="11846">
                  <c:v>118.47</c:v>
                </c:pt>
                <c:pt idx="11847">
                  <c:v>118.48</c:v>
                </c:pt>
                <c:pt idx="11848">
                  <c:v>118.49</c:v>
                </c:pt>
                <c:pt idx="11849">
                  <c:v>118.5</c:v>
                </c:pt>
                <c:pt idx="11850">
                  <c:v>118.51</c:v>
                </c:pt>
                <c:pt idx="11851">
                  <c:v>118.52</c:v>
                </c:pt>
                <c:pt idx="11852">
                  <c:v>118.53</c:v>
                </c:pt>
                <c:pt idx="11853">
                  <c:v>118.54</c:v>
                </c:pt>
                <c:pt idx="11854">
                  <c:v>118.55</c:v>
                </c:pt>
                <c:pt idx="11855">
                  <c:v>118.56</c:v>
                </c:pt>
                <c:pt idx="11856">
                  <c:v>118.57</c:v>
                </c:pt>
                <c:pt idx="11857">
                  <c:v>118.58</c:v>
                </c:pt>
                <c:pt idx="11858">
                  <c:v>118.59</c:v>
                </c:pt>
                <c:pt idx="11859">
                  <c:v>118.6</c:v>
                </c:pt>
                <c:pt idx="11860">
                  <c:v>118.61</c:v>
                </c:pt>
                <c:pt idx="11861">
                  <c:v>118.62</c:v>
                </c:pt>
                <c:pt idx="11862">
                  <c:v>118.63</c:v>
                </c:pt>
                <c:pt idx="11863">
                  <c:v>118.64</c:v>
                </c:pt>
                <c:pt idx="11864">
                  <c:v>118.65</c:v>
                </c:pt>
                <c:pt idx="11865">
                  <c:v>118.66</c:v>
                </c:pt>
                <c:pt idx="11866">
                  <c:v>118.67</c:v>
                </c:pt>
                <c:pt idx="11867">
                  <c:v>118.68</c:v>
                </c:pt>
                <c:pt idx="11868">
                  <c:v>118.69</c:v>
                </c:pt>
                <c:pt idx="11869">
                  <c:v>118.7</c:v>
                </c:pt>
                <c:pt idx="11870">
                  <c:v>118.71</c:v>
                </c:pt>
                <c:pt idx="11871">
                  <c:v>118.72</c:v>
                </c:pt>
                <c:pt idx="11872">
                  <c:v>118.73</c:v>
                </c:pt>
                <c:pt idx="11873">
                  <c:v>118.74</c:v>
                </c:pt>
                <c:pt idx="11874">
                  <c:v>118.75</c:v>
                </c:pt>
                <c:pt idx="11875">
                  <c:v>118.76</c:v>
                </c:pt>
                <c:pt idx="11876">
                  <c:v>118.77</c:v>
                </c:pt>
                <c:pt idx="11877">
                  <c:v>118.78</c:v>
                </c:pt>
                <c:pt idx="11878">
                  <c:v>118.79</c:v>
                </c:pt>
                <c:pt idx="11879">
                  <c:v>118.8</c:v>
                </c:pt>
                <c:pt idx="11880">
                  <c:v>118.81</c:v>
                </c:pt>
                <c:pt idx="11881">
                  <c:v>118.82</c:v>
                </c:pt>
                <c:pt idx="11882">
                  <c:v>118.83</c:v>
                </c:pt>
                <c:pt idx="11883">
                  <c:v>118.84</c:v>
                </c:pt>
                <c:pt idx="11884">
                  <c:v>118.85</c:v>
                </c:pt>
                <c:pt idx="11885">
                  <c:v>118.86</c:v>
                </c:pt>
                <c:pt idx="11886">
                  <c:v>118.87</c:v>
                </c:pt>
                <c:pt idx="11887">
                  <c:v>118.88</c:v>
                </c:pt>
                <c:pt idx="11888">
                  <c:v>118.89</c:v>
                </c:pt>
                <c:pt idx="11889">
                  <c:v>118.9</c:v>
                </c:pt>
                <c:pt idx="11890">
                  <c:v>118.91</c:v>
                </c:pt>
                <c:pt idx="11891">
                  <c:v>118.92</c:v>
                </c:pt>
                <c:pt idx="11892">
                  <c:v>118.93</c:v>
                </c:pt>
                <c:pt idx="11893">
                  <c:v>118.94</c:v>
                </c:pt>
                <c:pt idx="11894">
                  <c:v>118.95</c:v>
                </c:pt>
                <c:pt idx="11895">
                  <c:v>118.96</c:v>
                </c:pt>
                <c:pt idx="11896">
                  <c:v>118.97</c:v>
                </c:pt>
                <c:pt idx="11897">
                  <c:v>118.98</c:v>
                </c:pt>
                <c:pt idx="11898">
                  <c:v>118.99</c:v>
                </c:pt>
                <c:pt idx="11899">
                  <c:v>119</c:v>
                </c:pt>
                <c:pt idx="11900">
                  <c:v>119.01</c:v>
                </c:pt>
                <c:pt idx="11901">
                  <c:v>119.02</c:v>
                </c:pt>
                <c:pt idx="11902">
                  <c:v>119.03</c:v>
                </c:pt>
                <c:pt idx="11903">
                  <c:v>119.04</c:v>
                </c:pt>
                <c:pt idx="11904">
                  <c:v>119.05</c:v>
                </c:pt>
                <c:pt idx="11905">
                  <c:v>119.06</c:v>
                </c:pt>
                <c:pt idx="11906">
                  <c:v>119.07</c:v>
                </c:pt>
                <c:pt idx="11907">
                  <c:v>119.08</c:v>
                </c:pt>
                <c:pt idx="11908">
                  <c:v>119.09</c:v>
                </c:pt>
                <c:pt idx="11909">
                  <c:v>119.1</c:v>
                </c:pt>
                <c:pt idx="11910">
                  <c:v>119.11</c:v>
                </c:pt>
                <c:pt idx="11911">
                  <c:v>119.12</c:v>
                </c:pt>
                <c:pt idx="11912">
                  <c:v>119.13</c:v>
                </c:pt>
                <c:pt idx="11913">
                  <c:v>119.14</c:v>
                </c:pt>
                <c:pt idx="11914">
                  <c:v>119.15</c:v>
                </c:pt>
                <c:pt idx="11915">
                  <c:v>119.16</c:v>
                </c:pt>
                <c:pt idx="11916">
                  <c:v>119.17</c:v>
                </c:pt>
                <c:pt idx="11917">
                  <c:v>119.18</c:v>
                </c:pt>
                <c:pt idx="11918">
                  <c:v>119.19</c:v>
                </c:pt>
                <c:pt idx="11919">
                  <c:v>119.2</c:v>
                </c:pt>
                <c:pt idx="11920">
                  <c:v>119.21</c:v>
                </c:pt>
                <c:pt idx="11921">
                  <c:v>119.22</c:v>
                </c:pt>
                <c:pt idx="11922">
                  <c:v>119.23</c:v>
                </c:pt>
                <c:pt idx="11923">
                  <c:v>119.24</c:v>
                </c:pt>
                <c:pt idx="11924">
                  <c:v>119.25</c:v>
                </c:pt>
                <c:pt idx="11925">
                  <c:v>119.26</c:v>
                </c:pt>
                <c:pt idx="11926">
                  <c:v>119.27</c:v>
                </c:pt>
                <c:pt idx="11927">
                  <c:v>119.28</c:v>
                </c:pt>
                <c:pt idx="11928">
                  <c:v>119.29</c:v>
                </c:pt>
                <c:pt idx="11929">
                  <c:v>119.3</c:v>
                </c:pt>
                <c:pt idx="11930">
                  <c:v>119.31</c:v>
                </c:pt>
                <c:pt idx="11931">
                  <c:v>119.32</c:v>
                </c:pt>
                <c:pt idx="11932">
                  <c:v>119.33</c:v>
                </c:pt>
                <c:pt idx="11933">
                  <c:v>119.34</c:v>
                </c:pt>
                <c:pt idx="11934">
                  <c:v>119.35</c:v>
                </c:pt>
                <c:pt idx="11935">
                  <c:v>119.36</c:v>
                </c:pt>
                <c:pt idx="11936">
                  <c:v>119.37</c:v>
                </c:pt>
                <c:pt idx="11937">
                  <c:v>119.38</c:v>
                </c:pt>
                <c:pt idx="11938">
                  <c:v>119.39</c:v>
                </c:pt>
                <c:pt idx="11939">
                  <c:v>119.4</c:v>
                </c:pt>
                <c:pt idx="11940">
                  <c:v>119.41</c:v>
                </c:pt>
                <c:pt idx="11941">
                  <c:v>119.42</c:v>
                </c:pt>
                <c:pt idx="11942">
                  <c:v>119.43</c:v>
                </c:pt>
                <c:pt idx="11943">
                  <c:v>119.44</c:v>
                </c:pt>
                <c:pt idx="11944">
                  <c:v>119.45</c:v>
                </c:pt>
                <c:pt idx="11945">
                  <c:v>119.46</c:v>
                </c:pt>
                <c:pt idx="11946">
                  <c:v>119.47</c:v>
                </c:pt>
                <c:pt idx="11947">
                  <c:v>119.48</c:v>
                </c:pt>
                <c:pt idx="11948">
                  <c:v>119.49</c:v>
                </c:pt>
                <c:pt idx="11949">
                  <c:v>119.5</c:v>
                </c:pt>
                <c:pt idx="11950">
                  <c:v>119.51</c:v>
                </c:pt>
                <c:pt idx="11951">
                  <c:v>119.52</c:v>
                </c:pt>
                <c:pt idx="11952">
                  <c:v>119.53</c:v>
                </c:pt>
                <c:pt idx="11953">
                  <c:v>119.54</c:v>
                </c:pt>
                <c:pt idx="11954">
                  <c:v>119.55</c:v>
                </c:pt>
                <c:pt idx="11955">
                  <c:v>119.56</c:v>
                </c:pt>
                <c:pt idx="11956">
                  <c:v>119.57</c:v>
                </c:pt>
                <c:pt idx="11957">
                  <c:v>119.58</c:v>
                </c:pt>
                <c:pt idx="11958">
                  <c:v>119.59</c:v>
                </c:pt>
                <c:pt idx="11959">
                  <c:v>119.6</c:v>
                </c:pt>
                <c:pt idx="11960">
                  <c:v>119.61</c:v>
                </c:pt>
                <c:pt idx="11961">
                  <c:v>119.62</c:v>
                </c:pt>
                <c:pt idx="11962">
                  <c:v>119.63</c:v>
                </c:pt>
                <c:pt idx="11963">
                  <c:v>119.64</c:v>
                </c:pt>
                <c:pt idx="11964">
                  <c:v>119.65</c:v>
                </c:pt>
                <c:pt idx="11965">
                  <c:v>119.66</c:v>
                </c:pt>
                <c:pt idx="11966">
                  <c:v>119.67</c:v>
                </c:pt>
                <c:pt idx="11967">
                  <c:v>119.68</c:v>
                </c:pt>
                <c:pt idx="11968">
                  <c:v>119.69</c:v>
                </c:pt>
                <c:pt idx="11969">
                  <c:v>119.7</c:v>
                </c:pt>
                <c:pt idx="11970">
                  <c:v>119.71</c:v>
                </c:pt>
                <c:pt idx="11971">
                  <c:v>119.72</c:v>
                </c:pt>
                <c:pt idx="11972">
                  <c:v>119.73</c:v>
                </c:pt>
                <c:pt idx="11973">
                  <c:v>119.74</c:v>
                </c:pt>
                <c:pt idx="11974">
                  <c:v>119.75</c:v>
                </c:pt>
                <c:pt idx="11975">
                  <c:v>119.76</c:v>
                </c:pt>
                <c:pt idx="11976">
                  <c:v>119.77</c:v>
                </c:pt>
                <c:pt idx="11977">
                  <c:v>119.78</c:v>
                </c:pt>
                <c:pt idx="11978">
                  <c:v>119.79</c:v>
                </c:pt>
                <c:pt idx="11979">
                  <c:v>119.8</c:v>
                </c:pt>
                <c:pt idx="11980">
                  <c:v>119.81</c:v>
                </c:pt>
                <c:pt idx="11981">
                  <c:v>119.82</c:v>
                </c:pt>
                <c:pt idx="11982">
                  <c:v>119.83</c:v>
                </c:pt>
                <c:pt idx="11983">
                  <c:v>119.84</c:v>
                </c:pt>
                <c:pt idx="11984">
                  <c:v>119.85</c:v>
                </c:pt>
                <c:pt idx="11985">
                  <c:v>119.86</c:v>
                </c:pt>
                <c:pt idx="11986">
                  <c:v>119.87</c:v>
                </c:pt>
                <c:pt idx="11987">
                  <c:v>119.88</c:v>
                </c:pt>
                <c:pt idx="11988">
                  <c:v>119.89</c:v>
                </c:pt>
                <c:pt idx="11989">
                  <c:v>119.9</c:v>
                </c:pt>
                <c:pt idx="11990">
                  <c:v>119.91</c:v>
                </c:pt>
                <c:pt idx="11991">
                  <c:v>119.92</c:v>
                </c:pt>
                <c:pt idx="11992">
                  <c:v>119.93</c:v>
                </c:pt>
                <c:pt idx="11993">
                  <c:v>119.94</c:v>
                </c:pt>
                <c:pt idx="11994">
                  <c:v>119.95</c:v>
                </c:pt>
                <c:pt idx="11995">
                  <c:v>119.96</c:v>
                </c:pt>
                <c:pt idx="11996">
                  <c:v>119.97</c:v>
                </c:pt>
                <c:pt idx="11997">
                  <c:v>119.98</c:v>
                </c:pt>
                <c:pt idx="11998">
                  <c:v>119.99</c:v>
                </c:pt>
                <c:pt idx="11999">
                  <c:v>120</c:v>
                </c:pt>
                <c:pt idx="12000">
                  <c:v>120.01</c:v>
                </c:pt>
                <c:pt idx="12001">
                  <c:v>120.02</c:v>
                </c:pt>
                <c:pt idx="12002">
                  <c:v>120.03</c:v>
                </c:pt>
                <c:pt idx="12003">
                  <c:v>120.04</c:v>
                </c:pt>
                <c:pt idx="12004">
                  <c:v>120.05</c:v>
                </c:pt>
                <c:pt idx="12005">
                  <c:v>120.06</c:v>
                </c:pt>
                <c:pt idx="12006">
                  <c:v>120.07</c:v>
                </c:pt>
                <c:pt idx="12007">
                  <c:v>120.08</c:v>
                </c:pt>
                <c:pt idx="12008">
                  <c:v>120.09</c:v>
                </c:pt>
                <c:pt idx="12009">
                  <c:v>120.1</c:v>
                </c:pt>
                <c:pt idx="12010">
                  <c:v>120.11</c:v>
                </c:pt>
                <c:pt idx="12011">
                  <c:v>120.12</c:v>
                </c:pt>
                <c:pt idx="12012">
                  <c:v>120.13</c:v>
                </c:pt>
                <c:pt idx="12013">
                  <c:v>120.14</c:v>
                </c:pt>
                <c:pt idx="12014">
                  <c:v>120.15</c:v>
                </c:pt>
                <c:pt idx="12015">
                  <c:v>120.16</c:v>
                </c:pt>
                <c:pt idx="12016">
                  <c:v>120.17</c:v>
                </c:pt>
                <c:pt idx="12017">
                  <c:v>120.18</c:v>
                </c:pt>
                <c:pt idx="12018">
                  <c:v>120.19</c:v>
                </c:pt>
                <c:pt idx="12019">
                  <c:v>120.2</c:v>
                </c:pt>
                <c:pt idx="12020">
                  <c:v>120.21</c:v>
                </c:pt>
                <c:pt idx="12021">
                  <c:v>120.22</c:v>
                </c:pt>
                <c:pt idx="12022">
                  <c:v>120.23</c:v>
                </c:pt>
                <c:pt idx="12023">
                  <c:v>120.24</c:v>
                </c:pt>
                <c:pt idx="12024">
                  <c:v>120.25</c:v>
                </c:pt>
                <c:pt idx="12025">
                  <c:v>120.26</c:v>
                </c:pt>
                <c:pt idx="12026">
                  <c:v>120.27</c:v>
                </c:pt>
                <c:pt idx="12027">
                  <c:v>120.28</c:v>
                </c:pt>
                <c:pt idx="12028">
                  <c:v>120.29</c:v>
                </c:pt>
                <c:pt idx="12029">
                  <c:v>120.3</c:v>
                </c:pt>
                <c:pt idx="12030">
                  <c:v>120.31</c:v>
                </c:pt>
                <c:pt idx="12031">
                  <c:v>120.32</c:v>
                </c:pt>
                <c:pt idx="12032">
                  <c:v>120.33</c:v>
                </c:pt>
                <c:pt idx="12033">
                  <c:v>120.34</c:v>
                </c:pt>
                <c:pt idx="12034">
                  <c:v>120.35</c:v>
                </c:pt>
                <c:pt idx="12035">
                  <c:v>120.36</c:v>
                </c:pt>
                <c:pt idx="12036">
                  <c:v>120.37</c:v>
                </c:pt>
                <c:pt idx="12037">
                  <c:v>120.38</c:v>
                </c:pt>
                <c:pt idx="12038">
                  <c:v>120.39</c:v>
                </c:pt>
                <c:pt idx="12039">
                  <c:v>120.4</c:v>
                </c:pt>
                <c:pt idx="12040">
                  <c:v>120.41</c:v>
                </c:pt>
                <c:pt idx="12041">
                  <c:v>120.42</c:v>
                </c:pt>
                <c:pt idx="12042">
                  <c:v>120.43</c:v>
                </c:pt>
                <c:pt idx="12043">
                  <c:v>120.44</c:v>
                </c:pt>
                <c:pt idx="12044">
                  <c:v>120.45</c:v>
                </c:pt>
                <c:pt idx="12045">
                  <c:v>120.46</c:v>
                </c:pt>
                <c:pt idx="12046">
                  <c:v>120.47</c:v>
                </c:pt>
                <c:pt idx="12047">
                  <c:v>120.48</c:v>
                </c:pt>
                <c:pt idx="12048">
                  <c:v>120.49</c:v>
                </c:pt>
                <c:pt idx="12049">
                  <c:v>120.5</c:v>
                </c:pt>
                <c:pt idx="12050">
                  <c:v>120.51</c:v>
                </c:pt>
                <c:pt idx="12051">
                  <c:v>120.52</c:v>
                </c:pt>
                <c:pt idx="12052">
                  <c:v>120.53</c:v>
                </c:pt>
                <c:pt idx="12053">
                  <c:v>120.54</c:v>
                </c:pt>
                <c:pt idx="12054">
                  <c:v>120.55</c:v>
                </c:pt>
                <c:pt idx="12055">
                  <c:v>120.56</c:v>
                </c:pt>
                <c:pt idx="12056">
                  <c:v>120.57</c:v>
                </c:pt>
                <c:pt idx="12057">
                  <c:v>120.58</c:v>
                </c:pt>
                <c:pt idx="12058">
                  <c:v>120.59</c:v>
                </c:pt>
                <c:pt idx="12059">
                  <c:v>120.6</c:v>
                </c:pt>
                <c:pt idx="12060">
                  <c:v>120.61</c:v>
                </c:pt>
                <c:pt idx="12061">
                  <c:v>120.62</c:v>
                </c:pt>
                <c:pt idx="12062">
                  <c:v>120.63</c:v>
                </c:pt>
                <c:pt idx="12063">
                  <c:v>120.64</c:v>
                </c:pt>
                <c:pt idx="12064">
                  <c:v>120.65</c:v>
                </c:pt>
                <c:pt idx="12065">
                  <c:v>120.66</c:v>
                </c:pt>
                <c:pt idx="12066">
                  <c:v>120.67</c:v>
                </c:pt>
                <c:pt idx="12067">
                  <c:v>120.68</c:v>
                </c:pt>
                <c:pt idx="12068">
                  <c:v>120.69</c:v>
                </c:pt>
                <c:pt idx="12069">
                  <c:v>120.7</c:v>
                </c:pt>
                <c:pt idx="12070">
                  <c:v>120.71</c:v>
                </c:pt>
                <c:pt idx="12071">
                  <c:v>120.72</c:v>
                </c:pt>
                <c:pt idx="12072">
                  <c:v>120.73</c:v>
                </c:pt>
                <c:pt idx="12073">
                  <c:v>120.74</c:v>
                </c:pt>
                <c:pt idx="12074">
                  <c:v>120.75</c:v>
                </c:pt>
                <c:pt idx="12075">
                  <c:v>120.76</c:v>
                </c:pt>
                <c:pt idx="12076">
                  <c:v>120.77</c:v>
                </c:pt>
                <c:pt idx="12077">
                  <c:v>120.78</c:v>
                </c:pt>
                <c:pt idx="12078">
                  <c:v>120.79</c:v>
                </c:pt>
                <c:pt idx="12079">
                  <c:v>120.8</c:v>
                </c:pt>
                <c:pt idx="12080">
                  <c:v>120.81</c:v>
                </c:pt>
                <c:pt idx="12081">
                  <c:v>120.82</c:v>
                </c:pt>
                <c:pt idx="12082">
                  <c:v>120.83</c:v>
                </c:pt>
                <c:pt idx="12083">
                  <c:v>120.84</c:v>
                </c:pt>
                <c:pt idx="12084">
                  <c:v>120.85</c:v>
                </c:pt>
                <c:pt idx="12085">
                  <c:v>120.86</c:v>
                </c:pt>
                <c:pt idx="12086">
                  <c:v>120.87</c:v>
                </c:pt>
                <c:pt idx="12087">
                  <c:v>120.88</c:v>
                </c:pt>
                <c:pt idx="12088">
                  <c:v>120.89</c:v>
                </c:pt>
                <c:pt idx="12089">
                  <c:v>120.9</c:v>
                </c:pt>
                <c:pt idx="12090">
                  <c:v>120.91</c:v>
                </c:pt>
                <c:pt idx="12091">
                  <c:v>120.92</c:v>
                </c:pt>
                <c:pt idx="12092">
                  <c:v>120.93</c:v>
                </c:pt>
                <c:pt idx="12093">
                  <c:v>120.94</c:v>
                </c:pt>
                <c:pt idx="12094">
                  <c:v>120.95</c:v>
                </c:pt>
                <c:pt idx="12095">
                  <c:v>120.96</c:v>
                </c:pt>
                <c:pt idx="12096">
                  <c:v>120.97</c:v>
                </c:pt>
                <c:pt idx="12097">
                  <c:v>120.98</c:v>
                </c:pt>
                <c:pt idx="12098">
                  <c:v>120.99</c:v>
                </c:pt>
                <c:pt idx="12099">
                  <c:v>121</c:v>
                </c:pt>
                <c:pt idx="12100">
                  <c:v>121.01</c:v>
                </c:pt>
                <c:pt idx="12101">
                  <c:v>121.02</c:v>
                </c:pt>
                <c:pt idx="12102">
                  <c:v>121.03</c:v>
                </c:pt>
                <c:pt idx="12103">
                  <c:v>121.04</c:v>
                </c:pt>
                <c:pt idx="12104">
                  <c:v>121.05</c:v>
                </c:pt>
                <c:pt idx="12105">
                  <c:v>121.06</c:v>
                </c:pt>
                <c:pt idx="12106">
                  <c:v>121.07</c:v>
                </c:pt>
                <c:pt idx="12107">
                  <c:v>121.08</c:v>
                </c:pt>
                <c:pt idx="12108">
                  <c:v>121.09</c:v>
                </c:pt>
                <c:pt idx="12109">
                  <c:v>121.1</c:v>
                </c:pt>
                <c:pt idx="12110">
                  <c:v>121.11</c:v>
                </c:pt>
                <c:pt idx="12111">
                  <c:v>121.12</c:v>
                </c:pt>
                <c:pt idx="12112">
                  <c:v>121.13</c:v>
                </c:pt>
                <c:pt idx="12113">
                  <c:v>121.14</c:v>
                </c:pt>
                <c:pt idx="12114">
                  <c:v>121.15</c:v>
                </c:pt>
                <c:pt idx="12115">
                  <c:v>121.16</c:v>
                </c:pt>
                <c:pt idx="12116">
                  <c:v>121.17</c:v>
                </c:pt>
                <c:pt idx="12117">
                  <c:v>121.18</c:v>
                </c:pt>
                <c:pt idx="12118">
                  <c:v>121.19</c:v>
                </c:pt>
                <c:pt idx="12119">
                  <c:v>121.2</c:v>
                </c:pt>
                <c:pt idx="12120">
                  <c:v>121.21</c:v>
                </c:pt>
                <c:pt idx="12121">
                  <c:v>121.22</c:v>
                </c:pt>
                <c:pt idx="12122">
                  <c:v>121.23</c:v>
                </c:pt>
                <c:pt idx="12123">
                  <c:v>121.24</c:v>
                </c:pt>
                <c:pt idx="12124">
                  <c:v>121.25</c:v>
                </c:pt>
                <c:pt idx="12125">
                  <c:v>121.26</c:v>
                </c:pt>
                <c:pt idx="12126">
                  <c:v>121.27</c:v>
                </c:pt>
                <c:pt idx="12127">
                  <c:v>121.28</c:v>
                </c:pt>
                <c:pt idx="12128">
                  <c:v>121.29</c:v>
                </c:pt>
                <c:pt idx="12129">
                  <c:v>121.3</c:v>
                </c:pt>
                <c:pt idx="12130">
                  <c:v>121.31</c:v>
                </c:pt>
                <c:pt idx="12131">
                  <c:v>121.32</c:v>
                </c:pt>
                <c:pt idx="12132">
                  <c:v>121.33</c:v>
                </c:pt>
                <c:pt idx="12133">
                  <c:v>121.34</c:v>
                </c:pt>
                <c:pt idx="12134">
                  <c:v>121.35</c:v>
                </c:pt>
                <c:pt idx="12135">
                  <c:v>121.36</c:v>
                </c:pt>
                <c:pt idx="12136">
                  <c:v>121.37</c:v>
                </c:pt>
                <c:pt idx="12137">
                  <c:v>121.38</c:v>
                </c:pt>
                <c:pt idx="12138">
                  <c:v>121.39</c:v>
                </c:pt>
                <c:pt idx="12139">
                  <c:v>121.4</c:v>
                </c:pt>
                <c:pt idx="12140">
                  <c:v>121.41</c:v>
                </c:pt>
                <c:pt idx="12141">
                  <c:v>121.42</c:v>
                </c:pt>
                <c:pt idx="12142">
                  <c:v>121.43</c:v>
                </c:pt>
                <c:pt idx="12143">
                  <c:v>121.44</c:v>
                </c:pt>
                <c:pt idx="12144">
                  <c:v>121.45</c:v>
                </c:pt>
                <c:pt idx="12145">
                  <c:v>121.46</c:v>
                </c:pt>
                <c:pt idx="12146">
                  <c:v>121.47</c:v>
                </c:pt>
                <c:pt idx="12147">
                  <c:v>121.48</c:v>
                </c:pt>
                <c:pt idx="12148">
                  <c:v>121.49</c:v>
                </c:pt>
                <c:pt idx="12149">
                  <c:v>121.5</c:v>
                </c:pt>
                <c:pt idx="12150">
                  <c:v>121.51</c:v>
                </c:pt>
                <c:pt idx="12151">
                  <c:v>121.52</c:v>
                </c:pt>
                <c:pt idx="12152">
                  <c:v>121.53</c:v>
                </c:pt>
                <c:pt idx="12153">
                  <c:v>121.54</c:v>
                </c:pt>
                <c:pt idx="12154">
                  <c:v>121.55</c:v>
                </c:pt>
                <c:pt idx="12155">
                  <c:v>121.56</c:v>
                </c:pt>
                <c:pt idx="12156">
                  <c:v>121.57</c:v>
                </c:pt>
                <c:pt idx="12157">
                  <c:v>121.58</c:v>
                </c:pt>
                <c:pt idx="12158">
                  <c:v>121.59</c:v>
                </c:pt>
                <c:pt idx="12159">
                  <c:v>121.6</c:v>
                </c:pt>
                <c:pt idx="12160">
                  <c:v>121.61</c:v>
                </c:pt>
                <c:pt idx="12161">
                  <c:v>121.62</c:v>
                </c:pt>
                <c:pt idx="12162">
                  <c:v>121.63</c:v>
                </c:pt>
                <c:pt idx="12163">
                  <c:v>121.64</c:v>
                </c:pt>
                <c:pt idx="12164">
                  <c:v>121.65</c:v>
                </c:pt>
                <c:pt idx="12165">
                  <c:v>121.66</c:v>
                </c:pt>
                <c:pt idx="12166">
                  <c:v>121.67</c:v>
                </c:pt>
                <c:pt idx="12167">
                  <c:v>121.68</c:v>
                </c:pt>
                <c:pt idx="12168">
                  <c:v>121.69</c:v>
                </c:pt>
                <c:pt idx="12169">
                  <c:v>121.7</c:v>
                </c:pt>
                <c:pt idx="12170">
                  <c:v>121.71</c:v>
                </c:pt>
                <c:pt idx="12171">
                  <c:v>121.72</c:v>
                </c:pt>
                <c:pt idx="12172">
                  <c:v>121.73</c:v>
                </c:pt>
                <c:pt idx="12173">
                  <c:v>121.74</c:v>
                </c:pt>
                <c:pt idx="12174">
                  <c:v>121.75</c:v>
                </c:pt>
                <c:pt idx="12175">
                  <c:v>121.76</c:v>
                </c:pt>
                <c:pt idx="12176">
                  <c:v>121.77</c:v>
                </c:pt>
                <c:pt idx="12177">
                  <c:v>121.78</c:v>
                </c:pt>
                <c:pt idx="12178">
                  <c:v>121.79</c:v>
                </c:pt>
                <c:pt idx="12179">
                  <c:v>121.8</c:v>
                </c:pt>
                <c:pt idx="12180">
                  <c:v>121.81</c:v>
                </c:pt>
                <c:pt idx="12181">
                  <c:v>121.82</c:v>
                </c:pt>
                <c:pt idx="12182">
                  <c:v>121.83</c:v>
                </c:pt>
                <c:pt idx="12183">
                  <c:v>121.84</c:v>
                </c:pt>
                <c:pt idx="12184">
                  <c:v>121.85</c:v>
                </c:pt>
                <c:pt idx="12185">
                  <c:v>121.86</c:v>
                </c:pt>
                <c:pt idx="12186">
                  <c:v>121.87</c:v>
                </c:pt>
                <c:pt idx="12187">
                  <c:v>121.88</c:v>
                </c:pt>
                <c:pt idx="12188">
                  <c:v>121.89</c:v>
                </c:pt>
                <c:pt idx="12189">
                  <c:v>121.9</c:v>
                </c:pt>
                <c:pt idx="12190">
                  <c:v>121.91</c:v>
                </c:pt>
                <c:pt idx="12191">
                  <c:v>121.92</c:v>
                </c:pt>
                <c:pt idx="12192">
                  <c:v>121.93</c:v>
                </c:pt>
                <c:pt idx="12193">
                  <c:v>121.94</c:v>
                </c:pt>
                <c:pt idx="12194">
                  <c:v>121.95</c:v>
                </c:pt>
                <c:pt idx="12195">
                  <c:v>121.96</c:v>
                </c:pt>
                <c:pt idx="12196">
                  <c:v>121.97</c:v>
                </c:pt>
                <c:pt idx="12197">
                  <c:v>121.98</c:v>
                </c:pt>
                <c:pt idx="12198">
                  <c:v>121.99</c:v>
                </c:pt>
                <c:pt idx="12199">
                  <c:v>122</c:v>
                </c:pt>
                <c:pt idx="12200">
                  <c:v>122.01</c:v>
                </c:pt>
                <c:pt idx="12201">
                  <c:v>122.02</c:v>
                </c:pt>
                <c:pt idx="12202">
                  <c:v>122.03</c:v>
                </c:pt>
                <c:pt idx="12203">
                  <c:v>122.04</c:v>
                </c:pt>
                <c:pt idx="12204">
                  <c:v>122.05</c:v>
                </c:pt>
                <c:pt idx="12205">
                  <c:v>122.06</c:v>
                </c:pt>
                <c:pt idx="12206">
                  <c:v>122.07</c:v>
                </c:pt>
                <c:pt idx="12207">
                  <c:v>122.08</c:v>
                </c:pt>
                <c:pt idx="12208">
                  <c:v>122.09</c:v>
                </c:pt>
                <c:pt idx="12209">
                  <c:v>122.1</c:v>
                </c:pt>
                <c:pt idx="12210">
                  <c:v>122.11</c:v>
                </c:pt>
                <c:pt idx="12211">
                  <c:v>122.12</c:v>
                </c:pt>
                <c:pt idx="12212">
                  <c:v>122.13</c:v>
                </c:pt>
                <c:pt idx="12213">
                  <c:v>122.14</c:v>
                </c:pt>
                <c:pt idx="12214">
                  <c:v>122.15</c:v>
                </c:pt>
                <c:pt idx="12215">
                  <c:v>122.16</c:v>
                </c:pt>
                <c:pt idx="12216">
                  <c:v>122.17</c:v>
                </c:pt>
                <c:pt idx="12217">
                  <c:v>122.18</c:v>
                </c:pt>
                <c:pt idx="12218">
                  <c:v>122.19</c:v>
                </c:pt>
                <c:pt idx="12219">
                  <c:v>122.2</c:v>
                </c:pt>
                <c:pt idx="12220">
                  <c:v>122.21</c:v>
                </c:pt>
                <c:pt idx="12221">
                  <c:v>122.22</c:v>
                </c:pt>
                <c:pt idx="12222">
                  <c:v>122.23</c:v>
                </c:pt>
                <c:pt idx="12223">
                  <c:v>122.24</c:v>
                </c:pt>
                <c:pt idx="12224">
                  <c:v>122.25</c:v>
                </c:pt>
                <c:pt idx="12225">
                  <c:v>122.26</c:v>
                </c:pt>
                <c:pt idx="12226">
                  <c:v>122.27</c:v>
                </c:pt>
                <c:pt idx="12227">
                  <c:v>122.28</c:v>
                </c:pt>
                <c:pt idx="12228">
                  <c:v>122.29</c:v>
                </c:pt>
                <c:pt idx="12229">
                  <c:v>122.3</c:v>
                </c:pt>
                <c:pt idx="12230">
                  <c:v>122.31</c:v>
                </c:pt>
                <c:pt idx="12231">
                  <c:v>122.32</c:v>
                </c:pt>
                <c:pt idx="12232">
                  <c:v>122.33</c:v>
                </c:pt>
                <c:pt idx="12233">
                  <c:v>122.34</c:v>
                </c:pt>
                <c:pt idx="12234">
                  <c:v>122.35</c:v>
                </c:pt>
                <c:pt idx="12235">
                  <c:v>122.36</c:v>
                </c:pt>
                <c:pt idx="12236">
                  <c:v>122.37</c:v>
                </c:pt>
                <c:pt idx="12237">
                  <c:v>122.38</c:v>
                </c:pt>
                <c:pt idx="12238">
                  <c:v>122.39</c:v>
                </c:pt>
                <c:pt idx="12239">
                  <c:v>122.4</c:v>
                </c:pt>
                <c:pt idx="12240">
                  <c:v>122.41</c:v>
                </c:pt>
                <c:pt idx="12241">
                  <c:v>122.42</c:v>
                </c:pt>
                <c:pt idx="12242">
                  <c:v>122.43</c:v>
                </c:pt>
                <c:pt idx="12243">
                  <c:v>122.44</c:v>
                </c:pt>
                <c:pt idx="12244">
                  <c:v>122.45</c:v>
                </c:pt>
                <c:pt idx="12245">
                  <c:v>122.46</c:v>
                </c:pt>
                <c:pt idx="12246">
                  <c:v>122.47</c:v>
                </c:pt>
                <c:pt idx="12247">
                  <c:v>122.48</c:v>
                </c:pt>
                <c:pt idx="12248">
                  <c:v>122.49</c:v>
                </c:pt>
                <c:pt idx="12249">
                  <c:v>122.5</c:v>
                </c:pt>
                <c:pt idx="12250">
                  <c:v>122.51</c:v>
                </c:pt>
                <c:pt idx="12251">
                  <c:v>122.52</c:v>
                </c:pt>
                <c:pt idx="12252">
                  <c:v>122.53</c:v>
                </c:pt>
                <c:pt idx="12253">
                  <c:v>122.54</c:v>
                </c:pt>
                <c:pt idx="12254">
                  <c:v>122.55</c:v>
                </c:pt>
                <c:pt idx="12255">
                  <c:v>122.56</c:v>
                </c:pt>
                <c:pt idx="12256">
                  <c:v>122.57</c:v>
                </c:pt>
                <c:pt idx="12257">
                  <c:v>122.58</c:v>
                </c:pt>
                <c:pt idx="12258">
                  <c:v>122.59</c:v>
                </c:pt>
                <c:pt idx="12259">
                  <c:v>122.6</c:v>
                </c:pt>
                <c:pt idx="12260">
                  <c:v>122.61</c:v>
                </c:pt>
                <c:pt idx="12261">
                  <c:v>122.62</c:v>
                </c:pt>
                <c:pt idx="12262">
                  <c:v>122.63</c:v>
                </c:pt>
                <c:pt idx="12263">
                  <c:v>122.64</c:v>
                </c:pt>
                <c:pt idx="12264">
                  <c:v>122.65</c:v>
                </c:pt>
                <c:pt idx="12265">
                  <c:v>122.66</c:v>
                </c:pt>
                <c:pt idx="12266">
                  <c:v>122.67</c:v>
                </c:pt>
                <c:pt idx="12267">
                  <c:v>122.68</c:v>
                </c:pt>
                <c:pt idx="12268">
                  <c:v>122.69</c:v>
                </c:pt>
                <c:pt idx="12269">
                  <c:v>122.7</c:v>
                </c:pt>
                <c:pt idx="12270">
                  <c:v>122.71</c:v>
                </c:pt>
                <c:pt idx="12271">
                  <c:v>122.72</c:v>
                </c:pt>
                <c:pt idx="12272">
                  <c:v>122.73</c:v>
                </c:pt>
                <c:pt idx="12273">
                  <c:v>122.74</c:v>
                </c:pt>
                <c:pt idx="12274">
                  <c:v>122.75</c:v>
                </c:pt>
                <c:pt idx="12275">
                  <c:v>122.76</c:v>
                </c:pt>
                <c:pt idx="12276">
                  <c:v>122.77</c:v>
                </c:pt>
                <c:pt idx="12277">
                  <c:v>122.78</c:v>
                </c:pt>
                <c:pt idx="12278">
                  <c:v>122.79</c:v>
                </c:pt>
                <c:pt idx="12279">
                  <c:v>122.8</c:v>
                </c:pt>
                <c:pt idx="12280">
                  <c:v>122.81</c:v>
                </c:pt>
                <c:pt idx="12281">
                  <c:v>122.82</c:v>
                </c:pt>
                <c:pt idx="12282">
                  <c:v>122.83</c:v>
                </c:pt>
                <c:pt idx="12283">
                  <c:v>122.84</c:v>
                </c:pt>
                <c:pt idx="12284">
                  <c:v>122.85</c:v>
                </c:pt>
                <c:pt idx="12285">
                  <c:v>122.86</c:v>
                </c:pt>
                <c:pt idx="12286">
                  <c:v>122.87</c:v>
                </c:pt>
                <c:pt idx="12287">
                  <c:v>122.88</c:v>
                </c:pt>
                <c:pt idx="12288">
                  <c:v>122.89</c:v>
                </c:pt>
                <c:pt idx="12289">
                  <c:v>122.9</c:v>
                </c:pt>
                <c:pt idx="12290">
                  <c:v>122.91</c:v>
                </c:pt>
                <c:pt idx="12291">
                  <c:v>122.92</c:v>
                </c:pt>
                <c:pt idx="12292">
                  <c:v>122.93</c:v>
                </c:pt>
                <c:pt idx="12293">
                  <c:v>122.94</c:v>
                </c:pt>
                <c:pt idx="12294">
                  <c:v>122.95</c:v>
                </c:pt>
                <c:pt idx="12295">
                  <c:v>122.96</c:v>
                </c:pt>
                <c:pt idx="12296">
                  <c:v>122.97</c:v>
                </c:pt>
                <c:pt idx="12297">
                  <c:v>122.98</c:v>
                </c:pt>
                <c:pt idx="12298">
                  <c:v>122.99</c:v>
                </c:pt>
                <c:pt idx="12299">
                  <c:v>123</c:v>
                </c:pt>
                <c:pt idx="12300">
                  <c:v>123.01</c:v>
                </c:pt>
                <c:pt idx="12301">
                  <c:v>123.02</c:v>
                </c:pt>
                <c:pt idx="12302">
                  <c:v>123.03</c:v>
                </c:pt>
                <c:pt idx="12303">
                  <c:v>123.04</c:v>
                </c:pt>
                <c:pt idx="12304">
                  <c:v>123.05</c:v>
                </c:pt>
                <c:pt idx="12305">
                  <c:v>123.06</c:v>
                </c:pt>
                <c:pt idx="12306">
                  <c:v>123.07</c:v>
                </c:pt>
                <c:pt idx="12307">
                  <c:v>123.08</c:v>
                </c:pt>
                <c:pt idx="12308">
                  <c:v>123.09</c:v>
                </c:pt>
                <c:pt idx="12309">
                  <c:v>123.1</c:v>
                </c:pt>
                <c:pt idx="12310">
                  <c:v>123.11</c:v>
                </c:pt>
                <c:pt idx="12311">
                  <c:v>123.12</c:v>
                </c:pt>
                <c:pt idx="12312">
                  <c:v>123.13</c:v>
                </c:pt>
                <c:pt idx="12313">
                  <c:v>123.14</c:v>
                </c:pt>
                <c:pt idx="12314">
                  <c:v>123.15</c:v>
                </c:pt>
                <c:pt idx="12315">
                  <c:v>123.16</c:v>
                </c:pt>
                <c:pt idx="12316">
                  <c:v>123.17</c:v>
                </c:pt>
                <c:pt idx="12317">
                  <c:v>123.18</c:v>
                </c:pt>
                <c:pt idx="12318">
                  <c:v>123.19</c:v>
                </c:pt>
                <c:pt idx="12319">
                  <c:v>123.2</c:v>
                </c:pt>
                <c:pt idx="12320">
                  <c:v>123.21</c:v>
                </c:pt>
                <c:pt idx="12321">
                  <c:v>123.22</c:v>
                </c:pt>
                <c:pt idx="12322">
                  <c:v>123.23</c:v>
                </c:pt>
                <c:pt idx="12323">
                  <c:v>123.24</c:v>
                </c:pt>
                <c:pt idx="12324">
                  <c:v>123.25</c:v>
                </c:pt>
                <c:pt idx="12325">
                  <c:v>123.26</c:v>
                </c:pt>
                <c:pt idx="12326">
                  <c:v>123.27</c:v>
                </c:pt>
                <c:pt idx="12327">
                  <c:v>123.28</c:v>
                </c:pt>
                <c:pt idx="12328">
                  <c:v>123.29</c:v>
                </c:pt>
                <c:pt idx="12329">
                  <c:v>123.3</c:v>
                </c:pt>
                <c:pt idx="12330">
                  <c:v>123.31</c:v>
                </c:pt>
                <c:pt idx="12331">
                  <c:v>123.32</c:v>
                </c:pt>
                <c:pt idx="12332">
                  <c:v>123.33</c:v>
                </c:pt>
                <c:pt idx="12333">
                  <c:v>123.34</c:v>
                </c:pt>
                <c:pt idx="12334">
                  <c:v>123.35</c:v>
                </c:pt>
                <c:pt idx="12335">
                  <c:v>123.36</c:v>
                </c:pt>
                <c:pt idx="12336">
                  <c:v>123.37</c:v>
                </c:pt>
                <c:pt idx="12337">
                  <c:v>123.38</c:v>
                </c:pt>
                <c:pt idx="12338">
                  <c:v>123.39</c:v>
                </c:pt>
                <c:pt idx="12339">
                  <c:v>123.4</c:v>
                </c:pt>
                <c:pt idx="12340">
                  <c:v>123.41</c:v>
                </c:pt>
                <c:pt idx="12341">
                  <c:v>123.42</c:v>
                </c:pt>
                <c:pt idx="12342">
                  <c:v>123.43</c:v>
                </c:pt>
                <c:pt idx="12343">
                  <c:v>123.44</c:v>
                </c:pt>
                <c:pt idx="12344">
                  <c:v>123.45</c:v>
                </c:pt>
                <c:pt idx="12345">
                  <c:v>123.46</c:v>
                </c:pt>
                <c:pt idx="12346">
                  <c:v>123.47</c:v>
                </c:pt>
                <c:pt idx="12347">
                  <c:v>123.48</c:v>
                </c:pt>
                <c:pt idx="12348">
                  <c:v>123.49</c:v>
                </c:pt>
                <c:pt idx="12349">
                  <c:v>123.5</c:v>
                </c:pt>
                <c:pt idx="12350">
                  <c:v>123.51</c:v>
                </c:pt>
                <c:pt idx="12351">
                  <c:v>123.52</c:v>
                </c:pt>
                <c:pt idx="12352">
                  <c:v>123.53</c:v>
                </c:pt>
                <c:pt idx="12353">
                  <c:v>123.54</c:v>
                </c:pt>
                <c:pt idx="12354">
                  <c:v>123.55</c:v>
                </c:pt>
                <c:pt idx="12355">
                  <c:v>123.56</c:v>
                </c:pt>
                <c:pt idx="12356">
                  <c:v>123.57</c:v>
                </c:pt>
                <c:pt idx="12357">
                  <c:v>123.58</c:v>
                </c:pt>
                <c:pt idx="12358">
                  <c:v>123.59</c:v>
                </c:pt>
                <c:pt idx="12359">
                  <c:v>123.6</c:v>
                </c:pt>
                <c:pt idx="12360">
                  <c:v>123.61</c:v>
                </c:pt>
                <c:pt idx="12361">
                  <c:v>123.62</c:v>
                </c:pt>
                <c:pt idx="12362">
                  <c:v>123.63</c:v>
                </c:pt>
                <c:pt idx="12363">
                  <c:v>123.64</c:v>
                </c:pt>
                <c:pt idx="12364">
                  <c:v>123.65</c:v>
                </c:pt>
                <c:pt idx="12365">
                  <c:v>123.66</c:v>
                </c:pt>
                <c:pt idx="12366">
                  <c:v>123.67</c:v>
                </c:pt>
                <c:pt idx="12367">
                  <c:v>123.68</c:v>
                </c:pt>
                <c:pt idx="12368">
                  <c:v>123.69</c:v>
                </c:pt>
                <c:pt idx="12369">
                  <c:v>123.7</c:v>
                </c:pt>
                <c:pt idx="12370">
                  <c:v>123.71</c:v>
                </c:pt>
                <c:pt idx="12371">
                  <c:v>123.72</c:v>
                </c:pt>
                <c:pt idx="12372">
                  <c:v>123.73</c:v>
                </c:pt>
                <c:pt idx="12373">
                  <c:v>123.74</c:v>
                </c:pt>
                <c:pt idx="12374">
                  <c:v>123.75</c:v>
                </c:pt>
                <c:pt idx="12375">
                  <c:v>123.76</c:v>
                </c:pt>
                <c:pt idx="12376">
                  <c:v>123.77</c:v>
                </c:pt>
                <c:pt idx="12377">
                  <c:v>123.78</c:v>
                </c:pt>
                <c:pt idx="12378">
                  <c:v>123.79</c:v>
                </c:pt>
                <c:pt idx="12379">
                  <c:v>123.8</c:v>
                </c:pt>
                <c:pt idx="12380">
                  <c:v>123.81</c:v>
                </c:pt>
                <c:pt idx="12381">
                  <c:v>123.82</c:v>
                </c:pt>
                <c:pt idx="12382">
                  <c:v>123.83</c:v>
                </c:pt>
                <c:pt idx="12383">
                  <c:v>123.84</c:v>
                </c:pt>
                <c:pt idx="12384">
                  <c:v>123.85</c:v>
                </c:pt>
                <c:pt idx="12385">
                  <c:v>123.86</c:v>
                </c:pt>
                <c:pt idx="12386">
                  <c:v>123.87</c:v>
                </c:pt>
                <c:pt idx="12387">
                  <c:v>123.88</c:v>
                </c:pt>
                <c:pt idx="12388">
                  <c:v>123.89</c:v>
                </c:pt>
                <c:pt idx="12389">
                  <c:v>123.9</c:v>
                </c:pt>
                <c:pt idx="12390">
                  <c:v>123.91</c:v>
                </c:pt>
                <c:pt idx="12391">
                  <c:v>123.92</c:v>
                </c:pt>
                <c:pt idx="12392">
                  <c:v>123.93</c:v>
                </c:pt>
                <c:pt idx="12393">
                  <c:v>123.94</c:v>
                </c:pt>
                <c:pt idx="12394">
                  <c:v>123.95</c:v>
                </c:pt>
                <c:pt idx="12395">
                  <c:v>123.96</c:v>
                </c:pt>
                <c:pt idx="12396">
                  <c:v>123.97</c:v>
                </c:pt>
                <c:pt idx="12397">
                  <c:v>123.98</c:v>
                </c:pt>
                <c:pt idx="12398">
                  <c:v>123.99</c:v>
                </c:pt>
                <c:pt idx="12399">
                  <c:v>124</c:v>
                </c:pt>
                <c:pt idx="12400">
                  <c:v>124.01</c:v>
                </c:pt>
                <c:pt idx="12401">
                  <c:v>124.02</c:v>
                </c:pt>
                <c:pt idx="12402">
                  <c:v>124.03</c:v>
                </c:pt>
                <c:pt idx="12403">
                  <c:v>124.04</c:v>
                </c:pt>
                <c:pt idx="12404">
                  <c:v>124.05</c:v>
                </c:pt>
                <c:pt idx="12405">
                  <c:v>124.06</c:v>
                </c:pt>
                <c:pt idx="12406">
                  <c:v>124.07</c:v>
                </c:pt>
                <c:pt idx="12407">
                  <c:v>124.08</c:v>
                </c:pt>
                <c:pt idx="12408">
                  <c:v>124.09</c:v>
                </c:pt>
                <c:pt idx="12409">
                  <c:v>124.1</c:v>
                </c:pt>
                <c:pt idx="12410">
                  <c:v>124.11</c:v>
                </c:pt>
                <c:pt idx="12411">
                  <c:v>124.12</c:v>
                </c:pt>
                <c:pt idx="12412">
                  <c:v>124.13</c:v>
                </c:pt>
                <c:pt idx="12413">
                  <c:v>124.14</c:v>
                </c:pt>
                <c:pt idx="12414">
                  <c:v>124.15</c:v>
                </c:pt>
                <c:pt idx="12415">
                  <c:v>124.16</c:v>
                </c:pt>
                <c:pt idx="12416">
                  <c:v>124.17</c:v>
                </c:pt>
                <c:pt idx="12417">
                  <c:v>124.18</c:v>
                </c:pt>
                <c:pt idx="12418">
                  <c:v>124.19</c:v>
                </c:pt>
                <c:pt idx="12419">
                  <c:v>124.2</c:v>
                </c:pt>
                <c:pt idx="12420">
                  <c:v>124.21</c:v>
                </c:pt>
                <c:pt idx="12421">
                  <c:v>124.22</c:v>
                </c:pt>
                <c:pt idx="12422">
                  <c:v>124.23</c:v>
                </c:pt>
                <c:pt idx="12423">
                  <c:v>124.24</c:v>
                </c:pt>
                <c:pt idx="12424">
                  <c:v>124.25</c:v>
                </c:pt>
                <c:pt idx="12425">
                  <c:v>124.26</c:v>
                </c:pt>
                <c:pt idx="12426">
                  <c:v>124.27</c:v>
                </c:pt>
                <c:pt idx="12427">
                  <c:v>124.28</c:v>
                </c:pt>
                <c:pt idx="12428">
                  <c:v>124.29</c:v>
                </c:pt>
                <c:pt idx="12429">
                  <c:v>124.3</c:v>
                </c:pt>
                <c:pt idx="12430">
                  <c:v>124.31</c:v>
                </c:pt>
                <c:pt idx="12431">
                  <c:v>124.32</c:v>
                </c:pt>
                <c:pt idx="12432">
                  <c:v>124.33</c:v>
                </c:pt>
                <c:pt idx="12433">
                  <c:v>124.34</c:v>
                </c:pt>
                <c:pt idx="12434">
                  <c:v>124.35</c:v>
                </c:pt>
                <c:pt idx="12435">
                  <c:v>124.36</c:v>
                </c:pt>
                <c:pt idx="12436">
                  <c:v>124.37</c:v>
                </c:pt>
                <c:pt idx="12437">
                  <c:v>124.38</c:v>
                </c:pt>
                <c:pt idx="12438">
                  <c:v>124.39</c:v>
                </c:pt>
                <c:pt idx="12439">
                  <c:v>124.4</c:v>
                </c:pt>
                <c:pt idx="12440">
                  <c:v>124.41</c:v>
                </c:pt>
                <c:pt idx="12441">
                  <c:v>124.42</c:v>
                </c:pt>
                <c:pt idx="12442">
                  <c:v>124.43</c:v>
                </c:pt>
                <c:pt idx="12443">
                  <c:v>124.44</c:v>
                </c:pt>
                <c:pt idx="12444">
                  <c:v>124.45</c:v>
                </c:pt>
                <c:pt idx="12445">
                  <c:v>124.46</c:v>
                </c:pt>
                <c:pt idx="12446">
                  <c:v>124.47</c:v>
                </c:pt>
                <c:pt idx="12447">
                  <c:v>124.48</c:v>
                </c:pt>
                <c:pt idx="12448">
                  <c:v>124.49</c:v>
                </c:pt>
                <c:pt idx="12449">
                  <c:v>124.5</c:v>
                </c:pt>
                <c:pt idx="12450">
                  <c:v>124.51</c:v>
                </c:pt>
                <c:pt idx="12451">
                  <c:v>124.52</c:v>
                </c:pt>
                <c:pt idx="12452">
                  <c:v>124.53</c:v>
                </c:pt>
                <c:pt idx="12453">
                  <c:v>124.54</c:v>
                </c:pt>
                <c:pt idx="12454">
                  <c:v>124.55</c:v>
                </c:pt>
                <c:pt idx="12455">
                  <c:v>124.56</c:v>
                </c:pt>
                <c:pt idx="12456">
                  <c:v>124.57</c:v>
                </c:pt>
                <c:pt idx="12457">
                  <c:v>124.58</c:v>
                </c:pt>
                <c:pt idx="12458">
                  <c:v>124.59</c:v>
                </c:pt>
                <c:pt idx="12459">
                  <c:v>124.6</c:v>
                </c:pt>
                <c:pt idx="12460">
                  <c:v>124.61</c:v>
                </c:pt>
                <c:pt idx="12461">
                  <c:v>124.62</c:v>
                </c:pt>
                <c:pt idx="12462">
                  <c:v>124.63</c:v>
                </c:pt>
                <c:pt idx="12463">
                  <c:v>124.64</c:v>
                </c:pt>
                <c:pt idx="12464">
                  <c:v>124.65</c:v>
                </c:pt>
                <c:pt idx="12465">
                  <c:v>124.66</c:v>
                </c:pt>
                <c:pt idx="12466">
                  <c:v>124.67</c:v>
                </c:pt>
                <c:pt idx="12467">
                  <c:v>124.68</c:v>
                </c:pt>
                <c:pt idx="12468">
                  <c:v>124.69</c:v>
                </c:pt>
                <c:pt idx="12469">
                  <c:v>124.7</c:v>
                </c:pt>
                <c:pt idx="12470">
                  <c:v>124.71</c:v>
                </c:pt>
                <c:pt idx="12471">
                  <c:v>124.72</c:v>
                </c:pt>
                <c:pt idx="12472">
                  <c:v>124.73</c:v>
                </c:pt>
                <c:pt idx="12473">
                  <c:v>124.74</c:v>
                </c:pt>
                <c:pt idx="12474">
                  <c:v>124.75</c:v>
                </c:pt>
                <c:pt idx="12475">
                  <c:v>124.76</c:v>
                </c:pt>
                <c:pt idx="12476">
                  <c:v>124.77</c:v>
                </c:pt>
                <c:pt idx="12477">
                  <c:v>124.78</c:v>
                </c:pt>
                <c:pt idx="12478">
                  <c:v>124.79</c:v>
                </c:pt>
                <c:pt idx="12479">
                  <c:v>124.8</c:v>
                </c:pt>
                <c:pt idx="12480">
                  <c:v>124.81</c:v>
                </c:pt>
                <c:pt idx="12481">
                  <c:v>124.82</c:v>
                </c:pt>
                <c:pt idx="12482">
                  <c:v>124.83</c:v>
                </c:pt>
                <c:pt idx="12483">
                  <c:v>124.84</c:v>
                </c:pt>
                <c:pt idx="12484">
                  <c:v>124.85</c:v>
                </c:pt>
                <c:pt idx="12485">
                  <c:v>124.86</c:v>
                </c:pt>
                <c:pt idx="12486">
                  <c:v>124.87</c:v>
                </c:pt>
                <c:pt idx="12487">
                  <c:v>124.88</c:v>
                </c:pt>
                <c:pt idx="12488">
                  <c:v>124.89</c:v>
                </c:pt>
                <c:pt idx="12489">
                  <c:v>124.9</c:v>
                </c:pt>
                <c:pt idx="12490">
                  <c:v>124.91</c:v>
                </c:pt>
                <c:pt idx="12491">
                  <c:v>124.92</c:v>
                </c:pt>
                <c:pt idx="12492">
                  <c:v>124.93</c:v>
                </c:pt>
                <c:pt idx="12493">
                  <c:v>124.94</c:v>
                </c:pt>
                <c:pt idx="12494">
                  <c:v>124.95</c:v>
                </c:pt>
                <c:pt idx="12495">
                  <c:v>124.96</c:v>
                </c:pt>
                <c:pt idx="12496">
                  <c:v>124.97</c:v>
                </c:pt>
                <c:pt idx="12497">
                  <c:v>124.98</c:v>
                </c:pt>
                <c:pt idx="12498">
                  <c:v>124.99</c:v>
                </c:pt>
                <c:pt idx="12499">
                  <c:v>125</c:v>
                </c:pt>
                <c:pt idx="12500">
                  <c:v>125.01</c:v>
                </c:pt>
                <c:pt idx="12501">
                  <c:v>125.02</c:v>
                </c:pt>
                <c:pt idx="12502">
                  <c:v>125.03</c:v>
                </c:pt>
                <c:pt idx="12503">
                  <c:v>125.04</c:v>
                </c:pt>
                <c:pt idx="12504">
                  <c:v>125.05</c:v>
                </c:pt>
                <c:pt idx="12505">
                  <c:v>125.06</c:v>
                </c:pt>
                <c:pt idx="12506">
                  <c:v>125.07</c:v>
                </c:pt>
                <c:pt idx="12507">
                  <c:v>125.08</c:v>
                </c:pt>
                <c:pt idx="12508">
                  <c:v>125.09</c:v>
                </c:pt>
                <c:pt idx="12509">
                  <c:v>125.1</c:v>
                </c:pt>
                <c:pt idx="12510">
                  <c:v>125.11</c:v>
                </c:pt>
                <c:pt idx="12511">
                  <c:v>125.12</c:v>
                </c:pt>
                <c:pt idx="12512">
                  <c:v>125.13</c:v>
                </c:pt>
                <c:pt idx="12513">
                  <c:v>125.14</c:v>
                </c:pt>
                <c:pt idx="12514">
                  <c:v>125.15</c:v>
                </c:pt>
                <c:pt idx="12515">
                  <c:v>125.16</c:v>
                </c:pt>
                <c:pt idx="12516">
                  <c:v>125.17</c:v>
                </c:pt>
                <c:pt idx="12517">
                  <c:v>125.18</c:v>
                </c:pt>
                <c:pt idx="12518">
                  <c:v>125.19</c:v>
                </c:pt>
                <c:pt idx="12519">
                  <c:v>125.2</c:v>
                </c:pt>
                <c:pt idx="12520">
                  <c:v>125.21</c:v>
                </c:pt>
                <c:pt idx="12521">
                  <c:v>125.22</c:v>
                </c:pt>
                <c:pt idx="12522">
                  <c:v>125.23</c:v>
                </c:pt>
                <c:pt idx="12523">
                  <c:v>125.24</c:v>
                </c:pt>
                <c:pt idx="12524">
                  <c:v>125.25</c:v>
                </c:pt>
                <c:pt idx="12525">
                  <c:v>125.26</c:v>
                </c:pt>
                <c:pt idx="12526">
                  <c:v>125.27</c:v>
                </c:pt>
                <c:pt idx="12527">
                  <c:v>125.28</c:v>
                </c:pt>
                <c:pt idx="12528">
                  <c:v>125.29</c:v>
                </c:pt>
                <c:pt idx="12529">
                  <c:v>125.3</c:v>
                </c:pt>
                <c:pt idx="12530">
                  <c:v>125.31</c:v>
                </c:pt>
                <c:pt idx="12531">
                  <c:v>125.32</c:v>
                </c:pt>
                <c:pt idx="12532">
                  <c:v>125.33</c:v>
                </c:pt>
                <c:pt idx="12533">
                  <c:v>125.34</c:v>
                </c:pt>
                <c:pt idx="12534">
                  <c:v>125.35</c:v>
                </c:pt>
                <c:pt idx="12535">
                  <c:v>125.36</c:v>
                </c:pt>
                <c:pt idx="12536">
                  <c:v>125.37</c:v>
                </c:pt>
                <c:pt idx="12537">
                  <c:v>125.38</c:v>
                </c:pt>
                <c:pt idx="12538">
                  <c:v>125.39</c:v>
                </c:pt>
                <c:pt idx="12539">
                  <c:v>125.4</c:v>
                </c:pt>
                <c:pt idx="12540">
                  <c:v>125.41</c:v>
                </c:pt>
                <c:pt idx="12541">
                  <c:v>125.42</c:v>
                </c:pt>
                <c:pt idx="12542">
                  <c:v>125.43</c:v>
                </c:pt>
                <c:pt idx="12543">
                  <c:v>125.44</c:v>
                </c:pt>
                <c:pt idx="12544">
                  <c:v>125.45</c:v>
                </c:pt>
                <c:pt idx="12545">
                  <c:v>125.46</c:v>
                </c:pt>
                <c:pt idx="12546">
                  <c:v>125.47</c:v>
                </c:pt>
                <c:pt idx="12547">
                  <c:v>125.48</c:v>
                </c:pt>
                <c:pt idx="12548">
                  <c:v>125.49</c:v>
                </c:pt>
                <c:pt idx="12549">
                  <c:v>125.5</c:v>
                </c:pt>
                <c:pt idx="12550">
                  <c:v>125.51</c:v>
                </c:pt>
                <c:pt idx="12551">
                  <c:v>125.52</c:v>
                </c:pt>
                <c:pt idx="12552">
                  <c:v>125.53</c:v>
                </c:pt>
                <c:pt idx="12553">
                  <c:v>125.54</c:v>
                </c:pt>
                <c:pt idx="12554">
                  <c:v>125.55</c:v>
                </c:pt>
                <c:pt idx="12555">
                  <c:v>125.56</c:v>
                </c:pt>
                <c:pt idx="12556">
                  <c:v>125.57</c:v>
                </c:pt>
                <c:pt idx="12557">
                  <c:v>125.58</c:v>
                </c:pt>
                <c:pt idx="12558">
                  <c:v>125.59</c:v>
                </c:pt>
                <c:pt idx="12559">
                  <c:v>125.6</c:v>
                </c:pt>
                <c:pt idx="12560">
                  <c:v>125.61</c:v>
                </c:pt>
                <c:pt idx="12561">
                  <c:v>125.62</c:v>
                </c:pt>
                <c:pt idx="12562">
                  <c:v>125.63</c:v>
                </c:pt>
                <c:pt idx="12563">
                  <c:v>125.64</c:v>
                </c:pt>
                <c:pt idx="12564">
                  <c:v>125.65</c:v>
                </c:pt>
                <c:pt idx="12565">
                  <c:v>125.66</c:v>
                </c:pt>
                <c:pt idx="12566">
                  <c:v>125.67</c:v>
                </c:pt>
                <c:pt idx="12567">
                  <c:v>125.68</c:v>
                </c:pt>
                <c:pt idx="12568">
                  <c:v>125.69</c:v>
                </c:pt>
                <c:pt idx="12569">
                  <c:v>125.7</c:v>
                </c:pt>
                <c:pt idx="12570">
                  <c:v>125.71</c:v>
                </c:pt>
                <c:pt idx="12571">
                  <c:v>125.72</c:v>
                </c:pt>
                <c:pt idx="12572">
                  <c:v>125.73</c:v>
                </c:pt>
                <c:pt idx="12573">
                  <c:v>125.74</c:v>
                </c:pt>
                <c:pt idx="12574">
                  <c:v>125.75</c:v>
                </c:pt>
                <c:pt idx="12575">
                  <c:v>125.76</c:v>
                </c:pt>
                <c:pt idx="12576">
                  <c:v>125.77</c:v>
                </c:pt>
                <c:pt idx="12577">
                  <c:v>125.78</c:v>
                </c:pt>
                <c:pt idx="12578">
                  <c:v>125.79</c:v>
                </c:pt>
                <c:pt idx="12579">
                  <c:v>125.8</c:v>
                </c:pt>
                <c:pt idx="12580">
                  <c:v>125.81</c:v>
                </c:pt>
                <c:pt idx="12581">
                  <c:v>125.82</c:v>
                </c:pt>
                <c:pt idx="12582">
                  <c:v>125.83</c:v>
                </c:pt>
                <c:pt idx="12583">
                  <c:v>125.84</c:v>
                </c:pt>
                <c:pt idx="12584">
                  <c:v>125.85</c:v>
                </c:pt>
                <c:pt idx="12585">
                  <c:v>125.86</c:v>
                </c:pt>
                <c:pt idx="12586">
                  <c:v>125.87</c:v>
                </c:pt>
                <c:pt idx="12587">
                  <c:v>125.88</c:v>
                </c:pt>
                <c:pt idx="12588">
                  <c:v>125.89</c:v>
                </c:pt>
                <c:pt idx="12589">
                  <c:v>125.9</c:v>
                </c:pt>
                <c:pt idx="12590">
                  <c:v>125.91</c:v>
                </c:pt>
                <c:pt idx="12591">
                  <c:v>125.92</c:v>
                </c:pt>
                <c:pt idx="12592">
                  <c:v>125.93</c:v>
                </c:pt>
                <c:pt idx="12593">
                  <c:v>125.94</c:v>
                </c:pt>
                <c:pt idx="12594">
                  <c:v>125.95</c:v>
                </c:pt>
                <c:pt idx="12595">
                  <c:v>125.96</c:v>
                </c:pt>
                <c:pt idx="12596">
                  <c:v>125.97</c:v>
                </c:pt>
                <c:pt idx="12597">
                  <c:v>125.98</c:v>
                </c:pt>
                <c:pt idx="12598">
                  <c:v>125.99</c:v>
                </c:pt>
                <c:pt idx="12599">
                  <c:v>126</c:v>
                </c:pt>
                <c:pt idx="12600">
                  <c:v>126.01</c:v>
                </c:pt>
                <c:pt idx="12601">
                  <c:v>126.02</c:v>
                </c:pt>
                <c:pt idx="12602">
                  <c:v>126.03</c:v>
                </c:pt>
                <c:pt idx="12603">
                  <c:v>126.04</c:v>
                </c:pt>
                <c:pt idx="12604">
                  <c:v>126.05</c:v>
                </c:pt>
                <c:pt idx="12605">
                  <c:v>126.06</c:v>
                </c:pt>
                <c:pt idx="12606">
                  <c:v>126.07</c:v>
                </c:pt>
                <c:pt idx="12607">
                  <c:v>126.08</c:v>
                </c:pt>
                <c:pt idx="12608">
                  <c:v>126.09</c:v>
                </c:pt>
                <c:pt idx="12609">
                  <c:v>126.1</c:v>
                </c:pt>
                <c:pt idx="12610">
                  <c:v>126.11</c:v>
                </c:pt>
                <c:pt idx="12611">
                  <c:v>126.12</c:v>
                </c:pt>
                <c:pt idx="12612">
                  <c:v>126.13</c:v>
                </c:pt>
                <c:pt idx="12613">
                  <c:v>126.14</c:v>
                </c:pt>
                <c:pt idx="12614">
                  <c:v>126.15</c:v>
                </c:pt>
                <c:pt idx="12615">
                  <c:v>126.16</c:v>
                </c:pt>
                <c:pt idx="12616">
                  <c:v>126.17</c:v>
                </c:pt>
                <c:pt idx="12617">
                  <c:v>126.18</c:v>
                </c:pt>
                <c:pt idx="12618">
                  <c:v>126.19</c:v>
                </c:pt>
                <c:pt idx="12619">
                  <c:v>126.2</c:v>
                </c:pt>
                <c:pt idx="12620">
                  <c:v>126.21</c:v>
                </c:pt>
                <c:pt idx="12621">
                  <c:v>126.22</c:v>
                </c:pt>
                <c:pt idx="12622">
                  <c:v>126.23</c:v>
                </c:pt>
                <c:pt idx="12623">
                  <c:v>126.24</c:v>
                </c:pt>
                <c:pt idx="12624">
                  <c:v>126.25</c:v>
                </c:pt>
                <c:pt idx="12625">
                  <c:v>126.26</c:v>
                </c:pt>
                <c:pt idx="12626">
                  <c:v>126.27</c:v>
                </c:pt>
                <c:pt idx="12627">
                  <c:v>126.28</c:v>
                </c:pt>
                <c:pt idx="12628">
                  <c:v>126.29</c:v>
                </c:pt>
                <c:pt idx="12629">
                  <c:v>126.3</c:v>
                </c:pt>
                <c:pt idx="12630">
                  <c:v>126.31</c:v>
                </c:pt>
                <c:pt idx="12631">
                  <c:v>126.32</c:v>
                </c:pt>
                <c:pt idx="12632">
                  <c:v>126.33</c:v>
                </c:pt>
                <c:pt idx="12633">
                  <c:v>126.34</c:v>
                </c:pt>
                <c:pt idx="12634">
                  <c:v>126.35</c:v>
                </c:pt>
                <c:pt idx="12635">
                  <c:v>126.36</c:v>
                </c:pt>
                <c:pt idx="12636">
                  <c:v>126.37</c:v>
                </c:pt>
                <c:pt idx="12637">
                  <c:v>126.38</c:v>
                </c:pt>
                <c:pt idx="12638">
                  <c:v>126.39</c:v>
                </c:pt>
                <c:pt idx="12639">
                  <c:v>126.4</c:v>
                </c:pt>
                <c:pt idx="12640">
                  <c:v>126.41</c:v>
                </c:pt>
                <c:pt idx="12641">
                  <c:v>126.42</c:v>
                </c:pt>
                <c:pt idx="12642">
                  <c:v>126.43</c:v>
                </c:pt>
                <c:pt idx="12643">
                  <c:v>126.44</c:v>
                </c:pt>
                <c:pt idx="12644">
                  <c:v>126.45</c:v>
                </c:pt>
                <c:pt idx="12645">
                  <c:v>126.46</c:v>
                </c:pt>
                <c:pt idx="12646">
                  <c:v>126.47</c:v>
                </c:pt>
                <c:pt idx="12647">
                  <c:v>126.48</c:v>
                </c:pt>
                <c:pt idx="12648">
                  <c:v>126.49</c:v>
                </c:pt>
                <c:pt idx="12649">
                  <c:v>126.5</c:v>
                </c:pt>
                <c:pt idx="12650">
                  <c:v>126.51</c:v>
                </c:pt>
                <c:pt idx="12651">
                  <c:v>126.52</c:v>
                </c:pt>
                <c:pt idx="12652">
                  <c:v>126.53</c:v>
                </c:pt>
                <c:pt idx="12653">
                  <c:v>126.54</c:v>
                </c:pt>
                <c:pt idx="12654">
                  <c:v>126.55</c:v>
                </c:pt>
                <c:pt idx="12655">
                  <c:v>126.56</c:v>
                </c:pt>
                <c:pt idx="12656">
                  <c:v>126.57</c:v>
                </c:pt>
                <c:pt idx="12657">
                  <c:v>126.58</c:v>
                </c:pt>
                <c:pt idx="12658">
                  <c:v>126.59</c:v>
                </c:pt>
                <c:pt idx="12659">
                  <c:v>126.6</c:v>
                </c:pt>
                <c:pt idx="12660">
                  <c:v>126.61</c:v>
                </c:pt>
                <c:pt idx="12661">
                  <c:v>126.62</c:v>
                </c:pt>
                <c:pt idx="12662">
                  <c:v>126.63</c:v>
                </c:pt>
                <c:pt idx="12663">
                  <c:v>126.64</c:v>
                </c:pt>
                <c:pt idx="12664">
                  <c:v>126.65</c:v>
                </c:pt>
                <c:pt idx="12665">
                  <c:v>126.66</c:v>
                </c:pt>
                <c:pt idx="12666">
                  <c:v>126.67</c:v>
                </c:pt>
                <c:pt idx="12667">
                  <c:v>126.68</c:v>
                </c:pt>
                <c:pt idx="12668">
                  <c:v>126.69</c:v>
                </c:pt>
                <c:pt idx="12669">
                  <c:v>126.7</c:v>
                </c:pt>
                <c:pt idx="12670">
                  <c:v>126.71</c:v>
                </c:pt>
                <c:pt idx="12671">
                  <c:v>126.72</c:v>
                </c:pt>
                <c:pt idx="12672">
                  <c:v>126.73</c:v>
                </c:pt>
                <c:pt idx="12673">
                  <c:v>126.74</c:v>
                </c:pt>
                <c:pt idx="12674">
                  <c:v>126.75</c:v>
                </c:pt>
                <c:pt idx="12675">
                  <c:v>126.76</c:v>
                </c:pt>
                <c:pt idx="12676">
                  <c:v>126.77</c:v>
                </c:pt>
                <c:pt idx="12677">
                  <c:v>126.78</c:v>
                </c:pt>
                <c:pt idx="12678">
                  <c:v>126.79</c:v>
                </c:pt>
                <c:pt idx="12679">
                  <c:v>126.8</c:v>
                </c:pt>
                <c:pt idx="12680">
                  <c:v>126.81</c:v>
                </c:pt>
                <c:pt idx="12681">
                  <c:v>126.82</c:v>
                </c:pt>
                <c:pt idx="12682">
                  <c:v>126.83</c:v>
                </c:pt>
                <c:pt idx="12683">
                  <c:v>126.84</c:v>
                </c:pt>
                <c:pt idx="12684">
                  <c:v>126.85</c:v>
                </c:pt>
                <c:pt idx="12685">
                  <c:v>126.86</c:v>
                </c:pt>
                <c:pt idx="12686">
                  <c:v>126.87</c:v>
                </c:pt>
                <c:pt idx="12687">
                  <c:v>126.88</c:v>
                </c:pt>
                <c:pt idx="12688">
                  <c:v>126.89</c:v>
                </c:pt>
                <c:pt idx="12689">
                  <c:v>126.9</c:v>
                </c:pt>
                <c:pt idx="12690">
                  <c:v>126.91</c:v>
                </c:pt>
                <c:pt idx="12691">
                  <c:v>126.92</c:v>
                </c:pt>
                <c:pt idx="12692">
                  <c:v>126.93</c:v>
                </c:pt>
                <c:pt idx="12693">
                  <c:v>126.94</c:v>
                </c:pt>
                <c:pt idx="12694">
                  <c:v>126.95</c:v>
                </c:pt>
                <c:pt idx="12695">
                  <c:v>126.96</c:v>
                </c:pt>
                <c:pt idx="12696">
                  <c:v>126.97</c:v>
                </c:pt>
                <c:pt idx="12697">
                  <c:v>126.98</c:v>
                </c:pt>
                <c:pt idx="12698">
                  <c:v>126.99</c:v>
                </c:pt>
                <c:pt idx="12699">
                  <c:v>127</c:v>
                </c:pt>
                <c:pt idx="12700">
                  <c:v>127.01</c:v>
                </c:pt>
                <c:pt idx="12701">
                  <c:v>127.02</c:v>
                </c:pt>
                <c:pt idx="12702">
                  <c:v>127.03</c:v>
                </c:pt>
                <c:pt idx="12703">
                  <c:v>127.04</c:v>
                </c:pt>
                <c:pt idx="12704">
                  <c:v>127.05</c:v>
                </c:pt>
                <c:pt idx="12705">
                  <c:v>127.06</c:v>
                </c:pt>
                <c:pt idx="12706">
                  <c:v>127.07</c:v>
                </c:pt>
                <c:pt idx="12707">
                  <c:v>127.08</c:v>
                </c:pt>
                <c:pt idx="12708">
                  <c:v>127.09</c:v>
                </c:pt>
                <c:pt idx="12709">
                  <c:v>127.1</c:v>
                </c:pt>
                <c:pt idx="12710">
                  <c:v>127.11</c:v>
                </c:pt>
                <c:pt idx="12711">
                  <c:v>127.12</c:v>
                </c:pt>
                <c:pt idx="12712">
                  <c:v>127.13</c:v>
                </c:pt>
                <c:pt idx="12713">
                  <c:v>127.14</c:v>
                </c:pt>
                <c:pt idx="12714">
                  <c:v>127.15</c:v>
                </c:pt>
                <c:pt idx="12715">
                  <c:v>127.16</c:v>
                </c:pt>
                <c:pt idx="12716">
                  <c:v>127.17</c:v>
                </c:pt>
                <c:pt idx="12717">
                  <c:v>127.18</c:v>
                </c:pt>
                <c:pt idx="12718">
                  <c:v>127.19</c:v>
                </c:pt>
                <c:pt idx="12719">
                  <c:v>127.2</c:v>
                </c:pt>
                <c:pt idx="12720">
                  <c:v>127.21</c:v>
                </c:pt>
                <c:pt idx="12721">
                  <c:v>127.22</c:v>
                </c:pt>
                <c:pt idx="12722">
                  <c:v>127.23</c:v>
                </c:pt>
                <c:pt idx="12723">
                  <c:v>127.24</c:v>
                </c:pt>
                <c:pt idx="12724">
                  <c:v>127.25</c:v>
                </c:pt>
                <c:pt idx="12725">
                  <c:v>127.26</c:v>
                </c:pt>
                <c:pt idx="12726">
                  <c:v>127.27</c:v>
                </c:pt>
                <c:pt idx="12727">
                  <c:v>127.28</c:v>
                </c:pt>
                <c:pt idx="12728">
                  <c:v>127.29</c:v>
                </c:pt>
                <c:pt idx="12729">
                  <c:v>127.3</c:v>
                </c:pt>
                <c:pt idx="12730">
                  <c:v>127.31</c:v>
                </c:pt>
                <c:pt idx="12731">
                  <c:v>127.32</c:v>
                </c:pt>
                <c:pt idx="12732">
                  <c:v>127.33</c:v>
                </c:pt>
                <c:pt idx="12733">
                  <c:v>127.34</c:v>
                </c:pt>
                <c:pt idx="12734">
                  <c:v>127.35</c:v>
                </c:pt>
                <c:pt idx="12735">
                  <c:v>127.36</c:v>
                </c:pt>
                <c:pt idx="12736">
                  <c:v>127.37</c:v>
                </c:pt>
                <c:pt idx="12737">
                  <c:v>127.38</c:v>
                </c:pt>
                <c:pt idx="12738">
                  <c:v>127.39</c:v>
                </c:pt>
                <c:pt idx="12739">
                  <c:v>127.4</c:v>
                </c:pt>
                <c:pt idx="12740">
                  <c:v>127.41</c:v>
                </c:pt>
                <c:pt idx="12741">
                  <c:v>127.42</c:v>
                </c:pt>
                <c:pt idx="12742">
                  <c:v>127.43</c:v>
                </c:pt>
                <c:pt idx="12743">
                  <c:v>127.44</c:v>
                </c:pt>
                <c:pt idx="12744">
                  <c:v>127.45</c:v>
                </c:pt>
                <c:pt idx="12745">
                  <c:v>127.46</c:v>
                </c:pt>
                <c:pt idx="12746">
                  <c:v>127.47</c:v>
                </c:pt>
                <c:pt idx="12747">
                  <c:v>127.48</c:v>
                </c:pt>
                <c:pt idx="12748">
                  <c:v>127.49</c:v>
                </c:pt>
                <c:pt idx="12749">
                  <c:v>127.5</c:v>
                </c:pt>
                <c:pt idx="12750">
                  <c:v>127.51</c:v>
                </c:pt>
                <c:pt idx="12751">
                  <c:v>127.52</c:v>
                </c:pt>
                <c:pt idx="12752">
                  <c:v>127.53</c:v>
                </c:pt>
                <c:pt idx="12753">
                  <c:v>127.54</c:v>
                </c:pt>
                <c:pt idx="12754">
                  <c:v>127.55</c:v>
                </c:pt>
                <c:pt idx="12755">
                  <c:v>127.56</c:v>
                </c:pt>
                <c:pt idx="12756">
                  <c:v>127.57</c:v>
                </c:pt>
                <c:pt idx="12757">
                  <c:v>127.58</c:v>
                </c:pt>
                <c:pt idx="12758">
                  <c:v>127.59</c:v>
                </c:pt>
                <c:pt idx="12759">
                  <c:v>127.6</c:v>
                </c:pt>
                <c:pt idx="12760">
                  <c:v>127.61</c:v>
                </c:pt>
                <c:pt idx="12761">
                  <c:v>127.62</c:v>
                </c:pt>
                <c:pt idx="12762">
                  <c:v>127.63</c:v>
                </c:pt>
                <c:pt idx="12763">
                  <c:v>127.64</c:v>
                </c:pt>
                <c:pt idx="12764">
                  <c:v>127.65</c:v>
                </c:pt>
                <c:pt idx="12765">
                  <c:v>127.66</c:v>
                </c:pt>
                <c:pt idx="12766">
                  <c:v>127.67</c:v>
                </c:pt>
                <c:pt idx="12767">
                  <c:v>127.68</c:v>
                </c:pt>
                <c:pt idx="12768">
                  <c:v>127.69</c:v>
                </c:pt>
                <c:pt idx="12769">
                  <c:v>127.7</c:v>
                </c:pt>
                <c:pt idx="12770">
                  <c:v>127.71</c:v>
                </c:pt>
                <c:pt idx="12771">
                  <c:v>127.72</c:v>
                </c:pt>
                <c:pt idx="12772">
                  <c:v>127.73</c:v>
                </c:pt>
                <c:pt idx="12773">
                  <c:v>127.74</c:v>
                </c:pt>
                <c:pt idx="12774">
                  <c:v>127.75</c:v>
                </c:pt>
                <c:pt idx="12775">
                  <c:v>127.76</c:v>
                </c:pt>
                <c:pt idx="12776">
                  <c:v>127.77</c:v>
                </c:pt>
                <c:pt idx="12777">
                  <c:v>127.78</c:v>
                </c:pt>
                <c:pt idx="12778">
                  <c:v>127.79</c:v>
                </c:pt>
                <c:pt idx="12779">
                  <c:v>127.8</c:v>
                </c:pt>
                <c:pt idx="12780">
                  <c:v>127.81</c:v>
                </c:pt>
                <c:pt idx="12781">
                  <c:v>127.82</c:v>
                </c:pt>
                <c:pt idx="12782">
                  <c:v>127.83</c:v>
                </c:pt>
                <c:pt idx="12783">
                  <c:v>127.84</c:v>
                </c:pt>
                <c:pt idx="12784">
                  <c:v>127.85</c:v>
                </c:pt>
                <c:pt idx="12785">
                  <c:v>127.86</c:v>
                </c:pt>
                <c:pt idx="12786">
                  <c:v>127.87</c:v>
                </c:pt>
                <c:pt idx="12787">
                  <c:v>127.88</c:v>
                </c:pt>
                <c:pt idx="12788">
                  <c:v>127.89</c:v>
                </c:pt>
                <c:pt idx="12789">
                  <c:v>127.9</c:v>
                </c:pt>
                <c:pt idx="12790">
                  <c:v>127.91</c:v>
                </c:pt>
                <c:pt idx="12791">
                  <c:v>127.92</c:v>
                </c:pt>
                <c:pt idx="12792">
                  <c:v>127.93</c:v>
                </c:pt>
                <c:pt idx="12793">
                  <c:v>127.94</c:v>
                </c:pt>
                <c:pt idx="12794">
                  <c:v>127.95</c:v>
                </c:pt>
                <c:pt idx="12795">
                  <c:v>127.96</c:v>
                </c:pt>
                <c:pt idx="12796">
                  <c:v>127.97</c:v>
                </c:pt>
                <c:pt idx="12797">
                  <c:v>127.98</c:v>
                </c:pt>
                <c:pt idx="12798">
                  <c:v>127.99</c:v>
                </c:pt>
                <c:pt idx="12799">
                  <c:v>128</c:v>
                </c:pt>
                <c:pt idx="12800">
                  <c:v>128.01</c:v>
                </c:pt>
                <c:pt idx="12801">
                  <c:v>128.02000000000001</c:v>
                </c:pt>
                <c:pt idx="12802">
                  <c:v>128.03</c:v>
                </c:pt>
                <c:pt idx="12803">
                  <c:v>128.04</c:v>
                </c:pt>
                <c:pt idx="12804">
                  <c:v>128.05000000000001</c:v>
                </c:pt>
                <c:pt idx="12805">
                  <c:v>128.06</c:v>
                </c:pt>
                <c:pt idx="12806">
                  <c:v>128.07</c:v>
                </c:pt>
                <c:pt idx="12807">
                  <c:v>128.08000000000001</c:v>
                </c:pt>
                <c:pt idx="12808">
                  <c:v>128.09</c:v>
                </c:pt>
                <c:pt idx="12809">
                  <c:v>128.1</c:v>
                </c:pt>
                <c:pt idx="12810">
                  <c:v>128.11000000000001</c:v>
                </c:pt>
                <c:pt idx="12811">
                  <c:v>128.12</c:v>
                </c:pt>
                <c:pt idx="12812">
                  <c:v>128.13</c:v>
                </c:pt>
                <c:pt idx="12813">
                  <c:v>128.13999999999999</c:v>
                </c:pt>
                <c:pt idx="12814">
                  <c:v>128.15</c:v>
                </c:pt>
                <c:pt idx="12815">
                  <c:v>128.16</c:v>
                </c:pt>
                <c:pt idx="12816">
                  <c:v>128.16999999999999</c:v>
                </c:pt>
                <c:pt idx="12817">
                  <c:v>128.18</c:v>
                </c:pt>
                <c:pt idx="12818">
                  <c:v>128.19</c:v>
                </c:pt>
                <c:pt idx="12819">
                  <c:v>128.19999999999999</c:v>
                </c:pt>
                <c:pt idx="12820">
                  <c:v>128.21</c:v>
                </c:pt>
                <c:pt idx="12821">
                  <c:v>128.22</c:v>
                </c:pt>
                <c:pt idx="12822">
                  <c:v>128.22999999999999</c:v>
                </c:pt>
                <c:pt idx="12823">
                  <c:v>128.24</c:v>
                </c:pt>
                <c:pt idx="12824">
                  <c:v>128.25</c:v>
                </c:pt>
                <c:pt idx="12825">
                  <c:v>128.26</c:v>
                </c:pt>
                <c:pt idx="12826">
                  <c:v>128.27000000000001</c:v>
                </c:pt>
                <c:pt idx="12827">
                  <c:v>128.28</c:v>
                </c:pt>
                <c:pt idx="12828">
                  <c:v>128.29</c:v>
                </c:pt>
                <c:pt idx="12829">
                  <c:v>128.30000000000001</c:v>
                </c:pt>
                <c:pt idx="12830">
                  <c:v>128.31</c:v>
                </c:pt>
                <c:pt idx="12831">
                  <c:v>128.32</c:v>
                </c:pt>
                <c:pt idx="12832">
                  <c:v>128.33000000000001</c:v>
                </c:pt>
                <c:pt idx="12833">
                  <c:v>128.34</c:v>
                </c:pt>
                <c:pt idx="12834">
                  <c:v>128.35</c:v>
                </c:pt>
                <c:pt idx="12835">
                  <c:v>128.36000000000001</c:v>
                </c:pt>
                <c:pt idx="12836">
                  <c:v>128.37</c:v>
                </c:pt>
                <c:pt idx="12837">
                  <c:v>128.38</c:v>
                </c:pt>
                <c:pt idx="12838">
                  <c:v>128.38999999999999</c:v>
                </c:pt>
                <c:pt idx="12839">
                  <c:v>128.4</c:v>
                </c:pt>
                <c:pt idx="12840">
                  <c:v>128.41</c:v>
                </c:pt>
                <c:pt idx="12841">
                  <c:v>128.41999999999999</c:v>
                </c:pt>
                <c:pt idx="12842">
                  <c:v>128.43</c:v>
                </c:pt>
                <c:pt idx="12843">
                  <c:v>128.44</c:v>
                </c:pt>
                <c:pt idx="12844">
                  <c:v>128.44999999999999</c:v>
                </c:pt>
                <c:pt idx="12845">
                  <c:v>128.46</c:v>
                </c:pt>
                <c:pt idx="12846">
                  <c:v>128.47</c:v>
                </c:pt>
                <c:pt idx="12847">
                  <c:v>128.47999999999999</c:v>
                </c:pt>
                <c:pt idx="12848">
                  <c:v>128.49</c:v>
                </c:pt>
                <c:pt idx="12849">
                  <c:v>128.5</c:v>
                </c:pt>
                <c:pt idx="12850">
                  <c:v>128.51</c:v>
                </c:pt>
                <c:pt idx="12851">
                  <c:v>128.52000000000001</c:v>
                </c:pt>
                <c:pt idx="12852">
                  <c:v>128.53</c:v>
                </c:pt>
                <c:pt idx="12853">
                  <c:v>128.54</c:v>
                </c:pt>
                <c:pt idx="12854">
                  <c:v>128.55000000000001</c:v>
                </c:pt>
                <c:pt idx="12855">
                  <c:v>128.56</c:v>
                </c:pt>
                <c:pt idx="12856">
                  <c:v>128.57</c:v>
                </c:pt>
                <c:pt idx="12857">
                  <c:v>128.58000000000001</c:v>
                </c:pt>
                <c:pt idx="12858">
                  <c:v>128.59</c:v>
                </c:pt>
                <c:pt idx="12859">
                  <c:v>128.6</c:v>
                </c:pt>
                <c:pt idx="12860">
                  <c:v>128.61000000000001</c:v>
                </c:pt>
                <c:pt idx="12861">
                  <c:v>128.62</c:v>
                </c:pt>
                <c:pt idx="12862">
                  <c:v>128.63</c:v>
                </c:pt>
                <c:pt idx="12863">
                  <c:v>128.63999999999999</c:v>
                </c:pt>
                <c:pt idx="12864">
                  <c:v>128.65</c:v>
                </c:pt>
                <c:pt idx="12865">
                  <c:v>128.66</c:v>
                </c:pt>
                <c:pt idx="12866">
                  <c:v>128.66999999999999</c:v>
                </c:pt>
                <c:pt idx="12867">
                  <c:v>128.68</c:v>
                </c:pt>
                <c:pt idx="12868">
                  <c:v>128.69</c:v>
                </c:pt>
                <c:pt idx="12869">
                  <c:v>128.69999999999999</c:v>
                </c:pt>
                <c:pt idx="12870">
                  <c:v>128.71</c:v>
                </c:pt>
                <c:pt idx="12871">
                  <c:v>128.72</c:v>
                </c:pt>
                <c:pt idx="12872">
                  <c:v>128.72999999999999</c:v>
                </c:pt>
                <c:pt idx="12873">
                  <c:v>128.74</c:v>
                </c:pt>
                <c:pt idx="12874">
                  <c:v>128.75</c:v>
                </c:pt>
                <c:pt idx="12875">
                  <c:v>128.76</c:v>
                </c:pt>
                <c:pt idx="12876">
                  <c:v>128.77000000000001</c:v>
                </c:pt>
                <c:pt idx="12877">
                  <c:v>128.78</c:v>
                </c:pt>
                <c:pt idx="12878">
                  <c:v>128.79</c:v>
                </c:pt>
                <c:pt idx="12879">
                  <c:v>128.80000000000001</c:v>
                </c:pt>
                <c:pt idx="12880">
                  <c:v>128.81</c:v>
                </c:pt>
                <c:pt idx="12881">
                  <c:v>128.82</c:v>
                </c:pt>
                <c:pt idx="12882">
                  <c:v>128.83000000000001</c:v>
                </c:pt>
                <c:pt idx="12883">
                  <c:v>128.84</c:v>
                </c:pt>
                <c:pt idx="12884">
                  <c:v>128.85</c:v>
                </c:pt>
                <c:pt idx="12885">
                  <c:v>128.86000000000001</c:v>
                </c:pt>
                <c:pt idx="12886">
                  <c:v>128.87</c:v>
                </c:pt>
                <c:pt idx="12887">
                  <c:v>128.88</c:v>
                </c:pt>
                <c:pt idx="12888">
                  <c:v>128.88999999999999</c:v>
                </c:pt>
                <c:pt idx="12889">
                  <c:v>128.9</c:v>
                </c:pt>
                <c:pt idx="12890">
                  <c:v>128.91</c:v>
                </c:pt>
                <c:pt idx="12891">
                  <c:v>128.91999999999999</c:v>
                </c:pt>
                <c:pt idx="12892">
                  <c:v>128.93</c:v>
                </c:pt>
                <c:pt idx="12893">
                  <c:v>128.94</c:v>
                </c:pt>
                <c:pt idx="12894">
                  <c:v>128.94999999999999</c:v>
                </c:pt>
                <c:pt idx="12895">
                  <c:v>128.96</c:v>
                </c:pt>
                <c:pt idx="12896">
                  <c:v>128.97</c:v>
                </c:pt>
                <c:pt idx="12897">
                  <c:v>128.97999999999999</c:v>
                </c:pt>
                <c:pt idx="12898">
                  <c:v>128.99</c:v>
                </c:pt>
                <c:pt idx="12899">
                  <c:v>129</c:v>
                </c:pt>
                <c:pt idx="12900">
                  <c:v>129.01</c:v>
                </c:pt>
                <c:pt idx="12901">
                  <c:v>129.02000000000001</c:v>
                </c:pt>
                <c:pt idx="12902">
                  <c:v>129.03</c:v>
                </c:pt>
                <c:pt idx="12903">
                  <c:v>129.04</c:v>
                </c:pt>
                <c:pt idx="12904">
                  <c:v>129.05000000000001</c:v>
                </c:pt>
                <c:pt idx="12905">
                  <c:v>129.06</c:v>
                </c:pt>
                <c:pt idx="12906">
                  <c:v>129.07</c:v>
                </c:pt>
                <c:pt idx="12907">
                  <c:v>129.08000000000001</c:v>
                </c:pt>
                <c:pt idx="12908">
                  <c:v>129.09</c:v>
                </c:pt>
                <c:pt idx="12909">
                  <c:v>129.1</c:v>
                </c:pt>
                <c:pt idx="12910">
                  <c:v>129.11000000000001</c:v>
                </c:pt>
                <c:pt idx="12911">
                  <c:v>129.12</c:v>
                </c:pt>
                <c:pt idx="12912">
                  <c:v>129.13</c:v>
                </c:pt>
                <c:pt idx="12913">
                  <c:v>129.13999999999999</c:v>
                </c:pt>
                <c:pt idx="12914">
                  <c:v>129.15</c:v>
                </c:pt>
                <c:pt idx="12915">
                  <c:v>129.16</c:v>
                </c:pt>
                <c:pt idx="12916">
                  <c:v>129.16999999999999</c:v>
                </c:pt>
                <c:pt idx="12917">
                  <c:v>129.18</c:v>
                </c:pt>
                <c:pt idx="12918">
                  <c:v>129.19</c:v>
                </c:pt>
                <c:pt idx="12919">
                  <c:v>129.19999999999999</c:v>
                </c:pt>
                <c:pt idx="12920">
                  <c:v>129.21</c:v>
                </c:pt>
                <c:pt idx="12921">
                  <c:v>129.22</c:v>
                </c:pt>
                <c:pt idx="12922">
                  <c:v>129.22999999999999</c:v>
                </c:pt>
                <c:pt idx="12923">
                  <c:v>129.24</c:v>
                </c:pt>
                <c:pt idx="12924">
                  <c:v>129.25</c:v>
                </c:pt>
                <c:pt idx="12925">
                  <c:v>129.26</c:v>
                </c:pt>
                <c:pt idx="12926">
                  <c:v>129.27000000000001</c:v>
                </c:pt>
                <c:pt idx="12927">
                  <c:v>129.28</c:v>
                </c:pt>
                <c:pt idx="12928">
                  <c:v>129.29</c:v>
                </c:pt>
                <c:pt idx="12929">
                  <c:v>129.30000000000001</c:v>
                </c:pt>
                <c:pt idx="12930">
                  <c:v>129.31</c:v>
                </c:pt>
                <c:pt idx="12931">
                  <c:v>129.32</c:v>
                </c:pt>
                <c:pt idx="12932">
                  <c:v>129.33000000000001</c:v>
                </c:pt>
                <c:pt idx="12933">
                  <c:v>129.34</c:v>
                </c:pt>
                <c:pt idx="12934">
                  <c:v>129.35</c:v>
                </c:pt>
                <c:pt idx="12935">
                  <c:v>129.36000000000001</c:v>
                </c:pt>
                <c:pt idx="12936">
                  <c:v>129.37</c:v>
                </c:pt>
                <c:pt idx="12937">
                  <c:v>129.38</c:v>
                </c:pt>
                <c:pt idx="12938">
                  <c:v>129.38999999999999</c:v>
                </c:pt>
                <c:pt idx="12939">
                  <c:v>129.4</c:v>
                </c:pt>
                <c:pt idx="12940">
                  <c:v>129.41</c:v>
                </c:pt>
                <c:pt idx="12941">
                  <c:v>129.41999999999999</c:v>
                </c:pt>
                <c:pt idx="12942">
                  <c:v>129.43</c:v>
                </c:pt>
                <c:pt idx="12943">
                  <c:v>129.44</c:v>
                </c:pt>
                <c:pt idx="12944">
                  <c:v>129.44999999999999</c:v>
                </c:pt>
                <c:pt idx="12945">
                  <c:v>129.46</c:v>
                </c:pt>
                <c:pt idx="12946">
                  <c:v>129.47</c:v>
                </c:pt>
                <c:pt idx="12947">
                  <c:v>129.47999999999999</c:v>
                </c:pt>
                <c:pt idx="12948">
                  <c:v>129.49</c:v>
                </c:pt>
                <c:pt idx="12949">
                  <c:v>129.5</c:v>
                </c:pt>
                <c:pt idx="12950">
                  <c:v>129.51</c:v>
                </c:pt>
                <c:pt idx="12951">
                  <c:v>129.52000000000001</c:v>
                </c:pt>
                <c:pt idx="12952">
                  <c:v>129.53</c:v>
                </c:pt>
                <c:pt idx="12953">
                  <c:v>129.54</c:v>
                </c:pt>
                <c:pt idx="12954">
                  <c:v>129.55000000000001</c:v>
                </c:pt>
                <c:pt idx="12955">
                  <c:v>129.56</c:v>
                </c:pt>
                <c:pt idx="12956">
                  <c:v>129.57</c:v>
                </c:pt>
                <c:pt idx="12957">
                  <c:v>129.58000000000001</c:v>
                </c:pt>
                <c:pt idx="12958">
                  <c:v>129.59</c:v>
                </c:pt>
                <c:pt idx="12959">
                  <c:v>129.6</c:v>
                </c:pt>
                <c:pt idx="12960">
                  <c:v>129.61000000000001</c:v>
                </c:pt>
                <c:pt idx="12961">
                  <c:v>129.62</c:v>
                </c:pt>
                <c:pt idx="12962">
                  <c:v>129.63</c:v>
                </c:pt>
                <c:pt idx="12963">
                  <c:v>129.63999999999999</c:v>
                </c:pt>
                <c:pt idx="12964">
                  <c:v>129.65</c:v>
                </c:pt>
                <c:pt idx="12965">
                  <c:v>129.66</c:v>
                </c:pt>
                <c:pt idx="12966">
                  <c:v>129.66999999999999</c:v>
                </c:pt>
                <c:pt idx="12967">
                  <c:v>129.68</c:v>
                </c:pt>
                <c:pt idx="12968">
                  <c:v>129.69</c:v>
                </c:pt>
                <c:pt idx="12969">
                  <c:v>129.69999999999999</c:v>
                </c:pt>
                <c:pt idx="12970">
                  <c:v>129.71</c:v>
                </c:pt>
                <c:pt idx="12971">
                  <c:v>129.72</c:v>
                </c:pt>
                <c:pt idx="12972">
                  <c:v>129.72999999999999</c:v>
                </c:pt>
                <c:pt idx="12973">
                  <c:v>129.74</c:v>
                </c:pt>
                <c:pt idx="12974">
                  <c:v>129.75</c:v>
                </c:pt>
                <c:pt idx="12975">
                  <c:v>129.76</c:v>
                </c:pt>
                <c:pt idx="12976">
                  <c:v>129.77000000000001</c:v>
                </c:pt>
                <c:pt idx="12977">
                  <c:v>129.78</c:v>
                </c:pt>
                <c:pt idx="12978">
                  <c:v>129.79</c:v>
                </c:pt>
                <c:pt idx="12979">
                  <c:v>129.80000000000001</c:v>
                </c:pt>
                <c:pt idx="12980">
                  <c:v>129.81</c:v>
                </c:pt>
                <c:pt idx="12981">
                  <c:v>129.82</c:v>
                </c:pt>
                <c:pt idx="12982">
                  <c:v>129.83000000000001</c:v>
                </c:pt>
                <c:pt idx="12983">
                  <c:v>129.84</c:v>
                </c:pt>
                <c:pt idx="12984">
                  <c:v>129.85</c:v>
                </c:pt>
                <c:pt idx="12985">
                  <c:v>129.86000000000001</c:v>
                </c:pt>
                <c:pt idx="12986">
                  <c:v>129.87</c:v>
                </c:pt>
                <c:pt idx="12987">
                  <c:v>129.88</c:v>
                </c:pt>
                <c:pt idx="12988">
                  <c:v>129.88999999999999</c:v>
                </c:pt>
                <c:pt idx="12989">
                  <c:v>129.9</c:v>
                </c:pt>
                <c:pt idx="12990">
                  <c:v>129.91</c:v>
                </c:pt>
                <c:pt idx="12991">
                  <c:v>129.91999999999999</c:v>
                </c:pt>
                <c:pt idx="12992">
                  <c:v>129.93</c:v>
                </c:pt>
                <c:pt idx="12993">
                  <c:v>129.94</c:v>
                </c:pt>
                <c:pt idx="12994">
                  <c:v>129.94999999999999</c:v>
                </c:pt>
                <c:pt idx="12995">
                  <c:v>129.96</c:v>
                </c:pt>
                <c:pt idx="12996">
                  <c:v>129.97</c:v>
                </c:pt>
                <c:pt idx="12997">
                  <c:v>129.97999999999999</c:v>
                </c:pt>
                <c:pt idx="12998">
                  <c:v>129.99</c:v>
                </c:pt>
                <c:pt idx="12999">
                  <c:v>130</c:v>
                </c:pt>
                <c:pt idx="13000">
                  <c:v>130.01</c:v>
                </c:pt>
                <c:pt idx="13001">
                  <c:v>130.02000000000001</c:v>
                </c:pt>
                <c:pt idx="13002">
                  <c:v>130.03</c:v>
                </c:pt>
                <c:pt idx="13003">
                  <c:v>130.04</c:v>
                </c:pt>
                <c:pt idx="13004">
                  <c:v>130.05000000000001</c:v>
                </c:pt>
                <c:pt idx="13005">
                  <c:v>130.06</c:v>
                </c:pt>
                <c:pt idx="13006">
                  <c:v>130.07</c:v>
                </c:pt>
                <c:pt idx="13007">
                  <c:v>130.08000000000001</c:v>
                </c:pt>
                <c:pt idx="13008">
                  <c:v>130.09</c:v>
                </c:pt>
                <c:pt idx="13009">
                  <c:v>130.1</c:v>
                </c:pt>
                <c:pt idx="13010">
                  <c:v>130.11000000000001</c:v>
                </c:pt>
                <c:pt idx="13011">
                  <c:v>130.12</c:v>
                </c:pt>
                <c:pt idx="13012">
                  <c:v>130.13</c:v>
                </c:pt>
                <c:pt idx="13013">
                  <c:v>130.13999999999999</c:v>
                </c:pt>
                <c:pt idx="13014">
                  <c:v>130.15</c:v>
                </c:pt>
                <c:pt idx="13015">
                  <c:v>130.16</c:v>
                </c:pt>
                <c:pt idx="13016">
                  <c:v>130.16999999999999</c:v>
                </c:pt>
                <c:pt idx="13017">
                  <c:v>130.18</c:v>
                </c:pt>
                <c:pt idx="13018">
                  <c:v>130.19</c:v>
                </c:pt>
                <c:pt idx="13019">
                  <c:v>130.19999999999999</c:v>
                </c:pt>
                <c:pt idx="13020">
                  <c:v>130.21</c:v>
                </c:pt>
                <c:pt idx="13021">
                  <c:v>130.22</c:v>
                </c:pt>
                <c:pt idx="13022">
                  <c:v>130.22999999999999</c:v>
                </c:pt>
                <c:pt idx="13023">
                  <c:v>130.24</c:v>
                </c:pt>
                <c:pt idx="13024">
                  <c:v>130.25</c:v>
                </c:pt>
                <c:pt idx="13025">
                  <c:v>130.26</c:v>
                </c:pt>
                <c:pt idx="13026">
                  <c:v>130.27000000000001</c:v>
                </c:pt>
                <c:pt idx="13027">
                  <c:v>130.28</c:v>
                </c:pt>
                <c:pt idx="13028">
                  <c:v>130.29</c:v>
                </c:pt>
                <c:pt idx="13029">
                  <c:v>130.30000000000001</c:v>
                </c:pt>
                <c:pt idx="13030">
                  <c:v>130.31</c:v>
                </c:pt>
                <c:pt idx="13031">
                  <c:v>130.32</c:v>
                </c:pt>
                <c:pt idx="13032">
                  <c:v>130.33000000000001</c:v>
                </c:pt>
                <c:pt idx="13033">
                  <c:v>130.34</c:v>
                </c:pt>
                <c:pt idx="13034">
                  <c:v>130.35</c:v>
                </c:pt>
                <c:pt idx="13035">
                  <c:v>130.36000000000001</c:v>
                </c:pt>
                <c:pt idx="13036">
                  <c:v>130.37</c:v>
                </c:pt>
                <c:pt idx="13037">
                  <c:v>130.38</c:v>
                </c:pt>
                <c:pt idx="13038">
                  <c:v>130.38999999999999</c:v>
                </c:pt>
                <c:pt idx="13039">
                  <c:v>130.4</c:v>
                </c:pt>
                <c:pt idx="13040">
                  <c:v>130.41</c:v>
                </c:pt>
                <c:pt idx="13041">
                  <c:v>130.41999999999999</c:v>
                </c:pt>
                <c:pt idx="13042">
                  <c:v>130.43</c:v>
                </c:pt>
                <c:pt idx="13043">
                  <c:v>130.44</c:v>
                </c:pt>
                <c:pt idx="13044">
                  <c:v>130.44999999999999</c:v>
                </c:pt>
                <c:pt idx="13045">
                  <c:v>130.46</c:v>
                </c:pt>
                <c:pt idx="13046">
                  <c:v>130.47</c:v>
                </c:pt>
                <c:pt idx="13047">
                  <c:v>130.47999999999999</c:v>
                </c:pt>
                <c:pt idx="13048">
                  <c:v>130.49</c:v>
                </c:pt>
                <c:pt idx="13049">
                  <c:v>130.5</c:v>
                </c:pt>
                <c:pt idx="13050">
                  <c:v>130.51</c:v>
                </c:pt>
                <c:pt idx="13051">
                  <c:v>130.52000000000001</c:v>
                </c:pt>
                <c:pt idx="13052">
                  <c:v>130.53</c:v>
                </c:pt>
                <c:pt idx="13053">
                  <c:v>130.54</c:v>
                </c:pt>
                <c:pt idx="13054">
                  <c:v>130.55000000000001</c:v>
                </c:pt>
                <c:pt idx="13055">
                  <c:v>130.56</c:v>
                </c:pt>
                <c:pt idx="13056">
                  <c:v>130.57</c:v>
                </c:pt>
                <c:pt idx="13057">
                  <c:v>130.58000000000001</c:v>
                </c:pt>
                <c:pt idx="13058">
                  <c:v>130.59</c:v>
                </c:pt>
                <c:pt idx="13059">
                  <c:v>130.6</c:v>
                </c:pt>
                <c:pt idx="13060">
                  <c:v>130.61000000000001</c:v>
                </c:pt>
                <c:pt idx="13061">
                  <c:v>130.62</c:v>
                </c:pt>
                <c:pt idx="13062">
                  <c:v>130.63</c:v>
                </c:pt>
                <c:pt idx="13063">
                  <c:v>130.63999999999999</c:v>
                </c:pt>
                <c:pt idx="13064">
                  <c:v>130.65</c:v>
                </c:pt>
                <c:pt idx="13065">
                  <c:v>130.66</c:v>
                </c:pt>
                <c:pt idx="13066">
                  <c:v>130.66999999999999</c:v>
                </c:pt>
                <c:pt idx="13067">
                  <c:v>130.68</c:v>
                </c:pt>
                <c:pt idx="13068">
                  <c:v>130.69</c:v>
                </c:pt>
                <c:pt idx="13069">
                  <c:v>130.69999999999999</c:v>
                </c:pt>
                <c:pt idx="13070">
                  <c:v>130.71</c:v>
                </c:pt>
                <c:pt idx="13071">
                  <c:v>130.72</c:v>
                </c:pt>
                <c:pt idx="13072">
                  <c:v>130.72999999999999</c:v>
                </c:pt>
                <c:pt idx="13073">
                  <c:v>130.74</c:v>
                </c:pt>
                <c:pt idx="13074">
                  <c:v>130.75</c:v>
                </c:pt>
                <c:pt idx="13075">
                  <c:v>130.76</c:v>
                </c:pt>
                <c:pt idx="13076">
                  <c:v>130.77000000000001</c:v>
                </c:pt>
                <c:pt idx="13077">
                  <c:v>130.78</c:v>
                </c:pt>
                <c:pt idx="13078">
                  <c:v>130.79</c:v>
                </c:pt>
                <c:pt idx="13079">
                  <c:v>130.80000000000001</c:v>
                </c:pt>
                <c:pt idx="13080">
                  <c:v>130.81</c:v>
                </c:pt>
                <c:pt idx="13081">
                  <c:v>130.82</c:v>
                </c:pt>
                <c:pt idx="13082">
                  <c:v>130.83000000000001</c:v>
                </c:pt>
                <c:pt idx="13083">
                  <c:v>130.84</c:v>
                </c:pt>
                <c:pt idx="13084">
                  <c:v>130.85</c:v>
                </c:pt>
                <c:pt idx="13085">
                  <c:v>130.86000000000001</c:v>
                </c:pt>
                <c:pt idx="13086">
                  <c:v>130.87</c:v>
                </c:pt>
                <c:pt idx="13087">
                  <c:v>130.88</c:v>
                </c:pt>
                <c:pt idx="13088">
                  <c:v>130.88999999999999</c:v>
                </c:pt>
                <c:pt idx="13089">
                  <c:v>130.9</c:v>
                </c:pt>
                <c:pt idx="13090">
                  <c:v>130.91</c:v>
                </c:pt>
                <c:pt idx="13091">
                  <c:v>130.91999999999999</c:v>
                </c:pt>
                <c:pt idx="13092">
                  <c:v>130.93</c:v>
                </c:pt>
                <c:pt idx="13093">
                  <c:v>130.94</c:v>
                </c:pt>
                <c:pt idx="13094">
                  <c:v>130.94999999999999</c:v>
                </c:pt>
                <c:pt idx="13095">
                  <c:v>130.96</c:v>
                </c:pt>
                <c:pt idx="13096">
                  <c:v>130.97</c:v>
                </c:pt>
                <c:pt idx="13097">
                  <c:v>130.97999999999999</c:v>
                </c:pt>
                <c:pt idx="13098">
                  <c:v>130.99</c:v>
                </c:pt>
                <c:pt idx="13099">
                  <c:v>131</c:v>
                </c:pt>
                <c:pt idx="13100">
                  <c:v>131.01</c:v>
                </c:pt>
                <c:pt idx="13101">
                  <c:v>131.02000000000001</c:v>
                </c:pt>
                <c:pt idx="13102">
                  <c:v>131.03</c:v>
                </c:pt>
                <c:pt idx="13103">
                  <c:v>131.04</c:v>
                </c:pt>
                <c:pt idx="13104">
                  <c:v>131.05000000000001</c:v>
                </c:pt>
                <c:pt idx="13105">
                  <c:v>131.06</c:v>
                </c:pt>
                <c:pt idx="13106">
                  <c:v>131.07</c:v>
                </c:pt>
                <c:pt idx="13107">
                  <c:v>131.08000000000001</c:v>
                </c:pt>
                <c:pt idx="13108">
                  <c:v>131.09</c:v>
                </c:pt>
                <c:pt idx="13109">
                  <c:v>131.1</c:v>
                </c:pt>
                <c:pt idx="13110">
                  <c:v>131.11000000000001</c:v>
                </c:pt>
                <c:pt idx="13111">
                  <c:v>131.12</c:v>
                </c:pt>
                <c:pt idx="13112">
                  <c:v>131.13</c:v>
                </c:pt>
                <c:pt idx="13113">
                  <c:v>131.13999999999999</c:v>
                </c:pt>
                <c:pt idx="13114">
                  <c:v>131.15</c:v>
                </c:pt>
                <c:pt idx="13115">
                  <c:v>131.16</c:v>
                </c:pt>
                <c:pt idx="13116">
                  <c:v>131.16999999999999</c:v>
                </c:pt>
                <c:pt idx="13117">
                  <c:v>131.18</c:v>
                </c:pt>
                <c:pt idx="13118">
                  <c:v>131.19</c:v>
                </c:pt>
                <c:pt idx="13119">
                  <c:v>131.19999999999999</c:v>
                </c:pt>
                <c:pt idx="13120">
                  <c:v>131.21</c:v>
                </c:pt>
                <c:pt idx="13121">
                  <c:v>131.22</c:v>
                </c:pt>
                <c:pt idx="13122">
                  <c:v>131.22999999999999</c:v>
                </c:pt>
                <c:pt idx="13123">
                  <c:v>131.24</c:v>
                </c:pt>
                <c:pt idx="13124">
                  <c:v>131.25</c:v>
                </c:pt>
                <c:pt idx="13125">
                  <c:v>131.26</c:v>
                </c:pt>
                <c:pt idx="13126">
                  <c:v>131.27000000000001</c:v>
                </c:pt>
                <c:pt idx="13127">
                  <c:v>131.28</c:v>
                </c:pt>
                <c:pt idx="13128">
                  <c:v>131.29</c:v>
                </c:pt>
                <c:pt idx="13129">
                  <c:v>131.30000000000001</c:v>
                </c:pt>
                <c:pt idx="13130">
                  <c:v>131.31</c:v>
                </c:pt>
                <c:pt idx="13131">
                  <c:v>131.32</c:v>
                </c:pt>
                <c:pt idx="13132">
                  <c:v>131.33000000000001</c:v>
                </c:pt>
                <c:pt idx="13133">
                  <c:v>131.34</c:v>
                </c:pt>
                <c:pt idx="13134">
                  <c:v>131.35</c:v>
                </c:pt>
                <c:pt idx="13135">
                  <c:v>131.36000000000001</c:v>
                </c:pt>
                <c:pt idx="13136">
                  <c:v>131.37</c:v>
                </c:pt>
                <c:pt idx="13137">
                  <c:v>131.38</c:v>
                </c:pt>
                <c:pt idx="13138">
                  <c:v>131.38999999999999</c:v>
                </c:pt>
                <c:pt idx="13139">
                  <c:v>131.4</c:v>
                </c:pt>
                <c:pt idx="13140">
                  <c:v>131.41</c:v>
                </c:pt>
                <c:pt idx="13141">
                  <c:v>131.41999999999999</c:v>
                </c:pt>
                <c:pt idx="13142">
                  <c:v>131.43</c:v>
                </c:pt>
                <c:pt idx="13143">
                  <c:v>131.44</c:v>
                </c:pt>
                <c:pt idx="13144">
                  <c:v>131.44999999999999</c:v>
                </c:pt>
                <c:pt idx="13145">
                  <c:v>131.46</c:v>
                </c:pt>
                <c:pt idx="13146">
                  <c:v>131.47</c:v>
                </c:pt>
                <c:pt idx="13147">
                  <c:v>131.47999999999999</c:v>
                </c:pt>
                <c:pt idx="13148">
                  <c:v>131.49</c:v>
                </c:pt>
                <c:pt idx="13149">
                  <c:v>131.5</c:v>
                </c:pt>
                <c:pt idx="13150">
                  <c:v>131.51</c:v>
                </c:pt>
                <c:pt idx="13151">
                  <c:v>131.52000000000001</c:v>
                </c:pt>
                <c:pt idx="13152">
                  <c:v>131.53</c:v>
                </c:pt>
                <c:pt idx="13153">
                  <c:v>131.54</c:v>
                </c:pt>
                <c:pt idx="13154">
                  <c:v>131.55000000000001</c:v>
                </c:pt>
                <c:pt idx="13155">
                  <c:v>131.56</c:v>
                </c:pt>
                <c:pt idx="13156">
                  <c:v>131.57</c:v>
                </c:pt>
                <c:pt idx="13157">
                  <c:v>131.58000000000001</c:v>
                </c:pt>
                <c:pt idx="13158">
                  <c:v>131.59</c:v>
                </c:pt>
                <c:pt idx="13159">
                  <c:v>131.6</c:v>
                </c:pt>
                <c:pt idx="13160">
                  <c:v>131.61000000000001</c:v>
                </c:pt>
                <c:pt idx="13161">
                  <c:v>131.62</c:v>
                </c:pt>
                <c:pt idx="13162">
                  <c:v>131.63</c:v>
                </c:pt>
                <c:pt idx="13163">
                  <c:v>131.63999999999999</c:v>
                </c:pt>
                <c:pt idx="13164">
                  <c:v>131.65</c:v>
                </c:pt>
                <c:pt idx="13165">
                  <c:v>131.66</c:v>
                </c:pt>
                <c:pt idx="13166">
                  <c:v>131.66999999999999</c:v>
                </c:pt>
                <c:pt idx="13167">
                  <c:v>131.68</c:v>
                </c:pt>
                <c:pt idx="13168">
                  <c:v>131.69</c:v>
                </c:pt>
                <c:pt idx="13169">
                  <c:v>131.69999999999999</c:v>
                </c:pt>
                <c:pt idx="13170">
                  <c:v>131.71</c:v>
                </c:pt>
                <c:pt idx="13171">
                  <c:v>131.72</c:v>
                </c:pt>
                <c:pt idx="13172">
                  <c:v>131.72999999999999</c:v>
                </c:pt>
                <c:pt idx="13173">
                  <c:v>131.74</c:v>
                </c:pt>
                <c:pt idx="13174">
                  <c:v>131.75</c:v>
                </c:pt>
                <c:pt idx="13175">
                  <c:v>131.76</c:v>
                </c:pt>
                <c:pt idx="13176">
                  <c:v>131.77000000000001</c:v>
                </c:pt>
                <c:pt idx="13177">
                  <c:v>131.78</c:v>
                </c:pt>
                <c:pt idx="13178">
                  <c:v>131.79</c:v>
                </c:pt>
                <c:pt idx="13179">
                  <c:v>131.80000000000001</c:v>
                </c:pt>
                <c:pt idx="13180">
                  <c:v>131.81</c:v>
                </c:pt>
                <c:pt idx="13181">
                  <c:v>131.82</c:v>
                </c:pt>
                <c:pt idx="13182">
                  <c:v>131.83000000000001</c:v>
                </c:pt>
                <c:pt idx="13183">
                  <c:v>131.84</c:v>
                </c:pt>
                <c:pt idx="13184">
                  <c:v>131.85</c:v>
                </c:pt>
                <c:pt idx="13185">
                  <c:v>131.86000000000001</c:v>
                </c:pt>
                <c:pt idx="13186">
                  <c:v>131.87</c:v>
                </c:pt>
                <c:pt idx="13187">
                  <c:v>131.88</c:v>
                </c:pt>
                <c:pt idx="13188">
                  <c:v>131.88999999999999</c:v>
                </c:pt>
                <c:pt idx="13189">
                  <c:v>131.9</c:v>
                </c:pt>
                <c:pt idx="13190">
                  <c:v>131.91</c:v>
                </c:pt>
                <c:pt idx="13191">
                  <c:v>131.91999999999999</c:v>
                </c:pt>
                <c:pt idx="13192">
                  <c:v>131.93</c:v>
                </c:pt>
                <c:pt idx="13193">
                  <c:v>131.94</c:v>
                </c:pt>
                <c:pt idx="13194">
                  <c:v>131.94999999999999</c:v>
                </c:pt>
                <c:pt idx="13195">
                  <c:v>131.96</c:v>
                </c:pt>
                <c:pt idx="13196">
                  <c:v>131.97</c:v>
                </c:pt>
                <c:pt idx="13197">
                  <c:v>131.97999999999999</c:v>
                </c:pt>
                <c:pt idx="13198">
                  <c:v>131.99</c:v>
                </c:pt>
                <c:pt idx="13199">
                  <c:v>132</c:v>
                </c:pt>
                <c:pt idx="13200">
                  <c:v>132.01</c:v>
                </c:pt>
                <c:pt idx="13201">
                  <c:v>132.02000000000001</c:v>
                </c:pt>
                <c:pt idx="13202">
                  <c:v>132.03</c:v>
                </c:pt>
                <c:pt idx="13203">
                  <c:v>132.04</c:v>
                </c:pt>
                <c:pt idx="13204">
                  <c:v>132.05000000000001</c:v>
                </c:pt>
                <c:pt idx="13205">
                  <c:v>132.06</c:v>
                </c:pt>
                <c:pt idx="13206">
                  <c:v>132.07</c:v>
                </c:pt>
                <c:pt idx="13207">
                  <c:v>132.08000000000001</c:v>
                </c:pt>
                <c:pt idx="13208">
                  <c:v>132.09</c:v>
                </c:pt>
                <c:pt idx="13209">
                  <c:v>132.1</c:v>
                </c:pt>
                <c:pt idx="13210">
                  <c:v>132.11000000000001</c:v>
                </c:pt>
                <c:pt idx="13211">
                  <c:v>132.12</c:v>
                </c:pt>
                <c:pt idx="13212">
                  <c:v>132.13</c:v>
                </c:pt>
                <c:pt idx="13213">
                  <c:v>132.13999999999999</c:v>
                </c:pt>
                <c:pt idx="13214">
                  <c:v>132.15</c:v>
                </c:pt>
                <c:pt idx="13215">
                  <c:v>132.16</c:v>
                </c:pt>
                <c:pt idx="13216">
                  <c:v>132.16999999999999</c:v>
                </c:pt>
                <c:pt idx="13217">
                  <c:v>132.18</c:v>
                </c:pt>
                <c:pt idx="13218">
                  <c:v>132.19</c:v>
                </c:pt>
                <c:pt idx="13219">
                  <c:v>132.19999999999999</c:v>
                </c:pt>
                <c:pt idx="13220">
                  <c:v>132.21</c:v>
                </c:pt>
                <c:pt idx="13221">
                  <c:v>132.22</c:v>
                </c:pt>
                <c:pt idx="13222">
                  <c:v>132.22999999999999</c:v>
                </c:pt>
                <c:pt idx="13223">
                  <c:v>132.24</c:v>
                </c:pt>
                <c:pt idx="13224">
                  <c:v>132.25</c:v>
                </c:pt>
                <c:pt idx="13225">
                  <c:v>132.26</c:v>
                </c:pt>
                <c:pt idx="13226">
                  <c:v>132.27000000000001</c:v>
                </c:pt>
                <c:pt idx="13227">
                  <c:v>132.28</c:v>
                </c:pt>
                <c:pt idx="13228">
                  <c:v>132.29</c:v>
                </c:pt>
                <c:pt idx="13229">
                  <c:v>132.30000000000001</c:v>
                </c:pt>
                <c:pt idx="13230">
                  <c:v>132.31</c:v>
                </c:pt>
                <c:pt idx="13231">
                  <c:v>132.32</c:v>
                </c:pt>
                <c:pt idx="13232">
                  <c:v>132.33000000000001</c:v>
                </c:pt>
                <c:pt idx="13233">
                  <c:v>132.34</c:v>
                </c:pt>
                <c:pt idx="13234">
                  <c:v>132.35</c:v>
                </c:pt>
                <c:pt idx="13235">
                  <c:v>132.36000000000001</c:v>
                </c:pt>
                <c:pt idx="13236">
                  <c:v>132.37</c:v>
                </c:pt>
                <c:pt idx="13237">
                  <c:v>132.38</c:v>
                </c:pt>
                <c:pt idx="13238">
                  <c:v>132.38999999999999</c:v>
                </c:pt>
                <c:pt idx="13239">
                  <c:v>132.4</c:v>
                </c:pt>
                <c:pt idx="13240">
                  <c:v>132.41</c:v>
                </c:pt>
                <c:pt idx="13241">
                  <c:v>132.41999999999999</c:v>
                </c:pt>
                <c:pt idx="13242">
                  <c:v>132.43</c:v>
                </c:pt>
                <c:pt idx="13243">
                  <c:v>132.44</c:v>
                </c:pt>
                <c:pt idx="13244">
                  <c:v>132.44999999999999</c:v>
                </c:pt>
                <c:pt idx="13245">
                  <c:v>132.46</c:v>
                </c:pt>
                <c:pt idx="13246">
                  <c:v>132.47</c:v>
                </c:pt>
                <c:pt idx="13247">
                  <c:v>132.47999999999999</c:v>
                </c:pt>
                <c:pt idx="13248">
                  <c:v>132.49</c:v>
                </c:pt>
                <c:pt idx="13249">
                  <c:v>132.5</c:v>
                </c:pt>
                <c:pt idx="13250">
                  <c:v>132.51</c:v>
                </c:pt>
                <c:pt idx="13251">
                  <c:v>132.52000000000001</c:v>
                </c:pt>
                <c:pt idx="13252">
                  <c:v>132.53</c:v>
                </c:pt>
                <c:pt idx="13253">
                  <c:v>132.54</c:v>
                </c:pt>
                <c:pt idx="13254">
                  <c:v>132.55000000000001</c:v>
                </c:pt>
                <c:pt idx="13255">
                  <c:v>132.56</c:v>
                </c:pt>
                <c:pt idx="13256">
                  <c:v>132.57</c:v>
                </c:pt>
                <c:pt idx="13257">
                  <c:v>132.58000000000001</c:v>
                </c:pt>
                <c:pt idx="13258">
                  <c:v>132.59</c:v>
                </c:pt>
                <c:pt idx="13259">
                  <c:v>132.6</c:v>
                </c:pt>
                <c:pt idx="13260">
                  <c:v>132.61000000000001</c:v>
                </c:pt>
                <c:pt idx="13261">
                  <c:v>132.62</c:v>
                </c:pt>
                <c:pt idx="13262">
                  <c:v>132.63</c:v>
                </c:pt>
                <c:pt idx="13263">
                  <c:v>132.63999999999999</c:v>
                </c:pt>
                <c:pt idx="13264">
                  <c:v>132.65</c:v>
                </c:pt>
                <c:pt idx="13265">
                  <c:v>132.66</c:v>
                </c:pt>
                <c:pt idx="13266">
                  <c:v>132.66999999999999</c:v>
                </c:pt>
                <c:pt idx="13267">
                  <c:v>132.68</c:v>
                </c:pt>
                <c:pt idx="13268">
                  <c:v>132.69</c:v>
                </c:pt>
                <c:pt idx="13269">
                  <c:v>132.69999999999999</c:v>
                </c:pt>
                <c:pt idx="13270">
                  <c:v>132.71</c:v>
                </c:pt>
                <c:pt idx="13271">
                  <c:v>132.72</c:v>
                </c:pt>
                <c:pt idx="13272">
                  <c:v>132.72999999999999</c:v>
                </c:pt>
                <c:pt idx="13273">
                  <c:v>132.74</c:v>
                </c:pt>
                <c:pt idx="13274">
                  <c:v>132.75</c:v>
                </c:pt>
                <c:pt idx="13275">
                  <c:v>132.76</c:v>
                </c:pt>
                <c:pt idx="13276">
                  <c:v>132.77000000000001</c:v>
                </c:pt>
                <c:pt idx="13277">
                  <c:v>132.78</c:v>
                </c:pt>
                <c:pt idx="13278">
                  <c:v>132.79</c:v>
                </c:pt>
                <c:pt idx="13279">
                  <c:v>132.80000000000001</c:v>
                </c:pt>
                <c:pt idx="13280">
                  <c:v>132.81</c:v>
                </c:pt>
                <c:pt idx="13281">
                  <c:v>132.82</c:v>
                </c:pt>
                <c:pt idx="13282">
                  <c:v>132.83000000000001</c:v>
                </c:pt>
                <c:pt idx="13283">
                  <c:v>132.84</c:v>
                </c:pt>
                <c:pt idx="13284">
                  <c:v>132.85</c:v>
                </c:pt>
                <c:pt idx="13285">
                  <c:v>132.86000000000001</c:v>
                </c:pt>
                <c:pt idx="13286">
                  <c:v>132.87</c:v>
                </c:pt>
                <c:pt idx="13287">
                  <c:v>132.88</c:v>
                </c:pt>
                <c:pt idx="13288">
                  <c:v>132.88999999999999</c:v>
                </c:pt>
                <c:pt idx="13289">
                  <c:v>132.9</c:v>
                </c:pt>
                <c:pt idx="13290">
                  <c:v>132.91</c:v>
                </c:pt>
                <c:pt idx="13291">
                  <c:v>132.91999999999999</c:v>
                </c:pt>
                <c:pt idx="13292">
                  <c:v>132.93</c:v>
                </c:pt>
                <c:pt idx="13293">
                  <c:v>132.94</c:v>
                </c:pt>
                <c:pt idx="13294">
                  <c:v>132.94999999999999</c:v>
                </c:pt>
                <c:pt idx="13295">
                  <c:v>132.96</c:v>
                </c:pt>
                <c:pt idx="13296">
                  <c:v>132.97</c:v>
                </c:pt>
                <c:pt idx="13297">
                  <c:v>132.97999999999999</c:v>
                </c:pt>
                <c:pt idx="13298">
                  <c:v>132.99</c:v>
                </c:pt>
                <c:pt idx="13299">
                  <c:v>133</c:v>
                </c:pt>
                <c:pt idx="13300">
                  <c:v>133.01</c:v>
                </c:pt>
                <c:pt idx="13301">
                  <c:v>133.02000000000001</c:v>
                </c:pt>
                <c:pt idx="13302">
                  <c:v>133.03</c:v>
                </c:pt>
                <c:pt idx="13303">
                  <c:v>133.04</c:v>
                </c:pt>
                <c:pt idx="13304">
                  <c:v>133.05000000000001</c:v>
                </c:pt>
                <c:pt idx="13305">
                  <c:v>133.06</c:v>
                </c:pt>
                <c:pt idx="13306">
                  <c:v>133.07</c:v>
                </c:pt>
                <c:pt idx="13307">
                  <c:v>133.08000000000001</c:v>
                </c:pt>
                <c:pt idx="13308">
                  <c:v>133.09</c:v>
                </c:pt>
                <c:pt idx="13309">
                  <c:v>133.1</c:v>
                </c:pt>
                <c:pt idx="13310">
                  <c:v>133.11000000000001</c:v>
                </c:pt>
                <c:pt idx="13311">
                  <c:v>133.12</c:v>
                </c:pt>
                <c:pt idx="13312">
                  <c:v>133.13</c:v>
                </c:pt>
                <c:pt idx="13313">
                  <c:v>133.13999999999999</c:v>
                </c:pt>
                <c:pt idx="13314">
                  <c:v>133.15</c:v>
                </c:pt>
                <c:pt idx="13315">
                  <c:v>133.16</c:v>
                </c:pt>
                <c:pt idx="13316">
                  <c:v>133.16999999999999</c:v>
                </c:pt>
                <c:pt idx="13317">
                  <c:v>133.18</c:v>
                </c:pt>
                <c:pt idx="13318">
                  <c:v>133.19</c:v>
                </c:pt>
                <c:pt idx="13319">
                  <c:v>133.19999999999999</c:v>
                </c:pt>
                <c:pt idx="13320">
                  <c:v>133.21</c:v>
                </c:pt>
                <c:pt idx="13321">
                  <c:v>133.22</c:v>
                </c:pt>
                <c:pt idx="13322">
                  <c:v>133.22999999999999</c:v>
                </c:pt>
                <c:pt idx="13323">
                  <c:v>133.24</c:v>
                </c:pt>
                <c:pt idx="13324">
                  <c:v>133.25</c:v>
                </c:pt>
                <c:pt idx="13325">
                  <c:v>133.26</c:v>
                </c:pt>
                <c:pt idx="13326">
                  <c:v>133.27000000000001</c:v>
                </c:pt>
                <c:pt idx="13327">
                  <c:v>133.28</c:v>
                </c:pt>
                <c:pt idx="13328">
                  <c:v>133.29</c:v>
                </c:pt>
                <c:pt idx="13329">
                  <c:v>133.30000000000001</c:v>
                </c:pt>
                <c:pt idx="13330">
                  <c:v>133.31</c:v>
                </c:pt>
                <c:pt idx="13331">
                  <c:v>133.32</c:v>
                </c:pt>
                <c:pt idx="13332">
                  <c:v>133.33000000000001</c:v>
                </c:pt>
                <c:pt idx="13333">
                  <c:v>133.34</c:v>
                </c:pt>
                <c:pt idx="13334">
                  <c:v>133.35</c:v>
                </c:pt>
                <c:pt idx="13335">
                  <c:v>133.36000000000001</c:v>
                </c:pt>
                <c:pt idx="13336">
                  <c:v>133.37</c:v>
                </c:pt>
                <c:pt idx="13337">
                  <c:v>133.38</c:v>
                </c:pt>
                <c:pt idx="13338">
                  <c:v>133.38999999999999</c:v>
                </c:pt>
                <c:pt idx="13339">
                  <c:v>133.4</c:v>
                </c:pt>
                <c:pt idx="13340">
                  <c:v>133.41</c:v>
                </c:pt>
                <c:pt idx="13341">
                  <c:v>133.41999999999999</c:v>
                </c:pt>
                <c:pt idx="13342">
                  <c:v>133.43</c:v>
                </c:pt>
                <c:pt idx="13343">
                  <c:v>133.44</c:v>
                </c:pt>
                <c:pt idx="13344">
                  <c:v>133.44999999999999</c:v>
                </c:pt>
                <c:pt idx="13345">
                  <c:v>133.46</c:v>
                </c:pt>
                <c:pt idx="13346">
                  <c:v>133.47</c:v>
                </c:pt>
                <c:pt idx="13347">
                  <c:v>133.47999999999999</c:v>
                </c:pt>
                <c:pt idx="13348">
                  <c:v>133.49</c:v>
                </c:pt>
                <c:pt idx="13349">
                  <c:v>133.5</c:v>
                </c:pt>
                <c:pt idx="13350">
                  <c:v>133.51</c:v>
                </c:pt>
                <c:pt idx="13351">
                  <c:v>133.52000000000001</c:v>
                </c:pt>
                <c:pt idx="13352">
                  <c:v>133.53</c:v>
                </c:pt>
                <c:pt idx="13353">
                  <c:v>133.54</c:v>
                </c:pt>
                <c:pt idx="13354">
                  <c:v>133.55000000000001</c:v>
                </c:pt>
                <c:pt idx="13355">
                  <c:v>133.56</c:v>
                </c:pt>
                <c:pt idx="13356">
                  <c:v>133.57</c:v>
                </c:pt>
                <c:pt idx="13357">
                  <c:v>133.58000000000001</c:v>
                </c:pt>
                <c:pt idx="13358">
                  <c:v>133.59</c:v>
                </c:pt>
                <c:pt idx="13359">
                  <c:v>133.6</c:v>
                </c:pt>
                <c:pt idx="13360">
                  <c:v>133.61000000000001</c:v>
                </c:pt>
                <c:pt idx="13361">
                  <c:v>133.62</c:v>
                </c:pt>
                <c:pt idx="13362">
                  <c:v>133.63</c:v>
                </c:pt>
                <c:pt idx="13363">
                  <c:v>133.63999999999999</c:v>
                </c:pt>
                <c:pt idx="13364">
                  <c:v>133.65</c:v>
                </c:pt>
                <c:pt idx="13365">
                  <c:v>133.66</c:v>
                </c:pt>
                <c:pt idx="13366">
                  <c:v>133.66999999999999</c:v>
                </c:pt>
                <c:pt idx="13367">
                  <c:v>133.68</c:v>
                </c:pt>
                <c:pt idx="13368">
                  <c:v>133.69</c:v>
                </c:pt>
                <c:pt idx="13369">
                  <c:v>133.69999999999999</c:v>
                </c:pt>
                <c:pt idx="13370">
                  <c:v>133.71</c:v>
                </c:pt>
                <c:pt idx="13371">
                  <c:v>133.72</c:v>
                </c:pt>
                <c:pt idx="13372">
                  <c:v>133.72999999999999</c:v>
                </c:pt>
                <c:pt idx="13373">
                  <c:v>133.74</c:v>
                </c:pt>
                <c:pt idx="13374">
                  <c:v>133.75</c:v>
                </c:pt>
                <c:pt idx="13375">
                  <c:v>133.76</c:v>
                </c:pt>
                <c:pt idx="13376">
                  <c:v>133.77000000000001</c:v>
                </c:pt>
                <c:pt idx="13377">
                  <c:v>133.78</c:v>
                </c:pt>
                <c:pt idx="13378">
                  <c:v>133.79</c:v>
                </c:pt>
                <c:pt idx="13379">
                  <c:v>133.80000000000001</c:v>
                </c:pt>
                <c:pt idx="13380">
                  <c:v>133.81</c:v>
                </c:pt>
                <c:pt idx="13381">
                  <c:v>133.82</c:v>
                </c:pt>
                <c:pt idx="13382">
                  <c:v>133.83000000000001</c:v>
                </c:pt>
                <c:pt idx="13383">
                  <c:v>133.84</c:v>
                </c:pt>
                <c:pt idx="13384">
                  <c:v>133.85</c:v>
                </c:pt>
                <c:pt idx="13385">
                  <c:v>133.86000000000001</c:v>
                </c:pt>
                <c:pt idx="13386">
                  <c:v>133.87</c:v>
                </c:pt>
                <c:pt idx="13387">
                  <c:v>133.88</c:v>
                </c:pt>
                <c:pt idx="13388">
                  <c:v>133.88999999999999</c:v>
                </c:pt>
                <c:pt idx="13389">
                  <c:v>133.9</c:v>
                </c:pt>
                <c:pt idx="13390">
                  <c:v>133.91</c:v>
                </c:pt>
                <c:pt idx="13391">
                  <c:v>133.91999999999999</c:v>
                </c:pt>
                <c:pt idx="13392">
                  <c:v>133.93</c:v>
                </c:pt>
                <c:pt idx="13393">
                  <c:v>133.94</c:v>
                </c:pt>
                <c:pt idx="13394">
                  <c:v>133.94999999999999</c:v>
                </c:pt>
                <c:pt idx="13395">
                  <c:v>133.96</c:v>
                </c:pt>
                <c:pt idx="13396">
                  <c:v>133.97</c:v>
                </c:pt>
                <c:pt idx="13397">
                  <c:v>133.97999999999999</c:v>
                </c:pt>
                <c:pt idx="13398">
                  <c:v>133.99</c:v>
                </c:pt>
                <c:pt idx="13399">
                  <c:v>134</c:v>
                </c:pt>
                <c:pt idx="13400">
                  <c:v>134.01</c:v>
                </c:pt>
                <c:pt idx="13401">
                  <c:v>134.02000000000001</c:v>
                </c:pt>
                <c:pt idx="13402">
                  <c:v>134.03</c:v>
                </c:pt>
                <c:pt idx="13403">
                  <c:v>134.04</c:v>
                </c:pt>
                <c:pt idx="13404">
                  <c:v>134.05000000000001</c:v>
                </c:pt>
                <c:pt idx="13405">
                  <c:v>134.06</c:v>
                </c:pt>
                <c:pt idx="13406">
                  <c:v>134.07</c:v>
                </c:pt>
                <c:pt idx="13407">
                  <c:v>134.08000000000001</c:v>
                </c:pt>
                <c:pt idx="13408">
                  <c:v>134.09</c:v>
                </c:pt>
                <c:pt idx="13409">
                  <c:v>134.1</c:v>
                </c:pt>
                <c:pt idx="13410">
                  <c:v>134.11000000000001</c:v>
                </c:pt>
                <c:pt idx="13411">
                  <c:v>134.12</c:v>
                </c:pt>
                <c:pt idx="13412">
                  <c:v>134.13</c:v>
                </c:pt>
                <c:pt idx="13413">
                  <c:v>134.13999999999999</c:v>
                </c:pt>
                <c:pt idx="13414">
                  <c:v>134.15</c:v>
                </c:pt>
                <c:pt idx="13415">
                  <c:v>134.16</c:v>
                </c:pt>
                <c:pt idx="13416">
                  <c:v>134.16999999999999</c:v>
                </c:pt>
                <c:pt idx="13417">
                  <c:v>134.18</c:v>
                </c:pt>
                <c:pt idx="13418">
                  <c:v>134.19</c:v>
                </c:pt>
                <c:pt idx="13419">
                  <c:v>134.19999999999999</c:v>
                </c:pt>
                <c:pt idx="13420">
                  <c:v>134.21</c:v>
                </c:pt>
                <c:pt idx="13421">
                  <c:v>134.22</c:v>
                </c:pt>
                <c:pt idx="13422">
                  <c:v>134.22999999999999</c:v>
                </c:pt>
                <c:pt idx="13423">
                  <c:v>134.24</c:v>
                </c:pt>
                <c:pt idx="13424">
                  <c:v>134.25</c:v>
                </c:pt>
                <c:pt idx="13425">
                  <c:v>134.26</c:v>
                </c:pt>
                <c:pt idx="13426">
                  <c:v>134.27000000000001</c:v>
                </c:pt>
                <c:pt idx="13427">
                  <c:v>134.28</c:v>
                </c:pt>
                <c:pt idx="13428">
                  <c:v>134.29</c:v>
                </c:pt>
                <c:pt idx="13429">
                  <c:v>134.30000000000001</c:v>
                </c:pt>
                <c:pt idx="13430">
                  <c:v>134.31</c:v>
                </c:pt>
                <c:pt idx="13431">
                  <c:v>134.32</c:v>
                </c:pt>
                <c:pt idx="13432">
                  <c:v>134.33000000000001</c:v>
                </c:pt>
                <c:pt idx="13433">
                  <c:v>134.34</c:v>
                </c:pt>
                <c:pt idx="13434">
                  <c:v>134.35</c:v>
                </c:pt>
                <c:pt idx="13435">
                  <c:v>134.36000000000001</c:v>
                </c:pt>
                <c:pt idx="13436">
                  <c:v>134.37</c:v>
                </c:pt>
                <c:pt idx="13437">
                  <c:v>134.38</c:v>
                </c:pt>
                <c:pt idx="13438">
                  <c:v>134.38999999999999</c:v>
                </c:pt>
                <c:pt idx="13439">
                  <c:v>134.4</c:v>
                </c:pt>
                <c:pt idx="13440">
                  <c:v>134.41</c:v>
                </c:pt>
                <c:pt idx="13441">
                  <c:v>134.41999999999999</c:v>
                </c:pt>
                <c:pt idx="13442">
                  <c:v>134.43</c:v>
                </c:pt>
                <c:pt idx="13443">
                  <c:v>134.44</c:v>
                </c:pt>
                <c:pt idx="13444">
                  <c:v>134.44999999999999</c:v>
                </c:pt>
                <c:pt idx="13445">
                  <c:v>134.46</c:v>
                </c:pt>
                <c:pt idx="13446">
                  <c:v>134.47</c:v>
                </c:pt>
                <c:pt idx="13447">
                  <c:v>134.47999999999999</c:v>
                </c:pt>
                <c:pt idx="13448">
                  <c:v>134.49</c:v>
                </c:pt>
                <c:pt idx="13449">
                  <c:v>134.5</c:v>
                </c:pt>
                <c:pt idx="13450">
                  <c:v>134.51</c:v>
                </c:pt>
                <c:pt idx="13451">
                  <c:v>134.52000000000001</c:v>
                </c:pt>
                <c:pt idx="13452">
                  <c:v>134.53</c:v>
                </c:pt>
                <c:pt idx="13453">
                  <c:v>134.54</c:v>
                </c:pt>
                <c:pt idx="13454">
                  <c:v>134.55000000000001</c:v>
                </c:pt>
                <c:pt idx="13455">
                  <c:v>134.56</c:v>
                </c:pt>
                <c:pt idx="13456">
                  <c:v>134.57</c:v>
                </c:pt>
                <c:pt idx="13457">
                  <c:v>134.58000000000001</c:v>
                </c:pt>
                <c:pt idx="13458">
                  <c:v>134.59</c:v>
                </c:pt>
                <c:pt idx="13459">
                  <c:v>134.6</c:v>
                </c:pt>
                <c:pt idx="13460">
                  <c:v>134.61000000000001</c:v>
                </c:pt>
                <c:pt idx="13461">
                  <c:v>134.62</c:v>
                </c:pt>
                <c:pt idx="13462">
                  <c:v>134.63</c:v>
                </c:pt>
                <c:pt idx="13463">
                  <c:v>134.63999999999999</c:v>
                </c:pt>
                <c:pt idx="13464">
                  <c:v>134.65</c:v>
                </c:pt>
                <c:pt idx="13465">
                  <c:v>134.66</c:v>
                </c:pt>
                <c:pt idx="13466">
                  <c:v>134.66999999999999</c:v>
                </c:pt>
                <c:pt idx="13467">
                  <c:v>134.68</c:v>
                </c:pt>
                <c:pt idx="13468">
                  <c:v>134.69</c:v>
                </c:pt>
                <c:pt idx="13469">
                  <c:v>134.69999999999999</c:v>
                </c:pt>
                <c:pt idx="13470">
                  <c:v>134.71</c:v>
                </c:pt>
                <c:pt idx="13471">
                  <c:v>134.72</c:v>
                </c:pt>
                <c:pt idx="13472">
                  <c:v>134.72999999999999</c:v>
                </c:pt>
                <c:pt idx="13473">
                  <c:v>134.74</c:v>
                </c:pt>
                <c:pt idx="13474">
                  <c:v>134.75</c:v>
                </c:pt>
                <c:pt idx="13475">
                  <c:v>134.76</c:v>
                </c:pt>
                <c:pt idx="13476">
                  <c:v>134.77000000000001</c:v>
                </c:pt>
                <c:pt idx="13477">
                  <c:v>134.78</c:v>
                </c:pt>
                <c:pt idx="13478">
                  <c:v>134.79</c:v>
                </c:pt>
                <c:pt idx="13479">
                  <c:v>134.80000000000001</c:v>
                </c:pt>
                <c:pt idx="13480">
                  <c:v>134.81</c:v>
                </c:pt>
                <c:pt idx="13481">
                  <c:v>134.82</c:v>
                </c:pt>
                <c:pt idx="13482">
                  <c:v>134.83000000000001</c:v>
                </c:pt>
                <c:pt idx="13483">
                  <c:v>134.84</c:v>
                </c:pt>
                <c:pt idx="13484">
                  <c:v>134.85</c:v>
                </c:pt>
                <c:pt idx="13485">
                  <c:v>134.86000000000001</c:v>
                </c:pt>
                <c:pt idx="13486">
                  <c:v>134.87</c:v>
                </c:pt>
                <c:pt idx="13487">
                  <c:v>134.88</c:v>
                </c:pt>
                <c:pt idx="13488">
                  <c:v>134.88999999999999</c:v>
                </c:pt>
                <c:pt idx="13489">
                  <c:v>134.9</c:v>
                </c:pt>
                <c:pt idx="13490">
                  <c:v>134.91</c:v>
                </c:pt>
                <c:pt idx="13491">
                  <c:v>134.91999999999999</c:v>
                </c:pt>
                <c:pt idx="13492">
                  <c:v>134.93</c:v>
                </c:pt>
                <c:pt idx="13493">
                  <c:v>134.94</c:v>
                </c:pt>
                <c:pt idx="13494">
                  <c:v>134.94999999999999</c:v>
                </c:pt>
                <c:pt idx="13495">
                  <c:v>134.96</c:v>
                </c:pt>
                <c:pt idx="13496">
                  <c:v>134.97</c:v>
                </c:pt>
                <c:pt idx="13497">
                  <c:v>134.97999999999999</c:v>
                </c:pt>
                <c:pt idx="13498">
                  <c:v>134.99</c:v>
                </c:pt>
                <c:pt idx="13499">
                  <c:v>135</c:v>
                </c:pt>
                <c:pt idx="13500">
                  <c:v>135.01</c:v>
                </c:pt>
                <c:pt idx="13501">
                  <c:v>135.02000000000001</c:v>
                </c:pt>
                <c:pt idx="13502">
                  <c:v>135.03</c:v>
                </c:pt>
                <c:pt idx="13503">
                  <c:v>135.04</c:v>
                </c:pt>
                <c:pt idx="13504">
                  <c:v>135.05000000000001</c:v>
                </c:pt>
                <c:pt idx="13505">
                  <c:v>135.06</c:v>
                </c:pt>
                <c:pt idx="13506">
                  <c:v>135.07</c:v>
                </c:pt>
                <c:pt idx="13507">
                  <c:v>135.08000000000001</c:v>
                </c:pt>
                <c:pt idx="13508">
                  <c:v>135.09</c:v>
                </c:pt>
                <c:pt idx="13509">
                  <c:v>135.1</c:v>
                </c:pt>
                <c:pt idx="13510">
                  <c:v>135.11000000000001</c:v>
                </c:pt>
                <c:pt idx="13511">
                  <c:v>135.12</c:v>
                </c:pt>
                <c:pt idx="13512">
                  <c:v>135.13</c:v>
                </c:pt>
                <c:pt idx="13513">
                  <c:v>135.13999999999999</c:v>
                </c:pt>
                <c:pt idx="13514">
                  <c:v>135.15</c:v>
                </c:pt>
                <c:pt idx="13515">
                  <c:v>135.16</c:v>
                </c:pt>
                <c:pt idx="13516">
                  <c:v>135.16999999999999</c:v>
                </c:pt>
                <c:pt idx="13517">
                  <c:v>135.18</c:v>
                </c:pt>
                <c:pt idx="13518">
                  <c:v>135.19</c:v>
                </c:pt>
                <c:pt idx="13519">
                  <c:v>135.19999999999999</c:v>
                </c:pt>
                <c:pt idx="13520">
                  <c:v>135.21</c:v>
                </c:pt>
                <c:pt idx="13521">
                  <c:v>135.22</c:v>
                </c:pt>
                <c:pt idx="13522">
                  <c:v>135.22999999999999</c:v>
                </c:pt>
                <c:pt idx="13523">
                  <c:v>135.24</c:v>
                </c:pt>
                <c:pt idx="13524">
                  <c:v>135.25</c:v>
                </c:pt>
                <c:pt idx="13525">
                  <c:v>135.26</c:v>
                </c:pt>
                <c:pt idx="13526">
                  <c:v>135.27000000000001</c:v>
                </c:pt>
                <c:pt idx="13527">
                  <c:v>135.28</c:v>
                </c:pt>
                <c:pt idx="13528">
                  <c:v>135.29</c:v>
                </c:pt>
                <c:pt idx="13529">
                  <c:v>135.30000000000001</c:v>
                </c:pt>
                <c:pt idx="13530">
                  <c:v>135.31</c:v>
                </c:pt>
                <c:pt idx="13531">
                  <c:v>135.32</c:v>
                </c:pt>
                <c:pt idx="13532">
                  <c:v>135.33000000000001</c:v>
                </c:pt>
                <c:pt idx="13533">
                  <c:v>135.34</c:v>
                </c:pt>
                <c:pt idx="13534">
                  <c:v>135.35</c:v>
                </c:pt>
                <c:pt idx="13535">
                  <c:v>135.36000000000001</c:v>
                </c:pt>
                <c:pt idx="13536">
                  <c:v>135.37</c:v>
                </c:pt>
                <c:pt idx="13537">
                  <c:v>135.38</c:v>
                </c:pt>
                <c:pt idx="13538">
                  <c:v>135.38999999999999</c:v>
                </c:pt>
                <c:pt idx="13539">
                  <c:v>135.4</c:v>
                </c:pt>
                <c:pt idx="13540">
                  <c:v>135.41</c:v>
                </c:pt>
                <c:pt idx="13541">
                  <c:v>135.41999999999999</c:v>
                </c:pt>
                <c:pt idx="13542">
                  <c:v>135.43</c:v>
                </c:pt>
                <c:pt idx="13543">
                  <c:v>135.44</c:v>
                </c:pt>
                <c:pt idx="13544">
                  <c:v>135.44999999999999</c:v>
                </c:pt>
                <c:pt idx="13545">
                  <c:v>135.46</c:v>
                </c:pt>
                <c:pt idx="13546">
                  <c:v>135.47</c:v>
                </c:pt>
                <c:pt idx="13547">
                  <c:v>135.47999999999999</c:v>
                </c:pt>
                <c:pt idx="13548">
                  <c:v>135.49</c:v>
                </c:pt>
                <c:pt idx="13549">
                  <c:v>135.5</c:v>
                </c:pt>
                <c:pt idx="13550">
                  <c:v>135.51</c:v>
                </c:pt>
                <c:pt idx="13551">
                  <c:v>135.52000000000001</c:v>
                </c:pt>
                <c:pt idx="13552">
                  <c:v>135.53</c:v>
                </c:pt>
                <c:pt idx="13553">
                  <c:v>135.54</c:v>
                </c:pt>
                <c:pt idx="13554">
                  <c:v>135.55000000000001</c:v>
                </c:pt>
                <c:pt idx="13555">
                  <c:v>135.56</c:v>
                </c:pt>
                <c:pt idx="13556">
                  <c:v>135.57</c:v>
                </c:pt>
                <c:pt idx="13557">
                  <c:v>135.58000000000001</c:v>
                </c:pt>
                <c:pt idx="13558">
                  <c:v>135.59</c:v>
                </c:pt>
                <c:pt idx="13559">
                  <c:v>135.6</c:v>
                </c:pt>
                <c:pt idx="13560">
                  <c:v>135.61000000000001</c:v>
                </c:pt>
                <c:pt idx="13561">
                  <c:v>135.62</c:v>
                </c:pt>
                <c:pt idx="13562">
                  <c:v>135.63</c:v>
                </c:pt>
                <c:pt idx="13563">
                  <c:v>135.63999999999999</c:v>
                </c:pt>
                <c:pt idx="13564">
                  <c:v>135.65</c:v>
                </c:pt>
                <c:pt idx="13565">
                  <c:v>135.66</c:v>
                </c:pt>
                <c:pt idx="13566">
                  <c:v>135.66999999999999</c:v>
                </c:pt>
                <c:pt idx="13567">
                  <c:v>135.68</c:v>
                </c:pt>
                <c:pt idx="13568">
                  <c:v>135.69</c:v>
                </c:pt>
                <c:pt idx="13569">
                  <c:v>135.69999999999999</c:v>
                </c:pt>
                <c:pt idx="13570">
                  <c:v>135.71</c:v>
                </c:pt>
                <c:pt idx="13571">
                  <c:v>135.72</c:v>
                </c:pt>
                <c:pt idx="13572">
                  <c:v>135.72999999999999</c:v>
                </c:pt>
                <c:pt idx="13573">
                  <c:v>135.74</c:v>
                </c:pt>
                <c:pt idx="13574">
                  <c:v>135.75</c:v>
                </c:pt>
                <c:pt idx="13575">
                  <c:v>135.76</c:v>
                </c:pt>
                <c:pt idx="13576">
                  <c:v>135.77000000000001</c:v>
                </c:pt>
                <c:pt idx="13577">
                  <c:v>135.78</c:v>
                </c:pt>
                <c:pt idx="13578">
                  <c:v>135.79</c:v>
                </c:pt>
                <c:pt idx="13579">
                  <c:v>135.80000000000001</c:v>
                </c:pt>
                <c:pt idx="13580">
                  <c:v>135.81</c:v>
                </c:pt>
                <c:pt idx="13581">
                  <c:v>135.82</c:v>
                </c:pt>
                <c:pt idx="13582">
                  <c:v>135.83000000000001</c:v>
                </c:pt>
                <c:pt idx="13583">
                  <c:v>135.84</c:v>
                </c:pt>
                <c:pt idx="13584">
                  <c:v>135.85</c:v>
                </c:pt>
                <c:pt idx="13585">
                  <c:v>135.86000000000001</c:v>
                </c:pt>
                <c:pt idx="13586">
                  <c:v>135.87</c:v>
                </c:pt>
                <c:pt idx="13587">
                  <c:v>135.88</c:v>
                </c:pt>
                <c:pt idx="13588">
                  <c:v>135.88999999999999</c:v>
                </c:pt>
                <c:pt idx="13589">
                  <c:v>135.9</c:v>
                </c:pt>
                <c:pt idx="13590">
                  <c:v>135.91</c:v>
                </c:pt>
                <c:pt idx="13591">
                  <c:v>135.91999999999999</c:v>
                </c:pt>
                <c:pt idx="13592">
                  <c:v>135.93</c:v>
                </c:pt>
                <c:pt idx="13593">
                  <c:v>135.94</c:v>
                </c:pt>
                <c:pt idx="13594">
                  <c:v>135.94999999999999</c:v>
                </c:pt>
                <c:pt idx="13595">
                  <c:v>135.96</c:v>
                </c:pt>
                <c:pt idx="13596">
                  <c:v>135.97</c:v>
                </c:pt>
                <c:pt idx="13597">
                  <c:v>135.97999999999999</c:v>
                </c:pt>
                <c:pt idx="13598">
                  <c:v>135.99</c:v>
                </c:pt>
                <c:pt idx="13599">
                  <c:v>136</c:v>
                </c:pt>
                <c:pt idx="13600">
                  <c:v>136.01</c:v>
                </c:pt>
                <c:pt idx="13601">
                  <c:v>136.02000000000001</c:v>
                </c:pt>
                <c:pt idx="13602">
                  <c:v>136.03</c:v>
                </c:pt>
                <c:pt idx="13603">
                  <c:v>136.04</c:v>
                </c:pt>
                <c:pt idx="13604">
                  <c:v>136.05000000000001</c:v>
                </c:pt>
                <c:pt idx="13605">
                  <c:v>136.06</c:v>
                </c:pt>
                <c:pt idx="13606">
                  <c:v>136.07</c:v>
                </c:pt>
                <c:pt idx="13607">
                  <c:v>136.08000000000001</c:v>
                </c:pt>
                <c:pt idx="13608">
                  <c:v>136.09</c:v>
                </c:pt>
                <c:pt idx="13609">
                  <c:v>136.1</c:v>
                </c:pt>
                <c:pt idx="13610">
                  <c:v>136.11000000000001</c:v>
                </c:pt>
                <c:pt idx="13611">
                  <c:v>136.12</c:v>
                </c:pt>
                <c:pt idx="13612">
                  <c:v>136.13</c:v>
                </c:pt>
                <c:pt idx="13613">
                  <c:v>136.13999999999999</c:v>
                </c:pt>
                <c:pt idx="13614">
                  <c:v>136.15</c:v>
                </c:pt>
                <c:pt idx="13615">
                  <c:v>136.16</c:v>
                </c:pt>
                <c:pt idx="13616">
                  <c:v>136.16999999999999</c:v>
                </c:pt>
                <c:pt idx="13617">
                  <c:v>136.18</c:v>
                </c:pt>
                <c:pt idx="13618">
                  <c:v>136.19</c:v>
                </c:pt>
                <c:pt idx="13619">
                  <c:v>136.19999999999999</c:v>
                </c:pt>
                <c:pt idx="13620">
                  <c:v>136.21</c:v>
                </c:pt>
                <c:pt idx="13621">
                  <c:v>136.22</c:v>
                </c:pt>
                <c:pt idx="13622">
                  <c:v>136.22999999999999</c:v>
                </c:pt>
                <c:pt idx="13623">
                  <c:v>136.24</c:v>
                </c:pt>
                <c:pt idx="13624">
                  <c:v>136.25</c:v>
                </c:pt>
                <c:pt idx="13625">
                  <c:v>136.26</c:v>
                </c:pt>
                <c:pt idx="13626">
                  <c:v>136.27000000000001</c:v>
                </c:pt>
                <c:pt idx="13627">
                  <c:v>136.28</c:v>
                </c:pt>
                <c:pt idx="13628">
                  <c:v>136.29</c:v>
                </c:pt>
                <c:pt idx="13629">
                  <c:v>136.30000000000001</c:v>
                </c:pt>
                <c:pt idx="13630">
                  <c:v>136.31</c:v>
                </c:pt>
                <c:pt idx="13631">
                  <c:v>136.32</c:v>
                </c:pt>
                <c:pt idx="13632">
                  <c:v>136.33000000000001</c:v>
                </c:pt>
                <c:pt idx="13633">
                  <c:v>136.34</c:v>
                </c:pt>
                <c:pt idx="13634">
                  <c:v>136.35</c:v>
                </c:pt>
                <c:pt idx="13635">
                  <c:v>136.36000000000001</c:v>
                </c:pt>
                <c:pt idx="13636">
                  <c:v>136.37</c:v>
                </c:pt>
                <c:pt idx="13637">
                  <c:v>136.38</c:v>
                </c:pt>
                <c:pt idx="13638">
                  <c:v>136.38999999999999</c:v>
                </c:pt>
                <c:pt idx="13639">
                  <c:v>136.4</c:v>
                </c:pt>
                <c:pt idx="13640">
                  <c:v>136.41</c:v>
                </c:pt>
                <c:pt idx="13641">
                  <c:v>136.41999999999999</c:v>
                </c:pt>
                <c:pt idx="13642">
                  <c:v>136.43</c:v>
                </c:pt>
                <c:pt idx="13643">
                  <c:v>136.44</c:v>
                </c:pt>
                <c:pt idx="13644">
                  <c:v>136.44999999999999</c:v>
                </c:pt>
                <c:pt idx="13645">
                  <c:v>136.46</c:v>
                </c:pt>
                <c:pt idx="13646">
                  <c:v>136.47</c:v>
                </c:pt>
                <c:pt idx="13647">
                  <c:v>136.47999999999999</c:v>
                </c:pt>
                <c:pt idx="13648">
                  <c:v>136.49</c:v>
                </c:pt>
                <c:pt idx="13649">
                  <c:v>136.5</c:v>
                </c:pt>
                <c:pt idx="13650">
                  <c:v>136.51</c:v>
                </c:pt>
                <c:pt idx="13651">
                  <c:v>136.52000000000001</c:v>
                </c:pt>
                <c:pt idx="13652">
                  <c:v>136.53</c:v>
                </c:pt>
                <c:pt idx="13653">
                  <c:v>136.54</c:v>
                </c:pt>
                <c:pt idx="13654">
                  <c:v>136.55000000000001</c:v>
                </c:pt>
                <c:pt idx="13655">
                  <c:v>136.56</c:v>
                </c:pt>
                <c:pt idx="13656">
                  <c:v>136.57</c:v>
                </c:pt>
                <c:pt idx="13657">
                  <c:v>136.58000000000001</c:v>
                </c:pt>
                <c:pt idx="13658">
                  <c:v>136.59</c:v>
                </c:pt>
                <c:pt idx="13659">
                  <c:v>136.6</c:v>
                </c:pt>
                <c:pt idx="13660">
                  <c:v>136.61000000000001</c:v>
                </c:pt>
                <c:pt idx="13661">
                  <c:v>136.62</c:v>
                </c:pt>
                <c:pt idx="13662">
                  <c:v>136.63</c:v>
                </c:pt>
                <c:pt idx="13663">
                  <c:v>136.63999999999999</c:v>
                </c:pt>
                <c:pt idx="13664">
                  <c:v>136.65</c:v>
                </c:pt>
                <c:pt idx="13665">
                  <c:v>136.66</c:v>
                </c:pt>
                <c:pt idx="13666">
                  <c:v>136.66999999999999</c:v>
                </c:pt>
                <c:pt idx="13667">
                  <c:v>136.68</c:v>
                </c:pt>
                <c:pt idx="13668">
                  <c:v>136.69</c:v>
                </c:pt>
                <c:pt idx="13669">
                  <c:v>136.69999999999999</c:v>
                </c:pt>
                <c:pt idx="13670">
                  <c:v>136.71</c:v>
                </c:pt>
                <c:pt idx="13671">
                  <c:v>136.72</c:v>
                </c:pt>
                <c:pt idx="13672">
                  <c:v>136.72999999999999</c:v>
                </c:pt>
                <c:pt idx="13673">
                  <c:v>136.74</c:v>
                </c:pt>
                <c:pt idx="13674">
                  <c:v>136.75</c:v>
                </c:pt>
                <c:pt idx="13675">
                  <c:v>136.76</c:v>
                </c:pt>
                <c:pt idx="13676">
                  <c:v>136.77000000000001</c:v>
                </c:pt>
                <c:pt idx="13677">
                  <c:v>136.78</c:v>
                </c:pt>
                <c:pt idx="13678">
                  <c:v>136.79</c:v>
                </c:pt>
                <c:pt idx="13679">
                  <c:v>136.80000000000001</c:v>
                </c:pt>
                <c:pt idx="13680">
                  <c:v>136.81</c:v>
                </c:pt>
                <c:pt idx="13681">
                  <c:v>136.82</c:v>
                </c:pt>
                <c:pt idx="13682">
                  <c:v>136.83000000000001</c:v>
                </c:pt>
                <c:pt idx="13683">
                  <c:v>136.84</c:v>
                </c:pt>
                <c:pt idx="13684">
                  <c:v>136.85</c:v>
                </c:pt>
                <c:pt idx="13685">
                  <c:v>136.86000000000001</c:v>
                </c:pt>
                <c:pt idx="13686">
                  <c:v>136.87</c:v>
                </c:pt>
                <c:pt idx="13687">
                  <c:v>136.88</c:v>
                </c:pt>
                <c:pt idx="13688">
                  <c:v>136.88999999999999</c:v>
                </c:pt>
                <c:pt idx="13689">
                  <c:v>136.9</c:v>
                </c:pt>
                <c:pt idx="13690">
                  <c:v>136.91</c:v>
                </c:pt>
                <c:pt idx="13691">
                  <c:v>136.91999999999999</c:v>
                </c:pt>
                <c:pt idx="13692">
                  <c:v>136.93</c:v>
                </c:pt>
                <c:pt idx="13693">
                  <c:v>136.94</c:v>
                </c:pt>
                <c:pt idx="13694">
                  <c:v>136.94999999999999</c:v>
                </c:pt>
                <c:pt idx="13695">
                  <c:v>136.96</c:v>
                </c:pt>
                <c:pt idx="13696">
                  <c:v>136.97</c:v>
                </c:pt>
                <c:pt idx="13697">
                  <c:v>136.97999999999999</c:v>
                </c:pt>
                <c:pt idx="13698">
                  <c:v>136.99</c:v>
                </c:pt>
                <c:pt idx="13699">
                  <c:v>137</c:v>
                </c:pt>
                <c:pt idx="13700">
                  <c:v>137.01</c:v>
                </c:pt>
                <c:pt idx="13701">
                  <c:v>137.02000000000001</c:v>
                </c:pt>
                <c:pt idx="13702">
                  <c:v>137.03</c:v>
                </c:pt>
                <c:pt idx="13703">
                  <c:v>137.04</c:v>
                </c:pt>
                <c:pt idx="13704">
                  <c:v>137.05000000000001</c:v>
                </c:pt>
                <c:pt idx="13705">
                  <c:v>137.06</c:v>
                </c:pt>
                <c:pt idx="13706">
                  <c:v>137.07</c:v>
                </c:pt>
                <c:pt idx="13707">
                  <c:v>137.08000000000001</c:v>
                </c:pt>
                <c:pt idx="13708">
                  <c:v>137.09</c:v>
                </c:pt>
                <c:pt idx="13709">
                  <c:v>137.1</c:v>
                </c:pt>
                <c:pt idx="13710">
                  <c:v>137.11000000000001</c:v>
                </c:pt>
                <c:pt idx="13711">
                  <c:v>137.12</c:v>
                </c:pt>
                <c:pt idx="13712">
                  <c:v>137.13</c:v>
                </c:pt>
                <c:pt idx="13713">
                  <c:v>137.13999999999999</c:v>
                </c:pt>
                <c:pt idx="13714">
                  <c:v>137.15</c:v>
                </c:pt>
                <c:pt idx="13715">
                  <c:v>137.16</c:v>
                </c:pt>
                <c:pt idx="13716">
                  <c:v>137.16999999999999</c:v>
                </c:pt>
                <c:pt idx="13717">
                  <c:v>137.18</c:v>
                </c:pt>
                <c:pt idx="13718">
                  <c:v>137.19</c:v>
                </c:pt>
                <c:pt idx="13719">
                  <c:v>137.19999999999999</c:v>
                </c:pt>
                <c:pt idx="13720">
                  <c:v>137.21</c:v>
                </c:pt>
                <c:pt idx="13721">
                  <c:v>137.22</c:v>
                </c:pt>
                <c:pt idx="13722">
                  <c:v>137.22999999999999</c:v>
                </c:pt>
                <c:pt idx="13723">
                  <c:v>137.24</c:v>
                </c:pt>
                <c:pt idx="13724">
                  <c:v>137.25</c:v>
                </c:pt>
                <c:pt idx="13725">
                  <c:v>137.26</c:v>
                </c:pt>
                <c:pt idx="13726">
                  <c:v>137.27000000000001</c:v>
                </c:pt>
                <c:pt idx="13727">
                  <c:v>137.28</c:v>
                </c:pt>
                <c:pt idx="13728">
                  <c:v>137.29</c:v>
                </c:pt>
                <c:pt idx="13729">
                  <c:v>137.30000000000001</c:v>
                </c:pt>
                <c:pt idx="13730">
                  <c:v>137.31</c:v>
                </c:pt>
                <c:pt idx="13731">
                  <c:v>137.32</c:v>
                </c:pt>
                <c:pt idx="13732">
                  <c:v>137.33000000000001</c:v>
                </c:pt>
                <c:pt idx="13733">
                  <c:v>137.34</c:v>
                </c:pt>
                <c:pt idx="13734">
                  <c:v>137.35</c:v>
                </c:pt>
                <c:pt idx="13735">
                  <c:v>137.36000000000001</c:v>
                </c:pt>
                <c:pt idx="13736">
                  <c:v>137.37</c:v>
                </c:pt>
                <c:pt idx="13737">
                  <c:v>137.38</c:v>
                </c:pt>
                <c:pt idx="13738">
                  <c:v>137.38999999999999</c:v>
                </c:pt>
                <c:pt idx="13739">
                  <c:v>137.4</c:v>
                </c:pt>
                <c:pt idx="13740">
                  <c:v>137.41</c:v>
                </c:pt>
                <c:pt idx="13741">
                  <c:v>137.41999999999999</c:v>
                </c:pt>
                <c:pt idx="13742">
                  <c:v>137.43</c:v>
                </c:pt>
                <c:pt idx="13743">
                  <c:v>137.44</c:v>
                </c:pt>
                <c:pt idx="13744">
                  <c:v>137.44999999999999</c:v>
                </c:pt>
                <c:pt idx="13745">
                  <c:v>137.46</c:v>
                </c:pt>
                <c:pt idx="13746">
                  <c:v>137.47</c:v>
                </c:pt>
                <c:pt idx="13747">
                  <c:v>137.47999999999999</c:v>
                </c:pt>
                <c:pt idx="13748">
                  <c:v>137.49</c:v>
                </c:pt>
                <c:pt idx="13749">
                  <c:v>137.5</c:v>
                </c:pt>
                <c:pt idx="13750">
                  <c:v>137.51</c:v>
                </c:pt>
                <c:pt idx="13751">
                  <c:v>137.52000000000001</c:v>
                </c:pt>
                <c:pt idx="13752">
                  <c:v>137.53</c:v>
                </c:pt>
                <c:pt idx="13753">
                  <c:v>137.54</c:v>
                </c:pt>
                <c:pt idx="13754">
                  <c:v>137.55000000000001</c:v>
                </c:pt>
                <c:pt idx="13755">
                  <c:v>137.56</c:v>
                </c:pt>
                <c:pt idx="13756">
                  <c:v>137.57</c:v>
                </c:pt>
                <c:pt idx="13757">
                  <c:v>137.58000000000001</c:v>
                </c:pt>
                <c:pt idx="13758">
                  <c:v>137.59</c:v>
                </c:pt>
                <c:pt idx="13759">
                  <c:v>137.6</c:v>
                </c:pt>
                <c:pt idx="13760">
                  <c:v>137.61000000000001</c:v>
                </c:pt>
                <c:pt idx="13761">
                  <c:v>137.62</c:v>
                </c:pt>
                <c:pt idx="13762">
                  <c:v>137.63</c:v>
                </c:pt>
                <c:pt idx="13763">
                  <c:v>137.63999999999999</c:v>
                </c:pt>
                <c:pt idx="13764">
                  <c:v>137.65</c:v>
                </c:pt>
                <c:pt idx="13765">
                  <c:v>137.66</c:v>
                </c:pt>
                <c:pt idx="13766">
                  <c:v>137.66999999999999</c:v>
                </c:pt>
                <c:pt idx="13767">
                  <c:v>137.68</c:v>
                </c:pt>
                <c:pt idx="13768">
                  <c:v>137.69</c:v>
                </c:pt>
                <c:pt idx="13769">
                  <c:v>137.69999999999999</c:v>
                </c:pt>
                <c:pt idx="13770">
                  <c:v>137.71</c:v>
                </c:pt>
                <c:pt idx="13771">
                  <c:v>137.72</c:v>
                </c:pt>
                <c:pt idx="13772">
                  <c:v>137.72999999999999</c:v>
                </c:pt>
                <c:pt idx="13773">
                  <c:v>137.74</c:v>
                </c:pt>
                <c:pt idx="13774">
                  <c:v>137.75</c:v>
                </c:pt>
                <c:pt idx="13775">
                  <c:v>137.76</c:v>
                </c:pt>
                <c:pt idx="13776">
                  <c:v>137.77000000000001</c:v>
                </c:pt>
                <c:pt idx="13777">
                  <c:v>137.78</c:v>
                </c:pt>
                <c:pt idx="13778">
                  <c:v>137.79</c:v>
                </c:pt>
                <c:pt idx="13779">
                  <c:v>137.80000000000001</c:v>
                </c:pt>
                <c:pt idx="13780">
                  <c:v>137.81</c:v>
                </c:pt>
                <c:pt idx="13781">
                  <c:v>137.82</c:v>
                </c:pt>
                <c:pt idx="13782">
                  <c:v>137.83000000000001</c:v>
                </c:pt>
                <c:pt idx="13783">
                  <c:v>137.84</c:v>
                </c:pt>
                <c:pt idx="13784">
                  <c:v>137.85</c:v>
                </c:pt>
                <c:pt idx="13785">
                  <c:v>137.86000000000001</c:v>
                </c:pt>
                <c:pt idx="13786">
                  <c:v>137.87</c:v>
                </c:pt>
                <c:pt idx="13787">
                  <c:v>137.88</c:v>
                </c:pt>
                <c:pt idx="13788">
                  <c:v>137.88999999999999</c:v>
                </c:pt>
                <c:pt idx="13789">
                  <c:v>137.9</c:v>
                </c:pt>
                <c:pt idx="13790">
                  <c:v>137.91</c:v>
                </c:pt>
                <c:pt idx="13791">
                  <c:v>137.91999999999999</c:v>
                </c:pt>
                <c:pt idx="13792">
                  <c:v>137.93</c:v>
                </c:pt>
                <c:pt idx="13793">
                  <c:v>137.94</c:v>
                </c:pt>
                <c:pt idx="13794">
                  <c:v>137.94999999999999</c:v>
                </c:pt>
                <c:pt idx="13795">
                  <c:v>137.96</c:v>
                </c:pt>
                <c:pt idx="13796">
                  <c:v>137.97</c:v>
                </c:pt>
                <c:pt idx="13797">
                  <c:v>137.97999999999999</c:v>
                </c:pt>
                <c:pt idx="13798">
                  <c:v>137.99</c:v>
                </c:pt>
                <c:pt idx="13799">
                  <c:v>138</c:v>
                </c:pt>
                <c:pt idx="13800">
                  <c:v>138.01</c:v>
                </c:pt>
                <c:pt idx="13801">
                  <c:v>138.02000000000001</c:v>
                </c:pt>
                <c:pt idx="13802">
                  <c:v>138.03</c:v>
                </c:pt>
                <c:pt idx="13803">
                  <c:v>138.04</c:v>
                </c:pt>
                <c:pt idx="13804">
                  <c:v>138.05000000000001</c:v>
                </c:pt>
                <c:pt idx="13805">
                  <c:v>138.06</c:v>
                </c:pt>
                <c:pt idx="13806">
                  <c:v>138.07</c:v>
                </c:pt>
                <c:pt idx="13807">
                  <c:v>138.08000000000001</c:v>
                </c:pt>
                <c:pt idx="13808">
                  <c:v>138.09</c:v>
                </c:pt>
                <c:pt idx="13809">
                  <c:v>138.1</c:v>
                </c:pt>
                <c:pt idx="13810">
                  <c:v>138.11000000000001</c:v>
                </c:pt>
                <c:pt idx="13811">
                  <c:v>138.12</c:v>
                </c:pt>
                <c:pt idx="13812">
                  <c:v>138.13</c:v>
                </c:pt>
                <c:pt idx="13813">
                  <c:v>138.13999999999999</c:v>
                </c:pt>
                <c:pt idx="13814">
                  <c:v>138.15</c:v>
                </c:pt>
                <c:pt idx="13815">
                  <c:v>138.16</c:v>
                </c:pt>
                <c:pt idx="13816">
                  <c:v>138.16999999999999</c:v>
                </c:pt>
                <c:pt idx="13817">
                  <c:v>138.18</c:v>
                </c:pt>
                <c:pt idx="13818">
                  <c:v>138.19</c:v>
                </c:pt>
                <c:pt idx="13819">
                  <c:v>138.19999999999999</c:v>
                </c:pt>
                <c:pt idx="13820">
                  <c:v>138.21</c:v>
                </c:pt>
                <c:pt idx="13821">
                  <c:v>138.22</c:v>
                </c:pt>
                <c:pt idx="13822">
                  <c:v>138.22999999999999</c:v>
                </c:pt>
                <c:pt idx="13823">
                  <c:v>138.24</c:v>
                </c:pt>
                <c:pt idx="13824">
                  <c:v>138.25</c:v>
                </c:pt>
                <c:pt idx="13825">
                  <c:v>138.26</c:v>
                </c:pt>
                <c:pt idx="13826">
                  <c:v>138.27000000000001</c:v>
                </c:pt>
                <c:pt idx="13827">
                  <c:v>138.28</c:v>
                </c:pt>
                <c:pt idx="13828">
                  <c:v>138.29</c:v>
                </c:pt>
                <c:pt idx="13829">
                  <c:v>138.30000000000001</c:v>
                </c:pt>
                <c:pt idx="13830">
                  <c:v>138.31</c:v>
                </c:pt>
                <c:pt idx="13831">
                  <c:v>138.32</c:v>
                </c:pt>
                <c:pt idx="13832">
                  <c:v>138.33000000000001</c:v>
                </c:pt>
                <c:pt idx="13833">
                  <c:v>138.34</c:v>
                </c:pt>
                <c:pt idx="13834">
                  <c:v>138.35</c:v>
                </c:pt>
                <c:pt idx="13835">
                  <c:v>138.36000000000001</c:v>
                </c:pt>
                <c:pt idx="13836">
                  <c:v>138.37</c:v>
                </c:pt>
                <c:pt idx="13837">
                  <c:v>138.38</c:v>
                </c:pt>
                <c:pt idx="13838">
                  <c:v>138.38999999999999</c:v>
                </c:pt>
                <c:pt idx="13839">
                  <c:v>138.4</c:v>
                </c:pt>
                <c:pt idx="13840">
                  <c:v>138.41</c:v>
                </c:pt>
                <c:pt idx="13841">
                  <c:v>138.41999999999999</c:v>
                </c:pt>
                <c:pt idx="13842">
                  <c:v>138.43</c:v>
                </c:pt>
                <c:pt idx="13843">
                  <c:v>138.44</c:v>
                </c:pt>
                <c:pt idx="13844">
                  <c:v>138.44999999999999</c:v>
                </c:pt>
                <c:pt idx="13845">
                  <c:v>138.46</c:v>
                </c:pt>
                <c:pt idx="13846">
                  <c:v>138.47</c:v>
                </c:pt>
                <c:pt idx="13847">
                  <c:v>138.47999999999999</c:v>
                </c:pt>
                <c:pt idx="13848">
                  <c:v>138.49</c:v>
                </c:pt>
                <c:pt idx="13849">
                  <c:v>138.5</c:v>
                </c:pt>
                <c:pt idx="13850">
                  <c:v>138.51</c:v>
                </c:pt>
                <c:pt idx="13851">
                  <c:v>138.52000000000001</c:v>
                </c:pt>
                <c:pt idx="13852">
                  <c:v>138.53</c:v>
                </c:pt>
                <c:pt idx="13853">
                  <c:v>138.54</c:v>
                </c:pt>
                <c:pt idx="13854">
                  <c:v>138.55000000000001</c:v>
                </c:pt>
                <c:pt idx="13855">
                  <c:v>138.56</c:v>
                </c:pt>
                <c:pt idx="13856">
                  <c:v>138.57</c:v>
                </c:pt>
                <c:pt idx="13857">
                  <c:v>138.58000000000001</c:v>
                </c:pt>
                <c:pt idx="13858">
                  <c:v>138.59</c:v>
                </c:pt>
                <c:pt idx="13859">
                  <c:v>138.6</c:v>
                </c:pt>
                <c:pt idx="13860">
                  <c:v>138.61000000000001</c:v>
                </c:pt>
                <c:pt idx="13861">
                  <c:v>138.62</c:v>
                </c:pt>
                <c:pt idx="13862">
                  <c:v>138.63</c:v>
                </c:pt>
                <c:pt idx="13863">
                  <c:v>138.63999999999999</c:v>
                </c:pt>
                <c:pt idx="13864">
                  <c:v>138.65</c:v>
                </c:pt>
                <c:pt idx="13865">
                  <c:v>138.66</c:v>
                </c:pt>
                <c:pt idx="13866">
                  <c:v>138.66999999999999</c:v>
                </c:pt>
                <c:pt idx="13867">
                  <c:v>138.68</c:v>
                </c:pt>
                <c:pt idx="13868">
                  <c:v>138.69</c:v>
                </c:pt>
                <c:pt idx="13869">
                  <c:v>138.69999999999999</c:v>
                </c:pt>
                <c:pt idx="13870">
                  <c:v>138.71</c:v>
                </c:pt>
                <c:pt idx="13871">
                  <c:v>138.72</c:v>
                </c:pt>
                <c:pt idx="13872">
                  <c:v>138.72999999999999</c:v>
                </c:pt>
                <c:pt idx="13873">
                  <c:v>138.74</c:v>
                </c:pt>
                <c:pt idx="13874">
                  <c:v>138.75</c:v>
                </c:pt>
                <c:pt idx="13875">
                  <c:v>138.76</c:v>
                </c:pt>
                <c:pt idx="13876">
                  <c:v>138.77000000000001</c:v>
                </c:pt>
                <c:pt idx="13877">
                  <c:v>138.78</c:v>
                </c:pt>
                <c:pt idx="13878">
                  <c:v>138.79</c:v>
                </c:pt>
                <c:pt idx="13879">
                  <c:v>138.80000000000001</c:v>
                </c:pt>
                <c:pt idx="13880">
                  <c:v>138.81</c:v>
                </c:pt>
                <c:pt idx="13881">
                  <c:v>138.82</c:v>
                </c:pt>
                <c:pt idx="13882">
                  <c:v>138.83000000000001</c:v>
                </c:pt>
                <c:pt idx="13883">
                  <c:v>138.84</c:v>
                </c:pt>
                <c:pt idx="13884">
                  <c:v>138.85</c:v>
                </c:pt>
                <c:pt idx="13885">
                  <c:v>138.86000000000001</c:v>
                </c:pt>
                <c:pt idx="13886">
                  <c:v>138.87</c:v>
                </c:pt>
                <c:pt idx="13887">
                  <c:v>138.88</c:v>
                </c:pt>
                <c:pt idx="13888">
                  <c:v>138.88999999999999</c:v>
                </c:pt>
                <c:pt idx="13889">
                  <c:v>138.9</c:v>
                </c:pt>
                <c:pt idx="13890">
                  <c:v>138.91</c:v>
                </c:pt>
                <c:pt idx="13891">
                  <c:v>138.91999999999999</c:v>
                </c:pt>
                <c:pt idx="13892">
                  <c:v>138.93</c:v>
                </c:pt>
                <c:pt idx="13893">
                  <c:v>138.94</c:v>
                </c:pt>
                <c:pt idx="13894">
                  <c:v>138.94999999999999</c:v>
                </c:pt>
                <c:pt idx="13895">
                  <c:v>138.96</c:v>
                </c:pt>
                <c:pt idx="13896">
                  <c:v>138.97</c:v>
                </c:pt>
                <c:pt idx="13897">
                  <c:v>138.97999999999999</c:v>
                </c:pt>
                <c:pt idx="13898">
                  <c:v>138.99</c:v>
                </c:pt>
                <c:pt idx="13899">
                  <c:v>139</c:v>
                </c:pt>
                <c:pt idx="13900">
                  <c:v>139.01</c:v>
                </c:pt>
                <c:pt idx="13901">
                  <c:v>139.02000000000001</c:v>
                </c:pt>
                <c:pt idx="13902">
                  <c:v>139.03</c:v>
                </c:pt>
                <c:pt idx="13903">
                  <c:v>139.04</c:v>
                </c:pt>
                <c:pt idx="13904">
                  <c:v>139.05000000000001</c:v>
                </c:pt>
                <c:pt idx="13905">
                  <c:v>139.06</c:v>
                </c:pt>
                <c:pt idx="13906">
                  <c:v>139.07</c:v>
                </c:pt>
                <c:pt idx="13907">
                  <c:v>139.08000000000001</c:v>
                </c:pt>
                <c:pt idx="13908">
                  <c:v>139.09</c:v>
                </c:pt>
                <c:pt idx="13909">
                  <c:v>139.1</c:v>
                </c:pt>
                <c:pt idx="13910">
                  <c:v>139.11000000000001</c:v>
                </c:pt>
                <c:pt idx="13911">
                  <c:v>139.12</c:v>
                </c:pt>
                <c:pt idx="13912">
                  <c:v>139.13</c:v>
                </c:pt>
                <c:pt idx="13913">
                  <c:v>139.13999999999999</c:v>
                </c:pt>
                <c:pt idx="13914">
                  <c:v>139.15</c:v>
                </c:pt>
                <c:pt idx="13915">
                  <c:v>139.16</c:v>
                </c:pt>
                <c:pt idx="13916">
                  <c:v>139.16999999999999</c:v>
                </c:pt>
                <c:pt idx="13917">
                  <c:v>139.18</c:v>
                </c:pt>
                <c:pt idx="13918">
                  <c:v>139.19</c:v>
                </c:pt>
                <c:pt idx="13919">
                  <c:v>139.19999999999999</c:v>
                </c:pt>
                <c:pt idx="13920">
                  <c:v>139.21</c:v>
                </c:pt>
                <c:pt idx="13921">
                  <c:v>139.22</c:v>
                </c:pt>
                <c:pt idx="13922">
                  <c:v>139.22999999999999</c:v>
                </c:pt>
                <c:pt idx="13923">
                  <c:v>139.24</c:v>
                </c:pt>
                <c:pt idx="13924">
                  <c:v>139.25</c:v>
                </c:pt>
                <c:pt idx="13925">
                  <c:v>139.26</c:v>
                </c:pt>
                <c:pt idx="13926">
                  <c:v>139.27000000000001</c:v>
                </c:pt>
                <c:pt idx="13927">
                  <c:v>139.28</c:v>
                </c:pt>
                <c:pt idx="13928">
                  <c:v>139.29</c:v>
                </c:pt>
                <c:pt idx="13929">
                  <c:v>139.30000000000001</c:v>
                </c:pt>
                <c:pt idx="13930">
                  <c:v>139.31</c:v>
                </c:pt>
                <c:pt idx="13931">
                  <c:v>139.32</c:v>
                </c:pt>
                <c:pt idx="13932">
                  <c:v>139.33000000000001</c:v>
                </c:pt>
                <c:pt idx="13933">
                  <c:v>139.34</c:v>
                </c:pt>
                <c:pt idx="13934">
                  <c:v>139.35</c:v>
                </c:pt>
                <c:pt idx="13935">
                  <c:v>139.36000000000001</c:v>
                </c:pt>
                <c:pt idx="13936">
                  <c:v>139.37</c:v>
                </c:pt>
                <c:pt idx="13937">
                  <c:v>139.38</c:v>
                </c:pt>
                <c:pt idx="13938">
                  <c:v>139.38999999999999</c:v>
                </c:pt>
                <c:pt idx="13939">
                  <c:v>139.4</c:v>
                </c:pt>
                <c:pt idx="13940">
                  <c:v>139.41</c:v>
                </c:pt>
                <c:pt idx="13941">
                  <c:v>139.41999999999999</c:v>
                </c:pt>
                <c:pt idx="13942">
                  <c:v>139.43</c:v>
                </c:pt>
                <c:pt idx="13943">
                  <c:v>139.44</c:v>
                </c:pt>
                <c:pt idx="13944">
                  <c:v>139.44999999999999</c:v>
                </c:pt>
                <c:pt idx="13945">
                  <c:v>139.46</c:v>
                </c:pt>
                <c:pt idx="13946">
                  <c:v>139.47</c:v>
                </c:pt>
                <c:pt idx="13947">
                  <c:v>139.47999999999999</c:v>
                </c:pt>
                <c:pt idx="13948">
                  <c:v>139.49</c:v>
                </c:pt>
                <c:pt idx="13949">
                  <c:v>139.5</c:v>
                </c:pt>
                <c:pt idx="13950">
                  <c:v>139.51</c:v>
                </c:pt>
                <c:pt idx="13951">
                  <c:v>139.52000000000001</c:v>
                </c:pt>
                <c:pt idx="13952">
                  <c:v>139.53</c:v>
                </c:pt>
                <c:pt idx="13953">
                  <c:v>139.54</c:v>
                </c:pt>
                <c:pt idx="13954">
                  <c:v>139.55000000000001</c:v>
                </c:pt>
                <c:pt idx="13955">
                  <c:v>139.56</c:v>
                </c:pt>
                <c:pt idx="13956">
                  <c:v>139.57</c:v>
                </c:pt>
                <c:pt idx="13957">
                  <c:v>139.58000000000001</c:v>
                </c:pt>
                <c:pt idx="13958">
                  <c:v>139.59</c:v>
                </c:pt>
                <c:pt idx="13959">
                  <c:v>139.6</c:v>
                </c:pt>
                <c:pt idx="13960">
                  <c:v>139.61000000000001</c:v>
                </c:pt>
                <c:pt idx="13961">
                  <c:v>139.62</c:v>
                </c:pt>
                <c:pt idx="13962">
                  <c:v>139.63</c:v>
                </c:pt>
                <c:pt idx="13963">
                  <c:v>139.63999999999999</c:v>
                </c:pt>
                <c:pt idx="13964">
                  <c:v>139.65</c:v>
                </c:pt>
                <c:pt idx="13965">
                  <c:v>139.66</c:v>
                </c:pt>
                <c:pt idx="13966">
                  <c:v>139.66999999999999</c:v>
                </c:pt>
                <c:pt idx="13967">
                  <c:v>139.68</c:v>
                </c:pt>
                <c:pt idx="13968">
                  <c:v>139.69</c:v>
                </c:pt>
                <c:pt idx="13969">
                  <c:v>139.69999999999999</c:v>
                </c:pt>
                <c:pt idx="13970">
                  <c:v>139.71</c:v>
                </c:pt>
                <c:pt idx="13971">
                  <c:v>139.72</c:v>
                </c:pt>
                <c:pt idx="13972">
                  <c:v>139.72999999999999</c:v>
                </c:pt>
                <c:pt idx="13973">
                  <c:v>139.74</c:v>
                </c:pt>
                <c:pt idx="13974">
                  <c:v>139.75</c:v>
                </c:pt>
                <c:pt idx="13975">
                  <c:v>139.76</c:v>
                </c:pt>
                <c:pt idx="13976">
                  <c:v>139.77000000000001</c:v>
                </c:pt>
                <c:pt idx="13977">
                  <c:v>139.78</c:v>
                </c:pt>
                <c:pt idx="13978">
                  <c:v>139.79</c:v>
                </c:pt>
                <c:pt idx="13979">
                  <c:v>139.80000000000001</c:v>
                </c:pt>
                <c:pt idx="13980">
                  <c:v>139.81</c:v>
                </c:pt>
                <c:pt idx="13981">
                  <c:v>139.82</c:v>
                </c:pt>
                <c:pt idx="13982">
                  <c:v>139.83000000000001</c:v>
                </c:pt>
                <c:pt idx="13983">
                  <c:v>139.84</c:v>
                </c:pt>
                <c:pt idx="13984">
                  <c:v>139.85</c:v>
                </c:pt>
                <c:pt idx="13985">
                  <c:v>139.86000000000001</c:v>
                </c:pt>
                <c:pt idx="13986">
                  <c:v>139.87</c:v>
                </c:pt>
                <c:pt idx="13987">
                  <c:v>139.88</c:v>
                </c:pt>
                <c:pt idx="13988">
                  <c:v>139.88999999999999</c:v>
                </c:pt>
                <c:pt idx="13989">
                  <c:v>139.9</c:v>
                </c:pt>
                <c:pt idx="13990">
                  <c:v>139.91</c:v>
                </c:pt>
                <c:pt idx="13991">
                  <c:v>139.91999999999999</c:v>
                </c:pt>
                <c:pt idx="13992">
                  <c:v>139.93</c:v>
                </c:pt>
                <c:pt idx="13993">
                  <c:v>139.94</c:v>
                </c:pt>
                <c:pt idx="13994">
                  <c:v>139.94999999999999</c:v>
                </c:pt>
                <c:pt idx="13995">
                  <c:v>139.96</c:v>
                </c:pt>
                <c:pt idx="13996">
                  <c:v>139.97</c:v>
                </c:pt>
                <c:pt idx="13997">
                  <c:v>139.97999999999999</c:v>
                </c:pt>
                <c:pt idx="13998">
                  <c:v>139.99</c:v>
                </c:pt>
                <c:pt idx="13999">
                  <c:v>140</c:v>
                </c:pt>
                <c:pt idx="14000">
                  <c:v>140.01</c:v>
                </c:pt>
                <c:pt idx="14001">
                  <c:v>140.02000000000001</c:v>
                </c:pt>
                <c:pt idx="14002">
                  <c:v>140.03</c:v>
                </c:pt>
                <c:pt idx="14003">
                  <c:v>140.04</c:v>
                </c:pt>
                <c:pt idx="14004">
                  <c:v>140.05000000000001</c:v>
                </c:pt>
                <c:pt idx="14005">
                  <c:v>140.06</c:v>
                </c:pt>
                <c:pt idx="14006">
                  <c:v>140.07</c:v>
                </c:pt>
                <c:pt idx="14007">
                  <c:v>140.08000000000001</c:v>
                </c:pt>
                <c:pt idx="14008">
                  <c:v>140.09</c:v>
                </c:pt>
                <c:pt idx="14009">
                  <c:v>140.1</c:v>
                </c:pt>
                <c:pt idx="14010">
                  <c:v>140.11000000000001</c:v>
                </c:pt>
                <c:pt idx="14011">
                  <c:v>140.12</c:v>
                </c:pt>
                <c:pt idx="14012">
                  <c:v>140.13</c:v>
                </c:pt>
                <c:pt idx="14013">
                  <c:v>140.13999999999999</c:v>
                </c:pt>
                <c:pt idx="14014">
                  <c:v>140.15</c:v>
                </c:pt>
                <c:pt idx="14015">
                  <c:v>140.16</c:v>
                </c:pt>
                <c:pt idx="14016">
                  <c:v>140.16999999999999</c:v>
                </c:pt>
                <c:pt idx="14017">
                  <c:v>140.18</c:v>
                </c:pt>
                <c:pt idx="14018">
                  <c:v>140.19</c:v>
                </c:pt>
                <c:pt idx="14019">
                  <c:v>140.19999999999999</c:v>
                </c:pt>
                <c:pt idx="14020">
                  <c:v>140.21</c:v>
                </c:pt>
                <c:pt idx="14021">
                  <c:v>140.22</c:v>
                </c:pt>
                <c:pt idx="14022">
                  <c:v>140.22999999999999</c:v>
                </c:pt>
                <c:pt idx="14023">
                  <c:v>140.24</c:v>
                </c:pt>
                <c:pt idx="14024">
                  <c:v>140.25</c:v>
                </c:pt>
                <c:pt idx="14025">
                  <c:v>140.26</c:v>
                </c:pt>
                <c:pt idx="14026">
                  <c:v>140.27000000000001</c:v>
                </c:pt>
                <c:pt idx="14027">
                  <c:v>140.28</c:v>
                </c:pt>
                <c:pt idx="14028">
                  <c:v>140.29</c:v>
                </c:pt>
                <c:pt idx="14029">
                  <c:v>140.30000000000001</c:v>
                </c:pt>
                <c:pt idx="14030">
                  <c:v>140.31</c:v>
                </c:pt>
                <c:pt idx="14031">
                  <c:v>140.32</c:v>
                </c:pt>
                <c:pt idx="14032">
                  <c:v>140.33000000000001</c:v>
                </c:pt>
                <c:pt idx="14033">
                  <c:v>140.34</c:v>
                </c:pt>
                <c:pt idx="14034">
                  <c:v>140.35</c:v>
                </c:pt>
                <c:pt idx="14035">
                  <c:v>140.36000000000001</c:v>
                </c:pt>
                <c:pt idx="14036">
                  <c:v>140.37</c:v>
                </c:pt>
                <c:pt idx="14037">
                  <c:v>140.38</c:v>
                </c:pt>
                <c:pt idx="14038">
                  <c:v>140.38999999999999</c:v>
                </c:pt>
                <c:pt idx="14039">
                  <c:v>140.4</c:v>
                </c:pt>
                <c:pt idx="14040">
                  <c:v>140.41</c:v>
                </c:pt>
                <c:pt idx="14041">
                  <c:v>140.41999999999999</c:v>
                </c:pt>
                <c:pt idx="14042">
                  <c:v>140.43</c:v>
                </c:pt>
                <c:pt idx="14043">
                  <c:v>140.44</c:v>
                </c:pt>
                <c:pt idx="14044">
                  <c:v>140.44999999999999</c:v>
                </c:pt>
                <c:pt idx="14045">
                  <c:v>140.46</c:v>
                </c:pt>
                <c:pt idx="14046">
                  <c:v>140.47</c:v>
                </c:pt>
                <c:pt idx="14047">
                  <c:v>140.47999999999999</c:v>
                </c:pt>
                <c:pt idx="14048">
                  <c:v>140.49</c:v>
                </c:pt>
                <c:pt idx="14049">
                  <c:v>140.5</c:v>
                </c:pt>
                <c:pt idx="14050">
                  <c:v>140.51</c:v>
                </c:pt>
                <c:pt idx="14051">
                  <c:v>140.52000000000001</c:v>
                </c:pt>
                <c:pt idx="14052">
                  <c:v>140.53</c:v>
                </c:pt>
                <c:pt idx="14053">
                  <c:v>140.54</c:v>
                </c:pt>
                <c:pt idx="14054">
                  <c:v>140.55000000000001</c:v>
                </c:pt>
                <c:pt idx="14055">
                  <c:v>140.56</c:v>
                </c:pt>
                <c:pt idx="14056">
                  <c:v>140.57</c:v>
                </c:pt>
                <c:pt idx="14057">
                  <c:v>140.58000000000001</c:v>
                </c:pt>
                <c:pt idx="14058">
                  <c:v>140.59</c:v>
                </c:pt>
                <c:pt idx="14059">
                  <c:v>140.6</c:v>
                </c:pt>
                <c:pt idx="14060">
                  <c:v>140.61000000000001</c:v>
                </c:pt>
                <c:pt idx="14061">
                  <c:v>140.62</c:v>
                </c:pt>
                <c:pt idx="14062">
                  <c:v>140.63</c:v>
                </c:pt>
                <c:pt idx="14063">
                  <c:v>140.63999999999999</c:v>
                </c:pt>
                <c:pt idx="14064">
                  <c:v>140.65</c:v>
                </c:pt>
                <c:pt idx="14065">
                  <c:v>140.66</c:v>
                </c:pt>
                <c:pt idx="14066">
                  <c:v>140.66999999999999</c:v>
                </c:pt>
                <c:pt idx="14067">
                  <c:v>140.68</c:v>
                </c:pt>
                <c:pt idx="14068">
                  <c:v>140.69</c:v>
                </c:pt>
                <c:pt idx="14069">
                  <c:v>140.69999999999999</c:v>
                </c:pt>
                <c:pt idx="14070">
                  <c:v>140.71</c:v>
                </c:pt>
                <c:pt idx="14071">
                  <c:v>140.72</c:v>
                </c:pt>
                <c:pt idx="14072">
                  <c:v>140.72999999999999</c:v>
                </c:pt>
                <c:pt idx="14073">
                  <c:v>140.74</c:v>
                </c:pt>
                <c:pt idx="14074">
                  <c:v>140.75</c:v>
                </c:pt>
                <c:pt idx="14075">
                  <c:v>140.76</c:v>
                </c:pt>
                <c:pt idx="14076">
                  <c:v>140.77000000000001</c:v>
                </c:pt>
                <c:pt idx="14077">
                  <c:v>140.78</c:v>
                </c:pt>
                <c:pt idx="14078">
                  <c:v>140.79</c:v>
                </c:pt>
                <c:pt idx="14079">
                  <c:v>140.80000000000001</c:v>
                </c:pt>
                <c:pt idx="14080">
                  <c:v>140.81</c:v>
                </c:pt>
                <c:pt idx="14081">
                  <c:v>140.82</c:v>
                </c:pt>
                <c:pt idx="14082">
                  <c:v>140.83000000000001</c:v>
                </c:pt>
                <c:pt idx="14083">
                  <c:v>140.84</c:v>
                </c:pt>
                <c:pt idx="14084">
                  <c:v>140.85</c:v>
                </c:pt>
                <c:pt idx="14085">
                  <c:v>140.86000000000001</c:v>
                </c:pt>
                <c:pt idx="14086">
                  <c:v>140.87</c:v>
                </c:pt>
                <c:pt idx="14087">
                  <c:v>140.88</c:v>
                </c:pt>
                <c:pt idx="14088">
                  <c:v>140.88999999999999</c:v>
                </c:pt>
                <c:pt idx="14089">
                  <c:v>140.9</c:v>
                </c:pt>
                <c:pt idx="14090">
                  <c:v>140.91</c:v>
                </c:pt>
                <c:pt idx="14091">
                  <c:v>140.91999999999999</c:v>
                </c:pt>
                <c:pt idx="14092">
                  <c:v>140.93</c:v>
                </c:pt>
                <c:pt idx="14093">
                  <c:v>140.94</c:v>
                </c:pt>
                <c:pt idx="14094">
                  <c:v>140.94999999999999</c:v>
                </c:pt>
                <c:pt idx="14095">
                  <c:v>140.96</c:v>
                </c:pt>
                <c:pt idx="14096">
                  <c:v>140.97</c:v>
                </c:pt>
                <c:pt idx="14097">
                  <c:v>140.97999999999999</c:v>
                </c:pt>
                <c:pt idx="14098">
                  <c:v>140.99</c:v>
                </c:pt>
                <c:pt idx="14099">
                  <c:v>141</c:v>
                </c:pt>
                <c:pt idx="14100">
                  <c:v>141.01</c:v>
                </c:pt>
                <c:pt idx="14101">
                  <c:v>141.02000000000001</c:v>
                </c:pt>
                <c:pt idx="14102">
                  <c:v>141.03</c:v>
                </c:pt>
                <c:pt idx="14103">
                  <c:v>141.04</c:v>
                </c:pt>
                <c:pt idx="14104">
                  <c:v>141.05000000000001</c:v>
                </c:pt>
                <c:pt idx="14105">
                  <c:v>141.06</c:v>
                </c:pt>
                <c:pt idx="14106">
                  <c:v>141.07</c:v>
                </c:pt>
                <c:pt idx="14107">
                  <c:v>141.08000000000001</c:v>
                </c:pt>
                <c:pt idx="14108">
                  <c:v>141.09</c:v>
                </c:pt>
                <c:pt idx="14109">
                  <c:v>141.1</c:v>
                </c:pt>
                <c:pt idx="14110">
                  <c:v>141.11000000000001</c:v>
                </c:pt>
                <c:pt idx="14111">
                  <c:v>141.12</c:v>
                </c:pt>
                <c:pt idx="14112">
                  <c:v>141.13</c:v>
                </c:pt>
                <c:pt idx="14113">
                  <c:v>141.13999999999999</c:v>
                </c:pt>
                <c:pt idx="14114">
                  <c:v>141.15</c:v>
                </c:pt>
                <c:pt idx="14115">
                  <c:v>141.16</c:v>
                </c:pt>
                <c:pt idx="14116">
                  <c:v>141.16999999999999</c:v>
                </c:pt>
                <c:pt idx="14117">
                  <c:v>141.18</c:v>
                </c:pt>
                <c:pt idx="14118">
                  <c:v>141.19</c:v>
                </c:pt>
                <c:pt idx="14119">
                  <c:v>141.19999999999999</c:v>
                </c:pt>
                <c:pt idx="14120">
                  <c:v>141.21</c:v>
                </c:pt>
                <c:pt idx="14121">
                  <c:v>141.22</c:v>
                </c:pt>
                <c:pt idx="14122">
                  <c:v>141.22999999999999</c:v>
                </c:pt>
                <c:pt idx="14123">
                  <c:v>141.24</c:v>
                </c:pt>
                <c:pt idx="14124">
                  <c:v>141.25</c:v>
                </c:pt>
                <c:pt idx="14125">
                  <c:v>141.26</c:v>
                </c:pt>
                <c:pt idx="14126">
                  <c:v>141.27000000000001</c:v>
                </c:pt>
                <c:pt idx="14127">
                  <c:v>141.28</c:v>
                </c:pt>
                <c:pt idx="14128">
                  <c:v>141.29</c:v>
                </c:pt>
                <c:pt idx="14129">
                  <c:v>141.30000000000001</c:v>
                </c:pt>
                <c:pt idx="14130">
                  <c:v>141.31</c:v>
                </c:pt>
                <c:pt idx="14131">
                  <c:v>141.32</c:v>
                </c:pt>
                <c:pt idx="14132">
                  <c:v>141.33000000000001</c:v>
                </c:pt>
                <c:pt idx="14133">
                  <c:v>141.34</c:v>
                </c:pt>
                <c:pt idx="14134">
                  <c:v>141.35</c:v>
                </c:pt>
                <c:pt idx="14135">
                  <c:v>141.36000000000001</c:v>
                </c:pt>
                <c:pt idx="14136">
                  <c:v>141.37</c:v>
                </c:pt>
                <c:pt idx="14137">
                  <c:v>141.38</c:v>
                </c:pt>
                <c:pt idx="14138">
                  <c:v>141.38999999999999</c:v>
                </c:pt>
                <c:pt idx="14139">
                  <c:v>141.4</c:v>
                </c:pt>
                <c:pt idx="14140">
                  <c:v>141.41</c:v>
                </c:pt>
                <c:pt idx="14141">
                  <c:v>141.41999999999999</c:v>
                </c:pt>
                <c:pt idx="14142">
                  <c:v>141.43</c:v>
                </c:pt>
                <c:pt idx="14143">
                  <c:v>141.44</c:v>
                </c:pt>
                <c:pt idx="14144">
                  <c:v>141.44999999999999</c:v>
                </c:pt>
                <c:pt idx="14145">
                  <c:v>141.46</c:v>
                </c:pt>
                <c:pt idx="14146">
                  <c:v>141.47</c:v>
                </c:pt>
                <c:pt idx="14147">
                  <c:v>141.47999999999999</c:v>
                </c:pt>
                <c:pt idx="14148">
                  <c:v>141.49</c:v>
                </c:pt>
                <c:pt idx="14149">
                  <c:v>141.5</c:v>
                </c:pt>
                <c:pt idx="14150">
                  <c:v>141.51</c:v>
                </c:pt>
                <c:pt idx="14151">
                  <c:v>141.52000000000001</c:v>
                </c:pt>
                <c:pt idx="14152">
                  <c:v>141.53</c:v>
                </c:pt>
                <c:pt idx="14153">
                  <c:v>141.54</c:v>
                </c:pt>
                <c:pt idx="14154">
                  <c:v>141.55000000000001</c:v>
                </c:pt>
                <c:pt idx="14155">
                  <c:v>141.56</c:v>
                </c:pt>
                <c:pt idx="14156">
                  <c:v>141.57</c:v>
                </c:pt>
                <c:pt idx="14157">
                  <c:v>141.58000000000001</c:v>
                </c:pt>
                <c:pt idx="14158">
                  <c:v>141.59</c:v>
                </c:pt>
                <c:pt idx="14159">
                  <c:v>141.6</c:v>
                </c:pt>
                <c:pt idx="14160">
                  <c:v>141.61000000000001</c:v>
                </c:pt>
                <c:pt idx="14161">
                  <c:v>141.62</c:v>
                </c:pt>
                <c:pt idx="14162">
                  <c:v>141.63</c:v>
                </c:pt>
                <c:pt idx="14163">
                  <c:v>141.63999999999999</c:v>
                </c:pt>
                <c:pt idx="14164">
                  <c:v>141.65</c:v>
                </c:pt>
                <c:pt idx="14165">
                  <c:v>141.66</c:v>
                </c:pt>
                <c:pt idx="14166">
                  <c:v>141.66999999999999</c:v>
                </c:pt>
                <c:pt idx="14167">
                  <c:v>141.68</c:v>
                </c:pt>
                <c:pt idx="14168">
                  <c:v>141.69</c:v>
                </c:pt>
                <c:pt idx="14169">
                  <c:v>141.69999999999999</c:v>
                </c:pt>
                <c:pt idx="14170">
                  <c:v>141.71</c:v>
                </c:pt>
                <c:pt idx="14171">
                  <c:v>141.72</c:v>
                </c:pt>
                <c:pt idx="14172">
                  <c:v>141.72999999999999</c:v>
                </c:pt>
                <c:pt idx="14173">
                  <c:v>141.74</c:v>
                </c:pt>
                <c:pt idx="14174">
                  <c:v>141.75</c:v>
                </c:pt>
                <c:pt idx="14175">
                  <c:v>141.76</c:v>
                </c:pt>
                <c:pt idx="14176">
                  <c:v>141.77000000000001</c:v>
                </c:pt>
                <c:pt idx="14177">
                  <c:v>141.78</c:v>
                </c:pt>
                <c:pt idx="14178">
                  <c:v>141.79</c:v>
                </c:pt>
                <c:pt idx="14179">
                  <c:v>141.80000000000001</c:v>
                </c:pt>
                <c:pt idx="14180">
                  <c:v>141.81</c:v>
                </c:pt>
                <c:pt idx="14181">
                  <c:v>141.82</c:v>
                </c:pt>
                <c:pt idx="14182">
                  <c:v>141.83000000000001</c:v>
                </c:pt>
                <c:pt idx="14183">
                  <c:v>141.84</c:v>
                </c:pt>
                <c:pt idx="14184">
                  <c:v>141.85</c:v>
                </c:pt>
                <c:pt idx="14185">
                  <c:v>141.86000000000001</c:v>
                </c:pt>
                <c:pt idx="14186">
                  <c:v>141.87</c:v>
                </c:pt>
                <c:pt idx="14187">
                  <c:v>141.88</c:v>
                </c:pt>
                <c:pt idx="14188">
                  <c:v>141.88999999999999</c:v>
                </c:pt>
                <c:pt idx="14189">
                  <c:v>141.9</c:v>
                </c:pt>
                <c:pt idx="14190">
                  <c:v>141.91</c:v>
                </c:pt>
                <c:pt idx="14191">
                  <c:v>141.91999999999999</c:v>
                </c:pt>
                <c:pt idx="14192">
                  <c:v>141.93</c:v>
                </c:pt>
                <c:pt idx="14193">
                  <c:v>141.94</c:v>
                </c:pt>
                <c:pt idx="14194">
                  <c:v>141.94999999999999</c:v>
                </c:pt>
                <c:pt idx="14195">
                  <c:v>141.96</c:v>
                </c:pt>
                <c:pt idx="14196">
                  <c:v>141.97</c:v>
                </c:pt>
                <c:pt idx="14197">
                  <c:v>141.97999999999999</c:v>
                </c:pt>
                <c:pt idx="14198">
                  <c:v>141.99</c:v>
                </c:pt>
                <c:pt idx="14199">
                  <c:v>142</c:v>
                </c:pt>
                <c:pt idx="14200">
                  <c:v>142.01</c:v>
                </c:pt>
                <c:pt idx="14201">
                  <c:v>142.02000000000001</c:v>
                </c:pt>
                <c:pt idx="14202">
                  <c:v>142.03</c:v>
                </c:pt>
                <c:pt idx="14203">
                  <c:v>142.04</c:v>
                </c:pt>
                <c:pt idx="14204">
                  <c:v>142.05000000000001</c:v>
                </c:pt>
                <c:pt idx="14205">
                  <c:v>142.06</c:v>
                </c:pt>
                <c:pt idx="14206">
                  <c:v>142.07</c:v>
                </c:pt>
                <c:pt idx="14207">
                  <c:v>142.08000000000001</c:v>
                </c:pt>
                <c:pt idx="14208">
                  <c:v>142.09</c:v>
                </c:pt>
                <c:pt idx="14209">
                  <c:v>142.1</c:v>
                </c:pt>
                <c:pt idx="14210">
                  <c:v>142.11000000000001</c:v>
                </c:pt>
                <c:pt idx="14211">
                  <c:v>142.12</c:v>
                </c:pt>
                <c:pt idx="14212">
                  <c:v>142.13</c:v>
                </c:pt>
                <c:pt idx="14213">
                  <c:v>142.13999999999999</c:v>
                </c:pt>
                <c:pt idx="14214">
                  <c:v>142.15</c:v>
                </c:pt>
                <c:pt idx="14215">
                  <c:v>142.16</c:v>
                </c:pt>
                <c:pt idx="14216">
                  <c:v>142.16999999999999</c:v>
                </c:pt>
                <c:pt idx="14217">
                  <c:v>142.18</c:v>
                </c:pt>
                <c:pt idx="14218">
                  <c:v>142.19</c:v>
                </c:pt>
                <c:pt idx="14219">
                  <c:v>142.19999999999999</c:v>
                </c:pt>
                <c:pt idx="14220">
                  <c:v>142.21</c:v>
                </c:pt>
                <c:pt idx="14221">
                  <c:v>142.22</c:v>
                </c:pt>
                <c:pt idx="14222">
                  <c:v>142.22999999999999</c:v>
                </c:pt>
                <c:pt idx="14223">
                  <c:v>142.24</c:v>
                </c:pt>
                <c:pt idx="14224">
                  <c:v>142.25</c:v>
                </c:pt>
                <c:pt idx="14225">
                  <c:v>142.26</c:v>
                </c:pt>
                <c:pt idx="14226">
                  <c:v>142.27000000000001</c:v>
                </c:pt>
                <c:pt idx="14227">
                  <c:v>142.28</c:v>
                </c:pt>
                <c:pt idx="14228">
                  <c:v>142.29</c:v>
                </c:pt>
                <c:pt idx="14229">
                  <c:v>142.30000000000001</c:v>
                </c:pt>
                <c:pt idx="14230">
                  <c:v>142.31</c:v>
                </c:pt>
                <c:pt idx="14231">
                  <c:v>142.32</c:v>
                </c:pt>
                <c:pt idx="14232">
                  <c:v>142.33000000000001</c:v>
                </c:pt>
                <c:pt idx="14233">
                  <c:v>142.34</c:v>
                </c:pt>
                <c:pt idx="14234">
                  <c:v>142.35</c:v>
                </c:pt>
                <c:pt idx="14235">
                  <c:v>142.36000000000001</c:v>
                </c:pt>
                <c:pt idx="14236">
                  <c:v>142.37</c:v>
                </c:pt>
                <c:pt idx="14237">
                  <c:v>142.38</c:v>
                </c:pt>
                <c:pt idx="14238">
                  <c:v>142.38999999999999</c:v>
                </c:pt>
                <c:pt idx="14239">
                  <c:v>142.4</c:v>
                </c:pt>
                <c:pt idx="14240">
                  <c:v>142.41</c:v>
                </c:pt>
                <c:pt idx="14241">
                  <c:v>142.41999999999999</c:v>
                </c:pt>
                <c:pt idx="14242">
                  <c:v>142.43</c:v>
                </c:pt>
                <c:pt idx="14243">
                  <c:v>142.44</c:v>
                </c:pt>
                <c:pt idx="14244">
                  <c:v>142.44999999999999</c:v>
                </c:pt>
                <c:pt idx="14245">
                  <c:v>142.46</c:v>
                </c:pt>
                <c:pt idx="14246">
                  <c:v>142.47</c:v>
                </c:pt>
                <c:pt idx="14247">
                  <c:v>142.47999999999999</c:v>
                </c:pt>
                <c:pt idx="14248">
                  <c:v>142.49</c:v>
                </c:pt>
                <c:pt idx="14249">
                  <c:v>142.5</c:v>
                </c:pt>
                <c:pt idx="14250">
                  <c:v>142.51</c:v>
                </c:pt>
                <c:pt idx="14251">
                  <c:v>142.52000000000001</c:v>
                </c:pt>
                <c:pt idx="14252">
                  <c:v>142.53</c:v>
                </c:pt>
                <c:pt idx="14253">
                  <c:v>142.54</c:v>
                </c:pt>
                <c:pt idx="14254">
                  <c:v>142.55000000000001</c:v>
                </c:pt>
                <c:pt idx="14255">
                  <c:v>142.56</c:v>
                </c:pt>
                <c:pt idx="14256">
                  <c:v>142.57</c:v>
                </c:pt>
                <c:pt idx="14257">
                  <c:v>142.58000000000001</c:v>
                </c:pt>
                <c:pt idx="14258">
                  <c:v>142.59</c:v>
                </c:pt>
                <c:pt idx="14259">
                  <c:v>142.6</c:v>
                </c:pt>
                <c:pt idx="14260">
                  <c:v>142.61000000000001</c:v>
                </c:pt>
                <c:pt idx="14261">
                  <c:v>142.62</c:v>
                </c:pt>
                <c:pt idx="14262">
                  <c:v>142.63</c:v>
                </c:pt>
                <c:pt idx="14263">
                  <c:v>142.63999999999999</c:v>
                </c:pt>
                <c:pt idx="14264">
                  <c:v>142.65</c:v>
                </c:pt>
                <c:pt idx="14265">
                  <c:v>142.66</c:v>
                </c:pt>
                <c:pt idx="14266">
                  <c:v>142.66999999999999</c:v>
                </c:pt>
                <c:pt idx="14267">
                  <c:v>142.68</c:v>
                </c:pt>
                <c:pt idx="14268">
                  <c:v>142.69</c:v>
                </c:pt>
                <c:pt idx="14269">
                  <c:v>142.69999999999999</c:v>
                </c:pt>
                <c:pt idx="14270">
                  <c:v>142.71</c:v>
                </c:pt>
                <c:pt idx="14271">
                  <c:v>142.72</c:v>
                </c:pt>
                <c:pt idx="14272">
                  <c:v>142.72999999999999</c:v>
                </c:pt>
                <c:pt idx="14273">
                  <c:v>142.74</c:v>
                </c:pt>
                <c:pt idx="14274">
                  <c:v>142.75</c:v>
                </c:pt>
                <c:pt idx="14275">
                  <c:v>142.76</c:v>
                </c:pt>
                <c:pt idx="14276">
                  <c:v>142.77000000000001</c:v>
                </c:pt>
                <c:pt idx="14277">
                  <c:v>142.78</c:v>
                </c:pt>
                <c:pt idx="14278">
                  <c:v>142.79</c:v>
                </c:pt>
                <c:pt idx="14279">
                  <c:v>142.80000000000001</c:v>
                </c:pt>
                <c:pt idx="14280">
                  <c:v>142.81</c:v>
                </c:pt>
                <c:pt idx="14281">
                  <c:v>142.82</c:v>
                </c:pt>
                <c:pt idx="14282">
                  <c:v>142.83000000000001</c:v>
                </c:pt>
                <c:pt idx="14283">
                  <c:v>142.84</c:v>
                </c:pt>
                <c:pt idx="14284">
                  <c:v>142.85</c:v>
                </c:pt>
                <c:pt idx="14285">
                  <c:v>142.86000000000001</c:v>
                </c:pt>
                <c:pt idx="14286">
                  <c:v>142.87</c:v>
                </c:pt>
                <c:pt idx="14287">
                  <c:v>142.88</c:v>
                </c:pt>
                <c:pt idx="14288">
                  <c:v>142.88999999999999</c:v>
                </c:pt>
                <c:pt idx="14289">
                  <c:v>142.9</c:v>
                </c:pt>
                <c:pt idx="14290">
                  <c:v>142.91</c:v>
                </c:pt>
                <c:pt idx="14291">
                  <c:v>142.91999999999999</c:v>
                </c:pt>
                <c:pt idx="14292">
                  <c:v>142.93</c:v>
                </c:pt>
                <c:pt idx="14293">
                  <c:v>142.94</c:v>
                </c:pt>
                <c:pt idx="14294">
                  <c:v>142.94999999999999</c:v>
                </c:pt>
                <c:pt idx="14295">
                  <c:v>142.96</c:v>
                </c:pt>
                <c:pt idx="14296">
                  <c:v>142.97</c:v>
                </c:pt>
                <c:pt idx="14297">
                  <c:v>142.97999999999999</c:v>
                </c:pt>
                <c:pt idx="14298">
                  <c:v>142.99</c:v>
                </c:pt>
                <c:pt idx="14299">
                  <c:v>143</c:v>
                </c:pt>
                <c:pt idx="14300">
                  <c:v>143.01</c:v>
                </c:pt>
                <c:pt idx="14301">
                  <c:v>143.02000000000001</c:v>
                </c:pt>
                <c:pt idx="14302">
                  <c:v>143.03</c:v>
                </c:pt>
                <c:pt idx="14303">
                  <c:v>143.04</c:v>
                </c:pt>
                <c:pt idx="14304">
                  <c:v>143.05000000000001</c:v>
                </c:pt>
                <c:pt idx="14305">
                  <c:v>143.06</c:v>
                </c:pt>
                <c:pt idx="14306">
                  <c:v>143.07</c:v>
                </c:pt>
                <c:pt idx="14307">
                  <c:v>143.08000000000001</c:v>
                </c:pt>
                <c:pt idx="14308">
                  <c:v>143.09</c:v>
                </c:pt>
                <c:pt idx="14309">
                  <c:v>143.1</c:v>
                </c:pt>
                <c:pt idx="14310">
                  <c:v>143.11000000000001</c:v>
                </c:pt>
                <c:pt idx="14311">
                  <c:v>143.12</c:v>
                </c:pt>
                <c:pt idx="14312">
                  <c:v>143.13</c:v>
                </c:pt>
                <c:pt idx="14313">
                  <c:v>143.13999999999999</c:v>
                </c:pt>
                <c:pt idx="14314">
                  <c:v>143.15</c:v>
                </c:pt>
                <c:pt idx="14315">
                  <c:v>143.16</c:v>
                </c:pt>
                <c:pt idx="14316">
                  <c:v>143.16999999999999</c:v>
                </c:pt>
                <c:pt idx="14317">
                  <c:v>143.18</c:v>
                </c:pt>
                <c:pt idx="14318">
                  <c:v>143.19</c:v>
                </c:pt>
                <c:pt idx="14319">
                  <c:v>143.19999999999999</c:v>
                </c:pt>
                <c:pt idx="14320">
                  <c:v>143.21</c:v>
                </c:pt>
                <c:pt idx="14321">
                  <c:v>143.22</c:v>
                </c:pt>
                <c:pt idx="14322">
                  <c:v>143.22999999999999</c:v>
                </c:pt>
                <c:pt idx="14323">
                  <c:v>143.24</c:v>
                </c:pt>
                <c:pt idx="14324">
                  <c:v>143.25</c:v>
                </c:pt>
                <c:pt idx="14325">
                  <c:v>143.26</c:v>
                </c:pt>
                <c:pt idx="14326">
                  <c:v>143.27000000000001</c:v>
                </c:pt>
                <c:pt idx="14327">
                  <c:v>143.28</c:v>
                </c:pt>
                <c:pt idx="14328">
                  <c:v>143.29</c:v>
                </c:pt>
                <c:pt idx="14329">
                  <c:v>143.30000000000001</c:v>
                </c:pt>
                <c:pt idx="14330">
                  <c:v>143.31</c:v>
                </c:pt>
                <c:pt idx="14331">
                  <c:v>143.32</c:v>
                </c:pt>
                <c:pt idx="14332">
                  <c:v>143.33000000000001</c:v>
                </c:pt>
                <c:pt idx="14333">
                  <c:v>143.34</c:v>
                </c:pt>
                <c:pt idx="14334">
                  <c:v>143.35</c:v>
                </c:pt>
                <c:pt idx="14335">
                  <c:v>143.36000000000001</c:v>
                </c:pt>
                <c:pt idx="14336">
                  <c:v>143.37</c:v>
                </c:pt>
                <c:pt idx="14337">
                  <c:v>143.38</c:v>
                </c:pt>
                <c:pt idx="14338">
                  <c:v>143.38999999999999</c:v>
                </c:pt>
                <c:pt idx="14339">
                  <c:v>143.4</c:v>
                </c:pt>
                <c:pt idx="14340">
                  <c:v>143.41</c:v>
                </c:pt>
                <c:pt idx="14341">
                  <c:v>143.41999999999999</c:v>
                </c:pt>
                <c:pt idx="14342">
                  <c:v>143.43</c:v>
                </c:pt>
                <c:pt idx="14343">
                  <c:v>143.44</c:v>
                </c:pt>
                <c:pt idx="14344">
                  <c:v>143.44999999999999</c:v>
                </c:pt>
                <c:pt idx="14345">
                  <c:v>143.46</c:v>
                </c:pt>
                <c:pt idx="14346">
                  <c:v>143.47</c:v>
                </c:pt>
                <c:pt idx="14347">
                  <c:v>143.47999999999999</c:v>
                </c:pt>
                <c:pt idx="14348">
                  <c:v>143.49</c:v>
                </c:pt>
                <c:pt idx="14349">
                  <c:v>143.5</c:v>
                </c:pt>
                <c:pt idx="14350">
                  <c:v>143.51</c:v>
                </c:pt>
                <c:pt idx="14351">
                  <c:v>143.52000000000001</c:v>
                </c:pt>
                <c:pt idx="14352">
                  <c:v>143.53</c:v>
                </c:pt>
                <c:pt idx="14353">
                  <c:v>143.54</c:v>
                </c:pt>
                <c:pt idx="14354">
                  <c:v>143.55000000000001</c:v>
                </c:pt>
                <c:pt idx="14355">
                  <c:v>143.56</c:v>
                </c:pt>
                <c:pt idx="14356">
                  <c:v>143.57</c:v>
                </c:pt>
                <c:pt idx="14357">
                  <c:v>143.58000000000001</c:v>
                </c:pt>
                <c:pt idx="14358">
                  <c:v>143.59</c:v>
                </c:pt>
                <c:pt idx="14359">
                  <c:v>143.6</c:v>
                </c:pt>
                <c:pt idx="14360">
                  <c:v>143.61000000000001</c:v>
                </c:pt>
                <c:pt idx="14361">
                  <c:v>143.62</c:v>
                </c:pt>
                <c:pt idx="14362">
                  <c:v>143.63</c:v>
                </c:pt>
                <c:pt idx="14363">
                  <c:v>143.63999999999999</c:v>
                </c:pt>
                <c:pt idx="14364">
                  <c:v>143.65</c:v>
                </c:pt>
                <c:pt idx="14365">
                  <c:v>143.66</c:v>
                </c:pt>
                <c:pt idx="14366">
                  <c:v>143.66999999999999</c:v>
                </c:pt>
                <c:pt idx="14367">
                  <c:v>143.68</c:v>
                </c:pt>
                <c:pt idx="14368">
                  <c:v>143.69</c:v>
                </c:pt>
                <c:pt idx="14369">
                  <c:v>143.69999999999999</c:v>
                </c:pt>
                <c:pt idx="14370">
                  <c:v>143.71</c:v>
                </c:pt>
                <c:pt idx="14371">
                  <c:v>143.72</c:v>
                </c:pt>
                <c:pt idx="14372">
                  <c:v>143.72999999999999</c:v>
                </c:pt>
                <c:pt idx="14373">
                  <c:v>143.74</c:v>
                </c:pt>
                <c:pt idx="14374">
                  <c:v>143.75</c:v>
                </c:pt>
                <c:pt idx="14375">
                  <c:v>143.76</c:v>
                </c:pt>
                <c:pt idx="14376">
                  <c:v>143.77000000000001</c:v>
                </c:pt>
                <c:pt idx="14377">
                  <c:v>143.78</c:v>
                </c:pt>
                <c:pt idx="14378">
                  <c:v>143.79</c:v>
                </c:pt>
                <c:pt idx="14379">
                  <c:v>143.80000000000001</c:v>
                </c:pt>
                <c:pt idx="14380">
                  <c:v>143.81</c:v>
                </c:pt>
                <c:pt idx="14381">
                  <c:v>143.82</c:v>
                </c:pt>
                <c:pt idx="14382">
                  <c:v>143.83000000000001</c:v>
                </c:pt>
                <c:pt idx="14383">
                  <c:v>143.84</c:v>
                </c:pt>
                <c:pt idx="14384">
                  <c:v>143.85</c:v>
                </c:pt>
                <c:pt idx="14385">
                  <c:v>143.86000000000001</c:v>
                </c:pt>
                <c:pt idx="14386">
                  <c:v>143.87</c:v>
                </c:pt>
                <c:pt idx="14387">
                  <c:v>143.88</c:v>
                </c:pt>
                <c:pt idx="14388">
                  <c:v>143.88999999999999</c:v>
                </c:pt>
                <c:pt idx="14389">
                  <c:v>143.9</c:v>
                </c:pt>
                <c:pt idx="14390">
                  <c:v>143.91</c:v>
                </c:pt>
                <c:pt idx="14391">
                  <c:v>143.91999999999999</c:v>
                </c:pt>
                <c:pt idx="14392">
                  <c:v>143.93</c:v>
                </c:pt>
                <c:pt idx="14393">
                  <c:v>143.94</c:v>
                </c:pt>
                <c:pt idx="14394">
                  <c:v>143.94999999999999</c:v>
                </c:pt>
                <c:pt idx="14395">
                  <c:v>143.96</c:v>
                </c:pt>
                <c:pt idx="14396">
                  <c:v>143.97</c:v>
                </c:pt>
                <c:pt idx="14397">
                  <c:v>143.97999999999999</c:v>
                </c:pt>
                <c:pt idx="14398">
                  <c:v>143.99</c:v>
                </c:pt>
                <c:pt idx="14399">
                  <c:v>144</c:v>
                </c:pt>
                <c:pt idx="14400">
                  <c:v>144.01</c:v>
                </c:pt>
                <c:pt idx="14401">
                  <c:v>144.02000000000001</c:v>
                </c:pt>
                <c:pt idx="14402">
                  <c:v>144.03</c:v>
                </c:pt>
                <c:pt idx="14403">
                  <c:v>144.04</c:v>
                </c:pt>
                <c:pt idx="14404">
                  <c:v>144.05000000000001</c:v>
                </c:pt>
                <c:pt idx="14405">
                  <c:v>144.06</c:v>
                </c:pt>
                <c:pt idx="14406">
                  <c:v>144.07</c:v>
                </c:pt>
                <c:pt idx="14407">
                  <c:v>144.08000000000001</c:v>
                </c:pt>
                <c:pt idx="14408">
                  <c:v>144.09</c:v>
                </c:pt>
                <c:pt idx="14409">
                  <c:v>144.1</c:v>
                </c:pt>
                <c:pt idx="14410">
                  <c:v>144.11000000000001</c:v>
                </c:pt>
                <c:pt idx="14411">
                  <c:v>144.12</c:v>
                </c:pt>
                <c:pt idx="14412">
                  <c:v>144.13</c:v>
                </c:pt>
                <c:pt idx="14413">
                  <c:v>144.13999999999999</c:v>
                </c:pt>
                <c:pt idx="14414">
                  <c:v>144.15</c:v>
                </c:pt>
                <c:pt idx="14415">
                  <c:v>144.16</c:v>
                </c:pt>
                <c:pt idx="14416">
                  <c:v>144.16999999999999</c:v>
                </c:pt>
                <c:pt idx="14417">
                  <c:v>144.18</c:v>
                </c:pt>
                <c:pt idx="14418">
                  <c:v>144.19</c:v>
                </c:pt>
                <c:pt idx="14419">
                  <c:v>144.19999999999999</c:v>
                </c:pt>
                <c:pt idx="14420">
                  <c:v>144.21</c:v>
                </c:pt>
                <c:pt idx="14421">
                  <c:v>144.22</c:v>
                </c:pt>
                <c:pt idx="14422">
                  <c:v>144.22999999999999</c:v>
                </c:pt>
                <c:pt idx="14423">
                  <c:v>144.24</c:v>
                </c:pt>
                <c:pt idx="14424">
                  <c:v>144.25</c:v>
                </c:pt>
                <c:pt idx="14425">
                  <c:v>144.26</c:v>
                </c:pt>
                <c:pt idx="14426">
                  <c:v>144.27000000000001</c:v>
                </c:pt>
                <c:pt idx="14427">
                  <c:v>144.28</c:v>
                </c:pt>
                <c:pt idx="14428">
                  <c:v>144.29</c:v>
                </c:pt>
                <c:pt idx="14429">
                  <c:v>144.30000000000001</c:v>
                </c:pt>
                <c:pt idx="14430">
                  <c:v>144.31</c:v>
                </c:pt>
                <c:pt idx="14431">
                  <c:v>144.32</c:v>
                </c:pt>
                <c:pt idx="14432">
                  <c:v>144.33000000000001</c:v>
                </c:pt>
                <c:pt idx="14433">
                  <c:v>144.34</c:v>
                </c:pt>
                <c:pt idx="14434">
                  <c:v>144.35</c:v>
                </c:pt>
                <c:pt idx="14435">
                  <c:v>144.36000000000001</c:v>
                </c:pt>
                <c:pt idx="14436">
                  <c:v>144.37</c:v>
                </c:pt>
                <c:pt idx="14437">
                  <c:v>144.38</c:v>
                </c:pt>
                <c:pt idx="14438">
                  <c:v>144.38999999999999</c:v>
                </c:pt>
                <c:pt idx="14439">
                  <c:v>144.4</c:v>
                </c:pt>
                <c:pt idx="14440">
                  <c:v>144.41</c:v>
                </c:pt>
                <c:pt idx="14441">
                  <c:v>144.41999999999999</c:v>
                </c:pt>
                <c:pt idx="14442">
                  <c:v>144.43</c:v>
                </c:pt>
                <c:pt idx="14443">
                  <c:v>144.44</c:v>
                </c:pt>
                <c:pt idx="14444">
                  <c:v>144.44999999999999</c:v>
                </c:pt>
                <c:pt idx="14445">
                  <c:v>144.46</c:v>
                </c:pt>
                <c:pt idx="14446">
                  <c:v>144.47</c:v>
                </c:pt>
                <c:pt idx="14447">
                  <c:v>144.47999999999999</c:v>
                </c:pt>
                <c:pt idx="14448">
                  <c:v>144.49</c:v>
                </c:pt>
                <c:pt idx="14449">
                  <c:v>144.5</c:v>
                </c:pt>
                <c:pt idx="14450">
                  <c:v>144.51</c:v>
                </c:pt>
                <c:pt idx="14451">
                  <c:v>144.52000000000001</c:v>
                </c:pt>
                <c:pt idx="14452">
                  <c:v>144.53</c:v>
                </c:pt>
                <c:pt idx="14453">
                  <c:v>144.54</c:v>
                </c:pt>
                <c:pt idx="14454">
                  <c:v>144.55000000000001</c:v>
                </c:pt>
                <c:pt idx="14455">
                  <c:v>144.56</c:v>
                </c:pt>
                <c:pt idx="14456">
                  <c:v>144.57</c:v>
                </c:pt>
                <c:pt idx="14457">
                  <c:v>144.58000000000001</c:v>
                </c:pt>
                <c:pt idx="14458">
                  <c:v>144.59</c:v>
                </c:pt>
                <c:pt idx="14459">
                  <c:v>144.6</c:v>
                </c:pt>
                <c:pt idx="14460">
                  <c:v>144.61000000000001</c:v>
                </c:pt>
                <c:pt idx="14461">
                  <c:v>144.62</c:v>
                </c:pt>
                <c:pt idx="14462">
                  <c:v>144.63</c:v>
                </c:pt>
                <c:pt idx="14463">
                  <c:v>144.63999999999999</c:v>
                </c:pt>
                <c:pt idx="14464">
                  <c:v>144.65</c:v>
                </c:pt>
                <c:pt idx="14465">
                  <c:v>144.66</c:v>
                </c:pt>
                <c:pt idx="14466">
                  <c:v>144.66999999999999</c:v>
                </c:pt>
                <c:pt idx="14467">
                  <c:v>144.68</c:v>
                </c:pt>
                <c:pt idx="14468">
                  <c:v>144.69</c:v>
                </c:pt>
                <c:pt idx="14469">
                  <c:v>144.69999999999999</c:v>
                </c:pt>
                <c:pt idx="14470">
                  <c:v>144.71</c:v>
                </c:pt>
                <c:pt idx="14471">
                  <c:v>144.72</c:v>
                </c:pt>
                <c:pt idx="14472">
                  <c:v>144.72999999999999</c:v>
                </c:pt>
                <c:pt idx="14473">
                  <c:v>144.74</c:v>
                </c:pt>
                <c:pt idx="14474">
                  <c:v>144.75</c:v>
                </c:pt>
                <c:pt idx="14475">
                  <c:v>144.76</c:v>
                </c:pt>
                <c:pt idx="14476">
                  <c:v>144.77000000000001</c:v>
                </c:pt>
                <c:pt idx="14477">
                  <c:v>144.78</c:v>
                </c:pt>
                <c:pt idx="14478">
                  <c:v>144.79</c:v>
                </c:pt>
                <c:pt idx="14479">
                  <c:v>144.80000000000001</c:v>
                </c:pt>
                <c:pt idx="14480">
                  <c:v>144.81</c:v>
                </c:pt>
                <c:pt idx="14481">
                  <c:v>144.82</c:v>
                </c:pt>
                <c:pt idx="14482">
                  <c:v>144.83000000000001</c:v>
                </c:pt>
                <c:pt idx="14483">
                  <c:v>144.84</c:v>
                </c:pt>
                <c:pt idx="14484">
                  <c:v>144.85</c:v>
                </c:pt>
                <c:pt idx="14485">
                  <c:v>144.86000000000001</c:v>
                </c:pt>
                <c:pt idx="14486">
                  <c:v>144.87</c:v>
                </c:pt>
                <c:pt idx="14487">
                  <c:v>144.88</c:v>
                </c:pt>
                <c:pt idx="14488">
                  <c:v>144.88999999999999</c:v>
                </c:pt>
                <c:pt idx="14489">
                  <c:v>144.9</c:v>
                </c:pt>
                <c:pt idx="14490">
                  <c:v>144.91</c:v>
                </c:pt>
                <c:pt idx="14491">
                  <c:v>144.91999999999999</c:v>
                </c:pt>
                <c:pt idx="14492">
                  <c:v>144.93</c:v>
                </c:pt>
                <c:pt idx="14493">
                  <c:v>144.94</c:v>
                </c:pt>
                <c:pt idx="14494">
                  <c:v>144.94999999999999</c:v>
                </c:pt>
                <c:pt idx="14495">
                  <c:v>144.96</c:v>
                </c:pt>
                <c:pt idx="14496">
                  <c:v>144.97</c:v>
                </c:pt>
                <c:pt idx="14497">
                  <c:v>144.97999999999999</c:v>
                </c:pt>
                <c:pt idx="14498">
                  <c:v>144.99</c:v>
                </c:pt>
                <c:pt idx="14499">
                  <c:v>145</c:v>
                </c:pt>
                <c:pt idx="14500">
                  <c:v>145.01</c:v>
                </c:pt>
                <c:pt idx="14501">
                  <c:v>145.02000000000001</c:v>
                </c:pt>
                <c:pt idx="14502">
                  <c:v>145.03</c:v>
                </c:pt>
                <c:pt idx="14503">
                  <c:v>145.04</c:v>
                </c:pt>
                <c:pt idx="14504">
                  <c:v>145.05000000000001</c:v>
                </c:pt>
                <c:pt idx="14505">
                  <c:v>145.06</c:v>
                </c:pt>
                <c:pt idx="14506">
                  <c:v>145.07</c:v>
                </c:pt>
                <c:pt idx="14507">
                  <c:v>145.08000000000001</c:v>
                </c:pt>
                <c:pt idx="14508">
                  <c:v>145.09</c:v>
                </c:pt>
                <c:pt idx="14509">
                  <c:v>145.1</c:v>
                </c:pt>
                <c:pt idx="14510">
                  <c:v>145.11000000000001</c:v>
                </c:pt>
                <c:pt idx="14511">
                  <c:v>145.12</c:v>
                </c:pt>
                <c:pt idx="14512">
                  <c:v>145.13</c:v>
                </c:pt>
                <c:pt idx="14513">
                  <c:v>145.13999999999999</c:v>
                </c:pt>
                <c:pt idx="14514">
                  <c:v>145.15</c:v>
                </c:pt>
                <c:pt idx="14515">
                  <c:v>145.16</c:v>
                </c:pt>
                <c:pt idx="14516">
                  <c:v>145.16999999999999</c:v>
                </c:pt>
                <c:pt idx="14517">
                  <c:v>145.18</c:v>
                </c:pt>
                <c:pt idx="14518">
                  <c:v>145.19</c:v>
                </c:pt>
                <c:pt idx="14519">
                  <c:v>145.19999999999999</c:v>
                </c:pt>
                <c:pt idx="14520">
                  <c:v>145.21</c:v>
                </c:pt>
                <c:pt idx="14521">
                  <c:v>145.22</c:v>
                </c:pt>
                <c:pt idx="14522">
                  <c:v>145.22999999999999</c:v>
                </c:pt>
                <c:pt idx="14523">
                  <c:v>145.24</c:v>
                </c:pt>
                <c:pt idx="14524">
                  <c:v>145.25</c:v>
                </c:pt>
                <c:pt idx="14525">
                  <c:v>145.26</c:v>
                </c:pt>
                <c:pt idx="14526">
                  <c:v>145.27000000000001</c:v>
                </c:pt>
                <c:pt idx="14527">
                  <c:v>145.28</c:v>
                </c:pt>
                <c:pt idx="14528">
                  <c:v>145.29</c:v>
                </c:pt>
                <c:pt idx="14529">
                  <c:v>145.30000000000001</c:v>
                </c:pt>
                <c:pt idx="14530">
                  <c:v>145.31</c:v>
                </c:pt>
                <c:pt idx="14531">
                  <c:v>145.32</c:v>
                </c:pt>
                <c:pt idx="14532">
                  <c:v>145.33000000000001</c:v>
                </c:pt>
                <c:pt idx="14533">
                  <c:v>145.34</c:v>
                </c:pt>
                <c:pt idx="14534">
                  <c:v>145.35</c:v>
                </c:pt>
                <c:pt idx="14535">
                  <c:v>145.36000000000001</c:v>
                </c:pt>
                <c:pt idx="14536">
                  <c:v>145.37</c:v>
                </c:pt>
                <c:pt idx="14537">
                  <c:v>145.38</c:v>
                </c:pt>
                <c:pt idx="14538">
                  <c:v>145.38999999999999</c:v>
                </c:pt>
                <c:pt idx="14539">
                  <c:v>145.4</c:v>
                </c:pt>
                <c:pt idx="14540">
                  <c:v>145.41</c:v>
                </c:pt>
                <c:pt idx="14541">
                  <c:v>145.41999999999999</c:v>
                </c:pt>
                <c:pt idx="14542">
                  <c:v>145.43</c:v>
                </c:pt>
                <c:pt idx="14543">
                  <c:v>145.44</c:v>
                </c:pt>
                <c:pt idx="14544">
                  <c:v>145.44999999999999</c:v>
                </c:pt>
                <c:pt idx="14545">
                  <c:v>145.46</c:v>
                </c:pt>
                <c:pt idx="14546">
                  <c:v>145.47</c:v>
                </c:pt>
                <c:pt idx="14547">
                  <c:v>145.47999999999999</c:v>
                </c:pt>
                <c:pt idx="14548">
                  <c:v>145.49</c:v>
                </c:pt>
                <c:pt idx="14549">
                  <c:v>145.5</c:v>
                </c:pt>
                <c:pt idx="14550">
                  <c:v>145.51</c:v>
                </c:pt>
                <c:pt idx="14551">
                  <c:v>145.52000000000001</c:v>
                </c:pt>
                <c:pt idx="14552">
                  <c:v>145.53</c:v>
                </c:pt>
                <c:pt idx="14553">
                  <c:v>145.54</c:v>
                </c:pt>
                <c:pt idx="14554">
                  <c:v>145.55000000000001</c:v>
                </c:pt>
                <c:pt idx="14555">
                  <c:v>145.56</c:v>
                </c:pt>
                <c:pt idx="14556">
                  <c:v>145.57</c:v>
                </c:pt>
                <c:pt idx="14557">
                  <c:v>145.58000000000001</c:v>
                </c:pt>
                <c:pt idx="14558">
                  <c:v>145.59</c:v>
                </c:pt>
                <c:pt idx="14559">
                  <c:v>145.6</c:v>
                </c:pt>
                <c:pt idx="14560">
                  <c:v>145.61000000000001</c:v>
                </c:pt>
                <c:pt idx="14561">
                  <c:v>145.62</c:v>
                </c:pt>
                <c:pt idx="14562">
                  <c:v>145.63</c:v>
                </c:pt>
                <c:pt idx="14563">
                  <c:v>145.63999999999999</c:v>
                </c:pt>
                <c:pt idx="14564">
                  <c:v>145.65</c:v>
                </c:pt>
                <c:pt idx="14565">
                  <c:v>145.66</c:v>
                </c:pt>
                <c:pt idx="14566">
                  <c:v>145.66999999999999</c:v>
                </c:pt>
                <c:pt idx="14567">
                  <c:v>145.68</c:v>
                </c:pt>
                <c:pt idx="14568">
                  <c:v>145.69</c:v>
                </c:pt>
                <c:pt idx="14569">
                  <c:v>145.69999999999999</c:v>
                </c:pt>
                <c:pt idx="14570">
                  <c:v>145.71</c:v>
                </c:pt>
                <c:pt idx="14571">
                  <c:v>145.72</c:v>
                </c:pt>
                <c:pt idx="14572">
                  <c:v>145.72999999999999</c:v>
                </c:pt>
                <c:pt idx="14573">
                  <c:v>145.74</c:v>
                </c:pt>
                <c:pt idx="14574">
                  <c:v>145.75</c:v>
                </c:pt>
                <c:pt idx="14575">
                  <c:v>145.76</c:v>
                </c:pt>
                <c:pt idx="14576">
                  <c:v>145.77000000000001</c:v>
                </c:pt>
                <c:pt idx="14577">
                  <c:v>145.78</c:v>
                </c:pt>
                <c:pt idx="14578">
                  <c:v>145.79</c:v>
                </c:pt>
                <c:pt idx="14579">
                  <c:v>145.80000000000001</c:v>
                </c:pt>
                <c:pt idx="14580">
                  <c:v>145.81</c:v>
                </c:pt>
                <c:pt idx="14581">
                  <c:v>145.82</c:v>
                </c:pt>
                <c:pt idx="14582">
                  <c:v>145.83000000000001</c:v>
                </c:pt>
                <c:pt idx="14583">
                  <c:v>145.84</c:v>
                </c:pt>
                <c:pt idx="14584">
                  <c:v>145.85</c:v>
                </c:pt>
                <c:pt idx="14585">
                  <c:v>145.86000000000001</c:v>
                </c:pt>
                <c:pt idx="14586">
                  <c:v>145.87</c:v>
                </c:pt>
                <c:pt idx="14587">
                  <c:v>145.88</c:v>
                </c:pt>
                <c:pt idx="14588">
                  <c:v>145.88999999999999</c:v>
                </c:pt>
                <c:pt idx="14589">
                  <c:v>145.9</c:v>
                </c:pt>
                <c:pt idx="14590">
                  <c:v>145.91</c:v>
                </c:pt>
                <c:pt idx="14591">
                  <c:v>145.91999999999999</c:v>
                </c:pt>
                <c:pt idx="14592">
                  <c:v>145.93</c:v>
                </c:pt>
                <c:pt idx="14593">
                  <c:v>145.94</c:v>
                </c:pt>
                <c:pt idx="14594">
                  <c:v>145.94999999999999</c:v>
                </c:pt>
                <c:pt idx="14595">
                  <c:v>145.96</c:v>
                </c:pt>
                <c:pt idx="14596">
                  <c:v>145.97</c:v>
                </c:pt>
                <c:pt idx="14597">
                  <c:v>145.97999999999999</c:v>
                </c:pt>
                <c:pt idx="14598">
                  <c:v>145.99</c:v>
                </c:pt>
                <c:pt idx="14599">
                  <c:v>146</c:v>
                </c:pt>
                <c:pt idx="14600">
                  <c:v>146.01</c:v>
                </c:pt>
                <c:pt idx="14601">
                  <c:v>146.02000000000001</c:v>
                </c:pt>
                <c:pt idx="14602">
                  <c:v>146.03</c:v>
                </c:pt>
                <c:pt idx="14603">
                  <c:v>146.04</c:v>
                </c:pt>
                <c:pt idx="14604">
                  <c:v>146.05000000000001</c:v>
                </c:pt>
                <c:pt idx="14605">
                  <c:v>146.06</c:v>
                </c:pt>
                <c:pt idx="14606">
                  <c:v>146.07</c:v>
                </c:pt>
                <c:pt idx="14607">
                  <c:v>146.08000000000001</c:v>
                </c:pt>
                <c:pt idx="14608">
                  <c:v>146.09</c:v>
                </c:pt>
                <c:pt idx="14609">
                  <c:v>146.1</c:v>
                </c:pt>
                <c:pt idx="14610">
                  <c:v>146.11000000000001</c:v>
                </c:pt>
                <c:pt idx="14611">
                  <c:v>146.12</c:v>
                </c:pt>
                <c:pt idx="14612">
                  <c:v>146.13</c:v>
                </c:pt>
                <c:pt idx="14613">
                  <c:v>146.13999999999999</c:v>
                </c:pt>
                <c:pt idx="14614">
                  <c:v>146.15</c:v>
                </c:pt>
                <c:pt idx="14615">
                  <c:v>146.16</c:v>
                </c:pt>
                <c:pt idx="14616">
                  <c:v>146.16999999999999</c:v>
                </c:pt>
                <c:pt idx="14617">
                  <c:v>146.18</c:v>
                </c:pt>
                <c:pt idx="14618">
                  <c:v>146.19</c:v>
                </c:pt>
                <c:pt idx="14619">
                  <c:v>146.19999999999999</c:v>
                </c:pt>
                <c:pt idx="14620">
                  <c:v>146.21</c:v>
                </c:pt>
                <c:pt idx="14621">
                  <c:v>146.22</c:v>
                </c:pt>
                <c:pt idx="14622">
                  <c:v>146.22999999999999</c:v>
                </c:pt>
                <c:pt idx="14623">
                  <c:v>146.24</c:v>
                </c:pt>
                <c:pt idx="14624">
                  <c:v>146.25</c:v>
                </c:pt>
                <c:pt idx="14625">
                  <c:v>146.26</c:v>
                </c:pt>
                <c:pt idx="14626">
                  <c:v>146.27000000000001</c:v>
                </c:pt>
                <c:pt idx="14627">
                  <c:v>146.28</c:v>
                </c:pt>
                <c:pt idx="14628">
                  <c:v>146.29</c:v>
                </c:pt>
                <c:pt idx="14629">
                  <c:v>146.30000000000001</c:v>
                </c:pt>
                <c:pt idx="14630">
                  <c:v>146.31</c:v>
                </c:pt>
                <c:pt idx="14631">
                  <c:v>146.32</c:v>
                </c:pt>
                <c:pt idx="14632">
                  <c:v>146.33000000000001</c:v>
                </c:pt>
                <c:pt idx="14633">
                  <c:v>146.34</c:v>
                </c:pt>
                <c:pt idx="14634">
                  <c:v>146.35</c:v>
                </c:pt>
                <c:pt idx="14635">
                  <c:v>146.36000000000001</c:v>
                </c:pt>
                <c:pt idx="14636">
                  <c:v>146.37</c:v>
                </c:pt>
                <c:pt idx="14637">
                  <c:v>146.38</c:v>
                </c:pt>
                <c:pt idx="14638">
                  <c:v>146.38999999999999</c:v>
                </c:pt>
                <c:pt idx="14639">
                  <c:v>146.4</c:v>
                </c:pt>
                <c:pt idx="14640">
                  <c:v>146.41</c:v>
                </c:pt>
                <c:pt idx="14641">
                  <c:v>146.41999999999999</c:v>
                </c:pt>
                <c:pt idx="14642">
                  <c:v>146.43</c:v>
                </c:pt>
                <c:pt idx="14643">
                  <c:v>146.44</c:v>
                </c:pt>
                <c:pt idx="14644">
                  <c:v>146.44999999999999</c:v>
                </c:pt>
                <c:pt idx="14645">
                  <c:v>146.46</c:v>
                </c:pt>
                <c:pt idx="14646">
                  <c:v>146.47</c:v>
                </c:pt>
                <c:pt idx="14647">
                  <c:v>146.47999999999999</c:v>
                </c:pt>
                <c:pt idx="14648">
                  <c:v>146.49</c:v>
                </c:pt>
                <c:pt idx="14649">
                  <c:v>146.5</c:v>
                </c:pt>
                <c:pt idx="14650">
                  <c:v>146.51</c:v>
                </c:pt>
                <c:pt idx="14651">
                  <c:v>146.52000000000001</c:v>
                </c:pt>
                <c:pt idx="14652">
                  <c:v>146.53</c:v>
                </c:pt>
                <c:pt idx="14653">
                  <c:v>146.54</c:v>
                </c:pt>
                <c:pt idx="14654">
                  <c:v>146.55000000000001</c:v>
                </c:pt>
                <c:pt idx="14655">
                  <c:v>146.56</c:v>
                </c:pt>
                <c:pt idx="14656">
                  <c:v>146.57</c:v>
                </c:pt>
                <c:pt idx="14657">
                  <c:v>146.58000000000001</c:v>
                </c:pt>
                <c:pt idx="14658">
                  <c:v>146.59</c:v>
                </c:pt>
                <c:pt idx="14659">
                  <c:v>146.6</c:v>
                </c:pt>
                <c:pt idx="14660">
                  <c:v>146.61000000000001</c:v>
                </c:pt>
                <c:pt idx="14661">
                  <c:v>146.62</c:v>
                </c:pt>
                <c:pt idx="14662">
                  <c:v>146.63</c:v>
                </c:pt>
                <c:pt idx="14663">
                  <c:v>146.63999999999999</c:v>
                </c:pt>
                <c:pt idx="14664">
                  <c:v>146.65</c:v>
                </c:pt>
                <c:pt idx="14665">
                  <c:v>146.66</c:v>
                </c:pt>
                <c:pt idx="14666">
                  <c:v>146.66999999999999</c:v>
                </c:pt>
                <c:pt idx="14667">
                  <c:v>146.68</c:v>
                </c:pt>
                <c:pt idx="14668">
                  <c:v>146.69</c:v>
                </c:pt>
                <c:pt idx="14669">
                  <c:v>146.69999999999999</c:v>
                </c:pt>
                <c:pt idx="14670">
                  <c:v>146.71</c:v>
                </c:pt>
                <c:pt idx="14671">
                  <c:v>146.72</c:v>
                </c:pt>
                <c:pt idx="14672">
                  <c:v>146.72999999999999</c:v>
                </c:pt>
                <c:pt idx="14673">
                  <c:v>146.74</c:v>
                </c:pt>
                <c:pt idx="14674">
                  <c:v>146.75</c:v>
                </c:pt>
                <c:pt idx="14675">
                  <c:v>146.76</c:v>
                </c:pt>
                <c:pt idx="14676">
                  <c:v>146.77000000000001</c:v>
                </c:pt>
                <c:pt idx="14677">
                  <c:v>146.78</c:v>
                </c:pt>
                <c:pt idx="14678">
                  <c:v>146.79</c:v>
                </c:pt>
                <c:pt idx="14679">
                  <c:v>146.80000000000001</c:v>
                </c:pt>
                <c:pt idx="14680">
                  <c:v>146.81</c:v>
                </c:pt>
                <c:pt idx="14681">
                  <c:v>146.82</c:v>
                </c:pt>
                <c:pt idx="14682">
                  <c:v>146.83000000000001</c:v>
                </c:pt>
                <c:pt idx="14683">
                  <c:v>146.84</c:v>
                </c:pt>
                <c:pt idx="14684">
                  <c:v>146.85</c:v>
                </c:pt>
                <c:pt idx="14685">
                  <c:v>146.86000000000001</c:v>
                </c:pt>
                <c:pt idx="14686">
                  <c:v>146.87</c:v>
                </c:pt>
                <c:pt idx="14687">
                  <c:v>146.88</c:v>
                </c:pt>
                <c:pt idx="14688">
                  <c:v>146.88999999999999</c:v>
                </c:pt>
                <c:pt idx="14689">
                  <c:v>146.9</c:v>
                </c:pt>
                <c:pt idx="14690">
                  <c:v>146.91</c:v>
                </c:pt>
                <c:pt idx="14691">
                  <c:v>146.91999999999999</c:v>
                </c:pt>
                <c:pt idx="14692">
                  <c:v>146.93</c:v>
                </c:pt>
                <c:pt idx="14693">
                  <c:v>146.94</c:v>
                </c:pt>
                <c:pt idx="14694">
                  <c:v>146.94999999999999</c:v>
                </c:pt>
                <c:pt idx="14695">
                  <c:v>146.96</c:v>
                </c:pt>
                <c:pt idx="14696">
                  <c:v>146.97</c:v>
                </c:pt>
                <c:pt idx="14697">
                  <c:v>146.97999999999999</c:v>
                </c:pt>
                <c:pt idx="14698">
                  <c:v>146.99</c:v>
                </c:pt>
                <c:pt idx="14699">
                  <c:v>147</c:v>
                </c:pt>
                <c:pt idx="14700">
                  <c:v>147.01</c:v>
                </c:pt>
                <c:pt idx="14701">
                  <c:v>147.02000000000001</c:v>
                </c:pt>
                <c:pt idx="14702">
                  <c:v>147.03</c:v>
                </c:pt>
                <c:pt idx="14703">
                  <c:v>147.04</c:v>
                </c:pt>
                <c:pt idx="14704">
                  <c:v>147.05000000000001</c:v>
                </c:pt>
                <c:pt idx="14705">
                  <c:v>147.06</c:v>
                </c:pt>
                <c:pt idx="14706">
                  <c:v>147.07</c:v>
                </c:pt>
                <c:pt idx="14707">
                  <c:v>147.08000000000001</c:v>
                </c:pt>
                <c:pt idx="14708">
                  <c:v>147.09</c:v>
                </c:pt>
                <c:pt idx="14709">
                  <c:v>147.1</c:v>
                </c:pt>
                <c:pt idx="14710">
                  <c:v>147.11000000000001</c:v>
                </c:pt>
                <c:pt idx="14711">
                  <c:v>147.12</c:v>
                </c:pt>
                <c:pt idx="14712">
                  <c:v>147.13</c:v>
                </c:pt>
                <c:pt idx="14713">
                  <c:v>147.13999999999999</c:v>
                </c:pt>
                <c:pt idx="14714">
                  <c:v>147.15</c:v>
                </c:pt>
                <c:pt idx="14715">
                  <c:v>147.16</c:v>
                </c:pt>
                <c:pt idx="14716">
                  <c:v>147.16999999999999</c:v>
                </c:pt>
                <c:pt idx="14717">
                  <c:v>147.18</c:v>
                </c:pt>
                <c:pt idx="14718">
                  <c:v>147.19</c:v>
                </c:pt>
                <c:pt idx="14719">
                  <c:v>147.19999999999999</c:v>
                </c:pt>
                <c:pt idx="14720">
                  <c:v>147.21</c:v>
                </c:pt>
                <c:pt idx="14721">
                  <c:v>147.22</c:v>
                </c:pt>
                <c:pt idx="14722">
                  <c:v>147.22999999999999</c:v>
                </c:pt>
                <c:pt idx="14723">
                  <c:v>147.24</c:v>
                </c:pt>
                <c:pt idx="14724">
                  <c:v>147.25</c:v>
                </c:pt>
                <c:pt idx="14725">
                  <c:v>147.26</c:v>
                </c:pt>
                <c:pt idx="14726">
                  <c:v>147.27000000000001</c:v>
                </c:pt>
                <c:pt idx="14727">
                  <c:v>147.28</c:v>
                </c:pt>
                <c:pt idx="14728">
                  <c:v>147.29</c:v>
                </c:pt>
                <c:pt idx="14729">
                  <c:v>147.30000000000001</c:v>
                </c:pt>
                <c:pt idx="14730">
                  <c:v>147.31</c:v>
                </c:pt>
                <c:pt idx="14731">
                  <c:v>147.32</c:v>
                </c:pt>
                <c:pt idx="14732">
                  <c:v>147.33000000000001</c:v>
                </c:pt>
                <c:pt idx="14733">
                  <c:v>147.34</c:v>
                </c:pt>
                <c:pt idx="14734">
                  <c:v>147.35</c:v>
                </c:pt>
                <c:pt idx="14735">
                  <c:v>147.36000000000001</c:v>
                </c:pt>
                <c:pt idx="14736">
                  <c:v>147.37</c:v>
                </c:pt>
                <c:pt idx="14737">
                  <c:v>147.38</c:v>
                </c:pt>
                <c:pt idx="14738">
                  <c:v>147.38999999999999</c:v>
                </c:pt>
                <c:pt idx="14739">
                  <c:v>147.4</c:v>
                </c:pt>
                <c:pt idx="14740">
                  <c:v>147.41</c:v>
                </c:pt>
                <c:pt idx="14741">
                  <c:v>147.41999999999999</c:v>
                </c:pt>
                <c:pt idx="14742">
                  <c:v>147.43</c:v>
                </c:pt>
                <c:pt idx="14743">
                  <c:v>147.44</c:v>
                </c:pt>
                <c:pt idx="14744">
                  <c:v>147.44999999999999</c:v>
                </c:pt>
                <c:pt idx="14745">
                  <c:v>147.46</c:v>
                </c:pt>
                <c:pt idx="14746">
                  <c:v>147.47</c:v>
                </c:pt>
                <c:pt idx="14747">
                  <c:v>147.47999999999999</c:v>
                </c:pt>
                <c:pt idx="14748">
                  <c:v>147.49</c:v>
                </c:pt>
                <c:pt idx="14749">
                  <c:v>147.5</c:v>
                </c:pt>
                <c:pt idx="14750">
                  <c:v>147.51</c:v>
                </c:pt>
                <c:pt idx="14751">
                  <c:v>147.52000000000001</c:v>
                </c:pt>
                <c:pt idx="14752">
                  <c:v>147.53</c:v>
                </c:pt>
                <c:pt idx="14753">
                  <c:v>147.54</c:v>
                </c:pt>
                <c:pt idx="14754">
                  <c:v>147.55000000000001</c:v>
                </c:pt>
                <c:pt idx="14755">
                  <c:v>147.56</c:v>
                </c:pt>
                <c:pt idx="14756">
                  <c:v>147.57</c:v>
                </c:pt>
                <c:pt idx="14757">
                  <c:v>147.58000000000001</c:v>
                </c:pt>
                <c:pt idx="14758">
                  <c:v>147.59</c:v>
                </c:pt>
                <c:pt idx="14759">
                  <c:v>147.6</c:v>
                </c:pt>
                <c:pt idx="14760">
                  <c:v>147.61000000000001</c:v>
                </c:pt>
                <c:pt idx="14761">
                  <c:v>147.62</c:v>
                </c:pt>
                <c:pt idx="14762">
                  <c:v>147.63</c:v>
                </c:pt>
                <c:pt idx="14763">
                  <c:v>147.63999999999999</c:v>
                </c:pt>
                <c:pt idx="14764">
                  <c:v>147.65</c:v>
                </c:pt>
                <c:pt idx="14765">
                  <c:v>147.66</c:v>
                </c:pt>
                <c:pt idx="14766">
                  <c:v>147.66999999999999</c:v>
                </c:pt>
                <c:pt idx="14767">
                  <c:v>147.68</c:v>
                </c:pt>
                <c:pt idx="14768">
                  <c:v>147.69</c:v>
                </c:pt>
                <c:pt idx="14769">
                  <c:v>147.69999999999999</c:v>
                </c:pt>
                <c:pt idx="14770">
                  <c:v>147.71</c:v>
                </c:pt>
                <c:pt idx="14771">
                  <c:v>147.72</c:v>
                </c:pt>
                <c:pt idx="14772">
                  <c:v>147.72999999999999</c:v>
                </c:pt>
                <c:pt idx="14773">
                  <c:v>147.74</c:v>
                </c:pt>
                <c:pt idx="14774">
                  <c:v>147.75</c:v>
                </c:pt>
                <c:pt idx="14775">
                  <c:v>147.76</c:v>
                </c:pt>
                <c:pt idx="14776">
                  <c:v>147.77000000000001</c:v>
                </c:pt>
                <c:pt idx="14777">
                  <c:v>147.78</c:v>
                </c:pt>
                <c:pt idx="14778">
                  <c:v>147.79</c:v>
                </c:pt>
                <c:pt idx="14779">
                  <c:v>147.80000000000001</c:v>
                </c:pt>
                <c:pt idx="14780">
                  <c:v>147.81</c:v>
                </c:pt>
                <c:pt idx="14781">
                  <c:v>147.82</c:v>
                </c:pt>
                <c:pt idx="14782">
                  <c:v>147.83000000000001</c:v>
                </c:pt>
                <c:pt idx="14783">
                  <c:v>147.84</c:v>
                </c:pt>
                <c:pt idx="14784">
                  <c:v>147.85</c:v>
                </c:pt>
                <c:pt idx="14785">
                  <c:v>147.86000000000001</c:v>
                </c:pt>
                <c:pt idx="14786">
                  <c:v>147.87</c:v>
                </c:pt>
                <c:pt idx="14787">
                  <c:v>147.88</c:v>
                </c:pt>
                <c:pt idx="14788">
                  <c:v>147.88999999999999</c:v>
                </c:pt>
                <c:pt idx="14789">
                  <c:v>147.9</c:v>
                </c:pt>
                <c:pt idx="14790">
                  <c:v>147.91</c:v>
                </c:pt>
                <c:pt idx="14791">
                  <c:v>147.91999999999999</c:v>
                </c:pt>
                <c:pt idx="14792">
                  <c:v>147.93</c:v>
                </c:pt>
                <c:pt idx="14793">
                  <c:v>147.94</c:v>
                </c:pt>
                <c:pt idx="14794">
                  <c:v>147.94999999999999</c:v>
                </c:pt>
                <c:pt idx="14795">
                  <c:v>147.96</c:v>
                </c:pt>
                <c:pt idx="14796">
                  <c:v>147.97</c:v>
                </c:pt>
                <c:pt idx="14797">
                  <c:v>147.97999999999999</c:v>
                </c:pt>
                <c:pt idx="14798">
                  <c:v>147.99</c:v>
                </c:pt>
                <c:pt idx="14799">
                  <c:v>148</c:v>
                </c:pt>
                <c:pt idx="14800">
                  <c:v>148.01</c:v>
                </c:pt>
                <c:pt idx="14801">
                  <c:v>148.02000000000001</c:v>
                </c:pt>
                <c:pt idx="14802">
                  <c:v>148.03</c:v>
                </c:pt>
                <c:pt idx="14803">
                  <c:v>148.04</c:v>
                </c:pt>
                <c:pt idx="14804">
                  <c:v>148.05000000000001</c:v>
                </c:pt>
                <c:pt idx="14805">
                  <c:v>148.06</c:v>
                </c:pt>
                <c:pt idx="14806">
                  <c:v>148.07</c:v>
                </c:pt>
                <c:pt idx="14807">
                  <c:v>148.08000000000001</c:v>
                </c:pt>
                <c:pt idx="14808">
                  <c:v>148.09</c:v>
                </c:pt>
                <c:pt idx="14809">
                  <c:v>148.1</c:v>
                </c:pt>
                <c:pt idx="14810">
                  <c:v>148.11000000000001</c:v>
                </c:pt>
                <c:pt idx="14811">
                  <c:v>148.12</c:v>
                </c:pt>
                <c:pt idx="14812">
                  <c:v>148.13</c:v>
                </c:pt>
                <c:pt idx="14813">
                  <c:v>148.13999999999999</c:v>
                </c:pt>
                <c:pt idx="14814">
                  <c:v>148.15</c:v>
                </c:pt>
                <c:pt idx="14815">
                  <c:v>148.16</c:v>
                </c:pt>
                <c:pt idx="14816">
                  <c:v>148.16999999999999</c:v>
                </c:pt>
                <c:pt idx="14817">
                  <c:v>148.18</c:v>
                </c:pt>
                <c:pt idx="14818">
                  <c:v>148.19</c:v>
                </c:pt>
                <c:pt idx="14819">
                  <c:v>148.19999999999999</c:v>
                </c:pt>
                <c:pt idx="14820">
                  <c:v>148.21</c:v>
                </c:pt>
                <c:pt idx="14821">
                  <c:v>148.22</c:v>
                </c:pt>
                <c:pt idx="14822">
                  <c:v>148.22999999999999</c:v>
                </c:pt>
                <c:pt idx="14823">
                  <c:v>148.24</c:v>
                </c:pt>
                <c:pt idx="14824">
                  <c:v>148.25</c:v>
                </c:pt>
                <c:pt idx="14825">
                  <c:v>148.26</c:v>
                </c:pt>
                <c:pt idx="14826">
                  <c:v>148.27000000000001</c:v>
                </c:pt>
                <c:pt idx="14827">
                  <c:v>148.28</c:v>
                </c:pt>
                <c:pt idx="14828">
                  <c:v>148.29</c:v>
                </c:pt>
                <c:pt idx="14829">
                  <c:v>148.30000000000001</c:v>
                </c:pt>
                <c:pt idx="14830">
                  <c:v>148.31</c:v>
                </c:pt>
                <c:pt idx="14831">
                  <c:v>148.32</c:v>
                </c:pt>
                <c:pt idx="14832">
                  <c:v>148.33000000000001</c:v>
                </c:pt>
                <c:pt idx="14833">
                  <c:v>148.34</c:v>
                </c:pt>
                <c:pt idx="14834">
                  <c:v>148.35</c:v>
                </c:pt>
                <c:pt idx="14835">
                  <c:v>148.36000000000001</c:v>
                </c:pt>
                <c:pt idx="14836">
                  <c:v>148.37</c:v>
                </c:pt>
                <c:pt idx="14837">
                  <c:v>148.38</c:v>
                </c:pt>
                <c:pt idx="14838">
                  <c:v>148.38999999999999</c:v>
                </c:pt>
                <c:pt idx="14839">
                  <c:v>148.4</c:v>
                </c:pt>
                <c:pt idx="14840">
                  <c:v>148.41</c:v>
                </c:pt>
                <c:pt idx="14841">
                  <c:v>148.41999999999999</c:v>
                </c:pt>
                <c:pt idx="14842">
                  <c:v>148.43</c:v>
                </c:pt>
                <c:pt idx="14843">
                  <c:v>148.44</c:v>
                </c:pt>
                <c:pt idx="14844">
                  <c:v>148.44999999999999</c:v>
                </c:pt>
                <c:pt idx="14845">
                  <c:v>148.46</c:v>
                </c:pt>
                <c:pt idx="14846">
                  <c:v>148.47</c:v>
                </c:pt>
                <c:pt idx="14847">
                  <c:v>148.47999999999999</c:v>
                </c:pt>
                <c:pt idx="14848">
                  <c:v>148.49</c:v>
                </c:pt>
                <c:pt idx="14849">
                  <c:v>148.5</c:v>
                </c:pt>
                <c:pt idx="14850">
                  <c:v>148.51</c:v>
                </c:pt>
                <c:pt idx="14851">
                  <c:v>148.52000000000001</c:v>
                </c:pt>
                <c:pt idx="14852">
                  <c:v>148.53</c:v>
                </c:pt>
                <c:pt idx="14853">
                  <c:v>148.54</c:v>
                </c:pt>
                <c:pt idx="14854">
                  <c:v>148.55000000000001</c:v>
                </c:pt>
                <c:pt idx="14855">
                  <c:v>148.56</c:v>
                </c:pt>
                <c:pt idx="14856">
                  <c:v>148.57</c:v>
                </c:pt>
                <c:pt idx="14857">
                  <c:v>148.58000000000001</c:v>
                </c:pt>
                <c:pt idx="14858">
                  <c:v>148.59</c:v>
                </c:pt>
                <c:pt idx="14859">
                  <c:v>148.6</c:v>
                </c:pt>
                <c:pt idx="14860">
                  <c:v>148.61000000000001</c:v>
                </c:pt>
                <c:pt idx="14861">
                  <c:v>148.62</c:v>
                </c:pt>
                <c:pt idx="14862">
                  <c:v>148.63</c:v>
                </c:pt>
                <c:pt idx="14863">
                  <c:v>148.63999999999999</c:v>
                </c:pt>
                <c:pt idx="14864">
                  <c:v>148.65</c:v>
                </c:pt>
                <c:pt idx="14865">
                  <c:v>148.66</c:v>
                </c:pt>
                <c:pt idx="14866">
                  <c:v>148.66999999999999</c:v>
                </c:pt>
                <c:pt idx="14867">
                  <c:v>148.68</c:v>
                </c:pt>
                <c:pt idx="14868">
                  <c:v>148.69</c:v>
                </c:pt>
                <c:pt idx="14869">
                  <c:v>148.69999999999999</c:v>
                </c:pt>
                <c:pt idx="14870">
                  <c:v>148.71</c:v>
                </c:pt>
                <c:pt idx="14871">
                  <c:v>148.72</c:v>
                </c:pt>
                <c:pt idx="14872">
                  <c:v>148.72999999999999</c:v>
                </c:pt>
                <c:pt idx="14873">
                  <c:v>148.74</c:v>
                </c:pt>
                <c:pt idx="14874">
                  <c:v>148.75</c:v>
                </c:pt>
                <c:pt idx="14875">
                  <c:v>148.76</c:v>
                </c:pt>
                <c:pt idx="14876">
                  <c:v>148.77000000000001</c:v>
                </c:pt>
                <c:pt idx="14877">
                  <c:v>148.78</c:v>
                </c:pt>
                <c:pt idx="14878">
                  <c:v>148.79</c:v>
                </c:pt>
                <c:pt idx="14879">
                  <c:v>148.80000000000001</c:v>
                </c:pt>
                <c:pt idx="14880">
                  <c:v>148.81</c:v>
                </c:pt>
                <c:pt idx="14881">
                  <c:v>148.82</c:v>
                </c:pt>
                <c:pt idx="14882">
                  <c:v>148.83000000000001</c:v>
                </c:pt>
                <c:pt idx="14883">
                  <c:v>148.84</c:v>
                </c:pt>
                <c:pt idx="14884">
                  <c:v>148.85</c:v>
                </c:pt>
                <c:pt idx="14885">
                  <c:v>148.86000000000001</c:v>
                </c:pt>
                <c:pt idx="14886">
                  <c:v>148.87</c:v>
                </c:pt>
                <c:pt idx="14887">
                  <c:v>148.88</c:v>
                </c:pt>
                <c:pt idx="14888">
                  <c:v>148.88999999999999</c:v>
                </c:pt>
                <c:pt idx="14889">
                  <c:v>148.9</c:v>
                </c:pt>
                <c:pt idx="14890">
                  <c:v>148.91</c:v>
                </c:pt>
                <c:pt idx="14891">
                  <c:v>148.91999999999999</c:v>
                </c:pt>
                <c:pt idx="14892">
                  <c:v>148.93</c:v>
                </c:pt>
                <c:pt idx="14893">
                  <c:v>148.94</c:v>
                </c:pt>
                <c:pt idx="14894">
                  <c:v>148.94999999999999</c:v>
                </c:pt>
                <c:pt idx="14895">
                  <c:v>148.96</c:v>
                </c:pt>
                <c:pt idx="14896">
                  <c:v>148.97</c:v>
                </c:pt>
                <c:pt idx="14897">
                  <c:v>148.97999999999999</c:v>
                </c:pt>
                <c:pt idx="14898">
                  <c:v>148.99</c:v>
                </c:pt>
                <c:pt idx="14899">
                  <c:v>149</c:v>
                </c:pt>
                <c:pt idx="14900">
                  <c:v>149.01</c:v>
                </c:pt>
                <c:pt idx="14901">
                  <c:v>149.02000000000001</c:v>
                </c:pt>
                <c:pt idx="14902">
                  <c:v>149.03</c:v>
                </c:pt>
                <c:pt idx="14903">
                  <c:v>149.04</c:v>
                </c:pt>
                <c:pt idx="14904">
                  <c:v>149.05000000000001</c:v>
                </c:pt>
                <c:pt idx="14905">
                  <c:v>149.06</c:v>
                </c:pt>
                <c:pt idx="14906">
                  <c:v>149.07</c:v>
                </c:pt>
                <c:pt idx="14907">
                  <c:v>149.08000000000001</c:v>
                </c:pt>
                <c:pt idx="14908">
                  <c:v>149.09</c:v>
                </c:pt>
                <c:pt idx="14909">
                  <c:v>149.1</c:v>
                </c:pt>
                <c:pt idx="14910">
                  <c:v>149.11000000000001</c:v>
                </c:pt>
                <c:pt idx="14911">
                  <c:v>149.12</c:v>
                </c:pt>
                <c:pt idx="14912">
                  <c:v>149.13</c:v>
                </c:pt>
                <c:pt idx="14913">
                  <c:v>149.13999999999999</c:v>
                </c:pt>
                <c:pt idx="14914">
                  <c:v>149.15</c:v>
                </c:pt>
                <c:pt idx="14915">
                  <c:v>149.16</c:v>
                </c:pt>
                <c:pt idx="14916">
                  <c:v>149.16999999999999</c:v>
                </c:pt>
                <c:pt idx="14917">
                  <c:v>149.18</c:v>
                </c:pt>
                <c:pt idx="14918">
                  <c:v>149.19</c:v>
                </c:pt>
                <c:pt idx="14919">
                  <c:v>149.19999999999999</c:v>
                </c:pt>
                <c:pt idx="14920">
                  <c:v>149.21</c:v>
                </c:pt>
                <c:pt idx="14921">
                  <c:v>149.22</c:v>
                </c:pt>
                <c:pt idx="14922">
                  <c:v>149.22999999999999</c:v>
                </c:pt>
                <c:pt idx="14923">
                  <c:v>149.24</c:v>
                </c:pt>
                <c:pt idx="14924">
                  <c:v>149.25</c:v>
                </c:pt>
                <c:pt idx="14925">
                  <c:v>149.26</c:v>
                </c:pt>
                <c:pt idx="14926">
                  <c:v>149.27000000000001</c:v>
                </c:pt>
                <c:pt idx="14927">
                  <c:v>149.28</c:v>
                </c:pt>
                <c:pt idx="14928">
                  <c:v>149.29</c:v>
                </c:pt>
                <c:pt idx="14929">
                  <c:v>149.30000000000001</c:v>
                </c:pt>
                <c:pt idx="14930">
                  <c:v>149.31</c:v>
                </c:pt>
                <c:pt idx="14931">
                  <c:v>149.32</c:v>
                </c:pt>
                <c:pt idx="14932">
                  <c:v>149.33000000000001</c:v>
                </c:pt>
                <c:pt idx="14933">
                  <c:v>149.34</c:v>
                </c:pt>
                <c:pt idx="14934">
                  <c:v>149.35</c:v>
                </c:pt>
                <c:pt idx="14935">
                  <c:v>149.36000000000001</c:v>
                </c:pt>
                <c:pt idx="14936">
                  <c:v>149.37</c:v>
                </c:pt>
                <c:pt idx="14937">
                  <c:v>149.38</c:v>
                </c:pt>
                <c:pt idx="14938">
                  <c:v>149.38999999999999</c:v>
                </c:pt>
                <c:pt idx="14939">
                  <c:v>149.4</c:v>
                </c:pt>
                <c:pt idx="14940">
                  <c:v>149.41</c:v>
                </c:pt>
                <c:pt idx="14941">
                  <c:v>149.41999999999999</c:v>
                </c:pt>
                <c:pt idx="14942">
                  <c:v>149.43</c:v>
                </c:pt>
                <c:pt idx="14943">
                  <c:v>149.44</c:v>
                </c:pt>
                <c:pt idx="14944">
                  <c:v>149.44999999999999</c:v>
                </c:pt>
                <c:pt idx="14945">
                  <c:v>149.46</c:v>
                </c:pt>
                <c:pt idx="14946">
                  <c:v>149.47</c:v>
                </c:pt>
                <c:pt idx="14947">
                  <c:v>149.47999999999999</c:v>
                </c:pt>
                <c:pt idx="14948">
                  <c:v>149.49</c:v>
                </c:pt>
                <c:pt idx="14949">
                  <c:v>149.5</c:v>
                </c:pt>
                <c:pt idx="14950">
                  <c:v>149.51</c:v>
                </c:pt>
                <c:pt idx="14951">
                  <c:v>149.52000000000001</c:v>
                </c:pt>
                <c:pt idx="14952">
                  <c:v>149.53</c:v>
                </c:pt>
                <c:pt idx="14953">
                  <c:v>149.54</c:v>
                </c:pt>
                <c:pt idx="14954">
                  <c:v>149.55000000000001</c:v>
                </c:pt>
                <c:pt idx="14955">
                  <c:v>149.56</c:v>
                </c:pt>
                <c:pt idx="14956">
                  <c:v>149.57</c:v>
                </c:pt>
                <c:pt idx="14957">
                  <c:v>149.58000000000001</c:v>
                </c:pt>
                <c:pt idx="14958">
                  <c:v>149.59</c:v>
                </c:pt>
                <c:pt idx="14959">
                  <c:v>149.6</c:v>
                </c:pt>
                <c:pt idx="14960">
                  <c:v>149.61000000000001</c:v>
                </c:pt>
                <c:pt idx="14961">
                  <c:v>149.62</c:v>
                </c:pt>
                <c:pt idx="14962">
                  <c:v>149.63</c:v>
                </c:pt>
                <c:pt idx="14963">
                  <c:v>149.63999999999999</c:v>
                </c:pt>
                <c:pt idx="14964">
                  <c:v>149.65</c:v>
                </c:pt>
                <c:pt idx="14965">
                  <c:v>149.66</c:v>
                </c:pt>
                <c:pt idx="14966">
                  <c:v>149.66999999999999</c:v>
                </c:pt>
                <c:pt idx="14967">
                  <c:v>149.68</c:v>
                </c:pt>
                <c:pt idx="14968">
                  <c:v>149.69</c:v>
                </c:pt>
                <c:pt idx="14969">
                  <c:v>149.69999999999999</c:v>
                </c:pt>
                <c:pt idx="14970">
                  <c:v>149.71</c:v>
                </c:pt>
                <c:pt idx="14971">
                  <c:v>149.72</c:v>
                </c:pt>
                <c:pt idx="14972">
                  <c:v>149.72999999999999</c:v>
                </c:pt>
                <c:pt idx="14973">
                  <c:v>149.74</c:v>
                </c:pt>
                <c:pt idx="14974">
                  <c:v>149.75</c:v>
                </c:pt>
                <c:pt idx="14975">
                  <c:v>149.76</c:v>
                </c:pt>
                <c:pt idx="14976">
                  <c:v>149.77000000000001</c:v>
                </c:pt>
                <c:pt idx="14977">
                  <c:v>149.78</c:v>
                </c:pt>
                <c:pt idx="14978">
                  <c:v>149.79</c:v>
                </c:pt>
                <c:pt idx="14979">
                  <c:v>149.80000000000001</c:v>
                </c:pt>
                <c:pt idx="14980">
                  <c:v>149.81</c:v>
                </c:pt>
                <c:pt idx="14981">
                  <c:v>149.82</c:v>
                </c:pt>
                <c:pt idx="14982">
                  <c:v>149.83000000000001</c:v>
                </c:pt>
                <c:pt idx="14983">
                  <c:v>149.84</c:v>
                </c:pt>
                <c:pt idx="14984">
                  <c:v>149.85</c:v>
                </c:pt>
                <c:pt idx="14985">
                  <c:v>149.86000000000001</c:v>
                </c:pt>
                <c:pt idx="14986">
                  <c:v>149.87</c:v>
                </c:pt>
                <c:pt idx="14987">
                  <c:v>149.88</c:v>
                </c:pt>
                <c:pt idx="14988">
                  <c:v>149.88999999999999</c:v>
                </c:pt>
                <c:pt idx="14989">
                  <c:v>149.9</c:v>
                </c:pt>
                <c:pt idx="14990">
                  <c:v>149.91</c:v>
                </c:pt>
                <c:pt idx="14991">
                  <c:v>149.91999999999999</c:v>
                </c:pt>
                <c:pt idx="14992">
                  <c:v>149.93</c:v>
                </c:pt>
                <c:pt idx="14993">
                  <c:v>149.94</c:v>
                </c:pt>
                <c:pt idx="14994">
                  <c:v>149.94999999999999</c:v>
                </c:pt>
                <c:pt idx="14995">
                  <c:v>149.96</c:v>
                </c:pt>
                <c:pt idx="14996">
                  <c:v>149.97</c:v>
                </c:pt>
                <c:pt idx="14997">
                  <c:v>149.97999999999999</c:v>
                </c:pt>
                <c:pt idx="14998">
                  <c:v>149.99</c:v>
                </c:pt>
                <c:pt idx="14999">
                  <c:v>150</c:v>
                </c:pt>
                <c:pt idx="15000">
                  <c:v>150.01</c:v>
                </c:pt>
                <c:pt idx="15001">
                  <c:v>150.02000000000001</c:v>
                </c:pt>
                <c:pt idx="15002">
                  <c:v>150.03</c:v>
                </c:pt>
                <c:pt idx="15003">
                  <c:v>150.04</c:v>
                </c:pt>
                <c:pt idx="15004">
                  <c:v>150.05000000000001</c:v>
                </c:pt>
                <c:pt idx="15005">
                  <c:v>150.06</c:v>
                </c:pt>
                <c:pt idx="15006">
                  <c:v>150.07</c:v>
                </c:pt>
                <c:pt idx="15007">
                  <c:v>150.08000000000001</c:v>
                </c:pt>
                <c:pt idx="15008">
                  <c:v>150.09</c:v>
                </c:pt>
                <c:pt idx="15009">
                  <c:v>150.1</c:v>
                </c:pt>
                <c:pt idx="15010">
                  <c:v>150.11000000000001</c:v>
                </c:pt>
                <c:pt idx="15011">
                  <c:v>150.12</c:v>
                </c:pt>
                <c:pt idx="15012">
                  <c:v>150.13</c:v>
                </c:pt>
                <c:pt idx="15013">
                  <c:v>150.13999999999999</c:v>
                </c:pt>
                <c:pt idx="15014">
                  <c:v>150.15</c:v>
                </c:pt>
                <c:pt idx="15015">
                  <c:v>150.16</c:v>
                </c:pt>
                <c:pt idx="15016">
                  <c:v>150.16999999999999</c:v>
                </c:pt>
                <c:pt idx="15017">
                  <c:v>150.18</c:v>
                </c:pt>
                <c:pt idx="15018">
                  <c:v>150.19</c:v>
                </c:pt>
                <c:pt idx="15019">
                  <c:v>150.19999999999999</c:v>
                </c:pt>
                <c:pt idx="15020">
                  <c:v>150.21</c:v>
                </c:pt>
                <c:pt idx="15021">
                  <c:v>150.22</c:v>
                </c:pt>
                <c:pt idx="15022">
                  <c:v>150.22999999999999</c:v>
                </c:pt>
                <c:pt idx="15023">
                  <c:v>150.24</c:v>
                </c:pt>
                <c:pt idx="15024">
                  <c:v>150.25</c:v>
                </c:pt>
                <c:pt idx="15025">
                  <c:v>150.26</c:v>
                </c:pt>
                <c:pt idx="15026">
                  <c:v>150.27000000000001</c:v>
                </c:pt>
                <c:pt idx="15027">
                  <c:v>150.28</c:v>
                </c:pt>
                <c:pt idx="15028">
                  <c:v>150.29</c:v>
                </c:pt>
                <c:pt idx="15029">
                  <c:v>150.30000000000001</c:v>
                </c:pt>
                <c:pt idx="15030">
                  <c:v>150.31</c:v>
                </c:pt>
                <c:pt idx="15031">
                  <c:v>150.32</c:v>
                </c:pt>
                <c:pt idx="15032">
                  <c:v>150.33000000000001</c:v>
                </c:pt>
                <c:pt idx="15033">
                  <c:v>150.34</c:v>
                </c:pt>
                <c:pt idx="15034">
                  <c:v>150.35</c:v>
                </c:pt>
                <c:pt idx="15035">
                  <c:v>150.36000000000001</c:v>
                </c:pt>
                <c:pt idx="15036">
                  <c:v>150.37</c:v>
                </c:pt>
                <c:pt idx="15037">
                  <c:v>150.38</c:v>
                </c:pt>
                <c:pt idx="15038">
                  <c:v>150.38999999999999</c:v>
                </c:pt>
                <c:pt idx="15039">
                  <c:v>150.4</c:v>
                </c:pt>
                <c:pt idx="15040">
                  <c:v>150.41</c:v>
                </c:pt>
                <c:pt idx="15041">
                  <c:v>150.41999999999999</c:v>
                </c:pt>
                <c:pt idx="15042">
                  <c:v>150.43</c:v>
                </c:pt>
                <c:pt idx="15043">
                  <c:v>150.44</c:v>
                </c:pt>
                <c:pt idx="15044">
                  <c:v>150.44999999999999</c:v>
                </c:pt>
                <c:pt idx="15045">
                  <c:v>150.46</c:v>
                </c:pt>
                <c:pt idx="15046">
                  <c:v>150.47</c:v>
                </c:pt>
                <c:pt idx="15047">
                  <c:v>150.47999999999999</c:v>
                </c:pt>
                <c:pt idx="15048">
                  <c:v>150.49</c:v>
                </c:pt>
                <c:pt idx="15049">
                  <c:v>150.5</c:v>
                </c:pt>
                <c:pt idx="15050">
                  <c:v>150.51</c:v>
                </c:pt>
                <c:pt idx="15051">
                  <c:v>150.52000000000001</c:v>
                </c:pt>
                <c:pt idx="15052">
                  <c:v>150.53</c:v>
                </c:pt>
                <c:pt idx="15053">
                  <c:v>150.54</c:v>
                </c:pt>
                <c:pt idx="15054">
                  <c:v>150.55000000000001</c:v>
                </c:pt>
                <c:pt idx="15055">
                  <c:v>150.56</c:v>
                </c:pt>
                <c:pt idx="15056">
                  <c:v>150.57</c:v>
                </c:pt>
                <c:pt idx="15057">
                  <c:v>150.58000000000001</c:v>
                </c:pt>
                <c:pt idx="15058">
                  <c:v>150.59</c:v>
                </c:pt>
                <c:pt idx="15059">
                  <c:v>150.6</c:v>
                </c:pt>
                <c:pt idx="15060">
                  <c:v>150.61000000000001</c:v>
                </c:pt>
                <c:pt idx="15061">
                  <c:v>150.62</c:v>
                </c:pt>
                <c:pt idx="15062">
                  <c:v>150.63</c:v>
                </c:pt>
                <c:pt idx="15063">
                  <c:v>150.63999999999999</c:v>
                </c:pt>
                <c:pt idx="15064">
                  <c:v>150.65</c:v>
                </c:pt>
                <c:pt idx="15065">
                  <c:v>150.66</c:v>
                </c:pt>
                <c:pt idx="15066">
                  <c:v>150.66999999999999</c:v>
                </c:pt>
                <c:pt idx="15067">
                  <c:v>150.68</c:v>
                </c:pt>
                <c:pt idx="15068">
                  <c:v>150.69</c:v>
                </c:pt>
                <c:pt idx="15069">
                  <c:v>150.69999999999999</c:v>
                </c:pt>
                <c:pt idx="15070">
                  <c:v>150.71</c:v>
                </c:pt>
                <c:pt idx="15071">
                  <c:v>150.72</c:v>
                </c:pt>
                <c:pt idx="15072">
                  <c:v>150.72999999999999</c:v>
                </c:pt>
                <c:pt idx="15073">
                  <c:v>150.74</c:v>
                </c:pt>
                <c:pt idx="15074">
                  <c:v>150.75</c:v>
                </c:pt>
                <c:pt idx="15075">
                  <c:v>150.76</c:v>
                </c:pt>
                <c:pt idx="15076">
                  <c:v>150.77000000000001</c:v>
                </c:pt>
                <c:pt idx="15077">
                  <c:v>150.78</c:v>
                </c:pt>
                <c:pt idx="15078">
                  <c:v>150.79</c:v>
                </c:pt>
                <c:pt idx="15079">
                  <c:v>150.80000000000001</c:v>
                </c:pt>
                <c:pt idx="15080">
                  <c:v>150.81</c:v>
                </c:pt>
                <c:pt idx="15081">
                  <c:v>150.82</c:v>
                </c:pt>
                <c:pt idx="15082">
                  <c:v>150.83000000000001</c:v>
                </c:pt>
                <c:pt idx="15083">
                  <c:v>150.84</c:v>
                </c:pt>
                <c:pt idx="15084">
                  <c:v>150.85</c:v>
                </c:pt>
                <c:pt idx="15085">
                  <c:v>150.86000000000001</c:v>
                </c:pt>
                <c:pt idx="15086">
                  <c:v>150.87</c:v>
                </c:pt>
                <c:pt idx="15087">
                  <c:v>150.88</c:v>
                </c:pt>
                <c:pt idx="15088">
                  <c:v>150.88999999999999</c:v>
                </c:pt>
                <c:pt idx="15089">
                  <c:v>150.9</c:v>
                </c:pt>
                <c:pt idx="15090">
                  <c:v>150.91</c:v>
                </c:pt>
                <c:pt idx="15091">
                  <c:v>150.91999999999999</c:v>
                </c:pt>
                <c:pt idx="15092">
                  <c:v>150.93</c:v>
                </c:pt>
                <c:pt idx="15093">
                  <c:v>150.94</c:v>
                </c:pt>
                <c:pt idx="15094">
                  <c:v>150.94999999999999</c:v>
                </c:pt>
                <c:pt idx="15095">
                  <c:v>150.96</c:v>
                </c:pt>
                <c:pt idx="15096">
                  <c:v>150.97</c:v>
                </c:pt>
                <c:pt idx="15097">
                  <c:v>150.97999999999999</c:v>
                </c:pt>
                <c:pt idx="15098">
                  <c:v>150.99</c:v>
                </c:pt>
                <c:pt idx="15099">
                  <c:v>151</c:v>
                </c:pt>
                <c:pt idx="15100">
                  <c:v>151.01</c:v>
                </c:pt>
                <c:pt idx="15101">
                  <c:v>151.02000000000001</c:v>
                </c:pt>
                <c:pt idx="15102">
                  <c:v>151.03</c:v>
                </c:pt>
                <c:pt idx="15103">
                  <c:v>151.04</c:v>
                </c:pt>
                <c:pt idx="15104">
                  <c:v>151.05000000000001</c:v>
                </c:pt>
                <c:pt idx="15105">
                  <c:v>151.06</c:v>
                </c:pt>
                <c:pt idx="15106">
                  <c:v>151.07</c:v>
                </c:pt>
                <c:pt idx="15107">
                  <c:v>151.08000000000001</c:v>
                </c:pt>
                <c:pt idx="15108">
                  <c:v>151.09</c:v>
                </c:pt>
                <c:pt idx="15109">
                  <c:v>151.1</c:v>
                </c:pt>
                <c:pt idx="15110">
                  <c:v>151.11000000000001</c:v>
                </c:pt>
                <c:pt idx="15111">
                  <c:v>151.12</c:v>
                </c:pt>
                <c:pt idx="15112">
                  <c:v>151.13</c:v>
                </c:pt>
                <c:pt idx="15113">
                  <c:v>151.13999999999999</c:v>
                </c:pt>
                <c:pt idx="15114">
                  <c:v>151.15</c:v>
                </c:pt>
                <c:pt idx="15115">
                  <c:v>151.16</c:v>
                </c:pt>
                <c:pt idx="15116">
                  <c:v>151.16999999999999</c:v>
                </c:pt>
                <c:pt idx="15117">
                  <c:v>151.18</c:v>
                </c:pt>
                <c:pt idx="15118">
                  <c:v>151.19</c:v>
                </c:pt>
                <c:pt idx="15119">
                  <c:v>151.19999999999999</c:v>
                </c:pt>
                <c:pt idx="15120">
                  <c:v>151.21</c:v>
                </c:pt>
                <c:pt idx="15121">
                  <c:v>151.22</c:v>
                </c:pt>
                <c:pt idx="15122">
                  <c:v>151.22999999999999</c:v>
                </c:pt>
                <c:pt idx="15123">
                  <c:v>151.24</c:v>
                </c:pt>
                <c:pt idx="15124">
                  <c:v>151.25</c:v>
                </c:pt>
                <c:pt idx="15125">
                  <c:v>151.26</c:v>
                </c:pt>
                <c:pt idx="15126">
                  <c:v>151.27000000000001</c:v>
                </c:pt>
                <c:pt idx="15127">
                  <c:v>151.28</c:v>
                </c:pt>
                <c:pt idx="15128">
                  <c:v>151.29</c:v>
                </c:pt>
                <c:pt idx="15129">
                  <c:v>151.30000000000001</c:v>
                </c:pt>
                <c:pt idx="15130">
                  <c:v>151.31</c:v>
                </c:pt>
                <c:pt idx="15131">
                  <c:v>151.32</c:v>
                </c:pt>
                <c:pt idx="15132">
                  <c:v>151.33000000000001</c:v>
                </c:pt>
                <c:pt idx="15133">
                  <c:v>151.34</c:v>
                </c:pt>
                <c:pt idx="15134">
                  <c:v>151.35</c:v>
                </c:pt>
                <c:pt idx="15135">
                  <c:v>151.36000000000001</c:v>
                </c:pt>
                <c:pt idx="15136">
                  <c:v>151.37</c:v>
                </c:pt>
                <c:pt idx="15137">
                  <c:v>151.38</c:v>
                </c:pt>
                <c:pt idx="15138">
                  <c:v>151.38999999999999</c:v>
                </c:pt>
                <c:pt idx="15139">
                  <c:v>151.4</c:v>
                </c:pt>
                <c:pt idx="15140">
                  <c:v>151.41</c:v>
                </c:pt>
                <c:pt idx="15141">
                  <c:v>151.41999999999999</c:v>
                </c:pt>
                <c:pt idx="15142">
                  <c:v>151.43</c:v>
                </c:pt>
                <c:pt idx="15143">
                  <c:v>151.44</c:v>
                </c:pt>
                <c:pt idx="15144">
                  <c:v>151.44999999999999</c:v>
                </c:pt>
                <c:pt idx="15145">
                  <c:v>151.46</c:v>
                </c:pt>
                <c:pt idx="15146">
                  <c:v>151.47</c:v>
                </c:pt>
                <c:pt idx="15147">
                  <c:v>151.47999999999999</c:v>
                </c:pt>
                <c:pt idx="15148">
                  <c:v>151.49</c:v>
                </c:pt>
                <c:pt idx="15149">
                  <c:v>151.5</c:v>
                </c:pt>
                <c:pt idx="15150">
                  <c:v>151.51</c:v>
                </c:pt>
                <c:pt idx="15151">
                  <c:v>151.52000000000001</c:v>
                </c:pt>
                <c:pt idx="15152">
                  <c:v>151.53</c:v>
                </c:pt>
                <c:pt idx="15153">
                  <c:v>151.54</c:v>
                </c:pt>
                <c:pt idx="15154">
                  <c:v>151.55000000000001</c:v>
                </c:pt>
                <c:pt idx="15155">
                  <c:v>151.56</c:v>
                </c:pt>
                <c:pt idx="15156">
                  <c:v>151.57</c:v>
                </c:pt>
                <c:pt idx="15157">
                  <c:v>151.58000000000001</c:v>
                </c:pt>
                <c:pt idx="15158">
                  <c:v>151.59</c:v>
                </c:pt>
                <c:pt idx="15159">
                  <c:v>151.6</c:v>
                </c:pt>
                <c:pt idx="15160">
                  <c:v>151.61000000000001</c:v>
                </c:pt>
                <c:pt idx="15161">
                  <c:v>151.62</c:v>
                </c:pt>
                <c:pt idx="15162">
                  <c:v>151.63</c:v>
                </c:pt>
                <c:pt idx="15163">
                  <c:v>151.63999999999999</c:v>
                </c:pt>
                <c:pt idx="15164">
                  <c:v>151.65</c:v>
                </c:pt>
                <c:pt idx="15165">
                  <c:v>151.66</c:v>
                </c:pt>
                <c:pt idx="15166">
                  <c:v>151.66999999999999</c:v>
                </c:pt>
                <c:pt idx="15167">
                  <c:v>151.68</c:v>
                </c:pt>
                <c:pt idx="15168">
                  <c:v>151.69</c:v>
                </c:pt>
                <c:pt idx="15169">
                  <c:v>151.69999999999999</c:v>
                </c:pt>
                <c:pt idx="15170">
                  <c:v>151.71</c:v>
                </c:pt>
                <c:pt idx="15171">
                  <c:v>151.72</c:v>
                </c:pt>
                <c:pt idx="15172">
                  <c:v>151.72999999999999</c:v>
                </c:pt>
                <c:pt idx="15173">
                  <c:v>151.74</c:v>
                </c:pt>
                <c:pt idx="15174">
                  <c:v>151.75</c:v>
                </c:pt>
                <c:pt idx="15175">
                  <c:v>151.76</c:v>
                </c:pt>
                <c:pt idx="15176">
                  <c:v>151.77000000000001</c:v>
                </c:pt>
                <c:pt idx="15177">
                  <c:v>151.78</c:v>
                </c:pt>
                <c:pt idx="15178">
                  <c:v>151.79</c:v>
                </c:pt>
                <c:pt idx="15179">
                  <c:v>151.80000000000001</c:v>
                </c:pt>
                <c:pt idx="15180">
                  <c:v>151.81</c:v>
                </c:pt>
                <c:pt idx="15181">
                  <c:v>151.82</c:v>
                </c:pt>
                <c:pt idx="15182">
                  <c:v>151.83000000000001</c:v>
                </c:pt>
                <c:pt idx="15183">
                  <c:v>151.84</c:v>
                </c:pt>
                <c:pt idx="15184">
                  <c:v>151.85</c:v>
                </c:pt>
                <c:pt idx="15185">
                  <c:v>151.86000000000001</c:v>
                </c:pt>
                <c:pt idx="15186">
                  <c:v>151.87</c:v>
                </c:pt>
                <c:pt idx="15187">
                  <c:v>151.88</c:v>
                </c:pt>
                <c:pt idx="15188">
                  <c:v>151.88999999999999</c:v>
                </c:pt>
                <c:pt idx="15189">
                  <c:v>151.9</c:v>
                </c:pt>
                <c:pt idx="15190">
                  <c:v>151.91</c:v>
                </c:pt>
                <c:pt idx="15191">
                  <c:v>151.91999999999999</c:v>
                </c:pt>
                <c:pt idx="15192">
                  <c:v>151.93</c:v>
                </c:pt>
                <c:pt idx="15193">
                  <c:v>151.94</c:v>
                </c:pt>
                <c:pt idx="15194">
                  <c:v>151.94999999999999</c:v>
                </c:pt>
                <c:pt idx="15195">
                  <c:v>151.96</c:v>
                </c:pt>
                <c:pt idx="15196">
                  <c:v>151.97</c:v>
                </c:pt>
                <c:pt idx="15197">
                  <c:v>151.97999999999999</c:v>
                </c:pt>
                <c:pt idx="15198">
                  <c:v>151.99</c:v>
                </c:pt>
                <c:pt idx="15199">
                  <c:v>152</c:v>
                </c:pt>
                <c:pt idx="15200">
                  <c:v>152.01</c:v>
                </c:pt>
                <c:pt idx="15201">
                  <c:v>152.02000000000001</c:v>
                </c:pt>
                <c:pt idx="15202">
                  <c:v>152.03</c:v>
                </c:pt>
                <c:pt idx="15203">
                  <c:v>152.04</c:v>
                </c:pt>
                <c:pt idx="15204">
                  <c:v>152.05000000000001</c:v>
                </c:pt>
                <c:pt idx="15205">
                  <c:v>152.06</c:v>
                </c:pt>
                <c:pt idx="15206">
                  <c:v>152.07</c:v>
                </c:pt>
                <c:pt idx="15207">
                  <c:v>152.08000000000001</c:v>
                </c:pt>
                <c:pt idx="15208">
                  <c:v>152.09</c:v>
                </c:pt>
                <c:pt idx="15209">
                  <c:v>152.1</c:v>
                </c:pt>
                <c:pt idx="15210">
                  <c:v>152.11000000000001</c:v>
                </c:pt>
                <c:pt idx="15211">
                  <c:v>152.12</c:v>
                </c:pt>
                <c:pt idx="15212">
                  <c:v>152.13</c:v>
                </c:pt>
                <c:pt idx="15213">
                  <c:v>152.13999999999999</c:v>
                </c:pt>
                <c:pt idx="15214">
                  <c:v>152.15</c:v>
                </c:pt>
                <c:pt idx="15215">
                  <c:v>152.16</c:v>
                </c:pt>
                <c:pt idx="15216">
                  <c:v>152.16999999999999</c:v>
                </c:pt>
                <c:pt idx="15217">
                  <c:v>152.18</c:v>
                </c:pt>
                <c:pt idx="15218">
                  <c:v>152.19</c:v>
                </c:pt>
                <c:pt idx="15219">
                  <c:v>152.19999999999999</c:v>
                </c:pt>
                <c:pt idx="15220">
                  <c:v>152.21</c:v>
                </c:pt>
                <c:pt idx="15221">
                  <c:v>152.22</c:v>
                </c:pt>
                <c:pt idx="15222">
                  <c:v>152.22999999999999</c:v>
                </c:pt>
                <c:pt idx="15223">
                  <c:v>152.24</c:v>
                </c:pt>
                <c:pt idx="15224">
                  <c:v>152.25</c:v>
                </c:pt>
                <c:pt idx="15225">
                  <c:v>152.26</c:v>
                </c:pt>
                <c:pt idx="15226">
                  <c:v>152.27000000000001</c:v>
                </c:pt>
                <c:pt idx="15227">
                  <c:v>152.28</c:v>
                </c:pt>
                <c:pt idx="15228">
                  <c:v>152.29</c:v>
                </c:pt>
                <c:pt idx="15229">
                  <c:v>152.30000000000001</c:v>
                </c:pt>
                <c:pt idx="15230">
                  <c:v>152.31</c:v>
                </c:pt>
                <c:pt idx="15231">
                  <c:v>152.32</c:v>
                </c:pt>
                <c:pt idx="15232">
                  <c:v>152.33000000000001</c:v>
                </c:pt>
                <c:pt idx="15233">
                  <c:v>152.34</c:v>
                </c:pt>
                <c:pt idx="15234">
                  <c:v>152.35</c:v>
                </c:pt>
                <c:pt idx="15235">
                  <c:v>152.36000000000001</c:v>
                </c:pt>
                <c:pt idx="15236">
                  <c:v>152.37</c:v>
                </c:pt>
                <c:pt idx="15237">
                  <c:v>152.38</c:v>
                </c:pt>
                <c:pt idx="15238">
                  <c:v>152.38999999999999</c:v>
                </c:pt>
                <c:pt idx="15239">
                  <c:v>152.4</c:v>
                </c:pt>
                <c:pt idx="15240">
                  <c:v>152.41</c:v>
                </c:pt>
                <c:pt idx="15241">
                  <c:v>152.41999999999999</c:v>
                </c:pt>
                <c:pt idx="15242">
                  <c:v>152.43</c:v>
                </c:pt>
                <c:pt idx="15243">
                  <c:v>152.44</c:v>
                </c:pt>
                <c:pt idx="15244">
                  <c:v>152.44999999999999</c:v>
                </c:pt>
                <c:pt idx="15245">
                  <c:v>152.46</c:v>
                </c:pt>
                <c:pt idx="15246">
                  <c:v>152.47</c:v>
                </c:pt>
                <c:pt idx="15247">
                  <c:v>152.47999999999999</c:v>
                </c:pt>
                <c:pt idx="15248">
                  <c:v>152.49</c:v>
                </c:pt>
                <c:pt idx="15249">
                  <c:v>152.5</c:v>
                </c:pt>
                <c:pt idx="15250">
                  <c:v>152.51</c:v>
                </c:pt>
                <c:pt idx="15251">
                  <c:v>152.52000000000001</c:v>
                </c:pt>
                <c:pt idx="15252">
                  <c:v>152.53</c:v>
                </c:pt>
                <c:pt idx="15253">
                  <c:v>152.54</c:v>
                </c:pt>
                <c:pt idx="15254">
                  <c:v>152.55000000000001</c:v>
                </c:pt>
                <c:pt idx="15255">
                  <c:v>152.56</c:v>
                </c:pt>
                <c:pt idx="15256">
                  <c:v>152.57</c:v>
                </c:pt>
                <c:pt idx="15257">
                  <c:v>152.58000000000001</c:v>
                </c:pt>
                <c:pt idx="15258">
                  <c:v>152.59</c:v>
                </c:pt>
                <c:pt idx="15259">
                  <c:v>152.6</c:v>
                </c:pt>
                <c:pt idx="15260">
                  <c:v>152.61000000000001</c:v>
                </c:pt>
                <c:pt idx="15261">
                  <c:v>152.62</c:v>
                </c:pt>
                <c:pt idx="15262">
                  <c:v>152.63</c:v>
                </c:pt>
                <c:pt idx="15263">
                  <c:v>152.63999999999999</c:v>
                </c:pt>
                <c:pt idx="15264">
                  <c:v>152.65</c:v>
                </c:pt>
                <c:pt idx="15265">
                  <c:v>152.66</c:v>
                </c:pt>
                <c:pt idx="15266">
                  <c:v>152.66999999999999</c:v>
                </c:pt>
                <c:pt idx="15267">
                  <c:v>152.68</c:v>
                </c:pt>
                <c:pt idx="15268">
                  <c:v>152.69</c:v>
                </c:pt>
                <c:pt idx="15269">
                  <c:v>152.69999999999999</c:v>
                </c:pt>
                <c:pt idx="15270">
                  <c:v>152.71</c:v>
                </c:pt>
                <c:pt idx="15271">
                  <c:v>152.72</c:v>
                </c:pt>
                <c:pt idx="15272">
                  <c:v>152.72999999999999</c:v>
                </c:pt>
                <c:pt idx="15273">
                  <c:v>152.74</c:v>
                </c:pt>
                <c:pt idx="15274">
                  <c:v>152.75</c:v>
                </c:pt>
                <c:pt idx="15275">
                  <c:v>152.76</c:v>
                </c:pt>
                <c:pt idx="15276">
                  <c:v>152.77000000000001</c:v>
                </c:pt>
                <c:pt idx="15277">
                  <c:v>152.78</c:v>
                </c:pt>
                <c:pt idx="15278">
                  <c:v>152.79</c:v>
                </c:pt>
                <c:pt idx="15279">
                  <c:v>152.80000000000001</c:v>
                </c:pt>
                <c:pt idx="15280">
                  <c:v>152.81</c:v>
                </c:pt>
                <c:pt idx="15281">
                  <c:v>152.82</c:v>
                </c:pt>
                <c:pt idx="15282">
                  <c:v>152.83000000000001</c:v>
                </c:pt>
                <c:pt idx="15283">
                  <c:v>152.84</c:v>
                </c:pt>
                <c:pt idx="15284">
                  <c:v>152.85</c:v>
                </c:pt>
                <c:pt idx="15285">
                  <c:v>152.86000000000001</c:v>
                </c:pt>
                <c:pt idx="15286">
                  <c:v>152.87</c:v>
                </c:pt>
                <c:pt idx="15287">
                  <c:v>152.88</c:v>
                </c:pt>
                <c:pt idx="15288">
                  <c:v>152.88999999999999</c:v>
                </c:pt>
                <c:pt idx="15289">
                  <c:v>152.9</c:v>
                </c:pt>
                <c:pt idx="15290">
                  <c:v>152.91</c:v>
                </c:pt>
                <c:pt idx="15291">
                  <c:v>152.91999999999999</c:v>
                </c:pt>
                <c:pt idx="15292">
                  <c:v>152.93</c:v>
                </c:pt>
                <c:pt idx="15293">
                  <c:v>152.94</c:v>
                </c:pt>
                <c:pt idx="15294">
                  <c:v>152.94999999999999</c:v>
                </c:pt>
                <c:pt idx="15295">
                  <c:v>152.96</c:v>
                </c:pt>
                <c:pt idx="15296">
                  <c:v>152.97</c:v>
                </c:pt>
                <c:pt idx="15297">
                  <c:v>152.97999999999999</c:v>
                </c:pt>
                <c:pt idx="15298">
                  <c:v>152.99</c:v>
                </c:pt>
                <c:pt idx="15299">
                  <c:v>153</c:v>
                </c:pt>
                <c:pt idx="15300">
                  <c:v>153.01</c:v>
                </c:pt>
                <c:pt idx="15301">
                  <c:v>153.02000000000001</c:v>
                </c:pt>
                <c:pt idx="15302">
                  <c:v>153.03</c:v>
                </c:pt>
                <c:pt idx="15303">
                  <c:v>153.04</c:v>
                </c:pt>
                <c:pt idx="15304">
                  <c:v>153.05000000000001</c:v>
                </c:pt>
                <c:pt idx="15305">
                  <c:v>153.06</c:v>
                </c:pt>
                <c:pt idx="15306">
                  <c:v>153.07</c:v>
                </c:pt>
                <c:pt idx="15307">
                  <c:v>153.08000000000001</c:v>
                </c:pt>
                <c:pt idx="15308">
                  <c:v>153.09</c:v>
                </c:pt>
                <c:pt idx="15309">
                  <c:v>153.1</c:v>
                </c:pt>
                <c:pt idx="15310">
                  <c:v>153.11000000000001</c:v>
                </c:pt>
                <c:pt idx="15311">
                  <c:v>153.12</c:v>
                </c:pt>
                <c:pt idx="15312">
                  <c:v>153.13</c:v>
                </c:pt>
                <c:pt idx="15313">
                  <c:v>153.13999999999999</c:v>
                </c:pt>
                <c:pt idx="15314">
                  <c:v>153.15</c:v>
                </c:pt>
                <c:pt idx="15315">
                  <c:v>153.16</c:v>
                </c:pt>
                <c:pt idx="15316">
                  <c:v>153.16999999999999</c:v>
                </c:pt>
                <c:pt idx="15317">
                  <c:v>153.18</c:v>
                </c:pt>
                <c:pt idx="15318">
                  <c:v>153.19</c:v>
                </c:pt>
                <c:pt idx="15319">
                  <c:v>153.19999999999999</c:v>
                </c:pt>
                <c:pt idx="15320">
                  <c:v>153.21</c:v>
                </c:pt>
                <c:pt idx="15321">
                  <c:v>153.22</c:v>
                </c:pt>
                <c:pt idx="15322">
                  <c:v>153.22999999999999</c:v>
                </c:pt>
                <c:pt idx="15323">
                  <c:v>153.24</c:v>
                </c:pt>
                <c:pt idx="15324">
                  <c:v>153.25</c:v>
                </c:pt>
                <c:pt idx="15325">
                  <c:v>153.26</c:v>
                </c:pt>
                <c:pt idx="15326">
                  <c:v>153.27000000000001</c:v>
                </c:pt>
                <c:pt idx="15327">
                  <c:v>153.28</c:v>
                </c:pt>
                <c:pt idx="15328">
                  <c:v>153.29</c:v>
                </c:pt>
                <c:pt idx="15329">
                  <c:v>153.30000000000001</c:v>
                </c:pt>
                <c:pt idx="15330">
                  <c:v>153.31</c:v>
                </c:pt>
                <c:pt idx="15331">
                  <c:v>153.32</c:v>
                </c:pt>
                <c:pt idx="15332">
                  <c:v>153.33000000000001</c:v>
                </c:pt>
                <c:pt idx="15333">
                  <c:v>153.34</c:v>
                </c:pt>
                <c:pt idx="15334">
                  <c:v>153.35</c:v>
                </c:pt>
                <c:pt idx="15335">
                  <c:v>153.36000000000001</c:v>
                </c:pt>
                <c:pt idx="15336">
                  <c:v>153.37</c:v>
                </c:pt>
                <c:pt idx="15337">
                  <c:v>153.38</c:v>
                </c:pt>
                <c:pt idx="15338">
                  <c:v>153.38999999999999</c:v>
                </c:pt>
                <c:pt idx="15339">
                  <c:v>153.4</c:v>
                </c:pt>
                <c:pt idx="15340">
                  <c:v>153.41</c:v>
                </c:pt>
                <c:pt idx="15341">
                  <c:v>153.41999999999999</c:v>
                </c:pt>
                <c:pt idx="15342">
                  <c:v>153.43</c:v>
                </c:pt>
                <c:pt idx="15343">
                  <c:v>153.44</c:v>
                </c:pt>
                <c:pt idx="15344">
                  <c:v>153.44999999999999</c:v>
                </c:pt>
                <c:pt idx="15345">
                  <c:v>153.46</c:v>
                </c:pt>
                <c:pt idx="15346">
                  <c:v>153.47</c:v>
                </c:pt>
                <c:pt idx="15347">
                  <c:v>153.47999999999999</c:v>
                </c:pt>
                <c:pt idx="15348">
                  <c:v>153.49</c:v>
                </c:pt>
                <c:pt idx="15349">
                  <c:v>153.5</c:v>
                </c:pt>
                <c:pt idx="15350">
                  <c:v>153.51</c:v>
                </c:pt>
                <c:pt idx="15351">
                  <c:v>153.52000000000001</c:v>
                </c:pt>
                <c:pt idx="15352">
                  <c:v>153.53</c:v>
                </c:pt>
                <c:pt idx="15353">
                  <c:v>153.54</c:v>
                </c:pt>
                <c:pt idx="15354">
                  <c:v>153.55000000000001</c:v>
                </c:pt>
                <c:pt idx="15355">
                  <c:v>153.56</c:v>
                </c:pt>
                <c:pt idx="15356">
                  <c:v>153.57</c:v>
                </c:pt>
                <c:pt idx="15357">
                  <c:v>153.58000000000001</c:v>
                </c:pt>
                <c:pt idx="15358">
                  <c:v>153.59</c:v>
                </c:pt>
                <c:pt idx="15359">
                  <c:v>153.6</c:v>
                </c:pt>
                <c:pt idx="15360">
                  <c:v>153.61000000000001</c:v>
                </c:pt>
                <c:pt idx="15361">
                  <c:v>153.62</c:v>
                </c:pt>
                <c:pt idx="15362">
                  <c:v>153.63</c:v>
                </c:pt>
                <c:pt idx="15363">
                  <c:v>153.63999999999999</c:v>
                </c:pt>
                <c:pt idx="15364">
                  <c:v>153.65</c:v>
                </c:pt>
                <c:pt idx="15365">
                  <c:v>153.66</c:v>
                </c:pt>
                <c:pt idx="15366">
                  <c:v>153.66999999999999</c:v>
                </c:pt>
                <c:pt idx="15367">
                  <c:v>153.68</c:v>
                </c:pt>
                <c:pt idx="15368">
                  <c:v>153.69</c:v>
                </c:pt>
                <c:pt idx="15369">
                  <c:v>153.69999999999999</c:v>
                </c:pt>
                <c:pt idx="15370">
                  <c:v>153.71</c:v>
                </c:pt>
                <c:pt idx="15371">
                  <c:v>153.72</c:v>
                </c:pt>
                <c:pt idx="15372">
                  <c:v>153.72999999999999</c:v>
                </c:pt>
                <c:pt idx="15373">
                  <c:v>153.74</c:v>
                </c:pt>
                <c:pt idx="15374">
                  <c:v>153.75</c:v>
                </c:pt>
                <c:pt idx="15375">
                  <c:v>153.76</c:v>
                </c:pt>
                <c:pt idx="15376">
                  <c:v>153.77000000000001</c:v>
                </c:pt>
                <c:pt idx="15377">
                  <c:v>153.78</c:v>
                </c:pt>
                <c:pt idx="15378">
                  <c:v>153.79</c:v>
                </c:pt>
                <c:pt idx="15379">
                  <c:v>153.80000000000001</c:v>
                </c:pt>
                <c:pt idx="15380">
                  <c:v>153.81</c:v>
                </c:pt>
                <c:pt idx="15381">
                  <c:v>153.82</c:v>
                </c:pt>
                <c:pt idx="15382">
                  <c:v>153.83000000000001</c:v>
                </c:pt>
                <c:pt idx="15383">
                  <c:v>153.84</c:v>
                </c:pt>
                <c:pt idx="15384">
                  <c:v>153.85</c:v>
                </c:pt>
                <c:pt idx="15385">
                  <c:v>153.86000000000001</c:v>
                </c:pt>
                <c:pt idx="15386">
                  <c:v>153.87</c:v>
                </c:pt>
                <c:pt idx="15387">
                  <c:v>153.88</c:v>
                </c:pt>
                <c:pt idx="15388">
                  <c:v>153.88999999999999</c:v>
                </c:pt>
                <c:pt idx="15389">
                  <c:v>153.9</c:v>
                </c:pt>
                <c:pt idx="15390">
                  <c:v>153.91</c:v>
                </c:pt>
                <c:pt idx="15391">
                  <c:v>153.91999999999999</c:v>
                </c:pt>
                <c:pt idx="15392">
                  <c:v>153.93</c:v>
                </c:pt>
                <c:pt idx="15393">
                  <c:v>153.94</c:v>
                </c:pt>
                <c:pt idx="15394">
                  <c:v>153.94999999999999</c:v>
                </c:pt>
                <c:pt idx="15395">
                  <c:v>153.96</c:v>
                </c:pt>
                <c:pt idx="15396">
                  <c:v>153.97</c:v>
                </c:pt>
                <c:pt idx="15397">
                  <c:v>153.97999999999999</c:v>
                </c:pt>
                <c:pt idx="15398">
                  <c:v>153.99</c:v>
                </c:pt>
                <c:pt idx="15399">
                  <c:v>154</c:v>
                </c:pt>
                <c:pt idx="15400">
                  <c:v>154.01</c:v>
                </c:pt>
                <c:pt idx="15401">
                  <c:v>154.02000000000001</c:v>
                </c:pt>
                <c:pt idx="15402">
                  <c:v>154.03</c:v>
                </c:pt>
                <c:pt idx="15403">
                  <c:v>154.04</c:v>
                </c:pt>
                <c:pt idx="15404">
                  <c:v>154.05000000000001</c:v>
                </c:pt>
                <c:pt idx="15405">
                  <c:v>154.06</c:v>
                </c:pt>
                <c:pt idx="15406">
                  <c:v>154.07</c:v>
                </c:pt>
                <c:pt idx="15407">
                  <c:v>154.08000000000001</c:v>
                </c:pt>
                <c:pt idx="15408">
                  <c:v>154.09</c:v>
                </c:pt>
                <c:pt idx="15409">
                  <c:v>154.1</c:v>
                </c:pt>
                <c:pt idx="15410">
                  <c:v>154.11000000000001</c:v>
                </c:pt>
                <c:pt idx="15411">
                  <c:v>154.12</c:v>
                </c:pt>
                <c:pt idx="15412">
                  <c:v>154.13</c:v>
                </c:pt>
                <c:pt idx="15413">
                  <c:v>154.13999999999999</c:v>
                </c:pt>
                <c:pt idx="15414">
                  <c:v>154.15</c:v>
                </c:pt>
                <c:pt idx="15415">
                  <c:v>154.16</c:v>
                </c:pt>
                <c:pt idx="15416">
                  <c:v>154.16999999999999</c:v>
                </c:pt>
                <c:pt idx="15417">
                  <c:v>154.18</c:v>
                </c:pt>
                <c:pt idx="15418">
                  <c:v>154.19</c:v>
                </c:pt>
                <c:pt idx="15419">
                  <c:v>154.19999999999999</c:v>
                </c:pt>
                <c:pt idx="15420">
                  <c:v>154.21</c:v>
                </c:pt>
                <c:pt idx="15421">
                  <c:v>154.22</c:v>
                </c:pt>
                <c:pt idx="15422">
                  <c:v>154.22999999999999</c:v>
                </c:pt>
                <c:pt idx="15423">
                  <c:v>154.24</c:v>
                </c:pt>
                <c:pt idx="15424">
                  <c:v>154.25</c:v>
                </c:pt>
                <c:pt idx="15425">
                  <c:v>154.26</c:v>
                </c:pt>
                <c:pt idx="15426">
                  <c:v>154.27000000000001</c:v>
                </c:pt>
                <c:pt idx="15427">
                  <c:v>154.28</c:v>
                </c:pt>
                <c:pt idx="15428">
                  <c:v>154.29</c:v>
                </c:pt>
                <c:pt idx="15429">
                  <c:v>154.30000000000001</c:v>
                </c:pt>
                <c:pt idx="15430">
                  <c:v>154.31</c:v>
                </c:pt>
                <c:pt idx="15431">
                  <c:v>154.32</c:v>
                </c:pt>
                <c:pt idx="15432">
                  <c:v>154.33000000000001</c:v>
                </c:pt>
                <c:pt idx="15433">
                  <c:v>154.34</c:v>
                </c:pt>
                <c:pt idx="15434">
                  <c:v>154.35</c:v>
                </c:pt>
                <c:pt idx="15435">
                  <c:v>154.36000000000001</c:v>
                </c:pt>
                <c:pt idx="15436">
                  <c:v>154.37</c:v>
                </c:pt>
                <c:pt idx="15437">
                  <c:v>154.38</c:v>
                </c:pt>
                <c:pt idx="15438">
                  <c:v>154.38999999999999</c:v>
                </c:pt>
                <c:pt idx="15439">
                  <c:v>154.4</c:v>
                </c:pt>
                <c:pt idx="15440">
                  <c:v>154.41</c:v>
                </c:pt>
                <c:pt idx="15441">
                  <c:v>154.41999999999999</c:v>
                </c:pt>
                <c:pt idx="15442">
                  <c:v>154.43</c:v>
                </c:pt>
                <c:pt idx="15443">
                  <c:v>154.44</c:v>
                </c:pt>
                <c:pt idx="15444">
                  <c:v>154.44999999999999</c:v>
                </c:pt>
                <c:pt idx="15445">
                  <c:v>154.46</c:v>
                </c:pt>
                <c:pt idx="15446">
                  <c:v>154.47</c:v>
                </c:pt>
                <c:pt idx="15447">
                  <c:v>154.47999999999999</c:v>
                </c:pt>
                <c:pt idx="15448">
                  <c:v>154.49</c:v>
                </c:pt>
                <c:pt idx="15449">
                  <c:v>154.5</c:v>
                </c:pt>
                <c:pt idx="15450">
                  <c:v>154.51</c:v>
                </c:pt>
                <c:pt idx="15451">
                  <c:v>154.52000000000001</c:v>
                </c:pt>
                <c:pt idx="15452">
                  <c:v>154.53</c:v>
                </c:pt>
                <c:pt idx="15453">
                  <c:v>154.54</c:v>
                </c:pt>
                <c:pt idx="15454">
                  <c:v>154.55000000000001</c:v>
                </c:pt>
                <c:pt idx="15455">
                  <c:v>154.56</c:v>
                </c:pt>
                <c:pt idx="15456">
                  <c:v>154.57</c:v>
                </c:pt>
                <c:pt idx="15457">
                  <c:v>154.58000000000001</c:v>
                </c:pt>
                <c:pt idx="15458">
                  <c:v>154.59</c:v>
                </c:pt>
                <c:pt idx="15459">
                  <c:v>154.6</c:v>
                </c:pt>
                <c:pt idx="15460">
                  <c:v>154.61000000000001</c:v>
                </c:pt>
                <c:pt idx="15461">
                  <c:v>154.62</c:v>
                </c:pt>
                <c:pt idx="15462">
                  <c:v>154.63</c:v>
                </c:pt>
                <c:pt idx="15463">
                  <c:v>154.63999999999999</c:v>
                </c:pt>
                <c:pt idx="15464">
                  <c:v>154.65</c:v>
                </c:pt>
                <c:pt idx="15465">
                  <c:v>154.66</c:v>
                </c:pt>
                <c:pt idx="15466">
                  <c:v>154.66999999999999</c:v>
                </c:pt>
                <c:pt idx="15467">
                  <c:v>154.68</c:v>
                </c:pt>
                <c:pt idx="15468">
                  <c:v>154.69</c:v>
                </c:pt>
                <c:pt idx="15469">
                  <c:v>154.69999999999999</c:v>
                </c:pt>
                <c:pt idx="15470">
                  <c:v>154.71</c:v>
                </c:pt>
                <c:pt idx="15471">
                  <c:v>154.72</c:v>
                </c:pt>
                <c:pt idx="15472">
                  <c:v>154.72999999999999</c:v>
                </c:pt>
                <c:pt idx="15473">
                  <c:v>154.74</c:v>
                </c:pt>
                <c:pt idx="15474">
                  <c:v>154.75</c:v>
                </c:pt>
                <c:pt idx="15475">
                  <c:v>154.76</c:v>
                </c:pt>
                <c:pt idx="15476">
                  <c:v>154.77000000000001</c:v>
                </c:pt>
                <c:pt idx="15477">
                  <c:v>154.78</c:v>
                </c:pt>
                <c:pt idx="15478">
                  <c:v>154.79</c:v>
                </c:pt>
                <c:pt idx="15479">
                  <c:v>154.80000000000001</c:v>
                </c:pt>
                <c:pt idx="15480">
                  <c:v>154.81</c:v>
                </c:pt>
                <c:pt idx="15481">
                  <c:v>154.82</c:v>
                </c:pt>
                <c:pt idx="15482">
                  <c:v>154.83000000000001</c:v>
                </c:pt>
                <c:pt idx="15483">
                  <c:v>154.84</c:v>
                </c:pt>
                <c:pt idx="15484">
                  <c:v>154.85</c:v>
                </c:pt>
                <c:pt idx="15485">
                  <c:v>154.86000000000001</c:v>
                </c:pt>
                <c:pt idx="15486">
                  <c:v>154.87</c:v>
                </c:pt>
                <c:pt idx="15487">
                  <c:v>154.88</c:v>
                </c:pt>
                <c:pt idx="15488">
                  <c:v>154.88999999999999</c:v>
                </c:pt>
                <c:pt idx="15489">
                  <c:v>154.9</c:v>
                </c:pt>
                <c:pt idx="15490">
                  <c:v>154.91</c:v>
                </c:pt>
                <c:pt idx="15491">
                  <c:v>154.91999999999999</c:v>
                </c:pt>
                <c:pt idx="15492">
                  <c:v>154.93</c:v>
                </c:pt>
                <c:pt idx="15493">
                  <c:v>154.94</c:v>
                </c:pt>
                <c:pt idx="15494">
                  <c:v>154.94999999999999</c:v>
                </c:pt>
                <c:pt idx="15495">
                  <c:v>154.96</c:v>
                </c:pt>
                <c:pt idx="15496">
                  <c:v>154.97</c:v>
                </c:pt>
                <c:pt idx="15497">
                  <c:v>154.97999999999999</c:v>
                </c:pt>
                <c:pt idx="15498">
                  <c:v>154.99</c:v>
                </c:pt>
                <c:pt idx="15499">
                  <c:v>155</c:v>
                </c:pt>
                <c:pt idx="15500">
                  <c:v>155.01</c:v>
                </c:pt>
                <c:pt idx="15501">
                  <c:v>155.02000000000001</c:v>
                </c:pt>
                <c:pt idx="15502">
                  <c:v>155.03</c:v>
                </c:pt>
                <c:pt idx="15503">
                  <c:v>155.04</c:v>
                </c:pt>
                <c:pt idx="15504">
                  <c:v>155.05000000000001</c:v>
                </c:pt>
                <c:pt idx="15505">
                  <c:v>155.06</c:v>
                </c:pt>
                <c:pt idx="15506">
                  <c:v>155.07</c:v>
                </c:pt>
                <c:pt idx="15507">
                  <c:v>155.08000000000001</c:v>
                </c:pt>
                <c:pt idx="15508">
                  <c:v>155.09</c:v>
                </c:pt>
                <c:pt idx="15509">
                  <c:v>155.1</c:v>
                </c:pt>
                <c:pt idx="15510">
                  <c:v>155.11000000000001</c:v>
                </c:pt>
                <c:pt idx="15511">
                  <c:v>155.12</c:v>
                </c:pt>
                <c:pt idx="15512">
                  <c:v>155.13</c:v>
                </c:pt>
                <c:pt idx="15513">
                  <c:v>155.13999999999999</c:v>
                </c:pt>
                <c:pt idx="15514">
                  <c:v>155.15</c:v>
                </c:pt>
                <c:pt idx="15515">
                  <c:v>155.16</c:v>
                </c:pt>
                <c:pt idx="15516">
                  <c:v>155.16999999999999</c:v>
                </c:pt>
                <c:pt idx="15517">
                  <c:v>155.18</c:v>
                </c:pt>
                <c:pt idx="15518">
                  <c:v>155.19</c:v>
                </c:pt>
                <c:pt idx="15519">
                  <c:v>155.19999999999999</c:v>
                </c:pt>
                <c:pt idx="15520">
                  <c:v>155.21</c:v>
                </c:pt>
                <c:pt idx="15521">
                  <c:v>155.22</c:v>
                </c:pt>
                <c:pt idx="15522">
                  <c:v>155.22999999999999</c:v>
                </c:pt>
                <c:pt idx="15523">
                  <c:v>155.24</c:v>
                </c:pt>
                <c:pt idx="15524">
                  <c:v>155.25</c:v>
                </c:pt>
                <c:pt idx="15525">
                  <c:v>155.26</c:v>
                </c:pt>
                <c:pt idx="15526">
                  <c:v>155.27000000000001</c:v>
                </c:pt>
                <c:pt idx="15527">
                  <c:v>155.28</c:v>
                </c:pt>
                <c:pt idx="15528">
                  <c:v>155.29</c:v>
                </c:pt>
                <c:pt idx="15529">
                  <c:v>155.30000000000001</c:v>
                </c:pt>
                <c:pt idx="15530">
                  <c:v>155.31</c:v>
                </c:pt>
                <c:pt idx="15531">
                  <c:v>155.32</c:v>
                </c:pt>
                <c:pt idx="15532">
                  <c:v>155.33000000000001</c:v>
                </c:pt>
                <c:pt idx="15533">
                  <c:v>155.34</c:v>
                </c:pt>
                <c:pt idx="15534">
                  <c:v>155.35</c:v>
                </c:pt>
                <c:pt idx="15535">
                  <c:v>155.36000000000001</c:v>
                </c:pt>
                <c:pt idx="15536">
                  <c:v>155.37</c:v>
                </c:pt>
                <c:pt idx="15537">
                  <c:v>155.38</c:v>
                </c:pt>
                <c:pt idx="15538">
                  <c:v>155.38999999999999</c:v>
                </c:pt>
                <c:pt idx="15539">
                  <c:v>155.4</c:v>
                </c:pt>
                <c:pt idx="15540">
                  <c:v>155.41</c:v>
                </c:pt>
                <c:pt idx="15541">
                  <c:v>155.41999999999999</c:v>
                </c:pt>
                <c:pt idx="15542">
                  <c:v>155.43</c:v>
                </c:pt>
                <c:pt idx="15543">
                  <c:v>155.44</c:v>
                </c:pt>
                <c:pt idx="15544">
                  <c:v>155.44999999999999</c:v>
                </c:pt>
                <c:pt idx="15545">
                  <c:v>155.46</c:v>
                </c:pt>
                <c:pt idx="15546">
                  <c:v>155.47</c:v>
                </c:pt>
                <c:pt idx="15547">
                  <c:v>155.47999999999999</c:v>
                </c:pt>
                <c:pt idx="15548">
                  <c:v>155.49</c:v>
                </c:pt>
                <c:pt idx="15549">
                  <c:v>155.5</c:v>
                </c:pt>
                <c:pt idx="15550">
                  <c:v>155.51</c:v>
                </c:pt>
                <c:pt idx="15551">
                  <c:v>155.52000000000001</c:v>
                </c:pt>
                <c:pt idx="15552">
                  <c:v>155.53</c:v>
                </c:pt>
                <c:pt idx="15553">
                  <c:v>155.54</c:v>
                </c:pt>
                <c:pt idx="15554">
                  <c:v>155.55000000000001</c:v>
                </c:pt>
                <c:pt idx="15555">
                  <c:v>155.56</c:v>
                </c:pt>
                <c:pt idx="15556">
                  <c:v>155.57</c:v>
                </c:pt>
                <c:pt idx="15557">
                  <c:v>155.58000000000001</c:v>
                </c:pt>
                <c:pt idx="15558">
                  <c:v>155.59</c:v>
                </c:pt>
                <c:pt idx="15559">
                  <c:v>155.6</c:v>
                </c:pt>
                <c:pt idx="15560">
                  <c:v>155.61000000000001</c:v>
                </c:pt>
                <c:pt idx="15561">
                  <c:v>155.62</c:v>
                </c:pt>
                <c:pt idx="15562">
                  <c:v>155.63</c:v>
                </c:pt>
                <c:pt idx="15563">
                  <c:v>155.63999999999999</c:v>
                </c:pt>
                <c:pt idx="15564">
                  <c:v>155.65</c:v>
                </c:pt>
                <c:pt idx="15565">
                  <c:v>155.66</c:v>
                </c:pt>
                <c:pt idx="15566">
                  <c:v>155.66999999999999</c:v>
                </c:pt>
                <c:pt idx="15567">
                  <c:v>155.68</c:v>
                </c:pt>
                <c:pt idx="15568">
                  <c:v>155.69</c:v>
                </c:pt>
                <c:pt idx="15569">
                  <c:v>155.69999999999999</c:v>
                </c:pt>
                <c:pt idx="15570">
                  <c:v>155.71</c:v>
                </c:pt>
                <c:pt idx="15571">
                  <c:v>155.72</c:v>
                </c:pt>
                <c:pt idx="15572">
                  <c:v>155.72999999999999</c:v>
                </c:pt>
                <c:pt idx="15573">
                  <c:v>155.74</c:v>
                </c:pt>
                <c:pt idx="15574">
                  <c:v>155.75</c:v>
                </c:pt>
                <c:pt idx="15575">
                  <c:v>155.76</c:v>
                </c:pt>
                <c:pt idx="15576">
                  <c:v>155.77000000000001</c:v>
                </c:pt>
                <c:pt idx="15577">
                  <c:v>155.78</c:v>
                </c:pt>
                <c:pt idx="15578">
                  <c:v>155.79</c:v>
                </c:pt>
                <c:pt idx="15579">
                  <c:v>155.80000000000001</c:v>
                </c:pt>
                <c:pt idx="15580">
                  <c:v>155.81</c:v>
                </c:pt>
                <c:pt idx="15581">
                  <c:v>155.82</c:v>
                </c:pt>
                <c:pt idx="15582">
                  <c:v>155.83000000000001</c:v>
                </c:pt>
                <c:pt idx="15583">
                  <c:v>155.84</c:v>
                </c:pt>
                <c:pt idx="15584">
                  <c:v>155.85</c:v>
                </c:pt>
                <c:pt idx="15585">
                  <c:v>155.86000000000001</c:v>
                </c:pt>
                <c:pt idx="15586">
                  <c:v>155.87</c:v>
                </c:pt>
                <c:pt idx="15587">
                  <c:v>155.88</c:v>
                </c:pt>
                <c:pt idx="15588">
                  <c:v>155.88999999999999</c:v>
                </c:pt>
                <c:pt idx="15589">
                  <c:v>155.9</c:v>
                </c:pt>
                <c:pt idx="15590">
                  <c:v>155.91</c:v>
                </c:pt>
                <c:pt idx="15591">
                  <c:v>155.91999999999999</c:v>
                </c:pt>
                <c:pt idx="15592">
                  <c:v>155.93</c:v>
                </c:pt>
                <c:pt idx="15593">
                  <c:v>155.94</c:v>
                </c:pt>
                <c:pt idx="15594">
                  <c:v>155.94999999999999</c:v>
                </c:pt>
                <c:pt idx="15595">
                  <c:v>155.96</c:v>
                </c:pt>
                <c:pt idx="15596">
                  <c:v>155.97</c:v>
                </c:pt>
                <c:pt idx="15597">
                  <c:v>155.97999999999999</c:v>
                </c:pt>
                <c:pt idx="15598">
                  <c:v>155.99</c:v>
                </c:pt>
                <c:pt idx="15599">
                  <c:v>156</c:v>
                </c:pt>
                <c:pt idx="15600">
                  <c:v>156.01</c:v>
                </c:pt>
                <c:pt idx="15601">
                  <c:v>156.02000000000001</c:v>
                </c:pt>
                <c:pt idx="15602">
                  <c:v>156.03</c:v>
                </c:pt>
                <c:pt idx="15603">
                  <c:v>156.04</c:v>
                </c:pt>
                <c:pt idx="15604">
                  <c:v>156.05000000000001</c:v>
                </c:pt>
                <c:pt idx="15605">
                  <c:v>156.06</c:v>
                </c:pt>
                <c:pt idx="15606">
                  <c:v>156.07</c:v>
                </c:pt>
                <c:pt idx="15607">
                  <c:v>156.08000000000001</c:v>
                </c:pt>
                <c:pt idx="15608">
                  <c:v>156.09</c:v>
                </c:pt>
                <c:pt idx="15609">
                  <c:v>156.1</c:v>
                </c:pt>
                <c:pt idx="15610">
                  <c:v>156.11000000000001</c:v>
                </c:pt>
                <c:pt idx="15611">
                  <c:v>156.12</c:v>
                </c:pt>
                <c:pt idx="15612">
                  <c:v>156.13</c:v>
                </c:pt>
                <c:pt idx="15613">
                  <c:v>156.13999999999999</c:v>
                </c:pt>
                <c:pt idx="15614">
                  <c:v>156.15</c:v>
                </c:pt>
                <c:pt idx="15615">
                  <c:v>156.16</c:v>
                </c:pt>
                <c:pt idx="15616">
                  <c:v>156.16999999999999</c:v>
                </c:pt>
                <c:pt idx="15617">
                  <c:v>156.18</c:v>
                </c:pt>
                <c:pt idx="15618">
                  <c:v>156.19</c:v>
                </c:pt>
                <c:pt idx="15619">
                  <c:v>156.19999999999999</c:v>
                </c:pt>
                <c:pt idx="15620">
                  <c:v>156.21</c:v>
                </c:pt>
                <c:pt idx="15621">
                  <c:v>156.22</c:v>
                </c:pt>
                <c:pt idx="15622">
                  <c:v>156.22999999999999</c:v>
                </c:pt>
                <c:pt idx="15623">
                  <c:v>156.24</c:v>
                </c:pt>
                <c:pt idx="15624">
                  <c:v>156.25</c:v>
                </c:pt>
                <c:pt idx="15625">
                  <c:v>156.26</c:v>
                </c:pt>
                <c:pt idx="15626">
                  <c:v>156.27000000000001</c:v>
                </c:pt>
                <c:pt idx="15627">
                  <c:v>156.28</c:v>
                </c:pt>
                <c:pt idx="15628">
                  <c:v>156.29</c:v>
                </c:pt>
                <c:pt idx="15629">
                  <c:v>156.30000000000001</c:v>
                </c:pt>
                <c:pt idx="15630">
                  <c:v>156.31</c:v>
                </c:pt>
                <c:pt idx="15631">
                  <c:v>156.32</c:v>
                </c:pt>
                <c:pt idx="15632">
                  <c:v>156.33000000000001</c:v>
                </c:pt>
                <c:pt idx="15633">
                  <c:v>156.34</c:v>
                </c:pt>
                <c:pt idx="15634">
                  <c:v>156.35</c:v>
                </c:pt>
                <c:pt idx="15635">
                  <c:v>156.36000000000001</c:v>
                </c:pt>
                <c:pt idx="15636">
                  <c:v>156.37</c:v>
                </c:pt>
                <c:pt idx="15637">
                  <c:v>156.38</c:v>
                </c:pt>
                <c:pt idx="15638">
                  <c:v>156.38999999999999</c:v>
                </c:pt>
                <c:pt idx="15639">
                  <c:v>156.4</c:v>
                </c:pt>
                <c:pt idx="15640">
                  <c:v>156.41</c:v>
                </c:pt>
                <c:pt idx="15641">
                  <c:v>156.41999999999999</c:v>
                </c:pt>
                <c:pt idx="15642">
                  <c:v>156.43</c:v>
                </c:pt>
                <c:pt idx="15643">
                  <c:v>156.44</c:v>
                </c:pt>
                <c:pt idx="15644">
                  <c:v>156.44999999999999</c:v>
                </c:pt>
                <c:pt idx="15645">
                  <c:v>156.46</c:v>
                </c:pt>
                <c:pt idx="15646">
                  <c:v>156.47</c:v>
                </c:pt>
                <c:pt idx="15647">
                  <c:v>156.47999999999999</c:v>
                </c:pt>
                <c:pt idx="15648">
                  <c:v>156.49</c:v>
                </c:pt>
                <c:pt idx="15649">
                  <c:v>156.5</c:v>
                </c:pt>
                <c:pt idx="15650">
                  <c:v>156.51</c:v>
                </c:pt>
                <c:pt idx="15651">
                  <c:v>156.52000000000001</c:v>
                </c:pt>
                <c:pt idx="15652">
                  <c:v>156.53</c:v>
                </c:pt>
                <c:pt idx="15653">
                  <c:v>156.54</c:v>
                </c:pt>
                <c:pt idx="15654">
                  <c:v>156.55000000000001</c:v>
                </c:pt>
                <c:pt idx="15655">
                  <c:v>156.56</c:v>
                </c:pt>
                <c:pt idx="15656">
                  <c:v>156.57</c:v>
                </c:pt>
                <c:pt idx="15657">
                  <c:v>156.58000000000001</c:v>
                </c:pt>
                <c:pt idx="15658">
                  <c:v>156.59</c:v>
                </c:pt>
                <c:pt idx="15659">
                  <c:v>156.6</c:v>
                </c:pt>
                <c:pt idx="15660">
                  <c:v>156.61000000000001</c:v>
                </c:pt>
                <c:pt idx="15661">
                  <c:v>156.62</c:v>
                </c:pt>
                <c:pt idx="15662">
                  <c:v>156.63</c:v>
                </c:pt>
                <c:pt idx="15663">
                  <c:v>156.63999999999999</c:v>
                </c:pt>
                <c:pt idx="15664">
                  <c:v>156.65</c:v>
                </c:pt>
                <c:pt idx="15665">
                  <c:v>156.66</c:v>
                </c:pt>
                <c:pt idx="15666">
                  <c:v>156.66999999999999</c:v>
                </c:pt>
                <c:pt idx="15667">
                  <c:v>156.68</c:v>
                </c:pt>
                <c:pt idx="15668">
                  <c:v>156.69</c:v>
                </c:pt>
                <c:pt idx="15669">
                  <c:v>156.69999999999999</c:v>
                </c:pt>
                <c:pt idx="15670">
                  <c:v>156.71</c:v>
                </c:pt>
                <c:pt idx="15671">
                  <c:v>156.72</c:v>
                </c:pt>
                <c:pt idx="15672">
                  <c:v>156.72999999999999</c:v>
                </c:pt>
                <c:pt idx="15673">
                  <c:v>156.74</c:v>
                </c:pt>
                <c:pt idx="15674">
                  <c:v>156.75</c:v>
                </c:pt>
                <c:pt idx="15675">
                  <c:v>156.76</c:v>
                </c:pt>
                <c:pt idx="15676">
                  <c:v>156.77000000000001</c:v>
                </c:pt>
                <c:pt idx="15677">
                  <c:v>156.78</c:v>
                </c:pt>
                <c:pt idx="15678">
                  <c:v>156.79</c:v>
                </c:pt>
                <c:pt idx="15679">
                  <c:v>156.80000000000001</c:v>
                </c:pt>
                <c:pt idx="15680">
                  <c:v>156.81</c:v>
                </c:pt>
                <c:pt idx="15681">
                  <c:v>156.82</c:v>
                </c:pt>
                <c:pt idx="15682">
                  <c:v>156.83000000000001</c:v>
                </c:pt>
                <c:pt idx="15683">
                  <c:v>156.84</c:v>
                </c:pt>
                <c:pt idx="15684">
                  <c:v>156.85</c:v>
                </c:pt>
                <c:pt idx="15685">
                  <c:v>156.86000000000001</c:v>
                </c:pt>
                <c:pt idx="15686">
                  <c:v>156.87</c:v>
                </c:pt>
                <c:pt idx="15687">
                  <c:v>156.88</c:v>
                </c:pt>
                <c:pt idx="15688">
                  <c:v>156.88999999999999</c:v>
                </c:pt>
                <c:pt idx="15689">
                  <c:v>156.9</c:v>
                </c:pt>
                <c:pt idx="15690">
                  <c:v>156.91</c:v>
                </c:pt>
                <c:pt idx="15691">
                  <c:v>156.91999999999999</c:v>
                </c:pt>
                <c:pt idx="15692">
                  <c:v>156.93</c:v>
                </c:pt>
                <c:pt idx="15693">
                  <c:v>156.94</c:v>
                </c:pt>
                <c:pt idx="15694">
                  <c:v>156.94999999999999</c:v>
                </c:pt>
                <c:pt idx="15695">
                  <c:v>156.96</c:v>
                </c:pt>
                <c:pt idx="15696">
                  <c:v>156.97</c:v>
                </c:pt>
                <c:pt idx="15697">
                  <c:v>156.97999999999999</c:v>
                </c:pt>
                <c:pt idx="15698">
                  <c:v>156.99</c:v>
                </c:pt>
                <c:pt idx="15699">
                  <c:v>157</c:v>
                </c:pt>
                <c:pt idx="15700">
                  <c:v>157.01</c:v>
                </c:pt>
                <c:pt idx="15701">
                  <c:v>157.02000000000001</c:v>
                </c:pt>
                <c:pt idx="15702">
                  <c:v>157.03</c:v>
                </c:pt>
                <c:pt idx="15703">
                  <c:v>157.04</c:v>
                </c:pt>
                <c:pt idx="15704">
                  <c:v>157.05000000000001</c:v>
                </c:pt>
                <c:pt idx="15705">
                  <c:v>157.06</c:v>
                </c:pt>
                <c:pt idx="15706">
                  <c:v>157.07</c:v>
                </c:pt>
                <c:pt idx="15707">
                  <c:v>157.08000000000001</c:v>
                </c:pt>
                <c:pt idx="15708">
                  <c:v>157.09</c:v>
                </c:pt>
                <c:pt idx="15709">
                  <c:v>157.1</c:v>
                </c:pt>
                <c:pt idx="15710">
                  <c:v>157.11000000000001</c:v>
                </c:pt>
                <c:pt idx="15711">
                  <c:v>157.12</c:v>
                </c:pt>
                <c:pt idx="15712">
                  <c:v>157.13</c:v>
                </c:pt>
                <c:pt idx="15713">
                  <c:v>157.13999999999999</c:v>
                </c:pt>
                <c:pt idx="15714">
                  <c:v>157.15</c:v>
                </c:pt>
                <c:pt idx="15715">
                  <c:v>157.16</c:v>
                </c:pt>
                <c:pt idx="15716">
                  <c:v>157.16999999999999</c:v>
                </c:pt>
                <c:pt idx="15717">
                  <c:v>157.18</c:v>
                </c:pt>
                <c:pt idx="15718">
                  <c:v>157.19</c:v>
                </c:pt>
                <c:pt idx="15719">
                  <c:v>157.19999999999999</c:v>
                </c:pt>
                <c:pt idx="15720">
                  <c:v>157.21</c:v>
                </c:pt>
                <c:pt idx="15721">
                  <c:v>157.22</c:v>
                </c:pt>
                <c:pt idx="15722">
                  <c:v>157.22999999999999</c:v>
                </c:pt>
                <c:pt idx="15723">
                  <c:v>157.24</c:v>
                </c:pt>
                <c:pt idx="15724">
                  <c:v>157.25</c:v>
                </c:pt>
                <c:pt idx="15725">
                  <c:v>157.26</c:v>
                </c:pt>
                <c:pt idx="15726">
                  <c:v>157.27000000000001</c:v>
                </c:pt>
                <c:pt idx="15727">
                  <c:v>157.28</c:v>
                </c:pt>
                <c:pt idx="15728">
                  <c:v>157.29</c:v>
                </c:pt>
                <c:pt idx="15729">
                  <c:v>157.30000000000001</c:v>
                </c:pt>
                <c:pt idx="15730">
                  <c:v>157.31</c:v>
                </c:pt>
                <c:pt idx="15731">
                  <c:v>157.32</c:v>
                </c:pt>
                <c:pt idx="15732">
                  <c:v>157.33000000000001</c:v>
                </c:pt>
                <c:pt idx="15733">
                  <c:v>157.34</c:v>
                </c:pt>
                <c:pt idx="15734">
                  <c:v>157.35</c:v>
                </c:pt>
                <c:pt idx="15735">
                  <c:v>157.36000000000001</c:v>
                </c:pt>
                <c:pt idx="15736">
                  <c:v>157.37</c:v>
                </c:pt>
                <c:pt idx="15737">
                  <c:v>157.38</c:v>
                </c:pt>
                <c:pt idx="15738">
                  <c:v>157.38999999999999</c:v>
                </c:pt>
                <c:pt idx="15739">
                  <c:v>157.4</c:v>
                </c:pt>
                <c:pt idx="15740">
                  <c:v>157.41</c:v>
                </c:pt>
                <c:pt idx="15741">
                  <c:v>157.41999999999999</c:v>
                </c:pt>
                <c:pt idx="15742">
                  <c:v>157.43</c:v>
                </c:pt>
                <c:pt idx="15743">
                  <c:v>157.44</c:v>
                </c:pt>
                <c:pt idx="15744">
                  <c:v>157.44999999999999</c:v>
                </c:pt>
                <c:pt idx="15745">
                  <c:v>157.46</c:v>
                </c:pt>
                <c:pt idx="15746">
                  <c:v>157.47</c:v>
                </c:pt>
                <c:pt idx="15747">
                  <c:v>157.47999999999999</c:v>
                </c:pt>
                <c:pt idx="15748">
                  <c:v>157.49</c:v>
                </c:pt>
                <c:pt idx="15749">
                  <c:v>157.5</c:v>
                </c:pt>
                <c:pt idx="15750">
                  <c:v>157.51</c:v>
                </c:pt>
                <c:pt idx="15751">
                  <c:v>157.52000000000001</c:v>
                </c:pt>
                <c:pt idx="15752">
                  <c:v>157.53</c:v>
                </c:pt>
                <c:pt idx="15753">
                  <c:v>157.54</c:v>
                </c:pt>
                <c:pt idx="15754">
                  <c:v>157.55000000000001</c:v>
                </c:pt>
                <c:pt idx="15755">
                  <c:v>157.56</c:v>
                </c:pt>
                <c:pt idx="15756">
                  <c:v>157.57</c:v>
                </c:pt>
                <c:pt idx="15757">
                  <c:v>157.58000000000001</c:v>
                </c:pt>
                <c:pt idx="15758">
                  <c:v>157.59</c:v>
                </c:pt>
                <c:pt idx="15759">
                  <c:v>157.6</c:v>
                </c:pt>
                <c:pt idx="15760">
                  <c:v>157.61000000000001</c:v>
                </c:pt>
                <c:pt idx="15761">
                  <c:v>157.62</c:v>
                </c:pt>
                <c:pt idx="15762">
                  <c:v>157.63</c:v>
                </c:pt>
                <c:pt idx="15763">
                  <c:v>157.63999999999999</c:v>
                </c:pt>
                <c:pt idx="15764">
                  <c:v>157.65</c:v>
                </c:pt>
                <c:pt idx="15765">
                  <c:v>157.66</c:v>
                </c:pt>
                <c:pt idx="15766">
                  <c:v>157.66999999999999</c:v>
                </c:pt>
                <c:pt idx="15767">
                  <c:v>157.68</c:v>
                </c:pt>
                <c:pt idx="15768">
                  <c:v>157.69</c:v>
                </c:pt>
                <c:pt idx="15769">
                  <c:v>157.69999999999999</c:v>
                </c:pt>
                <c:pt idx="15770">
                  <c:v>157.71</c:v>
                </c:pt>
                <c:pt idx="15771">
                  <c:v>157.72</c:v>
                </c:pt>
                <c:pt idx="15772">
                  <c:v>157.72999999999999</c:v>
                </c:pt>
                <c:pt idx="15773">
                  <c:v>157.74</c:v>
                </c:pt>
                <c:pt idx="15774">
                  <c:v>157.75</c:v>
                </c:pt>
                <c:pt idx="15775">
                  <c:v>157.76</c:v>
                </c:pt>
                <c:pt idx="15776">
                  <c:v>157.77000000000001</c:v>
                </c:pt>
                <c:pt idx="15777">
                  <c:v>157.78</c:v>
                </c:pt>
                <c:pt idx="15778">
                  <c:v>157.79</c:v>
                </c:pt>
                <c:pt idx="15779">
                  <c:v>157.80000000000001</c:v>
                </c:pt>
                <c:pt idx="15780">
                  <c:v>157.81</c:v>
                </c:pt>
                <c:pt idx="15781">
                  <c:v>157.82</c:v>
                </c:pt>
                <c:pt idx="15782">
                  <c:v>157.83000000000001</c:v>
                </c:pt>
                <c:pt idx="15783">
                  <c:v>157.84</c:v>
                </c:pt>
                <c:pt idx="15784">
                  <c:v>157.85</c:v>
                </c:pt>
                <c:pt idx="15785">
                  <c:v>157.86000000000001</c:v>
                </c:pt>
                <c:pt idx="15786">
                  <c:v>157.87</c:v>
                </c:pt>
                <c:pt idx="15787">
                  <c:v>157.88</c:v>
                </c:pt>
                <c:pt idx="15788">
                  <c:v>157.88999999999999</c:v>
                </c:pt>
                <c:pt idx="15789">
                  <c:v>157.9</c:v>
                </c:pt>
                <c:pt idx="15790">
                  <c:v>157.91</c:v>
                </c:pt>
                <c:pt idx="15791">
                  <c:v>157.91999999999999</c:v>
                </c:pt>
                <c:pt idx="15792">
                  <c:v>157.93</c:v>
                </c:pt>
                <c:pt idx="15793">
                  <c:v>157.94</c:v>
                </c:pt>
                <c:pt idx="15794">
                  <c:v>157.94999999999999</c:v>
                </c:pt>
                <c:pt idx="15795">
                  <c:v>157.96</c:v>
                </c:pt>
                <c:pt idx="15796">
                  <c:v>157.97</c:v>
                </c:pt>
                <c:pt idx="15797">
                  <c:v>157.97999999999999</c:v>
                </c:pt>
                <c:pt idx="15798">
                  <c:v>157.99</c:v>
                </c:pt>
                <c:pt idx="15799">
                  <c:v>158</c:v>
                </c:pt>
                <c:pt idx="15800">
                  <c:v>158.01</c:v>
                </c:pt>
                <c:pt idx="15801">
                  <c:v>158.02000000000001</c:v>
                </c:pt>
                <c:pt idx="15802">
                  <c:v>158.03</c:v>
                </c:pt>
                <c:pt idx="15803">
                  <c:v>158.04</c:v>
                </c:pt>
                <c:pt idx="15804">
                  <c:v>158.05000000000001</c:v>
                </c:pt>
                <c:pt idx="15805">
                  <c:v>158.06</c:v>
                </c:pt>
                <c:pt idx="15806">
                  <c:v>158.07</c:v>
                </c:pt>
                <c:pt idx="15807">
                  <c:v>158.08000000000001</c:v>
                </c:pt>
                <c:pt idx="15808">
                  <c:v>158.09</c:v>
                </c:pt>
                <c:pt idx="15809">
                  <c:v>158.1</c:v>
                </c:pt>
                <c:pt idx="15810">
                  <c:v>158.11000000000001</c:v>
                </c:pt>
                <c:pt idx="15811">
                  <c:v>158.12</c:v>
                </c:pt>
                <c:pt idx="15812">
                  <c:v>158.13</c:v>
                </c:pt>
                <c:pt idx="15813">
                  <c:v>158.13999999999999</c:v>
                </c:pt>
                <c:pt idx="15814">
                  <c:v>158.15</c:v>
                </c:pt>
                <c:pt idx="15815">
                  <c:v>158.16</c:v>
                </c:pt>
                <c:pt idx="15816">
                  <c:v>158.16999999999999</c:v>
                </c:pt>
                <c:pt idx="15817">
                  <c:v>158.18</c:v>
                </c:pt>
                <c:pt idx="15818">
                  <c:v>158.19</c:v>
                </c:pt>
                <c:pt idx="15819">
                  <c:v>158.19999999999999</c:v>
                </c:pt>
                <c:pt idx="15820">
                  <c:v>158.21</c:v>
                </c:pt>
                <c:pt idx="15821">
                  <c:v>158.22</c:v>
                </c:pt>
                <c:pt idx="15822">
                  <c:v>158.22999999999999</c:v>
                </c:pt>
                <c:pt idx="15823">
                  <c:v>158.24</c:v>
                </c:pt>
                <c:pt idx="15824">
                  <c:v>158.25</c:v>
                </c:pt>
                <c:pt idx="15825">
                  <c:v>158.26</c:v>
                </c:pt>
                <c:pt idx="15826">
                  <c:v>158.27000000000001</c:v>
                </c:pt>
                <c:pt idx="15827">
                  <c:v>158.28</c:v>
                </c:pt>
                <c:pt idx="15828">
                  <c:v>158.29</c:v>
                </c:pt>
                <c:pt idx="15829">
                  <c:v>158.30000000000001</c:v>
                </c:pt>
                <c:pt idx="15830">
                  <c:v>158.31</c:v>
                </c:pt>
                <c:pt idx="15831">
                  <c:v>158.32</c:v>
                </c:pt>
                <c:pt idx="15832">
                  <c:v>158.33000000000001</c:v>
                </c:pt>
                <c:pt idx="15833">
                  <c:v>158.34</c:v>
                </c:pt>
                <c:pt idx="15834">
                  <c:v>158.35</c:v>
                </c:pt>
                <c:pt idx="15835">
                  <c:v>158.36000000000001</c:v>
                </c:pt>
                <c:pt idx="15836">
                  <c:v>158.37</c:v>
                </c:pt>
                <c:pt idx="15837">
                  <c:v>158.38</c:v>
                </c:pt>
                <c:pt idx="15838">
                  <c:v>158.38999999999999</c:v>
                </c:pt>
                <c:pt idx="15839">
                  <c:v>158.4</c:v>
                </c:pt>
                <c:pt idx="15840">
                  <c:v>158.41</c:v>
                </c:pt>
                <c:pt idx="15841">
                  <c:v>158.41999999999999</c:v>
                </c:pt>
                <c:pt idx="15842">
                  <c:v>158.43</c:v>
                </c:pt>
                <c:pt idx="15843">
                  <c:v>158.44</c:v>
                </c:pt>
                <c:pt idx="15844">
                  <c:v>158.44999999999999</c:v>
                </c:pt>
                <c:pt idx="15845">
                  <c:v>158.46</c:v>
                </c:pt>
                <c:pt idx="15846">
                  <c:v>158.47</c:v>
                </c:pt>
                <c:pt idx="15847">
                  <c:v>158.47999999999999</c:v>
                </c:pt>
                <c:pt idx="15848">
                  <c:v>158.49</c:v>
                </c:pt>
                <c:pt idx="15849">
                  <c:v>158.5</c:v>
                </c:pt>
                <c:pt idx="15850">
                  <c:v>158.51</c:v>
                </c:pt>
                <c:pt idx="15851">
                  <c:v>158.52000000000001</c:v>
                </c:pt>
                <c:pt idx="15852">
                  <c:v>158.53</c:v>
                </c:pt>
                <c:pt idx="15853">
                  <c:v>158.54</c:v>
                </c:pt>
                <c:pt idx="15854">
                  <c:v>158.55000000000001</c:v>
                </c:pt>
                <c:pt idx="15855">
                  <c:v>158.56</c:v>
                </c:pt>
                <c:pt idx="15856">
                  <c:v>158.57</c:v>
                </c:pt>
                <c:pt idx="15857">
                  <c:v>158.58000000000001</c:v>
                </c:pt>
                <c:pt idx="15858">
                  <c:v>158.59</c:v>
                </c:pt>
                <c:pt idx="15859">
                  <c:v>158.6</c:v>
                </c:pt>
                <c:pt idx="15860">
                  <c:v>158.61000000000001</c:v>
                </c:pt>
                <c:pt idx="15861">
                  <c:v>158.62</c:v>
                </c:pt>
                <c:pt idx="15862">
                  <c:v>158.63</c:v>
                </c:pt>
                <c:pt idx="15863">
                  <c:v>158.63999999999999</c:v>
                </c:pt>
                <c:pt idx="15864">
                  <c:v>158.65</c:v>
                </c:pt>
                <c:pt idx="15865">
                  <c:v>158.66</c:v>
                </c:pt>
                <c:pt idx="15866">
                  <c:v>158.66999999999999</c:v>
                </c:pt>
                <c:pt idx="15867">
                  <c:v>158.68</c:v>
                </c:pt>
                <c:pt idx="15868">
                  <c:v>158.69</c:v>
                </c:pt>
                <c:pt idx="15869">
                  <c:v>158.69999999999999</c:v>
                </c:pt>
                <c:pt idx="15870">
                  <c:v>158.71</c:v>
                </c:pt>
                <c:pt idx="15871">
                  <c:v>158.72</c:v>
                </c:pt>
                <c:pt idx="15872">
                  <c:v>158.72999999999999</c:v>
                </c:pt>
                <c:pt idx="15873">
                  <c:v>158.74</c:v>
                </c:pt>
                <c:pt idx="15874">
                  <c:v>158.75</c:v>
                </c:pt>
                <c:pt idx="15875">
                  <c:v>158.76</c:v>
                </c:pt>
                <c:pt idx="15876">
                  <c:v>158.77000000000001</c:v>
                </c:pt>
                <c:pt idx="15877">
                  <c:v>158.78</c:v>
                </c:pt>
                <c:pt idx="15878">
                  <c:v>158.79</c:v>
                </c:pt>
                <c:pt idx="15879">
                  <c:v>158.80000000000001</c:v>
                </c:pt>
                <c:pt idx="15880">
                  <c:v>158.81</c:v>
                </c:pt>
                <c:pt idx="15881">
                  <c:v>158.82</c:v>
                </c:pt>
                <c:pt idx="15882">
                  <c:v>158.83000000000001</c:v>
                </c:pt>
                <c:pt idx="15883">
                  <c:v>158.84</c:v>
                </c:pt>
                <c:pt idx="15884">
                  <c:v>158.85</c:v>
                </c:pt>
                <c:pt idx="15885">
                  <c:v>158.86000000000001</c:v>
                </c:pt>
                <c:pt idx="15886">
                  <c:v>158.87</c:v>
                </c:pt>
                <c:pt idx="15887">
                  <c:v>158.88</c:v>
                </c:pt>
                <c:pt idx="15888">
                  <c:v>158.88999999999999</c:v>
                </c:pt>
                <c:pt idx="15889">
                  <c:v>158.9</c:v>
                </c:pt>
                <c:pt idx="15890">
                  <c:v>158.91</c:v>
                </c:pt>
                <c:pt idx="15891">
                  <c:v>158.91999999999999</c:v>
                </c:pt>
                <c:pt idx="15892">
                  <c:v>158.93</c:v>
                </c:pt>
                <c:pt idx="15893">
                  <c:v>158.94</c:v>
                </c:pt>
                <c:pt idx="15894">
                  <c:v>158.94999999999999</c:v>
                </c:pt>
                <c:pt idx="15895">
                  <c:v>158.96</c:v>
                </c:pt>
                <c:pt idx="15896">
                  <c:v>158.97</c:v>
                </c:pt>
                <c:pt idx="15897">
                  <c:v>158.97999999999999</c:v>
                </c:pt>
                <c:pt idx="15898">
                  <c:v>158.99</c:v>
                </c:pt>
                <c:pt idx="15899">
                  <c:v>159</c:v>
                </c:pt>
                <c:pt idx="15900">
                  <c:v>159.01</c:v>
                </c:pt>
                <c:pt idx="15901">
                  <c:v>159.02000000000001</c:v>
                </c:pt>
                <c:pt idx="15902">
                  <c:v>159.03</c:v>
                </c:pt>
                <c:pt idx="15903">
                  <c:v>159.04</c:v>
                </c:pt>
                <c:pt idx="15904">
                  <c:v>159.05000000000001</c:v>
                </c:pt>
                <c:pt idx="15905">
                  <c:v>159.06</c:v>
                </c:pt>
                <c:pt idx="15906">
                  <c:v>159.07</c:v>
                </c:pt>
                <c:pt idx="15907">
                  <c:v>159.08000000000001</c:v>
                </c:pt>
                <c:pt idx="15908">
                  <c:v>159.09</c:v>
                </c:pt>
                <c:pt idx="15909">
                  <c:v>159.1</c:v>
                </c:pt>
                <c:pt idx="15910">
                  <c:v>159.11000000000001</c:v>
                </c:pt>
                <c:pt idx="15911">
                  <c:v>159.12</c:v>
                </c:pt>
                <c:pt idx="15912">
                  <c:v>159.13</c:v>
                </c:pt>
                <c:pt idx="15913">
                  <c:v>159.13999999999999</c:v>
                </c:pt>
                <c:pt idx="15914">
                  <c:v>159.15</c:v>
                </c:pt>
                <c:pt idx="15915">
                  <c:v>159.16</c:v>
                </c:pt>
                <c:pt idx="15916">
                  <c:v>159.16999999999999</c:v>
                </c:pt>
                <c:pt idx="15917">
                  <c:v>159.18</c:v>
                </c:pt>
                <c:pt idx="15918">
                  <c:v>159.19</c:v>
                </c:pt>
                <c:pt idx="15919">
                  <c:v>159.19999999999999</c:v>
                </c:pt>
                <c:pt idx="15920">
                  <c:v>159.21</c:v>
                </c:pt>
                <c:pt idx="15921">
                  <c:v>159.22</c:v>
                </c:pt>
                <c:pt idx="15922">
                  <c:v>159.22999999999999</c:v>
                </c:pt>
                <c:pt idx="15923">
                  <c:v>159.24</c:v>
                </c:pt>
                <c:pt idx="15924">
                  <c:v>159.25</c:v>
                </c:pt>
                <c:pt idx="15925">
                  <c:v>159.26</c:v>
                </c:pt>
                <c:pt idx="15926">
                  <c:v>159.27000000000001</c:v>
                </c:pt>
                <c:pt idx="15927">
                  <c:v>159.28</c:v>
                </c:pt>
                <c:pt idx="15928">
                  <c:v>159.29</c:v>
                </c:pt>
                <c:pt idx="15929">
                  <c:v>159.30000000000001</c:v>
                </c:pt>
                <c:pt idx="15930">
                  <c:v>159.31</c:v>
                </c:pt>
                <c:pt idx="15931">
                  <c:v>159.32</c:v>
                </c:pt>
                <c:pt idx="15932">
                  <c:v>159.33000000000001</c:v>
                </c:pt>
                <c:pt idx="15933">
                  <c:v>159.34</c:v>
                </c:pt>
                <c:pt idx="15934">
                  <c:v>159.35</c:v>
                </c:pt>
                <c:pt idx="15935">
                  <c:v>159.36000000000001</c:v>
                </c:pt>
                <c:pt idx="15936">
                  <c:v>159.37</c:v>
                </c:pt>
                <c:pt idx="15937">
                  <c:v>159.38</c:v>
                </c:pt>
                <c:pt idx="15938">
                  <c:v>159.38999999999999</c:v>
                </c:pt>
                <c:pt idx="15939">
                  <c:v>159.4</c:v>
                </c:pt>
                <c:pt idx="15940">
                  <c:v>159.41</c:v>
                </c:pt>
                <c:pt idx="15941">
                  <c:v>159.41999999999999</c:v>
                </c:pt>
                <c:pt idx="15942">
                  <c:v>159.43</c:v>
                </c:pt>
                <c:pt idx="15943">
                  <c:v>159.44</c:v>
                </c:pt>
                <c:pt idx="15944">
                  <c:v>159.44999999999999</c:v>
                </c:pt>
                <c:pt idx="15945">
                  <c:v>159.46</c:v>
                </c:pt>
                <c:pt idx="15946">
                  <c:v>159.47</c:v>
                </c:pt>
                <c:pt idx="15947">
                  <c:v>159.47999999999999</c:v>
                </c:pt>
                <c:pt idx="15948">
                  <c:v>159.49</c:v>
                </c:pt>
                <c:pt idx="15949">
                  <c:v>159.5</c:v>
                </c:pt>
                <c:pt idx="15950">
                  <c:v>159.51</c:v>
                </c:pt>
                <c:pt idx="15951">
                  <c:v>159.52000000000001</c:v>
                </c:pt>
                <c:pt idx="15952">
                  <c:v>159.53</c:v>
                </c:pt>
                <c:pt idx="15953">
                  <c:v>159.54</c:v>
                </c:pt>
                <c:pt idx="15954">
                  <c:v>159.55000000000001</c:v>
                </c:pt>
                <c:pt idx="15955">
                  <c:v>159.56</c:v>
                </c:pt>
                <c:pt idx="15956">
                  <c:v>159.57</c:v>
                </c:pt>
                <c:pt idx="15957">
                  <c:v>159.58000000000001</c:v>
                </c:pt>
                <c:pt idx="15958">
                  <c:v>159.59</c:v>
                </c:pt>
                <c:pt idx="15959">
                  <c:v>159.6</c:v>
                </c:pt>
                <c:pt idx="15960">
                  <c:v>159.61000000000001</c:v>
                </c:pt>
                <c:pt idx="15961">
                  <c:v>159.62</c:v>
                </c:pt>
                <c:pt idx="15962">
                  <c:v>159.63</c:v>
                </c:pt>
                <c:pt idx="15963">
                  <c:v>159.63999999999999</c:v>
                </c:pt>
                <c:pt idx="15964">
                  <c:v>159.65</c:v>
                </c:pt>
                <c:pt idx="15965">
                  <c:v>159.66</c:v>
                </c:pt>
                <c:pt idx="15966">
                  <c:v>159.66999999999999</c:v>
                </c:pt>
                <c:pt idx="15967">
                  <c:v>159.68</c:v>
                </c:pt>
                <c:pt idx="15968">
                  <c:v>159.69</c:v>
                </c:pt>
                <c:pt idx="15969">
                  <c:v>159.69999999999999</c:v>
                </c:pt>
                <c:pt idx="15970">
                  <c:v>159.71</c:v>
                </c:pt>
                <c:pt idx="15971">
                  <c:v>159.72</c:v>
                </c:pt>
                <c:pt idx="15972">
                  <c:v>159.72999999999999</c:v>
                </c:pt>
                <c:pt idx="15973">
                  <c:v>159.74</c:v>
                </c:pt>
                <c:pt idx="15974">
                  <c:v>159.75</c:v>
                </c:pt>
                <c:pt idx="15975">
                  <c:v>159.76</c:v>
                </c:pt>
                <c:pt idx="15976">
                  <c:v>159.77000000000001</c:v>
                </c:pt>
                <c:pt idx="15977">
                  <c:v>159.78</c:v>
                </c:pt>
                <c:pt idx="15978">
                  <c:v>159.79</c:v>
                </c:pt>
                <c:pt idx="15979">
                  <c:v>159.80000000000001</c:v>
                </c:pt>
                <c:pt idx="15980">
                  <c:v>159.81</c:v>
                </c:pt>
                <c:pt idx="15981">
                  <c:v>159.82</c:v>
                </c:pt>
                <c:pt idx="15982">
                  <c:v>159.83000000000001</c:v>
                </c:pt>
                <c:pt idx="15983">
                  <c:v>159.84</c:v>
                </c:pt>
                <c:pt idx="15984">
                  <c:v>159.85</c:v>
                </c:pt>
                <c:pt idx="15985">
                  <c:v>159.86000000000001</c:v>
                </c:pt>
                <c:pt idx="15986">
                  <c:v>159.87</c:v>
                </c:pt>
                <c:pt idx="15987">
                  <c:v>159.88</c:v>
                </c:pt>
                <c:pt idx="15988">
                  <c:v>159.88999999999999</c:v>
                </c:pt>
                <c:pt idx="15989">
                  <c:v>159.9</c:v>
                </c:pt>
                <c:pt idx="15990">
                  <c:v>159.91</c:v>
                </c:pt>
                <c:pt idx="15991">
                  <c:v>159.91999999999999</c:v>
                </c:pt>
                <c:pt idx="15992">
                  <c:v>159.93</c:v>
                </c:pt>
                <c:pt idx="15993">
                  <c:v>159.94</c:v>
                </c:pt>
                <c:pt idx="15994">
                  <c:v>159.94999999999999</c:v>
                </c:pt>
                <c:pt idx="15995">
                  <c:v>159.96</c:v>
                </c:pt>
                <c:pt idx="15996">
                  <c:v>159.97</c:v>
                </c:pt>
                <c:pt idx="15997">
                  <c:v>159.97999999999999</c:v>
                </c:pt>
                <c:pt idx="15998">
                  <c:v>159.99</c:v>
                </c:pt>
                <c:pt idx="15999">
                  <c:v>160</c:v>
                </c:pt>
                <c:pt idx="16000">
                  <c:v>160.01</c:v>
                </c:pt>
                <c:pt idx="16001">
                  <c:v>160.02000000000001</c:v>
                </c:pt>
                <c:pt idx="16002">
                  <c:v>160.03</c:v>
                </c:pt>
                <c:pt idx="16003">
                  <c:v>160.04</c:v>
                </c:pt>
                <c:pt idx="16004">
                  <c:v>160.05000000000001</c:v>
                </c:pt>
                <c:pt idx="16005">
                  <c:v>160.06</c:v>
                </c:pt>
                <c:pt idx="16006">
                  <c:v>160.07</c:v>
                </c:pt>
                <c:pt idx="16007">
                  <c:v>160.08000000000001</c:v>
                </c:pt>
                <c:pt idx="16008">
                  <c:v>160.09</c:v>
                </c:pt>
                <c:pt idx="16009">
                  <c:v>160.1</c:v>
                </c:pt>
                <c:pt idx="16010">
                  <c:v>160.11000000000001</c:v>
                </c:pt>
                <c:pt idx="16011">
                  <c:v>160.12</c:v>
                </c:pt>
                <c:pt idx="16012">
                  <c:v>160.13</c:v>
                </c:pt>
                <c:pt idx="16013">
                  <c:v>160.13999999999999</c:v>
                </c:pt>
                <c:pt idx="16014">
                  <c:v>160.15</c:v>
                </c:pt>
                <c:pt idx="16015">
                  <c:v>160.16</c:v>
                </c:pt>
                <c:pt idx="16016">
                  <c:v>160.16999999999999</c:v>
                </c:pt>
                <c:pt idx="16017">
                  <c:v>160.18</c:v>
                </c:pt>
                <c:pt idx="16018">
                  <c:v>160.19</c:v>
                </c:pt>
                <c:pt idx="16019">
                  <c:v>160.19999999999999</c:v>
                </c:pt>
                <c:pt idx="16020">
                  <c:v>160.21</c:v>
                </c:pt>
                <c:pt idx="16021">
                  <c:v>160.22</c:v>
                </c:pt>
                <c:pt idx="16022">
                  <c:v>160.22999999999999</c:v>
                </c:pt>
                <c:pt idx="16023">
                  <c:v>160.24</c:v>
                </c:pt>
                <c:pt idx="16024">
                  <c:v>160.25</c:v>
                </c:pt>
                <c:pt idx="16025">
                  <c:v>160.26</c:v>
                </c:pt>
                <c:pt idx="16026">
                  <c:v>160.27000000000001</c:v>
                </c:pt>
                <c:pt idx="16027">
                  <c:v>160.28</c:v>
                </c:pt>
                <c:pt idx="16028">
                  <c:v>160.29</c:v>
                </c:pt>
                <c:pt idx="16029">
                  <c:v>160.30000000000001</c:v>
                </c:pt>
                <c:pt idx="16030">
                  <c:v>160.31</c:v>
                </c:pt>
                <c:pt idx="16031">
                  <c:v>160.32</c:v>
                </c:pt>
                <c:pt idx="16032">
                  <c:v>160.33000000000001</c:v>
                </c:pt>
                <c:pt idx="16033">
                  <c:v>160.34</c:v>
                </c:pt>
                <c:pt idx="16034">
                  <c:v>160.35</c:v>
                </c:pt>
                <c:pt idx="16035">
                  <c:v>160.36000000000001</c:v>
                </c:pt>
                <c:pt idx="16036">
                  <c:v>160.37</c:v>
                </c:pt>
                <c:pt idx="16037">
                  <c:v>160.38</c:v>
                </c:pt>
                <c:pt idx="16038">
                  <c:v>160.38999999999999</c:v>
                </c:pt>
                <c:pt idx="16039">
                  <c:v>160.4</c:v>
                </c:pt>
                <c:pt idx="16040">
                  <c:v>160.41</c:v>
                </c:pt>
                <c:pt idx="16041">
                  <c:v>160.41999999999999</c:v>
                </c:pt>
                <c:pt idx="16042">
                  <c:v>160.43</c:v>
                </c:pt>
                <c:pt idx="16043">
                  <c:v>160.44</c:v>
                </c:pt>
                <c:pt idx="16044">
                  <c:v>160.44999999999999</c:v>
                </c:pt>
                <c:pt idx="16045">
                  <c:v>160.46</c:v>
                </c:pt>
                <c:pt idx="16046">
                  <c:v>160.47</c:v>
                </c:pt>
                <c:pt idx="16047">
                  <c:v>160.47999999999999</c:v>
                </c:pt>
                <c:pt idx="16048">
                  <c:v>160.49</c:v>
                </c:pt>
                <c:pt idx="16049">
                  <c:v>160.5</c:v>
                </c:pt>
                <c:pt idx="16050">
                  <c:v>160.51</c:v>
                </c:pt>
                <c:pt idx="16051">
                  <c:v>160.52000000000001</c:v>
                </c:pt>
                <c:pt idx="16052">
                  <c:v>160.53</c:v>
                </c:pt>
                <c:pt idx="16053">
                  <c:v>160.54</c:v>
                </c:pt>
                <c:pt idx="16054">
                  <c:v>160.55000000000001</c:v>
                </c:pt>
                <c:pt idx="16055">
                  <c:v>160.56</c:v>
                </c:pt>
                <c:pt idx="16056">
                  <c:v>160.57</c:v>
                </c:pt>
                <c:pt idx="16057">
                  <c:v>160.58000000000001</c:v>
                </c:pt>
                <c:pt idx="16058">
                  <c:v>160.59</c:v>
                </c:pt>
                <c:pt idx="16059">
                  <c:v>160.6</c:v>
                </c:pt>
                <c:pt idx="16060">
                  <c:v>160.61000000000001</c:v>
                </c:pt>
                <c:pt idx="16061">
                  <c:v>160.62</c:v>
                </c:pt>
                <c:pt idx="16062">
                  <c:v>160.63</c:v>
                </c:pt>
                <c:pt idx="16063">
                  <c:v>160.63999999999999</c:v>
                </c:pt>
                <c:pt idx="16064">
                  <c:v>160.65</c:v>
                </c:pt>
                <c:pt idx="16065">
                  <c:v>160.66</c:v>
                </c:pt>
                <c:pt idx="16066">
                  <c:v>160.66999999999999</c:v>
                </c:pt>
                <c:pt idx="16067">
                  <c:v>160.68</c:v>
                </c:pt>
                <c:pt idx="16068">
                  <c:v>160.69</c:v>
                </c:pt>
                <c:pt idx="16069">
                  <c:v>160.69999999999999</c:v>
                </c:pt>
                <c:pt idx="16070">
                  <c:v>160.71</c:v>
                </c:pt>
                <c:pt idx="16071">
                  <c:v>160.72</c:v>
                </c:pt>
                <c:pt idx="16072">
                  <c:v>160.72999999999999</c:v>
                </c:pt>
                <c:pt idx="16073">
                  <c:v>160.74</c:v>
                </c:pt>
                <c:pt idx="16074">
                  <c:v>160.75</c:v>
                </c:pt>
                <c:pt idx="16075">
                  <c:v>160.76</c:v>
                </c:pt>
                <c:pt idx="16076">
                  <c:v>160.77000000000001</c:v>
                </c:pt>
                <c:pt idx="16077">
                  <c:v>160.78</c:v>
                </c:pt>
                <c:pt idx="16078">
                  <c:v>160.79</c:v>
                </c:pt>
                <c:pt idx="16079">
                  <c:v>160.80000000000001</c:v>
                </c:pt>
                <c:pt idx="16080">
                  <c:v>160.81</c:v>
                </c:pt>
                <c:pt idx="16081">
                  <c:v>160.82</c:v>
                </c:pt>
                <c:pt idx="16082">
                  <c:v>160.83000000000001</c:v>
                </c:pt>
                <c:pt idx="16083">
                  <c:v>160.84</c:v>
                </c:pt>
                <c:pt idx="16084">
                  <c:v>160.85</c:v>
                </c:pt>
                <c:pt idx="16085">
                  <c:v>160.86000000000001</c:v>
                </c:pt>
                <c:pt idx="16086">
                  <c:v>160.87</c:v>
                </c:pt>
                <c:pt idx="16087">
                  <c:v>160.88</c:v>
                </c:pt>
                <c:pt idx="16088">
                  <c:v>160.88999999999999</c:v>
                </c:pt>
                <c:pt idx="16089">
                  <c:v>160.9</c:v>
                </c:pt>
                <c:pt idx="16090">
                  <c:v>160.91</c:v>
                </c:pt>
                <c:pt idx="16091">
                  <c:v>160.91999999999999</c:v>
                </c:pt>
                <c:pt idx="16092">
                  <c:v>160.93</c:v>
                </c:pt>
                <c:pt idx="16093">
                  <c:v>160.94</c:v>
                </c:pt>
                <c:pt idx="16094">
                  <c:v>160.94999999999999</c:v>
                </c:pt>
                <c:pt idx="16095">
                  <c:v>160.96</c:v>
                </c:pt>
                <c:pt idx="16096">
                  <c:v>160.97</c:v>
                </c:pt>
                <c:pt idx="16097">
                  <c:v>160.97999999999999</c:v>
                </c:pt>
                <c:pt idx="16098">
                  <c:v>160.99</c:v>
                </c:pt>
                <c:pt idx="16099">
                  <c:v>161</c:v>
                </c:pt>
                <c:pt idx="16100">
                  <c:v>161.01</c:v>
                </c:pt>
                <c:pt idx="16101">
                  <c:v>161.02000000000001</c:v>
                </c:pt>
                <c:pt idx="16102">
                  <c:v>161.03</c:v>
                </c:pt>
                <c:pt idx="16103">
                  <c:v>161.04</c:v>
                </c:pt>
                <c:pt idx="16104">
                  <c:v>161.05000000000001</c:v>
                </c:pt>
                <c:pt idx="16105">
                  <c:v>161.06</c:v>
                </c:pt>
                <c:pt idx="16106">
                  <c:v>161.07</c:v>
                </c:pt>
                <c:pt idx="16107">
                  <c:v>161.08000000000001</c:v>
                </c:pt>
                <c:pt idx="16108">
                  <c:v>161.09</c:v>
                </c:pt>
                <c:pt idx="16109">
                  <c:v>161.1</c:v>
                </c:pt>
                <c:pt idx="16110">
                  <c:v>161.11000000000001</c:v>
                </c:pt>
                <c:pt idx="16111">
                  <c:v>161.12</c:v>
                </c:pt>
                <c:pt idx="16112">
                  <c:v>161.13</c:v>
                </c:pt>
                <c:pt idx="16113">
                  <c:v>161.13999999999999</c:v>
                </c:pt>
                <c:pt idx="16114">
                  <c:v>161.15</c:v>
                </c:pt>
                <c:pt idx="16115">
                  <c:v>161.16</c:v>
                </c:pt>
                <c:pt idx="16116">
                  <c:v>161.16999999999999</c:v>
                </c:pt>
                <c:pt idx="16117">
                  <c:v>161.18</c:v>
                </c:pt>
                <c:pt idx="16118">
                  <c:v>161.19</c:v>
                </c:pt>
                <c:pt idx="16119">
                  <c:v>161.19999999999999</c:v>
                </c:pt>
                <c:pt idx="16120">
                  <c:v>161.21</c:v>
                </c:pt>
                <c:pt idx="16121">
                  <c:v>161.22</c:v>
                </c:pt>
                <c:pt idx="16122">
                  <c:v>161.22999999999999</c:v>
                </c:pt>
                <c:pt idx="16123">
                  <c:v>161.24</c:v>
                </c:pt>
                <c:pt idx="16124">
                  <c:v>161.25</c:v>
                </c:pt>
                <c:pt idx="16125">
                  <c:v>161.26</c:v>
                </c:pt>
                <c:pt idx="16126">
                  <c:v>161.27000000000001</c:v>
                </c:pt>
                <c:pt idx="16127">
                  <c:v>161.28</c:v>
                </c:pt>
                <c:pt idx="16128">
                  <c:v>161.29</c:v>
                </c:pt>
                <c:pt idx="16129">
                  <c:v>161.30000000000001</c:v>
                </c:pt>
                <c:pt idx="16130">
                  <c:v>161.31</c:v>
                </c:pt>
                <c:pt idx="16131">
                  <c:v>161.32</c:v>
                </c:pt>
                <c:pt idx="16132">
                  <c:v>161.33000000000001</c:v>
                </c:pt>
                <c:pt idx="16133">
                  <c:v>161.34</c:v>
                </c:pt>
                <c:pt idx="16134">
                  <c:v>161.35</c:v>
                </c:pt>
                <c:pt idx="16135">
                  <c:v>161.36000000000001</c:v>
                </c:pt>
                <c:pt idx="16136">
                  <c:v>161.37</c:v>
                </c:pt>
                <c:pt idx="16137">
                  <c:v>161.38</c:v>
                </c:pt>
                <c:pt idx="16138">
                  <c:v>161.38999999999999</c:v>
                </c:pt>
                <c:pt idx="16139">
                  <c:v>161.4</c:v>
                </c:pt>
                <c:pt idx="16140">
                  <c:v>161.41</c:v>
                </c:pt>
                <c:pt idx="16141">
                  <c:v>161.41999999999999</c:v>
                </c:pt>
                <c:pt idx="16142">
                  <c:v>161.43</c:v>
                </c:pt>
                <c:pt idx="16143">
                  <c:v>161.44</c:v>
                </c:pt>
                <c:pt idx="16144">
                  <c:v>161.44999999999999</c:v>
                </c:pt>
                <c:pt idx="16145">
                  <c:v>161.46</c:v>
                </c:pt>
                <c:pt idx="16146">
                  <c:v>161.47</c:v>
                </c:pt>
                <c:pt idx="16147">
                  <c:v>161.47999999999999</c:v>
                </c:pt>
                <c:pt idx="16148">
                  <c:v>161.49</c:v>
                </c:pt>
                <c:pt idx="16149">
                  <c:v>161.5</c:v>
                </c:pt>
                <c:pt idx="16150">
                  <c:v>161.51</c:v>
                </c:pt>
                <c:pt idx="16151">
                  <c:v>161.52000000000001</c:v>
                </c:pt>
                <c:pt idx="16152">
                  <c:v>161.53</c:v>
                </c:pt>
                <c:pt idx="16153">
                  <c:v>161.54</c:v>
                </c:pt>
                <c:pt idx="16154">
                  <c:v>161.55000000000001</c:v>
                </c:pt>
                <c:pt idx="16155">
                  <c:v>161.56</c:v>
                </c:pt>
                <c:pt idx="16156">
                  <c:v>161.57</c:v>
                </c:pt>
                <c:pt idx="16157">
                  <c:v>161.58000000000001</c:v>
                </c:pt>
                <c:pt idx="16158">
                  <c:v>161.59</c:v>
                </c:pt>
                <c:pt idx="16159">
                  <c:v>161.6</c:v>
                </c:pt>
                <c:pt idx="16160">
                  <c:v>161.61000000000001</c:v>
                </c:pt>
                <c:pt idx="16161">
                  <c:v>161.62</c:v>
                </c:pt>
                <c:pt idx="16162">
                  <c:v>161.63</c:v>
                </c:pt>
                <c:pt idx="16163">
                  <c:v>161.63999999999999</c:v>
                </c:pt>
                <c:pt idx="16164">
                  <c:v>161.65</c:v>
                </c:pt>
                <c:pt idx="16165">
                  <c:v>161.66</c:v>
                </c:pt>
                <c:pt idx="16166">
                  <c:v>161.66999999999999</c:v>
                </c:pt>
                <c:pt idx="16167">
                  <c:v>161.68</c:v>
                </c:pt>
                <c:pt idx="16168">
                  <c:v>161.69</c:v>
                </c:pt>
                <c:pt idx="16169">
                  <c:v>161.69999999999999</c:v>
                </c:pt>
                <c:pt idx="16170">
                  <c:v>161.71</c:v>
                </c:pt>
                <c:pt idx="16171">
                  <c:v>161.72</c:v>
                </c:pt>
                <c:pt idx="16172">
                  <c:v>161.72999999999999</c:v>
                </c:pt>
                <c:pt idx="16173">
                  <c:v>161.74</c:v>
                </c:pt>
                <c:pt idx="16174">
                  <c:v>161.75</c:v>
                </c:pt>
                <c:pt idx="16175">
                  <c:v>161.76</c:v>
                </c:pt>
                <c:pt idx="16176">
                  <c:v>161.77000000000001</c:v>
                </c:pt>
                <c:pt idx="16177">
                  <c:v>161.78</c:v>
                </c:pt>
                <c:pt idx="16178">
                  <c:v>161.79</c:v>
                </c:pt>
                <c:pt idx="16179">
                  <c:v>161.80000000000001</c:v>
                </c:pt>
                <c:pt idx="16180">
                  <c:v>161.81</c:v>
                </c:pt>
                <c:pt idx="16181">
                  <c:v>161.82</c:v>
                </c:pt>
                <c:pt idx="16182">
                  <c:v>161.83000000000001</c:v>
                </c:pt>
                <c:pt idx="16183">
                  <c:v>161.84</c:v>
                </c:pt>
                <c:pt idx="16184">
                  <c:v>161.85</c:v>
                </c:pt>
                <c:pt idx="16185">
                  <c:v>161.86000000000001</c:v>
                </c:pt>
                <c:pt idx="16186">
                  <c:v>161.87</c:v>
                </c:pt>
                <c:pt idx="16187">
                  <c:v>161.88</c:v>
                </c:pt>
                <c:pt idx="16188">
                  <c:v>161.88999999999999</c:v>
                </c:pt>
                <c:pt idx="16189">
                  <c:v>161.9</c:v>
                </c:pt>
                <c:pt idx="16190">
                  <c:v>161.91</c:v>
                </c:pt>
                <c:pt idx="16191">
                  <c:v>161.91999999999999</c:v>
                </c:pt>
                <c:pt idx="16192">
                  <c:v>161.93</c:v>
                </c:pt>
                <c:pt idx="16193">
                  <c:v>161.94</c:v>
                </c:pt>
                <c:pt idx="16194">
                  <c:v>161.94999999999999</c:v>
                </c:pt>
                <c:pt idx="16195">
                  <c:v>161.96</c:v>
                </c:pt>
                <c:pt idx="16196">
                  <c:v>161.97</c:v>
                </c:pt>
                <c:pt idx="16197">
                  <c:v>161.97999999999999</c:v>
                </c:pt>
                <c:pt idx="16198">
                  <c:v>161.99</c:v>
                </c:pt>
                <c:pt idx="16199">
                  <c:v>162</c:v>
                </c:pt>
                <c:pt idx="16200">
                  <c:v>162.01</c:v>
                </c:pt>
                <c:pt idx="16201">
                  <c:v>162.02000000000001</c:v>
                </c:pt>
                <c:pt idx="16202">
                  <c:v>162.03</c:v>
                </c:pt>
                <c:pt idx="16203">
                  <c:v>162.04</c:v>
                </c:pt>
                <c:pt idx="16204">
                  <c:v>162.05000000000001</c:v>
                </c:pt>
                <c:pt idx="16205">
                  <c:v>162.06</c:v>
                </c:pt>
                <c:pt idx="16206">
                  <c:v>162.07</c:v>
                </c:pt>
                <c:pt idx="16207">
                  <c:v>162.08000000000001</c:v>
                </c:pt>
                <c:pt idx="16208">
                  <c:v>162.09</c:v>
                </c:pt>
                <c:pt idx="16209">
                  <c:v>162.1</c:v>
                </c:pt>
                <c:pt idx="16210">
                  <c:v>162.11000000000001</c:v>
                </c:pt>
                <c:pt idx="16211">
                  <c:v>162.12</c:v>
                </c:pt>
                <c:pt idx="16212">
                  <c:v>162.13</c:v>
                </c:pt>
                <c:pt idx="16213">
                  <c:v>162.13999999999999</c:v>
                </c:pt>
                <c:pt idx="16214">
                  <c:v>162.15</c:v>
                </c:pt>
                <c:pt idx="16215">
                  <c:v>162.16</c:v>
                </c:pt>
                <c:pt idx="16216">
                  <c:v>162.16999999999999</c:v>
                </c:pt>
                <c:pt idx="16217">
                  <c:v>162.18</c:v>
                </c:pt>
                <c:pt idx="16218">
                  <c:v>162.19</c:v>
                </c:pt>
                <c:pt idx="16219">
                  <c:v>162.19999999999999</c:v>
                </c:pt>
                <c:pt idx="16220">
                  <c:v>162.21</c:v>
                </c:pt>
                <c:pt idx="16221">
                  <c:v>162.22</c:v>
                </c:pt>
                <c:pt idx="16222">
                  <c:v>162.22999999999999</c:v>
                </c:pt>
                <c:pt idx="16223">
                  <c:v>162.24</c:v>
                </c:pt>
                <c:pt idx="16224">
                  <c:v>162.25</c:v>
                </c:pt>
                <c:pt idx="16225">
                  <c:v>162.26</c:v>
                </c:pt>
                <c:pt idx="16226">
                  <c:v>162.27000000000001</c:v>
                </c:pt>
                <c:pt idx="16227">
                  <c:v>162.28</c:v>
                </c:pt>
                <c:pt idx="16228">
                  <c:v>162.29</c:v>
                </c:pt>
                <c:pt idx="16229">
                  <c:v>162.30000000000001</c:v>
                </c:pt>
                <c:pt idx="16230">
                  <c:v>162.31</c:v>
                </c:pt>
                <c:pt idx="16231">
                  <c:v>162.32</c:v>
                </c:pt>
                <c:pt idx="16232">
                  <c:v>162.33000000000001</c:v>
                </c:pt>
                <c:pt idx="16233">
                  <c:v>162.34</c:v>
                </c:pt>
                <c:pt idx="16234">
                  <c:v>162.35</c:v>
                </c:pt>
                <c:pt idx="16235">
                  <c:v>162.36000000000001</c:v>
                </c:pt>
                <c:pt idx="16236">
                  <c:v>162.37</c:v>
                </c:pt>
                <c:pt idx="16237">
                  <c:v>162.38</c:v>
                </c:pt>
                <c:pt idx="16238">
                  <c:v>162.38999999999999</c:v>
                </c:pt>
                <c:pt idx="16239">
                  <c:v>162.4</c:v>
                </c:pt>
                <c:pt idx="16240">
                  <c:v>162.41</c:v>
                </c:pt>
                <c:pt idx="16241">
                  <c:v>162.41999999999999</c:v>
                </c:pt>
                <c:pt idx="16242">
                  <c:v>162.43</c:v>
                </c:pt>
                <c:pt idx="16243">
                  <c:v>162.44</c:v>
                </c:pt>
                <c:pt idx="16244">
                  <c:v>162.44999999999999</c:v>
                </c:pt>
                <c:pt idx="16245">
                  <c:v>162.46</c:v>
                </c:pt>
                <c:pt idx="16246">
                  <c:v>162.47</c:v>
                </c:pt>
                <c:pt idx="16247">
                  <c:v>162.47999999999999</c:v>
                </c:pt>
                <c:pt idx="16248">
                  <c:v>162.49</c:v>
                </c:pt>
                <c:pt idx="16249">
                  <c:v>162.5</c:v>
                </c:pt>
                <c:pt idx="16250">
                  <c:v>162.51</c:v>
                </c:pt>
                <c:pt idx="16251">
                  <c:v>162.52000000000001</c:v>
                </c:pt>
                <c:pt idx="16252">
                  <c:v>162.53</c:v>
                </c:pt>
                <c:pt idx="16253">
                  <c:v>162.54</c:v>
                </c:pt>
                <c:pt idx="16254">
                  <c:v>162.55000000000001</c:v>
                </c:pt>
                <c:pt idx="16255">
                  <c:v>162.56</c:v>
                </c:pt>
                <c:pt idx="16256">
                  <c:v>162.57</c:v>
                </c:pt>
                <c:pt idx="16257">
                  <c:v>162.58000000000001</c:v>
                </c:pt>
                <c:pt idx="16258">
                  <c:v>162.59</c:v>
                </c:pt>
                <c:pt idx="16259">
                  <c:v>162.6</c:v>
                </c:pt>
                <c:pt idx="16260">
                  <c:v>162.61000000000001</c:v>
                </c:pt>
                <c:pt idx="16261">
                  <c:v>162.62</c:v>
                </c:pt>
                <c:pt idx="16262">
                  <c:v>162.63</c:v>
                </c:pt>
                <c:pt idx="16263">
                  <c:v>162.63999999999999</c:v>
                </c:pt>
                <c:pt idx="16264">
                  <c:v>162.65</c:v>
                </c:pt>
                <c:pt idx="16265">
                  <c:v>162.66</c:v>
                </c:pt>
                <c:pt idx="16266">
                  <c:v>162.66999999999999</c:v>
                </c:pt>
                <c:pt idx="16267">
                  <c:v>162.68</c:v>
                </c:pt>
                <c:pt idx="16268">
                  <c:v>162.69</c:v>
                </c:pt>
                <c:pt idx="16269">
                  <c:v>162.69999999999999</c:v>
                </c:pt>
                <c:pt idx="16270">
                  <c:v>162.71</c:v>
                </c:pt>
                <c:pt idx="16271">
                  <c:v>162.72</c:v>
                </c:pt>
                <c:pt idx="16272">
                  <c:v>162.72999999999999</c:v>
                </c:pt>
                <c:pt idx="16273">
                  <c:v>162.74</c:v>
                </c:pt>
                <c:pt idx="16274">
                  <c:v>162.75</c:v>
                </c:pt>
                <c:pt idx="16275">
                  <c:v>162.76</c:v>
                </c:pt>
                <c:pt idx="16276">
                  <c:v>162.77000000000001</c:v>
                </c:pt>
                <c:pt idx="16277">
                  <c:v>162.78</c:v>
                </c:pt>
                <c:pt idx="16278">
                  <c:v>162.79</c:v>
                </c:pt>
                <c:pt idx="16279">
                  <c:v>162.80000000000001</c:v>
                </c:pt>
                <c:pt idx="16280">
                  <c:v>162.81</c:v>
                </c:pt>
                <c:pt idx="16281">
                  <c:v>162.82</c:v>
                </c:pt>
                <c:pt idx="16282">
                  <c:v>162.83000000000001</c:v>
                </c:pt>
                <c:pt idx="16283">
                  <c:v>162.84</c:v>
                </c:pt>
                <c:pt idx="16284">
                  <c:v>162.85</c:v>
                </c:pt>
                <c:pt idx="16285">
                  <c:v>162.86000000000001</c:v>
                </c:pt>
                <c:pt idx="16286">
                  <c:v>162.87</c:v>
                </c:pt>
                <c:pt idx="16287">
                  <c:v>162.88</c:v>
                </c:pt>
                <c:pt idx="16288">
                  <c:v>162.88999999999999</c:v>
                </c:pt>
                <c:pt idx="16289">
                  <c:v>162.9</c:v>
                </c:pt>
                <c:pt idx="16290">
                  <c:v>162.91</c:v>
                </c:pt>
                <c:pt idx="16291">
                  <c:v>162.91999999999999</c:v>
                </c:pt>
                <c:pt idx="16292">
                  <c:v>162.93</c:v>
                </c:pt>
                <c:pt idx="16293">
                  <c:v>162.94</c:v>
                </c:pt>
                <c:pt idx="16294">
                  <c:v>162.94999999999999</c:v>
                </c:pt>
                <c:pt idx="16295">
                  <c:v>162.96</c:v>
                </c:pt>
                <c:pt idx="16296">
                  <c:v>162.97</c:v>
                </c:pt>
                <c:pt idx="16297">
                  <c:v>162.97999999999999</c:v>
                </c:pt>
                <c:pt idx="16298">
                  <c:v>162.99</c:v>
                </c:pt>
                <c:pt idx="16299">
                  <c:v>163</c:v>
                </c:pt>
                <c:pt idx="16300">
                  <c:v>163.01</c:v>
                </c:pt>
                <c:pt idx="16301">
                  <c:v>163.02000000000001</c:v>
                </c:pt>
                <c:pt idx="16302">
                  <c:v>163.03</c:v>
                </c:pt>
                <c:pt idx="16303">
                  <c:v>163.04</c:v>
                </c:pt>
                <c:pt idx="16304">
                  <c:v>163.05000000000001</c:v>
                </c:pt>
                <c:pt idx="16305">
                  <c:v>163.06</c:v>
                </c:pt>
                <c:pt idx="16306">
                  <c:v>163.07</c:v>
                </c:pt>
                <c:pt idx="16307">
                  <c:v>163.08000000000001</c:v>
                </c:pt>
                <c:pt idx="16308">
                  <c:v>163.09</c:v>
                </c:pt>
                <c:pt idx="16309">
                  <c:v>163.1</c:v>
                </c:pt>
                <c:pt idx="16310">
                  <c:v>163.11000000000001</c:v>
                </c:pt>
                <c:pt idx="16311">
                  <c:v>163.12</c:v>
                </c:pt>
                <c:pt idx="16312">
                  <c:v>163.13</c:v>
                </c:pt>
                <c:pt idx="16313">
                  <c:v>163.13999999999999</c:v>
                </c:pt>
                <c:pt idx="16314">
                  <c:v>163.15</c:v>
                </c:pt>
                <c:pt idx="16315">
                  <c:v>163.16</c:v>
                </c:pt>
                <c:pt idx="16316">
                  <c:v>163.16999999999999</c:v>
                </c:pt>
                <c:pt idx="16317">
                  <c:v>163.18</c:v>
                </c:pt>
                <c:pt idx="16318">
                  <c:v>163.19</c:v>
                </c:pt>
                <c:pt idx="16319">
                  <c:v>163.19999999999999</c:v>
                </c:pt>
                <c:pt idx="16320">
                  <c:v>163.21</c:v>
                </c:pt>
                <c:pt idx="16321">
                  <c:v>163.22</c:v>
                </c:pt>
                <c:pt idx="16322">
                  <c:v>163.22999999999999</c:v>
                </c:pt>
                <c:pt idx="16323">
                  <c:v>163.24</c:v>
                </c:pt>
                <c:pt idx="16324">
                  <c:v>163.25</c:v>
                </c:pt>
                <c:pt idx="16325">
                  <c:v>163.26</c:v>
                </c:pt>
                <c:pt idx="16326">
                  <c:v>163.27000000000001</c:v>
                </c:pt>
                <c:pt idx="16327">
                  <c:v>163.28</c:v>
                </c:pt>
                <c:pt idx="16328">
                  <c:v>163.29</c:v>
                </c:pt>
                <c:pt idx="16329">
                  <c:v>163.30000000000001</c:v>
                </c:pt>
                <c:pt idx="16330">
                  <c:v>163.31</c:v>
                </c:pt>
                <c:pt idx="16331">
                  <c:v>163.32</c:v>
                </c:pt>
                <c:pt idx="16332">
                  <c:v>163.33000000000001</c:v>
                </c:pt>
                <c:pt idx="16333">
                  <c:v>163.34</c:v>
                </c:pt>
                <c:pt idx="16334">
                  <c:v>163.35</c:v>
                </c:pt>
                <c:pt idx="16335">
                  <c:v>163.36000000000001</c:v>
                </c:pt>
                <c:pt idx="16336">
                  <c:v>163.37</c:v>
                </c:pt>
                <c:pt idx="16337">
                  <c:v>163.38</c:v>
                </c:pt>
                <c:pt idx="16338">
                  <c:v>163.38999999999999</c:v>
                </c:pt>
                <c:pt idx="16339">
                  <c:v>163.4</c:v>
                </c:pt>
                <c:pt idx="16340">
                  <c:v>163.41</c:v>
                </c:pt>
                <c:pt idx="16341">
                  <c:v>163.41999999999999</c:v>
                </c:pt>
                <c:pt idx="16342">
                  <c:v>163.43</c:v>
                </c:pt>
                <c:pt idx="16343">
                  <c:v>163.44</c:v>
                </c:pt>
                <c:pt idx="16344">
                  <c:v>163.44999999999999</c:v>
                </c:pt>
                <c:pt idx="16345">
                  <c:v>163.46</c:v>
                </c:pt>
                <c:pt idx="16346">
                  <c:v>163.47</c:v>
                </c:pt>
                <c:pt idx="16347">
                  <c:v>163.47999999999999</c:v>
                </c:pt>
                <c:pt idx="16348">
                  <c:v>163.49</c:v>
                </c:pt>
                <c:pt idx="16349">
                  <c:v>163.5</c:v>
                </c:pt>
                <c:pt idx="16350">
                  <c:v>163.51</c:v>
                </c:pt>
                <c:pt idx="16351">
                  <c:v>163.52000000000001</c:v>
                </c:pt>
                <c:pt idx="16352">
                  <c:v>163.53</c:v>
                </c:pt>
                <c:pt idx="16353">
                  <c:v>163.54</c:v>
                </c:pt>
                <c:pt idx="16354">
                  <c:v>163.55000000000001</c:v>
                </c:pt>
                <c:pt idx="16355">
                  <c:v>163.56</c:v>
                </c:pt>
                <c:pt idx="16356">
                  <c:v>163.57</c:v>
                </c:pt>
                <c:pt idx="16357">
                  <c:v>163.58000000000001</c:v>
                </c:pt>
                <c:pt idx="16358">
                  <c:v>163.59</c:v>
                </c:pt>
                <c:pt idx="16359">
                  <c:v>163.6</c:v>
                </c:pt>
                <c:pt idx="16360">
                  <c:v>163.61000000000001</c:v>
                </c:pt>
                <c:pt idx="16361">
                  <c:v>163.62</c:v>
                </c:pt>
                <c:pt idx="16362">
                  <c:v>163.63</c:v>
                </c:pt>
                <c:pt idx="16363">
                  <c:v>163.63999999999999</c:v>
                </c:pt>
                <c:pt idx="16364">
                  <c:v>163.65</c:v>
                </c:pt>
                <c:pt idx="16365">
                  <c:v>163.66</c:v>
                </c:pt>
                <c:pt idx="16366">
                  <c:v>163.66999999999999</c:v>
                </c:pt>
                <c:pt idx="16367">
                  <c:v>163.68</c:v>
                </c:pt>
                <c:pt idx="16368">
                  <c:v>163.69</c:v>
                </c:pt>
                <c:pt idx="16369">
                  <c:v>163.69999999999999</c:v>
                </c:pt>
                <c:pt idx="16370">
                  <c:v>163.71</c:v>
                </c:pt>
                <c:pt idx="16371">
                  <c:v>163.72</c:v>
                </c:pt>
                <c:pt idx="16372">
                  <c:v>163.72999999999999</c:v>
                </c:pt>
                <c:pt idx="16373">
                  <c:v>163.74</c:v>
                </c:pt>
                <c:pt idx="16374">
                  <c:v>163.75</c:v>
                </c:pt>
                <c:pt idx="16375">
                  <c:v>163.76</c:v>
                </c:pt>
                <c:pt idx="16376">
                  <c:v>163.77000000000001</c:v>
                </c:pt>
                <c:pt idx="16377">
                  <c:v>163.78</c:v>
                </c:pt>
                <c:pt idx="16378">
                  <c:v>163.79</c:v>
                </c:pt>
                <c:pt idx="16379">
                  <c:v>163.80000000000001</c:v>
                </c:pt>
                <c:pt idx="16380">
                  <c:v>163.81</c:v>
                </c:pt>
                <c:pt idx="16381">
                  <c:v>163.82</c:v>
                </c:pt>
                <c:pt idx="16382">
                  <c:v>163.83000000000001</c:v>
                </c:pt>
                <c:pt idx="16383">
                  <c:v>163.84</c:v>
                </c:pt>
                <c:pt idx="16384">
                  <c:v>163.85</c:v>
                </c:pt>
                <c:pt idx="16385">
                  <c:v>163.86</c:v>
                </c:pt>
                <c:pt idx="16386">
                  <c:v>163.87</c:v>
                </c:pt>
                <c:pt idx="16387">
                  <c:v>163.88</c:v>
                </c:pt>
                <c:pt idx="16388">
                  <c:v>163.89</c:v>
                </c:pt>
                <c:pt idx="16389">
                  <c:v>163.9</c:v>
                </c:pt>
                <c:pt idx="16390">
                  <c:v>163.91</c:v>
                </c:pt>
                <c:pt idx="16391">
                  <c:v>163.92</c:v>
                </c:pt>
                <c:pt idx="16392">
                  <c:v>163.93</c:v>
                </c:pt>
                <c:pt idx="16393">
                  <c:v>163.94</c:v>
                </c:pt>
                <c:pt idx="16394">
                  <c:v>163.95</c:v>
                </c:pt>
                <c:pt idx="16395">
                  <c:v>163.96</c:v>
                </c:pt>
                <c:pt idx="16396">
                  <c:v>163.97</c:v>
                </c:pt>
                <c:pt idx="16397">
                  <c:v>163.98</c:v>
                </c:pt>
                <c:pt idx="16398">
                  <c:v>163.99</c:v>
                </c:pt>
                <c:pt idx="16399">
                  <c:v>164</c:v>
                </c:pt>
                <c:pt idx="16400">
                  <c:v>164.01</c:v>
                </c:pt>
                <c:pt idx="16401">
                  <c:v>164.02</c:v>
                </c:pt>
                <c:pt idx="16402">
                  <c:v>164.03</c:v>
                </c:pt>
                <c:pt idx="16403">
                  <c:v>164.04</c:v>
                </c:pt>
                <c:pt idx="16404">
                  <c:v>164.05</c:v>
                </c:pt>
                <c:pt idx="16405">
                  <c:v>164.06</c:v>
                </c:pt>
                <c:pt idx="16406">
                  <c:v>164.07</c:v>
                </c:pt>
                <c:pt idx="16407">
                  <c:v>164.08</c:v>
                </c:pt>
                <c:pt idx="16408">
                  <c:v>164.09</c:v>
                </c:pt>
                <c:pt idx="16409">
                  <c:v>164.1</c:v>
                </c:pt>
                <c:pt idx="16410">
                  <c:v>164.11</c:v>
                </c:pt>
                <c:pt idx="16411">
                  <c:v>164.12</c:v>
                </c:pt>
                <c:pt idx="16412">
                  <c:v>164.13</c:v>
                </c:pt>
                <c:pt idx="16413">
                  <c:v>164.14</c:v>
                </c:pt>
                <c:pt idx="16414">
                  <c:v>164.15</c:v>
                </c:pt>
                <c:pt idx="16415">
                  <c:v>164.16</c:v>
                </c:pt>
                <c:pt idx="16416">
                  <c:v>164.17</c:v>
                </c:pt>
                <c:pt idx="16417">
                  <c:v>164.18</c:v>
                </c:pt>
                <c:pt idx="16418">
                  <c:v>164.19</c:v>
                </c:pt>
                <c:pt idx="16419">
                  <c:v>164.2</c:v>
                </c:pt>
                <c:pt idx="16420">
                  <c:v>164.21</c:v>
                </c:pt>
                <c:pt idx="16421">
                  <c:v>164.22</c:v>
                </c:pt>
                <c:pt idx="16422">
                  <c:v>164.23</c:v>
                </c:pt>
                <c:pt idx="16423">
                  <c:v>164.24</c:v>
                </c:pt>
                <c:pt idx="16424">
                  <c:v>164.25</c:v>
                </c:pt>
                <c:pt idx="16425">
                  <c:v>164.26</c:v>
                </c:pt>
                <c:pt idx="16426">
                  <c:v>164.27</c:v>
                </c:pt>
                <c:pt idx="16427">
                  <c:v>164.28</c:v>
                </c:pt>
                <c:pt idx="16428">
                  <c:v>164.29</c:v>
                </c:pt>
                <c:pt idx="16429">
                  <c:v>164.3</c:v>
                </c:pt>
                <c:pt idx="16430">
                  <c:v>164.31</c:v>
                </c:pt>
                <c:pt idx="16431">
                  <c:v>164.32</c:v>
                </c:pt>
                <c:pt idx="16432">
                  <c:v>164.33</c:v>
                </c:pt>
                <c:pt idx="16433">
                  <c:v>164.34</c:v>
                </c:pt>
                <c:pt idx="16434">
                  <c:v>164.35</c:v>
                </c:pt>
                <c:pt idx="16435">
                  <c:v>164.36</c:v>
                </c:pt>
                <c:pt idx="16436">
                  <c:v>164.37</c:v>
                </c:pt>
                <c:pt idx="16437">
                  <c:v>164.38</c:v>
                </c:pt>
                <c:pt idx="16438">
                  <c:v>164.39</c:v>
                </c:pt>
                <c:pt idx="16439">
                  <c:v>164.4</c:v>
                </c:pt>
                <c:pt idx="16440">
                  <c:v>164.41</c:v>
                </c:pt>
                <c:pt idx="16441">
                  <c:v>164.42</c:v>
                </c:pt>
                <c:pt idx="16442">
                  <c:v>164.43</c:v>
                </c:pt>
                <c:pt idx="16443">
                  <c:v>164.44</c:v>
                </c:pt>
                <c:pt idx="16444">
                  <c:v>164.45</c:v>
                </c:pt>
                <c:pt idx="16445">
                  <c:v>164.46</c:v>
                </c:pt>
                <c:pt idx="16446">
                  <c:v>164.47</c:v>
                </c:pt>
                <c:pt idx="16447">
                  <c:v>164.48</c:v>
                </c:pt>
                <c:pt idx="16448">
                  <c:v>164.49</c:v>
                </c:pt>
                <c:pt idx="16449">
                  <c:v>164.5</c:v>
                </c:pt>
                <c:pt idx="16450">
                  <c:v>164.51</c:v>
                </c:pt>
                <c:pt idx="16451">
                  <c:v>164.52</c:v>
                </c:pt>
                <c:pt idx="16452">
                  <c:v>164.53</c:v>
                </c:pt>
                <c:pt idx="16453">
                  <c:v>164.54</c:v>
                </c:pt>
                <c:pt idx="16454">
                  <c:v>164.55</c:v>
                </c:pt>
                <c:pt idx="16455">
                  <c:v>164.56</c:v>
                </c:pt>
                <c:pt idx="16456">
                  <c:v>164.57</c:v>
                </c:pt>
                <c:pt idx="16457">
                  <c:v>164.58</c:v>
                </c:pt>
                <c:pt idx="16458">
                  <c:v>164.59</c:v>
                </c:pt>
                <c:pt idx="16459">
                  <c:v>164.6</c:v>
                </c:pt>
                <c:pt idx="16460">
                  <c:v>164.61</c:v>
                </c:pt>
                <c:pt idx="16461">
                  <c:v>164.62</c:v>
                </c:pt>
                <c:pt idx="16462">
                  <c:v>164.63</c:v>
                </c:pt>
                <c:pt idx="16463">
                  <c:v>164.64</c:v>
                </c:pt>
                <c:pt idx="16464">
                  <c:v>164.65</c:v>
                </c:pt>
                <c:pt idx="16465">
                  <c:v>164.66</c:v>
                </c:pt>
                <c:pt idx="16466">
                  <c:v>164.67</c:v>
                </c:pt>
                <c:pt idx="16467">
                  <c:v>164.68</c:v>
                </c:pt>
                <c:pt idx="16468">
                  <c:v>164.69</c:v>
                </c:pt>
                <c:pt idx="16469">
                  <c:v>164.7</c:v>
                </c:pt>
                <c:pt idx="16470">
                  <c:v>164.71</c:v>
                </c:pt>
                <c:pt idx="16471">
                  <c:v>164.72</c:v>
                </c:pt>
                <c:pt idx="16472">
                  <c:v>164.73</c:v>
                </c:pt>
                <c:pt idx="16473">
                  <c:v>164.74</c:v>
                </c:pt>
                <c:pt idx="16474">
                  <c:v>164.75</c:v>
                </c:pt>
                <c:pt idx="16475">
                  <c:v>164.76</c:v>
                </c:pt>
                <c:pt idx="16476">
                  <c:v>164.77</c:v>
                </c:pt>
                <c:pt idx="16477">
                  <c:v>164.78</c:v>
                </c:pt>
                <c:pt idx="16478">
                  <c:v>164.79</c:v>
                </c:pt>
                <c:pt idx="16479">
                  <c:v>164.8</c:v>
                </c:pt>
                <c:pt idx="16480">
                  <c:v>164.81</c:v>
                </c:pt>
                <c:pt idx="16481">
                  <c:v>164.82</c:v>
                </c:pt>
                <c:pt idx="16482">
                  <c:v>164.83</c:v>
                </c:pt>
                <c:pt idx="16483">
                  <c:v>164.84</c:v>
                </c:pt>
                <c:pt idx="16484">
                  <c:v>164.85</c:v>
                </c:pt>
                <c:pt idx="16485">
                  <c:v>164.86</c:v>
                </c:pt>
                <c:pt idx="16486">
                  <c:v>164.87</c:v>
                </c:pt>
                <c:pt idx="16487">
                  <c:v>164.88</c:v>
                </c:pt>
                <c:pt idx="16488">
                  <c:v>164.89</c:v>
                </c:pt>
                <c:pt idx="16489">
                  <c:v>164.9</c:v>
                </c:pt>
                <c:pt idx="16490">
                  <c:v>164.91</c:v>
                </c:pt>
                <c:pt idx="16491">
                  <c:v>164.92</c:v>
                </c:pt>
                <c:pt idx="16492">
                  <c:v>164.93</c:v>
                </c:pt>
                <c:pt idx="16493">
                  <c:v>164.94</c:v>
                </c:pt>
                <c:pt idx="16494">
                  <c:v>164.95</c:v>
                </c:pt>
                <c:pt idx="16495">
                  <c:v>164.96</c:v>
                </c:pt>
                <c:pt idx="16496">
                  <c:v>164.97</c:v>
                </c:pt>
                <c:pt idx="16497">
                  <c:v>164.98</c:v>
                </c:pt>
                <c:pt idx="16498">
                  <c:v>164.99</c:v>
                </c:pt>
                <c:pt idx="16499">
                  <c:v>165</c:v>
                </c:pt>
                <c:pt idx="16500">
                  <c:v>165.01</c:v>
                </c:pt>
                <c:pt idx="16501">
                  <c:v>165.02</c:v>
                </c:pt>
                <c:pt idx="16502">
                  <c:v>165.03</c:v>
                </c:pt>
                <c:pt idx="16503">
                  <c:v>165.04</c:v>
                </c:pt>
                <c:pt idx="16504">
                  <c:v>165.05</c:v>
                </c:pt>
                <c:pt idx="16505">
                  <c:v>165.06</c:v>
                </c:pt>
                <c:pt idx="16506">
                  <c:v>165.07</c:v>
                </c:pt>
                <c:pt idx="16507">
                  <c:v>165.08</c:v>
                </c:pt>
                <c:pt idx="16508">
                  <c:v>165.09</c:v>
                </c:pt>
                <c:pt idx="16509">
                  <c:v>165.1</c:v>
                </c:pt>
                <c:pt idx="16510">
                  <c:v>165.11</c:v>
                </c:pt>
                <c:pt idx="16511">
                  <c:v>165.12</c:v>
                </c:pt>
                <c:pt idx="16512">
                  <c:v>165.13</c:v>
                </c:pt>
                <c:pt idx="16513">
                  <c:v>165.14</c:v>
                </c:pt>
                <c:pt idx="16514">
                  <c:v>165.15</c:v>
                </c:pt>
                <c:pt idx="16515">
                  <c:v>165.16</c:v>
                </c:pt>
                <c:pt idx="16516">
                  <c:v>165.17</c:v>
                </c:pt>
                <c:pt idx="16517">
                  <c:v>165.18</c:v>
                </c:pt>
                <c:pt idx="16518">
                  <c:v>165.19</c:v>
                </c:pt>
                <c:pt idx="16519">
                  <c:v>165.2</c:v>
                </c:pt>
                <c:pt idx="16520">
                  <c:v>165.21</c:v>
                </c:pt>
                <c:pt idx="16521">
                  <c:v>165.22</c:v>
                </c:pt>
                <c:pt idx="16522">
                  <c:v>165.23</c:v>
                </c:pt>
                <c:pt idx="16523">
                  <c:v>165.24</c:v>
                </c:pt>
                <c:pt idx="16524">
                  <c:v>165.25</c:v>
                </c:pt>
                <c:pt idx="16525">
                  <c:v>165.26</c:v>
                </c:pt>
                <c:pt idx="16526">
                  <c:v>165.27</c:v>
                </c:pt>
                <c:pt idx="16527">
                  <c:v>165.28</c:v>
                </c:pt>
                <c:pt idx="16528">
                  <c:v>165.29</c:v>
                </c:pt>
                <c:pt idx="16529">
                  <c:v>165.3</c:v>
                </c:pt>
                <c:pt idx="16530">
                  <c:v>165.31</c:v>
                </c:pt>
                <c:pt idx="16531">
                  <c:v>165.32</c:v>
                </c:pt>
                <c:pt idx="16532">
                  <c:v>165.33</c:v>
                </c:pt>
                <c:pt idx="16533">
                  <c:v>165.34</c:v>
                </c:pt>
                <c:pt idx="16534">
                  <c:v>165.35</c:v>
                </c:pt>
                <c:pt idx="16535">
                  <c:v>165.36</c:v>
                </c:pt>
                <c:pt idx="16536">
                  <c:v>165.37</c:v>
                </c:pt>
                <c:pt idx="16537">
                  <c:v>165.38</c:v>
                </c:pt>
                <c:pt idx="16538">
                  <c:v>165.39</c:v>
                </c:pt>
                <c:pt idx="16539">
                  <c:v>165.4</c:v>
                </c:pt>
                <c:pt idx="16540">
                  <c:v>165.41</c:v>
                </c:pt>
                <c:pt idx="16541">
                  <c:v>165.42</c:v>
                </c:pt>
                <c:pt idx="16542">
                  <c:v>165.43</c:v>
                </c:pt>
                <c:pt idx="16543">
                  <c:v>165.44</c:v>
                </c:pt>
                <c:pt idx="16544">
                  <c:v>165.45</c:v>
                </c:pt>
                <c:pt idx="16545">
                  <c:v>165.46</c:v>
                </c:pt>
                <c:pt idx="16546">
                  <c:v>165.47</c:v>
                </c:pt>
                <c:pt idx="16547">
                  <c:v>165.48</c:v>
                </c:pt>
                <c:pt idx="16548">
                  <c:v>165.49</c:v>
                </c:pt>
                <c:pt idx="16549">
                  <c:v>165.5</c:v>
                </c:pt>
                <c:pt idx="16550">
                  <c:v>165.51</c:v>
                </c:pt>
                <c:pt idx="16551">
                  <c:v>165.52</c:v>
                </c:pt>
                <c:pt idx="16552">
                  <c:v>165.53</c:v>
                </c:pt>
                <c:pt idx="16553">
                  <c:v>165.54</c:v>
                </c:pt>
                <c:pt idx="16554">
                  <c:v>165.55</c:v>
                </c:pt>
                <c:pt idx="16555">
                  <c:v>165.56</c:v>
                </c:pt>
                <c:pt idx="16556">
                  <c:v>165.57</c:v>
                </c:pt>
                <c:pt idx="16557">
                  <c:v>165.58</c:v>
                </c:pt>
                <c:pt idx="16558">
                  <c:v>165.59</c:v>
                </c:pt>
                <c:pt idx="16559">
                  <c:v>165.6</c:v>
                </c:pt>
                <c:pt idx="16560">
                  <c:v>165.61</c:v>
                </c:pt>
                <c:pt idx="16561">
                  <c:v>165.62</c:v>
                </c:pt>
                <c:pt idx="16562">
                  <c:v>165.63</c:v>
                </c:pt>
                <c:pt idx="16563">
                  <c:v>165.64</c:v>
                </c:pt>
                <c:pt idx="16564">
                  <c:v>165.65</c:v>
                </c:pt>
                <c:pt idx="16565">
                  <c:v>165.66</c:v>
                </c:pt>
                <c:pt idx="16566">
                  <c:v>165.67</c:v>
                </c:pt>
                <c:pt idx="16567">
                  <c:v>165.68</c:v>
                </c:pt>
                <c:pt idx="16568">
                  <c:v>165.69</c:v>
                </c:pt>
                <c:pt idx="16569">
                  <c:v>165.7</c:v>
                </c:pt>
                <c:pt idx="16570">
                  <c:v>165.71</c:v>
                </c:pt>
                <c:pt idx="16571">
                  <c:v>165.72</c:v>
                </c:pt>
                <c:pt idx="16572">
                  <c:v>165.73</c:v>
                </c:pt>
                <c:pt idx="16573">
                  <c:v>165.74</c:v>
                </c:pt>
                <c:pt idx="16574">
                  <c:v>165.75</c:v>
                </c:pt>
                <c:pt idx="16575">
                  <c:v>165.76</c:v>
                </c:pt>
                <c:pt idx="16576">
                  <c:v>165.77</c:v>
                </c:pt>
                <c:pt idx="16577">
                  <c:v>165.78</c:v>
                </c:pt>
                <c:pt idx="16578">
                  <c:v>165.79</c:v>
                </c:pt>
                <c:pt idx="16579">
                  <c:v>165.8</c:v>
                </c:pt>
                <c:pt idx="16580">
                  <c:v>165.81</c:v>
                </c:pt>
                <c:pt idx="16581">
                  <c:v>165.82</c:v>
                </c:pt>
                <c:pt idx="16582">
                  <c:v>165.83</c:v>
                </c:pt>
                <c:pt idx="16583">
                  <c:v>165.84</c:v>
                </c:pt>
                <c:pt idx="16584">
                  <c:v>165.85</c:v>
                </c:pt>
                <c:pt idx="16585">
                  <c:v>165.86</c:v>
                </c:pt>
                <c:pt idx="16586">
                  <c:v>165.87</c:v>
                </c:pt>
                <c:pt idx="16587">
                  <c:v>165.88</c:v>
                </c:pt>
                <c:pt idx="16588">
                  <c:v>165.89</c:v>
                </c:pt>
                <c:pt idx="16589">
                  <c:v>165.9</c:v>
                </c:pt>
                <c:pt idx="16590">
                  <c:v>165.91</c:v>
                </c:pt>
                <c:pt idx="16591">
                  <c:v>165.92</c:v>
                </c:pt>
                <c:pt idx="16592">
                  <c:v>165.93</c:v>
                </c:pt>
                <c:pt idx="16593">
                  <c:v>165.94</c:v>
                </c:pt>
                <c:pt idx="16594">
                  <c:v>165.95</c:v>
                </c:pt>
                <c:pt idx="16595">
                  <c:v>165.96</c:v>
                </c:pt>
                <c:pt idx="16596">
                  <c:v>165.97</c:v>
                </c:pt>
                <c:pt idx="16597">
                  <c:v>165.98</c:v>
                </c:pt>
                <c:pt idx="16598">
                  <c:v>165.99</c:v>
                </c:pt>
                <c:pt idx="16599">
                  <c:v>166</c:v>
                </c:pt>
                <c:pt idx="16600">
                  <c:v>166.01</c:v>
                </c:pt>
                <c:pt idx="16601">
                  <c:v>166.02</c:v>
                </c:pt>
                <c:pt idx="16602">
                  <c:v>166.03</c:v>
                </c:pt>
                <c:pt idx="16603">
                  <c:v>166.04</c:v>
                </c:pt>
                <c:pt idx="16604">
                  <c:v>166.05</c:v>
                </c:pt>
                <c:pt idx="16605">
                  <c:v>166.06</c:v>
                </c:pt>
                <c:pt idx="16606">
                  <c:v>166.07</c:v>
                </c:pt>
                <c:pt idx="16607">
                  <c:v>166.08</c:v>
                </c:pt>
                <c:pt idx="16608">
                  <c:v>166.09</c:v>
                </c:pt>
                <c:pt idx="16609">
                  <c:v>166.1</c:v>
                </c:pt>
                <c:pt idx="16610">
                  <c:v>166.11</c:v>
                </c:pt>
                <c:pt idx="16611">
                  <c:v>166.12</c:v>
                </c:pt>
                <c:pt idx="16612">
                  <c:v>166.13</c:v>
                </c:pt>
                <c:pt idx="16613">
                  <c:v>166.14</c:v>
                </c:pt>
                <c:pt idx="16614">
                  <c:v>166.15</c:v>
                </c:pt>
                <c:pt idx="16615">
                  <c:v>166.16</c:v>
                </c:pt>
                <c:pt idx="16616">
                  <c:v>166.17</c:v>
                </c:pt>
                <c:pt idx="16617">
                  <c:v>166.18</c:v>
                </c:pt>
                <c:pt idx="16618">
                  <c:v>166.19</c:v>
                </c:pt>
                <c:pt idx="16619">
                  <c:v>166.2</c:v>
                </c:pt>
                <c:pt idx="16620">
                  <c:v>166.21</c:v>
                </c:pt>
                <c:pt idx="16621">
                  <c:v>166.22</c:v>
                </c:pt>
                <c:pt idx="16622">
                  <c:v>166.23</c:v>
                </c:pt>
                <c:pt idx="16623">
                  <c:v>166.24</c:v>
                </c:pt>
                <c:pt idx="16624">
                  <c:v>166.25</c:v>
                </c:pt>
                <c:pt idx="16625">
                  <c:v>166.26</c:v>
                </c:pt>
                <c:pt idx="16626">
                  <c:v>166.27</c:v>
                </c:pt>
                <c:pt idx="16627">
                  <c:v>166.28</c:v>
                </c:pt>
                <c:pt idx="16628">
                  <c:v>166.29</c:v>
                </c:pt>
                <c:pt idx="16629">
                  <c:v>166.3</c:v>
                </c:pt>
                <c:pt idx="16630">
                  <c:v>166.31</c:v>
                </c:pt>
                <c:pt idx="16631">
                  <c:v>166.32</c:v>
                </c:pt>
                <c:pt idx="16632">
                  <c:v>166.33</c:v>
                </c:pt>
                <c:pt idx="16633">
                  <c:v>166.34</c:v>
                </c:pt>
                <c:pt idx="16634">
                  <c:v>166.35</c:v>
                </c:pt>
                <c:pt idx="16635">
                  <c:v>166.36</c:v>
                </c:pt>
                <c:pt idx="16636">
                  <c:v>166.37</c:v>
                </c:pt>
                <c:pt idx="16637">
                  <c:v>166.38</c:v>
                </c:pt>
                <c:pt idx="16638">
                  <c:v>166.39</c:v>
                </c:pt>
                <c:pt idx="16639">
                  <c:v>166.4</c:v>
                </c:pt>
                <c:pt idx="16640">
                  <c:v>166.41</c:v>
                </c:pt>
                <c:pt idx="16641">
                  <c:v>166.42</c:v>
                </c:pt>
                <c:pt idx="16642">
                  <c:v>166.43</c:v>
                </c:pt>
                <c:pt idx="16643">
                  <c:v>166.44</c:v>
                </c:pt>
                <c:pt idx="16644">
                  <c:v>166.45</c:v>
                </c:pt>
                <c:pt idx="16645">
                  <c:v>166.46</c:v>
                </c:pt>
                <c:pt idx="16646">
                  <c:v>166.47</c:v>
                </c:pt>
                <c:pt idx="16647">
                  <c:v>166.48</c:v>
                </c:pt>
                <c:pt idx="16648">
                  <c:v>166.49</c:v>
                </c:pt>
                <c:pt idx="16649">
                  <c:v>166.5</c:v>
                </c:pt>
                <c:pt idx="16650">
                  <c:v>166.51</c:v>
                </c:pt>
                <c:pt idx="16651">
                  <c:v>166.52</c:v>
                </c:pt>
                <c:pt idx="16652">
                  <c:v>166.53</c:v>
                </c:pt>
                <c:pt idx="16653">
                  <c:v>166.54</c:v>
                </c:pt>
                <c:pt idx="16654">
                  <c:v>166.55</c:v>
                </c:pt>
                <c:pt idx="16655">
                  <c:v>166.56</c:v>
                </c:pt>
                <c:pt idx="16656">
                  <c:v>166.57</c:v>
                </c:pt>
                <c:pt idx="16657">
                  <c:v>166.58</c:v>
                </c:pt>
                <c:pt idx="16658">
                  <c:v>166.59</c:v>
                </c:pt>
                <c:pt idx="16659">
                  <c:v>166.6</c:v>
                </c:pt>
                <c:pt idx="16660">
                  <c:v>166.61</c:v>
                </c:pt>
                <c:pt idx="16661">
                  <c:v>166.62</c:v>
                </c:pt>
                <c:pt idx="16662">
                  <c:v>166.63</c:v>
                </c:pt>
                <c:pt idx="16663">
                  <c:v>166.64</c:v>
                </c:pt>
                <c:pt idx="16664">
                  <c:v>166.65</c:v>
                </c:pt>
                <c:pt idx="16665">
                  <c:v>166.66</c:v>
                </c:pt>
                <c:pt idx="16666">
                  <c:v>166.67</c:v>
                </c:pt>
                <c:pt idx="16667">
                  <c:v>166.68</c:v>
                </c:pt>
                <c:pt idx="16668">
                  <c:v>166.69</c:v>
                </c:pt>
                <c:pt idx="16669">
                  <c:v>166.7</c:v>
                </c:pt>
                <c:pt idx="16670">
                  <c:v>166.71</c:v>
                </c:pt>
                <c:pt idx="16671">
                  <c:v>166.72</c:v>
                </c:pt>
                <c:pt idx="16672">
                  <c:v>166.73</c:v>
                </c:pt>
                <c:pt idx="16673">
                  <c:v>166.74</c:v>
                </c:pt>
                <c:pt idx="16674">
                  <c:v>166.75</c:v>
                </c:pt>
                <c:pt idx="16675">
                  <c:v>166.76</c:v>
                </c:pt>
                <c:pt idx="16676">
                  <c:v>166.77</c:v>
                </c:pt>
                <c:pt idx="16677">
                  <c:v>166.78</c:v>
                </c:pt>
                <c:pt idx="16678">
                  <c:v>166.79</c:v>
                </c:pt>
                <c:pt idx="16679">
                  <c:v>166.8</c:v>
                </c:pt>
                <c:pt idx="16680">
                  <c:v>166.81</c:v>
                </c:pt>
                <c:pt idx="16681">
                  <c:v>166.82</c:v>
                </c:pt>
                <c:pt idx="16682">
                  <c:v>166.83</c:v>
                </c:pt>
                <c:pt idx="16683">
                  <c:v>166.84</c:v>
                </c:pt>
                <c:pt idx="16684">
                  <c:v>166.85</c:v>
                </c:pt>
                <c:pt idx="16685">
                  <c:v>166.86</c:v>
                </c:pt>
                <c:pt idx="16686">
                  <c:v>166.87</c:v>
                </c:pt>
                <c:pt idx="16687">
                  <c:v>166.88</c:v>
                </c:pt>
                <c:pt idx="16688">
                  <c:v>166.89</c:v>
                </c:pt>
                <c:pt idx="16689">
                  <c:v>166.9</c:v>
                </c:pt>
                <c:pt idx="16690">
                  <c:v>166.91</c:v>
                </c:pt>
                <c:pt idx="16691">
                  <c:v>166.92</c:v>
                </c:pt>
                <c:pt idx="16692">
                  <c:v>166.93</c:v>
                </c:pt>
                <c:pt idx="16693">
                  <c:v>166.94</c:v>
                </c:pt>
                <c:pt idx="16694">
                  <c:v>166.95</c:v>
                </c:pt>
                <c:pt idx="16695">
                  <c:v>166.96</c:v>
                </c:pt>
                <c:pt idx="16696">
                  <c:v>166.97</c:v>
                </c:pt>
                <c:pt idx="16697">
                  <c:v>166.98</c:v>
                </c:pt>
                <c:pt idx="16698">
                  <c:v>166.99</c:v>
                </c:pt>
                <c:pt idx="16699">
                  <c:v>167</c:v>
                </c:pt>
                <c:pt idx="16700">
                  <c:v>167.01</c:v>
                </c:pt>
                <c:pt idx="16701">
                  <c:v>167.02</c:v>
                </c:pt>
                <c:pt idx="16702">
                  <c:v>167.03</c:v>
                </c:pt>
                <c:pt idx="16703">
                  <c:v>167.04</c:v>
                </c:pt>
                <c:pt idx="16704">
                  <c:v>167.05</c:v>
                </c:pt>
                <c:pt idx="16705">
                  <c:v>167.06</c:v>
                </c:pt>
                <c:pt idx="16706">
                  <c:v>167.07</c:v>
                </c:pt>
                <c:pt idx="16707">
                  <c:v>167.08</c:v>
                </c:pt>
                <c:pt idx="16708">
                  <c:v>167.09</c:v>
                </c:pt>
                <c:pt idx="16709">
                  <c:v>167.1</c:v>
                </c:pt>
                <c:pt idx="16710">
                  <c:v>167.11</c:v>
                </c:pt>
                <c:pt idx="16711">
                  <c:v>167.12</c:v>
                </c:pt>
                <c:pt idx="16712">
                  <c:v>167.13</c:v>
                </c:pt>
                <c:pt idx="16713">
                  <c:v>167.14</c:v>
                </c:pt>
                <c:pt idx="16714">
                  <c:v>167.15</c:v>
                </c:pt>
                <c:pt idx="16715">
                  <c:v>167.16</c:v>
                </c:pt>
                <c:pt idx="16716">
                  <c:v>167.17</c:v>
                </c:pt>
                <c:pt idx="16717">
                  <c:v>167.18</c:v>
                </c:pt>
                <c:pt idx="16718">
                  <c:v>167.19</c:v>
                </c:pt>
                <c:pt idx="16719">
                  <c:v>167.2</c:v>
                </c:pt>
                <c:pt idx="16720">
                  <c:v>167.21</c:v>
                </c:pt>
                <c:pt idx="16721">
                  <c:v>167.22</c:v>
                </c:pt>
                <c:pt idx="16722">
                  <c:v>167.23</c:v>
                </c:pt>
                <c:pt idx="16723">
                  <c:v>167.24</c:v>
                </c:pt>
                <c:pt idx="16724">
                  <c:v>167.25</c:v>
                </c:pt>
                <c:pt idx="16725">
                  <c:v>167.26</c:v>
                </c:pt>
                <c:pt idx="16726">
                  <c:v>167.27</c:v>
                </c:pt>
                <c:pt idx="16727">
                  <c:v>167.28</c:v>
                </c:pt>
                <c:pt idx="16728">
                  <c:v>167.29</c:v>
                </c:pt>
                <c:pt idx="16729">
                  <c:v>167.3</c:v>
                </c:pt>
                <c:pt idx="16730">
                  <c:v>167.31</c:v>
                </c:pt>
                <c:pt idx="16731">
                  <c:v>167.32</c:v>
                </c:pt>
                <c:pt idx="16732">
                  <c:v>167.33</c:v>
                </c:pt>
                <c:pt idx="16733">
                  <c:v>167.34</c:v>
                </c:pt>
                <c:pt idx="16734">
                  <c:v>167.35</c:v>
                </c:pt>
                <c:pt idx="16735">
                  <c:v>167.36</c:v>
                </c:pt>
                <c:pt idx="16736">
                  <c:v>167.37</c:v>
                </c:pt>
                <c:pt idx="16737">
                  <c:v>167.38</c:v>
                </c:pt>
                <c:pt idx="16738">
                  <c:v>167.39</c:v>
                </c:pt>
                <c:pt idx="16739">
                  <c:v>167.4</c:v>
                </c:pt>
                <c:pt idx="16740">
                  <c:v>167.41</c:v>
                </c:pt>
                <c:pt idx="16741">
                  <c:v>167.42</c:v>
                </c:pt>
                <c:pt idx="16742">
                  <c:v>167.43</c:v>
                </c:pt>
                <c:pt idx="16743">
                  <c:v>167.44</c:v>
                </c:pt>
                <c:pt idx="16744">
                  <c:v>167.45</c:v>
                </c:pt>
                <c:pt idx="16745">
                  <c:v>167.46</c:v>
                </c:pt>
                <c:pt idx="16746">
                  <c:v>167.47</c:v>
                </c:pt>
                <c:pt idx="16747">
                  <c:v>167.48</c:v>
                </c:pt>
                <c:pt idx="16748">
                  <c:v>167.49</c:v>
                </c:pt>
                <c:pt idx="16749">
                  <c:v>167.5</c:v>
                </c:pt>
                <c:pt idx="16750">
                  <c:v>167.51</c:v>
                </c:pt>
                <c:pt idx="16751">
                  <c:v>167.52</c:v>
                </c:pt>
                <c:pt idx="16752">
                  <c:v>167.53</c:v>
                </c:pt>
                <c:pt idx="16753">
                  <c:v>167.54</c:v>
                </c:pt>
                <c:pt idx="16754">
                  <c:v>167.55</c:v>
                </c:pt>
                <c:pt idx="16755">
                  <c:v>167.56</c:v>
                </c:pt>
                <c:pt idx="16756">
                  <c:v>167.57</c:v>
                </c:pt>
                <c:pt idx="16757">
                  <c:v>167.58</c:v>
                </c:pt>
                <c:pt idx="16758">
                  <c:v>167.59</c:v>
                </c:pt>
                <c:pt idx="16759">
                  <c:v>167.6</c:v>
                </c:pt>
                <c:pt idx="16760">
                  <c:v>167.61</c:v>
                </c:pt>
                <c:pt idx="16761">
                  <c:v>167.62</c:v>
                </c:pt>
                <c:pt idx="16762">
                  <c:v>167.63</c:v>
                </c:pt>
                <c:pt idx="16763">
                  <c:v>167.64</c:v>
                </c:pt>
                <c:pt idx="16764">
                  <c:v>167.65</c:v>
                </c:pt>
                <c:pt idx="16765">
                  <c:v>167.66</c:v>
                </c:pt>
                <c:pt idx="16766">
                  <c:v>167.67</c:v>
                </c:pt>
                <c:pt idx="16767">
                  <c:v>167.68</c:v>
                </c:pt>
                <c:pt idx="16768">
                  <c:v>167.69</c:v>
                </c:pt>
                <c:pt idx="16769">
                  <c:v>167.7</c:v>
                </c:pt>
                <c:pt idx="16770">
                  <c:v>167.71</c:v>
                </c:pt>
                <c:pt idx="16771">
                  <c:v>167.72</c:v>
                </c:pt>
                <c:pt idx="16772">
                  <c:v>167.73</c:v>
                </c:pt>
                <c:pt idx="16773">
                  <c:v>167.74</c:v>
                </c:pt>
                <c:pt idx="16774">
                  <c:v>167.75</c:v>
                </c:pt>
                <c:pt idx="16775">
                  <c:v>167.76</c:v>
                </c:pt>
                <c:pt idx="16776">
                  <c:v>167.77</c:v>
                </c:pt>
                <c:pt idx="16777">
                  <c:v>167.78</c:v>
                </c:pt>
                <c:pt idx="16778">
                  <c:v>167.79</c:v>
                </c:pt>
                <c:pt idx="16779">
                  <c:v>167.8</c:v>
                </c:pt>
                <c:pt idx="16780">
                  <c:v>167.81</c:v>
                </c:pt>
                <c:pt idx="16781">
                  <c:v>167.82</c:v>
                </c:pt>
                <c:pt idx="16782">
                  <c:v>167.83</c:v>
                </c:pt>
                <c:pt idx="16783">
                  <c:v>167.84</c:v>
                </c:pt>
                <c:pt idx="16784">
                  <c:v>167.85</c:v>
                </c:pt>
                <c:pt idx="16785">
                  <c:v>167.86</c:v>
                </c:pt>
                <c:pt idx="16786">
                  <c:v>167.87</c:v>
                </c:pt>
                <c:pt idx="16787">
                  <c:v>167.88</c:v>
                </c:pt>
                <c:pt idx="16788">
                  <c:v>167.89</c:v>
                </c:pt>
                <c:pt idx="16789">
                  <c:v>167.9</c:v>
                </c:pt>
                <c:pt idx="16790">
                  <c:v>167.91</c:v>
                </c:pt>
                <c:pt idx="16791">
                  <c:v>167.92</c:v>
                </c:pt>
                <c:pt idx="16792">
                  <c:v>167.93</c:v>
                </c:pt>
                <c:pt idx="16793">
                  <c:v>167.94</c:v>
                </c:pt>
                <c:pt idx="16794">
                  <c:v>167.95</c:v>
                </c:pt>
                <c:pt idx="16795">
                  <c:v>167.96</c:v>
                </c:pt>
                <c:pt idx="16796">
                  <c:v>167.97</c:v>
                </c:pt>
                <c:pt idx="16797">
                  <c:v>167.98</c:v>
                </c:pt>
                <c:pt idx="16798">
                  <c:v>167.99</c:v>
                </c:pt>
                <c:pt idx="16799">
                  <c:v>168</c:v>
                </c:pt>
                <c:pt idx="16800">
                  <c:v>168.01</c:v>
                </c:pt>
                <c:pt idx="16801">
                  <c:v>168.02</c:v>
                </c:pt>
                <c:pt idx="16802">
                  <c:v>168.03</c:v>
                </c:pt>
                <c:pt idx="16803">
                  <c:v>168.04</c:v>
                </c:pt>
                <c:pt idx="16804">
                  <c:v>168.05</c:v>
                </c:pt>
                <c:pt idx="16805">
                  <c:v>168.06</c:v>
                </c:pt>
                <c:pt idx="16806">
                  <c:v>168.07</c:v>
                </c:pt>
                <c:pt idx="16807">
                  <c:v>168.08</c:v>
                </c:pt>
                <c:pt idx="16808">
                  <c:v>168.09</c:v>
                </c:pt>
                <c:pt idx="16809">
                  <c:v>168.1</c:v>
                </c:pt>
                <c:pt idx="16810">
                  <c:v>168.11</c:v>
                </c:pt>
                <c:pt idx="16811">
                  <c:v>168.12</c:v>
                </c:pt>
                <c:pt idx="16812">
                  <c:v>168.13</c:v>
                </c:pt>
                <c:pt idx="16813">
                  <c:v>168.14</c:v>
                </c:pt>
                <c:pt idx="16814">
                  <c:v>168.15</c:v>
                </c:pt>
                <c:pt idx="16815">
                  <c:v>168.16</c:v>
                </c:pt>
                <c:pt idx="16816">
                  <c:v>168.17</c:v>
                </c:pt>
                <c:pt idx="16817">
                  <c:v>168.18</c:v>
                </c:pt>
                <c:pt idx="16818">
                  <c:v>168.19</c:v>
                </c:pt>
                <c:pt idx="16819">
                  <c:v>168.2</c:v>
                </c:pt>
                <c:pt idx="16820">
                  <c:v>168.21</c:v>
                </c:pt>
                <c:pt idx="16821">
                  <c:v>168.22</c:v>
                </c:pt>
                <c:pt idx="16822">
                  <c:v>168.23</c:v>
                </c:pt>
                <c:pt idx="16823">
                  <c:v>168.24</c:v>
                </c:pt>
                <c:pt idx="16824">
                  <c:v>168.25</c:v>
                </c:pt>
                <c:pt idx="16825">
                  <c:v>168.26</c:v>
                </c:pt>
                <c:pt idx="16826">
                  <c:v>168.27</c:v>
                </c:pt>
                <c:pt idx="16827">
                  <c:v>168.28</c:v>
                </c:pt>
                <c:pt idx="16828">
                  <c:v>168.29</c:v>
                </c:pt>
                <c:pt idx="16829">
                  <c:v>168.3</c:v>
                </c:pt>
                <c:pt idx="16830">
                  <c:v>168.31</c:v>
                </c:pt>
                <c:pt idx="16831">
                  <c:v>168.32</c:v>
                </c:pt>
                <c:pt idx="16832">
                  <c:v>168.33</c:v>
                </c:pt>
                <c:pt idx="16833">
                  <c:v>168.34</c:v>
                </c:pt>
                <c:pt idx="16834">
                  <c:v>168.35</c:v>
                </c:pt>
                <c:pt idx="16835">
                  <c:v>168.36</c:v>
                </c:pt>
                <c:pt idx="16836">
                  <c:v>168.37</c:v>
                </c:pt>
                <c:pt idx="16837">
                  <c:v>168.38</c:v>
                </c:pt>
                <c:pt idx="16838">
                  <c:v>168.39</c:v>
                </c:pt>
                <c:pt idx="16839">
                  <c:v>168.4</c:v>
                </c:pt>
                <c:pt idx="16840">
                  <c:v>168.41</c:v>
                </c:pt>
                <c:pt idx="16841">
                  <c:v>168.42</c:v>
                </c:pt>
                <c:pt idx="16842">
                  <c:v>168.43</c:v>
                </c:pt>
                <c:pt idx="16843">
                  <c:v>168.44</c:v>
                </c:pt>
                <c:pt idx="16844">
                  <c:v>168.45</c:v>
                </c:pt>
                <c:pt idx="16845">
                  <c:v>168.46</c:v>
                </c:pt>
                <c:pt idx="16846">
                  <c:v>168.47</c:v>
                </c:pt>
                <c:pt idx="16847">
                  <c:v>168.48</c:v>
                </c:pt>
                <c:pt idx="16848">
                  <c:v>168.49</c:v>
                </c:pt>
                <c:pt idx="16849">
                  <c:v>168.5</c:v>
                </c:pt>
                <c:pt idx="16850">
                  <c:v>168.51</c:v>
                </c:pt>
                <c:pt idx="16851">
                  <c:v>168.52</c:v>
                </c:pt>
                <c:pt idx="16852">
                  <c:v>168.53</c:v>
                </c:pt>
                <c:pt idx="16853">
                  <c:v>168.54</c:v>
                </c:pt>
                <c:pt idx="16854">
                  <c:v>168.55</c:v>
                </c:pt>
                <c:pt idx="16855">
                  <c:v>168.56</c:v>
                </c:pt>
                <c:pt idx="16856">
                  <c:v>168.57</c:v>
                </c:pt>
                <c:pt idx="16857">
                  <c:v>168.58</c:v>
                </c:pt>
                <c:pt idx="16858">
                  <c:v>168.59</c:v>
                </c:pt>
                <c:pt idx="16859">
                  <c:v>168.6</c:v>
                </c:pt>
                <c:pt idx="16860">
                  <c:v>168.61</c:v>
                </c:pt>
                <c:pt idx="16861">
                  <c:v>168.62</c:v>
                </c:pt>
                <c:pt idx="16862">
                  <c:v>168.63</c:v>
                </c:pt>
                <c:pt idx="16863">
                  <c:v>168.64</c:v>
                </c:pt>
                <c:pt idx="16864">
                  <c:v>168.65</c:v>
                </c:pt>
                <c:pt idx="16865">
                  <c:v>168.66</c:v>
                </c:pt>
                <c:pt idx="16866">
                  <c:v>168.67</c:v>
                </c:pt>
                <c:pt idx="16867">
                  <c:v>168.68</c:v>
                </c:pt>
                <c:pt idx="16868">
                  <c:v>168.69</c:v>
                </c:pt>
                <c:pt idx="16869">
                  <c:v>168.7</c:v>
                </c:pt>
                <c:pt idx="16870">
                  <c:v>168.71</c:v>
                </c:pt>
                <c:pt idx="16871">
                  <c:v>168.72</c:v>
                </c:pt>
                <c:pt idx="16872">
                  <c:v>168.73</c:v>
                </c:pt>
                <c:pt idx="16873">
                  <c:v>168.74</c:v>
                </c:pt>
                <c:pt idx="16874">
                  <c:v>168.75</c:v>
                </c:pt>
                <c:pt idx="16875">
                  <c:v>168.76</c:v>
                </c:pt>
                <c:pt idx="16876">
                  <c:v>168.77</c:v>
                </c:pt>
                <c:pt idx="16877">
                  <c:v>168.78</c:v>
                </c:pt>
                <c:pt idx="16878">
                  <c:v>168.79</c:v>
                </c:pt>
                <c:pt idx="16879">
                  <c:v>168.8</c:v>
                </c:pt>
                <c:pt idx="16880">
                  <c:v>168.81</c:v>
                </c:pt>
                <c:pt idx="16881">
                  <c:v>168.82</c:v>
                </c:pt>
                <c:pt idx="16882">
                  <c:v>168.83</c:v>
                </c:pt>
                <c:pt idx="16883">
                  <c:v>168.84</c:v>
                </c:pt>
                <c:pt idx="16884">
                  <c:v>168.85</c:v>
                </c:pt>
                <c:pt idx="16885">
                  <c:v>168.86</c:v>
                </c:pt>
                <c:pt idx="16886">
                  <c:v>168.87</c:v>
                </c:pt>
                <c:pt idx="16887">
                  <c:v>168.88</c:v>
                </c:pt>
                <c:pt idx="16888">
                  <c:v>168.89</c:v>
                </c:pt>
                <c:pt idx="16889">
                  <c:v>168.9</c:v>
                </c:pt>
                <c:pt idx="16890">
                  <c:v>168.91</c:v>
                </c:pt>
                <c:pt idx="16891">
                  <c:v>168.92</c:v>
                </c:pt>
                <c:pt idx="16892">
                  <c:v>168.93</c:v>
                </c:pt>
                <c:pt idx="16893">
                  <c:v>168.94</c:v>
                </c:pt>
                <c:pt idx="16894">
                  <c:v>168.95</c:v>
                </c:pt>
                <c:pt idx="16895">
                  <c:v>168.96</c:v>
                </c:pt>
                <c:pt idx="16896">
                  <c:v>168.97</c:v>
                </c:pt>
                <c:pt idx="16897">
                  <c:v>168.98</c:v>
                </c:pt>
                <c:pt idx="16898">
                  <c:v>168.99</c:v>
                </c:pt>
                <c:pt idx="16899">
                  <c:v>169</c:v>
                </c:pt>
                <c:pt idx="16900">
                  <c:v>169.01</c:v>
                </c:pt>
                <c:pt idx="16901">
                  <c:v>169.02</c:v>
                </c:pt>
                <c:pt idx="16902">
                  <c:v>169.03</c:v>
                </c:pt>
                <c:pt idx="16903">
                  <c:v>169.04</c:v>
                </c:pt>
                <c:pt idx="16904">
                  <c:v>169.05</c:v>
                </c:pt>
                <c:pt idx="16905">
                  <c:v>169.06</c:v>
                </c:pt>
                <c:pt idx="16906">
                  <c:v>169.07</c:v>
                </c:pt>
                <c:pt idx="16907">
                  <c:v>169.08</c:v>
                </c:pt>
                <c:pt idx="16908">
                  <c:v>169.09</c:v>
                </c:pt>
                <c:pt idx="16909">
                  <c:v>169.1</c:v>
                </c:pt>
                <c:pt idx="16910">
                  <c:v>169.11</c:v>
                </c:pt>
                <c:pt idx="16911">
                  <c:v>169.12</c:v>
                </c:pt>
                <c:pt idx="16912">
                  <c:v>169.13</c:v>
                </c:pt>
                <c:pt idx="16913">
                  <c:v>169.14</c:v>
                </c:pt>
                <c:pt idx="16914">
                  <c:v>169.15</c:v>
                </c:pt>
                <c:pt idx="16915">
                  <c:v>169.16</c:v>
                </c:pt>
                <c:pt idx="16916">
                  <c:v>169.17</c:v>
                </c:pt>
                <c:pt idx="16917">
                  <c:v>169.18</c:v>
                </c:pt>
                <c:pt idx="16918">
                  <c:v>169.19</c:v>
                </c:pt>
                <c:pt idx="16919">
                  <c:v>169.2</c:v>
                </c:pt>
                <c:pt idx="16920">
                  <c:v>169.21</c:v>
                </c:pt>
                <c:pt idx="16921">
                  <c:v>169.22</c:v>
                </c:pt>
                <c:pt idx="16922">
                  <c:v>169.23</c:v>
                </c:pt>
                <c:pt idx="16923">
                  <c:v>169.24</c:v>
                </c:pt>
                <c:pt idx="16924">
                  <c:v>169.25</c:v>
                </c:pt>
                <c:pt idx="16925">
                  <c:v>169.26</c:v>
                </c:pt>
                <c:pt idx="16926">
                  <c:v>169.27</c:v>
                </c:pt>
                <c:pt idx="16927">
                  <c:v>169.28</c:v>
                </c:pt>
                <c:pt idx="16928">
                  <c:v>169.29</c:v>
                </c:pt>
                <c:pt idx="16929">
                  <c:v>169.3</c:v>
                </c:pt>
                <c:pt idx="16930">
                  <c:v>169.31</c:v>
                </c:pt>
                <c:pt idx="16931">
                  <c:v>169.32</c:v>
                </c:pt>
                <c:pt idx="16932">
                  <c:v>169.33</c:v>
                </c:pt>
                <c:pt idx="16933">
                  <c:v>169.34</c:v>
                </c:pt>
                <c:pt idx="16934">
                  <c:v>169.35</c:v>
                </c:pt>
                <c:pt idx="16935">
                  <c:v>169.36</c:v>
                </c:pt>
                <c:pt idx="16936">
                  <c:v>169.37</c:v>
                </c:pt>
                <c:pt idx="16937">
                  <c:v>169.38</c:v>
                </c:pt>
                <c:pt idx="16938">
                  <c:v>169.39</c:v>
                </c:pt>
                <c:pt idx="16939">
                  <c:v>169.4</c:v>
                </c:pt>
                <c:pt idx="16940">
                  <c:v>169.41</c:v>
                </c:pt>
                <c:pt idx="16941">
                  <c:v>169.42</c:v>
                </c:pt>
                <c:pt idx="16942">
                  <c:v>169.43</c:v>
                </c:pt>
                <c:pt idx="16943">
                  <c:v>169.44</c:v>
                </c:pt>
                <c:pt idx="16944">
                  <c:v>169.45</c:v>
                </c:pt>
                <c:pt idx="16945">
                  <c:v>169.46</c:v>
                </c:pt>
                <c:pt idx="16946">
                  <c:v>169.47</c:v>
                </c:pt>
                <c:pt idx="16947">
                  <c:v>169.48</c:v>
                </c:pt>
                <c:pt idx="16948">
                  <c:v>169.49</c:v>
                </c:pt>
                <c:pt idx="16949">
                  <c:v>169.5</c:v>
                </c:pt>
                <c:pt idx="16950">
                  <c:v>169.51</c:v>
                </c:pt>
                <c:pt idx="16951">
                  <c:v>169.52</c:v>
                </c:pt>
                <c:pt idx="16952">
                  <c:v>169.53</c:v>
                </c:pt>
                <c:pt idx="16953">
                  <c:v>169.54</c:v>
                </c:pt>
                <c:pt idx="16954">
                  <c:v>169.55</c:v>
                </c:pt>
                <c:pt idx="16955">
                  <c:v>169.56</c:v>
                </c:pt>
                <c:pt idx="16956">
                  <c:v>169.57</c:v>
                </c:pt>
                <c:pt idx="16957">
                  <c:v>169.58</c:v>
                </c:pt>
                <c:pt idx="16958">
                  <c:v>169.59</c:v>
                </c:pt>
                <c:pt idx="16959">
                  <c:v>169.6</c:v>
                </c:pt>
                <c:pt idx="16960">
                  <c:v>169.61</c:v>
                </c:pt>
                <c:pt idx="16961">
                  <c:v>169.62</c:v>
                </c:pt>
                <c:pt idx="16962">
                  <c:v>169.63</c:v>
                </c:pt>
                <c:pt idx="16963">
                  <c:v>169.64</c:v>
                </c:pt>
                <c:pt idx="16964">
                  <c:v>169.65</c:v>
                </c:pt>
                <c:pt idx="16965">
                  <c:v>169.66</c:v>
                </c:pt>
                <c:pt idx="16966">
                  <c:v>169.67</c:v>
                </c:pt>
                <c:pt idx="16967">
                  <c:v>169.68</c:v>
                </c:pt>
                <c:pt idx="16968">
                  <c:v>169.69</c:v>
                </c:pt>
                <c:pt idx="16969">
                  <c:v>169.7</c:v>
                </c:pt>
                <c:pt idx="16970">
                  <c:v>169.71</c:v>
                </c:pt>
                <c:pt idx="16971">
                  <c:v>169.72</c:v>
                </c:pt>
                <c:pt idx="16972">
                  <c:v>169.73</c:v>
                </c:pt>
                <c:pt idx="16973">
                  <c:v>169.74</c:v>
                </c:pt>
                <c:pt idx="16974">
                  <c:v>169.75</c:v>
                </c:pt>
                <c:pt idx="16975">
                  <c:v>169.76</c:v>
                </c:pt>
                <c:pt idx="16976">
                  <c:v>169.77</c:v>
                </c:pt>
                <c:pt idx="16977">
                  <c:v>169.78</c:v>
                </c:pt>
                <c:pt idx="16978">
                  <c:v>169.79</c:v>
                </c:pt>
                <c:pt idx="16979">
                  <c:v>169.8</c:v>
                </c:pt>
                <c:pt idx="16980">
                  <c:v>169.81</c:v>
                </c:pt>
                <c:pt idx="16981">
                  <c:v>169.82</c:v>
                </c:pt>
                <c:pt idx="16982">
                  <c:v>169.83</c:v>
                </c:pt>
                <c:pt idx="16983">
                  <c:v>169.84</c:v>
                </c:pt>
                <c:pt idx="16984">
                  <c:v>169.85</c:v>
                </c:pt>
                <c:pt idx="16985">
                  <c:v>169.86</c:v>
                </c:pt>
                <c:pt idx="16986">
                  <c:v>169.87</c:v>
                </c:pt>
                <c:pt idx="16987">
                  <c:v>169.88</c:v>
                </c:pt>
                <c:pt idx="16988">
                  <c:v>169.89</c:v>
                </c:pt>
                <c:pt idx="16989">
                  <c:v>169.9</c:v>
                </c:pt>
                <c:pt idx="16990">
                  <c:v>169.91</c:v>
                </c:pt>
                <c:pt idx="16991">
                  <c:v>169.92</c:v>
                </c:pt>
                <c:pt idx="16992">
                  <c:v>169.93</c:v>
                </c:pt>
                <c:pt idx="16993">
                  <c:v>169.94</c:v>
                </c:pt>
                <c:pt idx="16994">
                  <c:v>169.95</c:v>
                </c:pt>
                <c:pt idx="16995">
                  <c:v>169.96</c:v>
                </c:pt>
                <c:pt idx="16996">
                  <c:v>169.97</c:v>
                </c:pt>
                <c:pt idx="16997">
                  <c:v>169.98</c:v>
                </c:pt>
                <c:pt idx="16998">
                  <c:v>169.99</c:v>
                </c:pt>
                <c:pt idx="16999">
                  <c:v>170</c:v>
                </c:pt>
                <c:pt idx="17000">
                  <c:v>170.01</c:v>
                </c:pt>
                <c:pt idx="17001">
                  <c:v>170.02</c:v>
                </c:pt>
                <c:pt idx="17002">
                  <c:v>170.03</c:v>
                </c:pt>
                <c:pt idx="17003">
                  <c:v>170.04</c:v>
                </c:pt>
                <c:pt idx="17004">
                  <c:v>170.05</c:v>
                </c:pt>
                <c:pt idx="17005">
                  <c:v>170.06</c:v>
                </c:pt>
                <c:pt idx="17006">
                  <c:v>170.07</c:v>
                </c:pt>
                <c:pt idx="17007">
                  <c:v>170.08</c:v>
                </c:pt>
                <c:pt idx="17008">
                  <c:v>170.09</c:v>
                </c:pt>
                <c:pt idx="17009">
                  <c:v>170.1</c:v>
                </c:pt>
                <c:pt idx="17010">
                  <c:v>170.11</c:v>
                </c:pt>
                <c:pt idx="17011">
                  <c:v>170.12</c:v>
                </c:pt>
                <c:pt idx="17012">
                  <c:v>170.13</c:v>
                </c:pt>
                <c:pt idx="17013">
                  <c:v>170.14</c:v>
                </c:pt>
                <c:pt idx="17014">
                  <c:v>170.15</c:v>
                </c:pt>
                <c:pt idx="17015">
                  <c:v>170.16</c:v>
                </c:pt>
                <c:pt idx="17016">
                  <c:v>170.17</c:v>
                </c:pt>
                <c:pt idx="17017">
                  <c:v>170.18</c:v>
                </c:pt>
                <c:pt idx="17018">
                  <c:v>170.19</c:v>
                </c:pt>
                <c:pt idx="17019">
                  <c:v>170.2</c:v>
                </c:pt>
                <c:pt idx="17020">
                  <c:v>170.21</c:v>
                </c:pt>
                <c:pt idx="17021">
                  <c:v>170.22</c:v>
                </c:pt>
                <c:pt idx="17022">
                  <c:v>170.23</c:v>
                </c:pt>
                <c:pt idx="17023">
                  <c:v>170.24</c:v>
                </c:pt>
                <c:pt idx="17024">
                  <c:v>170.25</c:v>
                </c:pt>
                <c:pt idx="17025">
                  <c:v>170.26</c:v>
                </c:pt>
                <c:pt idx="17026">
                  <c:v>170.27</c:v>
                </c:pt>
                <c:pt idx="17027">
                  <c:v>170.28</c:v>
                </c:pt>
                <c:pt idx="17028">
                  <c:v>170.29</c:v>
                </c:pt>
                <c:pt idx="17029">
                  <c:v>170.3</c:v>
                </c:pt>
                <c:pt idx="17030">
                  <c:v>170.31</c:v>
                </c:pt>
                <c:pt idx="17031">
                  <c:v>170.32</c:v>
                </c:pt>
                <c:pt idx="17032">
                  <c:v>170.33</c:v>
                </c:pt>
                <c:pt idx="17033">
                  <c:v>170.34</c:v>
                </c:pt>
                <c:pt idx="17034">
                  <c:v>170.35</c:v>
                </c:pt>
                <c:pt idx="17035">
                  <c:v>170.36</c:v>
                </c:pt>
                <c:pt idx="17036">
                  <c:v>170.37</c:v>
                </c:pt>
                <c:pt idx="17037">
                  <c:v>170.38</c:v>
                </c:pt>
                <c:pt idx="17038">
                  <c:v>170.39</c:v>
                </c:pt>
                <c:pt idx="17039">
                  <c:v>170.4</c:v>
                </c:pt>
                <c:pt idx="17040">
                  <c:v>170.41</c:v>
                </c:pt>
                <c:pt idx="17041">
                  <c:v>170.42</c:v>
                </c:pt>
                <c:pt idx="17042">
                  <c:v>170.43</c:v>
                </c:pt>
                <c:pt idx="17043">
                  <c:v>170.44</c:v>
                </c:pt>
                <c:pt idx="17044">
                  <c:v>170.45</c:v>
                </c:pt>
                <c:pt idx="17045">
                  <c:v>170.46</c:v>
                </c:pt>
                <c:pt idx="17046">
                  <c:v>170.47</c:v>
                </c:pt>
                <c:pt idx="17047">
                  <c:v>170.48</c:v>
                </c:pt>
                <c:pt idx="17048">
                  <c:v>170.49</c:v>
                </c:pt>
                <c:pt idx="17049">
                  <c:v>170.5</c:v>
                </c:pt>
                <c:pt idx="17050">
                  <c:v>170.51</c:v>
                </c:pt>
                <c:pt idx="17051">
                  <c:v>170.52</c:v>
                </c:pt>
                <c:pt idx="17052">
                  <c:v>170.53</c:v>
                </c:pt>
                <c:pt idx="17053">
                  <c:v>170.54</c:v>
                </c:pt>
                <c:pt idx="17054">
                  <c:v>170.55</c:v>
                </c:pt>
                <c:pt idx="17055">
                  <c:v>170.56</c:v>
                </c:pt>
                <c:pt idx="17056">
                  <c:v>170.57</c:v>
                </c:pt>
                <c:pt idx="17057">
                  <c:v>170.58</c:v>
                </c:pt>
                <c:pt idx="17058">
                  <c:v>170.59</c:v>
                </c:pt>
                <c:pt idx="17059">
                  <c:v>170.6</c:v>
                </c:pt>
                <c:pt idx="17060">
                  <c:v>170.61</c:v>
                </c:pt>
                <c:pt idx="17061">
                  <c:v>170.62</c:v>
                </c:pt>
                <c:pt idx="17062">
                  <c:v>170.63</c:v>
                </c:pt>
                <c:pt idx="17063">
                  <c:v>170.64</c:v>
                </c:pt>
                <c:pt idx="17064">
                  <c:v>170.65</c:v>
                </c:pt>
                <c:pt idx="17065">
                  <c:v>170.66</c:v>
                </c:pt>
                <c:pt idx="17066">
                  <c:v>170.67</c:v>
                </c:pt>
                <c:pt idx="17067">
                  <c:v>170.68</c:v>
                </c:pt>
                <c:pt idx="17068">
                  <c:v>170.69</c:v>
                </c:pt>
                <c:pt idx="17069">
                  <c:v>170.7</c:v>
                </c:pt>
                <c:pt idx="17070">
                  <c:v>170.71</c:v>
                </c:pt>
                <c:pt idx="17071">
                  <c:v>170.72</c:v>
                </c:pt>
                <c:pt idx="17072">
                  <c:v>170.73</c:v>
                </c:pt>
                <c:pt idx="17073">
                  <c:v>170.74</c:v>
                </c:pt>
                <c:pt idx="17074">
                  <c:v>170.75</c:v>
                </c:pt>
                <c:pt idx="17075">
                  <c:v>170.76</c:v>
                </c:pt>
                <c:pt idx="17076">
                  <c:v>170.77</c:v>
                </c:pt>
                <c:pt idx="17077">
                  <c:v>170.78</c:v>
                </c:pt>
                <c:pt idx="17078">
                  <c:v>170.79</c:v>
                </c:pt>
                <c:pt idx="17079">
                  <c:v>170.8</c:v>
                </c:pt>
                <c:pt idx="17080">
                  <c:v>170.81</c:v>
                </c:pt>
                <c:pt idx="17081">
                  <c:v>170.82</c:v>
                </c:pt>
                <c:pt idx="17082">
                  <c:v>170.83</c:v>
                </c:pt>
                <c:pt idx="17083">
                  <c:v>170.84</c:v>
                </c:pt>
                <c:pt idx="17084">
                  <c:v>170.85</c:v>
                </c:pt>
                <c:pt idx="17085">
                  <c:v>170.86</c:v>
                </c:pt>
                <c:pt idx="17086">
                  <c:v>170.87</c:v>
                </c:pt>
                <c:pt idx="17087">
                  <c:v>170.88</c:v>
                </c:pt>
                <c:pt idx="17088">
                  <c:v>170.89</c:v>
                </c:pt>
                <c:pt idx="17089">
                  <c:v>170.9</c:v>
                </c:pt>
                <c:pt idx="17090">
                  <c:v>170.91</c:v>
                </c:pt>
                <c:pt idx="17091">
                  <c:v>170.92</c:v>
                </c:pt>
                <c:pt idx="17092">
                  <c:v>170.93</c:v>
                </c:pt>
                <c:pt idx="17093">
                  <c:v>170.94</c:v>
                </c:pt>
                <c:pt idx="17094">
                  <c:v>170.95</c:v>
                </c:pt>
                <c:pt idx="17095">
                  <c:v>170.96</c:v>
                </c:pt>
                <c:pt idx="17096">
                  <c:v>170.97</c:v>
                </c:pt>
                <c:pt idx="17097">
                  <c:v>170.98</c:v>
                </c:pt>
                <c:pt idx="17098">
                  <c:v>170.99</c:v>
                </c:pt>
                <c:pt idx="17099">
                  <c:v>171</c:v>
                </c:pt>
                <c:pt idx="17100">
                  <c:v>171.01</c:v>
                </c:pt>
                <c:pt idx="17101">
                  <c:v>171.02</c:v>
                </c:pt>
                <c:pt idx="17102">
                  <c:v>171.03</c:v>
                </c:pt>
                <c:pt idx="17103">
                  <c:v>171.04</c:v>
                </c:pt>
                <c:pt idx="17104">
                  <c:v>171.05</c:v>
                </c:pt>
                <c:pt idx="17105">
                  <c:v>171.06</c:v>
                </c:pt>
                <c:pt idx="17106">
                  <c:v>171.07</c:v>
                </c:pt>
                <c:pt idx="17107">
                  <c:v>171.08</c:v>
                </c:pt>
                <c:pt idx="17108">
                  <c:v>171.09</c:v>
                </c:pt>
                <c:pt idx="17109">
                  <c:v>171.1</c:v>
                </c:pt>
                <c:pt idx="17110">
                  <c:v>171.11</c:v>
                </c:pt>
                <c:pt idx="17111">
                  <c:v>171.12</c:v>
                </c:pt>
                <c:pt idx="17112">
                  <c:v>171.13</c:v>
                </c:pt>
                <c:pt idx="17113">
                  <c:v>171.14</c:v>
                </c:pt>
                <c:pt idx="17114">
                  <c:v>171.15</c:v>
                </c:pt>
                <c:pt idx="17115">
                  <c:v>171.16</c:v>
                </c:pt>
                <c:pt idx="17116">
                  <c:v>171.17</c:v>
                </c:pt>
                <c:pt idx="17117">
                  <c:v>171.18</c:v>
                </c:pt>
                <c:pt idx="17118">
                  <c:v>171.19</c:v>
                </c:pt>
                <c:pt idx="17119">
                  <c:v>171.2</c:v>
                </c:pt>
                <c:pt idx="17120">
                  <c:v>171.21</c:v>
                </c:pt>
                <c:pt idx="17121">
                  <c:v>171.22</c:v>
                </c:pt>
                <c:pt idx="17122">
                  <c:v>171.23</c:v>
                </c:pt>
                <c:pt idx="17123">
                  <c:v>171.24</c:v>
                </c:pt>
                <c:pt idx="17124">
                  <c:v>171.25</c:v>
                </c:pt>
                <c:pt idx="17125">
                  <c:v>171.26</c:v>
                </c:pt>
                <c:pt idx="17126">
                  <c:v>171.27</c:v>
                </c:pt>
                <c:pt idx="17127">
                  <c:v>171.28</c:v>
                </c:pt>
                <c:pt idx="17128">
                  <c:v>171.29</c:v>
                </c:pt>
                <c:pt idx="17129">
                  <c:v>171.3</c:v>
                </c:pt>
                <c:pt idx="17130">
                  <c:v>171.31</c:v>
                </c:pt>
                <c:pt idx="17131">
                  <c:v>171.32</c:v>
                </c:pt>
                <c:pt idx="17132">
                  <c:v>171.33</c:v>
                </c:pt>
                <c:pt idx="17133">
                  <c:v>171.34</c:v>
                </c:pt>
                <c:pt idx="17134">
                  <c:v>171.35</c:v>
                </c:pt>
                <c:pt idx="17135">
                  <c:v>171.36</c:v>
                </c:pt>
                <c:pt idx="17136">
                  <c:v>171.37</c:v>
                </c:pt>
                <c:pt idx="17137">
                  <c:v>171.38</c:v>
                </c:pt>
                <c:pt idx="17138">
                  <c:v>171.39</c:v>
                </c:pt>
                <c:pt idx="17139">
                  <c:v>171.4</c:v>
                </c:pt>
                <c:pt idx="17140">
                  <c:v>171.41</c:v>
                </c:pt>
                <c:pt idx="17141">
                  <c:v>171.42</c:v>
                </c:pt>
                <c:pt idx="17142">
                  <c:v>171.43</c:v>
                </c:pt>
                <c:pt idx="17143">
                  <c:v>171.44</c:v>
                </c:pt>
                <c:pt idx="17144">
                  <c:v>171.45</c:v>
                </c:pt>
                <c:pt idx="17145">
                  <c:v>171.46</c:v>
                </c:pt>
                <c:pt idx="17146">
                  <c:v>171.47</c:v>
                </c:pt>
                <c:pt idx="17147">
                  <c:v>171.48</c:v>
                </c:pt>
                <c:pt idx="17148">
                  <c:v>171.49</c:v>
                </c:pt>
                <c:pt idx="17149">
                  <c:v>171.5</c:v>
                </c:pt>
                <c:pt idx="17150">
                  <c:v>171.51</c:v>
                </c:pt>
                <c:pt idx="17151">
                  <c:v>171.52</c:v>
                </c:pt>
                <c:pt idx="17152">
                  <c:v>171.53</c:v>
                </c:pt>
                <c:pt idx="17153">
                  <c:v>171.54</c:v>
                </c:pt>
                <c:pt idx="17154">
                  <c:v>171.55</c:v>
                </c:pt>
                <c:pt idx="17155">
                  <c:v>171.56</c:v>
                </c:pt>
                <c:pt idx="17156">
                  <c:v>171.57</c:v>
                </c:pt>
                <c:pt idx="17157">
                  <c:v>171.58</c:v>
                </c:pt>
                <c:pt idx="17158">
                  <c:v>171.59</c:v>
                </c:pt>
                <c:pt idx="17159">
                  <c:v>171.6</c:v>
                </c:pt>
                <c:pt idx="17160">
                  <c:v>171.61</c:v>
                </c:pt>
                <c:pt idx="17161">
                  <c:v>171.62</c:v>
                </c:pt>
                <c:pt idx="17162">
                  <c:v>171.63</c:v>
                </c:pt>
                <c:pt idx="17163">
                  <c:v>171.64</c:v>
                </c:pt>
                <c:pt idx="17164">
                  <c:v>171.65</c:v>
                </c:pt>
                <c:pt idx="17165">
                  <c:v>171.66</c:v>
                </c:pt>
                <c:pt idx="17166">
                  <c:v>171.67</c:v>
                </c:pt>
                <c:pt idx="17167">
                  <c:v>171.68</c:v>
                </c:pt>
                <c:pt idx="17168">
                  <c:v>171.69</c:v>
                </c:pt>
                <c:pt idx="17169">
                  <c:v>171.7</c:v>
                </c:pt>
                <c:pt idx="17170">
                  <c:v>171.71</c:v>
                </c:pt>
                <c:pt idx="17171">
                  <c:v>171.72</c:v>
                </c:pt>
                <c:pt idx="17172">
                  <c:v>171.73</c:v>
                </c:pt>
                <c:pt idx="17173">
                  <c:v>171.74</c:v>
                </c:pt>
                <c:pt idx="17174">
                  <c:v>171.75</c:v>
                </c:pt>
                <c:pt idx="17175">
                  <c:v>171.76</c:v>
                </c:pt>
                <c:pt idx="17176">
                  <c:v>171.77</c:v>
                </c:pt>
                <c:pt idx="17177">
                  <c:v>171.78</c:v>
                </c:pt>
                <c:pt idx="17178">
                  <c:v>171.79</c:v>
                </c:pt>
                <c:pt idx="17179">
                  <c:v>171.8</c:v>
                </c:pt>
                <c:pt idx="17180">
                  <c:v>171.81</c:v>
                </c:pt>
                <c:pt idx="17181">
                  <c:v>171.82</c:v>
                </c:pt>
                <c:pt idx="17182">
                  <c:v>171.83</c:v>
                </c:pt>
                <c:pt idx="17183">
                  <c:v>171.84</c:v>
                </c:pt>
                <c:pt idx="17184">
                  <c:v>171.85</c:v>
                </c:pt>
                <c:pt idx="17185">
                  <c:v>171.86</c:v>
                </c:pt>
                <c:pt idx="17186">
                  <c:v>171.87</c:v>
                </c:pt>
                <c:pt idx="17187">
                  <c:v>171.88</c:v>
                </c:pt>
                <c:pt idx="17188">
                  <c:v>171.89</c:v>
                </c:pt>
                <c:pt idx="17189">
                  <c:v>171.9</c:v>
                </c:pt>
                <c:pt idx="17190">
                  <c:v>171.91</c:v>
                </c:pt>
                <c:pt idx="17191">
                  <c:v>171.92</c:v>
                </c:pt>
                <c:pt idx="17192">
                  <c:v>171.93</c:v>
                </c:pt>
                <c:pt idx="17193">
                  <c:v>171.94</c:v>
                </c:pt>
                <c:pt idx="17194">
                  <c:v>171.95</c:v>
                </c:pt>
                <c:pt idx="17195">
                  <c:v>171.96</c:v>
                </c:pt>
                <c:pt idx="17196">
                  <c:v>171.97</c:v>
                </c:pt>
                <c:pt idx="17197">
                  <c:v>171.98</c:v>
                </c:pt>
                <c:pt idx="17198">
                  <c:v>171.99</c:v>
                </c:pt>
                <c:pt idx="17199">
                  <c:v>172</c:v>
                </c:pt>
                <c:pt idx="17200">
                  <c:v>172.01</c:v>
                </c:pt>
                <c:pt idx="17201">
                  <c:v>172.02</c:v>
                </c:pt>
                <c:pt idx="17202">
                  <c:v>172.03</c:v>
                </c:pt>
                <c:pt idx="17203">
                  <c:v>172.04</c:v>
                </c:pt>
                <c:pt idx="17204">
                  <c:v>172.05</c:v>
                </c:pt>
                <c:pt idx="17205">
                  <c:v>172.06</c:v>
                </c:pt>
                <c:pt idx="17206">
                  <c:v>172.07</c:v>
                </c:pt>
                <c:pt idx="17207">
                  <c:v>172.08</c:v>
                </c:pt>
                <c:pt idx="17208">
                  <c:v>172.09</c:v>
                </c:pt>
                <c:pt idx="17209">
                  <c:v>172.1</c:v>
                </c:pt>
                <c:pt idx="17210">
                  <c:v>172.11</c:v>
                </c:pt>
                <c:pt idx="17211">
                  <c:v>172.12</c:v>
                </c:pt>
                <c:pt idx="17212">
                  <c:v>172.13</c:v>
                </c:pt>
                <c:pt idx="17213">
                  <c:v>172.14</c:v>
                </c:pt>
                <c:pt idx="17214">
                  <c:v>172.15</c:v>
                </c:pt>
                <c:pt idx="17215">
                  <c:v>172.16</c:v>
                </c:pt>
                <c:pt idx="17216">
                  <c:v>172.17</c:v>
                </c:pt>
                <c:pt idx="17217">
                  <c:v>172.18</c:v>
                </c:pt>
                <c:pt idx="17218">
                  <c:v>172.19</c:v>
                </c:pt>
                <c:pt idx="17219">
                  <c:v>172.2</c:v>
                </c:pt>
                <c:pt idx="17220">
                  <c:v>172.21</c:v>
                </c:pt>
                <c:pt idx="17221">
                  <c:v>172.22</c:v>
                </c:pt>
                <c:pt idx="17222">
                  <c:v>172.23</c:v>
                </c:pt>
                <c:pt idx="17223">
                  <c:v>172.24</c:v>
                </c:pt>
                <c:pt idx="17224">
                  <c:v>172.25</c:v>
                </c:pt>
                <c:pt idx="17225">
                  <c:v>172.26</c:v>
                </c:pt>
                <c:pt idx="17226">
                  <c:v>172.27</c:v>
                </c:pt>
                <c:pt idx="17227">
                  <c:v>172.28</c:v>
                </c:pt>
                <c:pt idx="17228">
                  <c:v>172.29</c:v>
                </c:pt>
                <c:pt idx="17229">
                  <c:v>172.3</c:v>
                </c:pt>
                <c:pt idx="17230">
                  <c:v>172.31</c:v>
                </c:pt>
                <c:pt idx="17231">
                  <c:v>172.32</c:v>
                </c:pt>
                <c:pt idx="17232">
                  <c:v>172.33</c:v>
                </c:pt>
                <c:pt idx="17233">
                  <c:v>172.34</c:v>
                </c:pt>
                <c:pt idx="17234">
                  <c:v>172.35</c:v>
                </c:pt>
                <c:pt idx="17235">
                  <c:v>172.36</c:v>
                </c:pt>
                <c:pt idx="17236">
                  <c:v>172.37</c:v>
                </c:pt>
                <c:pt idx="17237">
                  <c:v>172.38</c:v>
                </c:pt>
                <c:pt idx="17238">
                  <c:v>172.39</c:v>
                </c:pt>
                <c:pt idx="17239">
                  <c:v>172.4</c:v>
                </c:pt>
                <c:pt idx="17240">
                  <c:v>172.41</c:v>
                </c:pt>
                <c:pt idx="17241">
                  <c:v>172.42</c:v>
                </c:pt>
                <c:pt idx="17242">
                  <c:v>172.43</c:v>
                </c:pt>
                <c:pt idx="17243">
                  <c:v>172.44</c:v>
                </c:pt>
                <c:pt idx="17244">
                  <c:v>172.45</c:v>
                </c:pt>
                <c:pt idx="17245">
                  <c:v>172.46</c:v>
                </c:pt>
                <c:pt idx="17246">
                  <c:v>172.47</c:v>
                </c:pt>
                <c:pt idx="17247">
                  <c:v>172.48</c:v>
                </c:pt>
                <c:pt idx="17248">
                  <c:v>172.49</c:v>
                </c:pt>
                <c:pt idx="17249">
                  <c:v>172.5</c:v>
                </c:pt>
                <c:pt idx="17250">
                  <c:v>172.51</c:v>
                </c:pt>
                <c:pt idx="17251">
                  <c:v>172.52</c:v>
                </c:pt>
                <c:pt idx="17252">
                  <c:v>172.53</c:v>
                </c:pt>
                <c:pt idx="17253">
                  <c:v>172.54</c:v>
                </c:pt>
                <c:pt idx="17254">
                  <c:v>172.55</c:v>
                </c:pt>
                <c:pt idx="17255">
                  <c:v>172.56</c:v>
                </c:pt>
                <c:pt idx="17256">
                  <c:v>172.57</c:v>
                </c:pt>
                <c:pt idx="17257">
                  <c:v>172.58</c:v>
                </c:pt>
                <c:pt idx="17258">
                  <c:v>172.59</c:v>
                </c:pt>
                <c:pt idx="17259">
                  <c:v>172.6</c:v>
                </c:pt>
                <c:pt idx="17260">
                  <c:v>172.61</c:v>
                </c:pt>
                <c:pt idx="17261">
                  <c:v>172.62</c:v>
                </c:pt>
                <c:pt idx="17262">
                  <c:v>172.63</c:v>
                </c:pt>
                <c:pt idx="17263">
                  <c:v>172.64</c:v>
                </c:pt>
                <c:pt idx="17264">
                  <c:v>172.65</c:v>
                </c:pt>
                <c:pt idx="17265">
                  <c:v>172.66</c:v>
                </c:pt>
                <c:pt idx="17266">
                  <c:v>172.67</c:v>
                </c:pt>
                <c:pt idx="17267">
                  <c:v>172.68</c:v>
                </c:pt>
                <c:pt idx="17268">
                  <c:v>172.69</c:v>
                </c:pt>
                <c:pt idx="17269">
                  <c:v>172.7</c:v>
                </c:pt>
                <c:pt idx="17270">
                  <c:v>172.71</c:v>
                </c:pt>
                <c:pt idx="17271">
                  <c:v>172.72</c:v>
                </c:pt>
                <c:pt idx="17272">
                  <c:v>172.73</c:v>
                </c:pt>
                <c:pt idx="17273">
                  <c:v>172.74</c:v>
                </c:pt>
                <c:pt idx="17274">
                  <c:v>172.75</c:v>
                </c:pt>
                <c:pt idx="17275">
                  <c:v>172.76</c:v>
                </c:pt>
                <c:pt idx="17276">
                  <c:v>172.77</c:v>
                </c:pt>
                <c:pt idx="17277">
                  <c:v>172.78</c:v>
                </c:pt>
                <c:pt idx="17278">
                  <c:v>172.79</c:v>
                </c:pt>
                <c:pt idx="17279">
                  <c:v>172.8</c:v>
                </c:pt>
                <c:pt idx="17280">
                  <c:v>172.81</c:v>
                </c:pt>
                <c:pt idx="17281">
                  <c:v>172.82</c:v>
                </c:pt>
                <c:pt idx="17282">
                  <c:v>172.83</c:v>
                </c:pt>
                <c:pt idx="17283">
                  <c:v>172.84</c:v>
                </c:pt>
                <c:pt idx="17284">
                  <c:v>172.85</c:v>
                </c:pt>
                <c:pt idx="17285">
                  <c:v>172.86</c:v>
                </c:pt>
                <c:pt idx="17286">
                  <c:v>172.87</c:v>
                </c:pt>
                <c:pt idx="17287">
                  <c:v>172.88</c:v>
                </c:pt>
                <c:pt idx="17288">
                  <c:v>172.89</c:v>
                </c:pt>
                <c:pt idx="17289">
                  <c:v>172.9</c:v>
                </c:pt>
                <c:pt idx="17290">
                  <c:v>172.91</c:v>
                </c:pt>
                <c:pt idx="17291">
                  <c:v>172.92</c:v>
                </c:pt>
                <c:pt idx="17292">
                  <c:v>172.93</c:v>
                </c:pt>
                <c:pt idx="17293">
                  <c:v>172.94</c:v>
                </c:pt>
                <c:pt idx="17294">
                  <c:v>172.95</c:v>
                </c:pt>
                <c:pt idx="17295">
                  <c:v>172.96</c:v>
                </c:pt>
                <c:pt idx="17296">
                  <c:v>172.97</c:v>
                </c:pt>
                <c:pt idx="17297">
                  <c:v>172.98</c:v>
                </c:pt>
                <c:pt idx="17298">
                  <c:v>172.99</c:v>
                </c:pt>
                <c:pt idx="17299">
                  <c:v>173</c:v>
                </c:pt>
                <c:pt idx="17300">
                  <c:v>173.01</c:v>
                </c:pt>
                <c:pt idx="17301">
                  <c:v>173.02</c:v>
                </c:pt>
                <c:pt idx="17302">
                  <c:v>173.03</c:v>
                </c:pt>
                <c:pt idx="17303">
                  <c:v>173.04</c:v>
                </c:pt>
                <c:pt idx="17304">
                  <c:v>173.05</c:v>
                </c:pt>
                <c:pt idx="17305">
                  <c:v>173.06</c:v>
                </c:pt>
                <c:pt idx="17306">
                  <c:v>173.07</c:v>
                </c:pt>
                <c:pt idx="17307">
                  <c:v>173.08</c:v>
                </c:pt>
                <c:pt idx="17308">
                  <c:v>173.09</c:v>
                </c:pt>
                <c:pt idx="17309">
                  <c:v>173.1</c:v>
                </c:pt>
                <c:pt idx="17310">
                  <c:v>173.11</c:v>
                </c:pt>
                <c:pt idx="17311">
                  <c:v>173.12</c:v>
                </c:pt>
                <c:pt idx="17312">
                  <c:v>173.13</c:v>
                </c:pt>
                <c:pt idx="17313">
                  <c:v>173.14</c:v>
                </c:pt>
                <c:pt idx="17314">
                  <c:v>173.15</c:v>
                </c:pt>
                <c:pt idx="17315">
                  <c:v>173.16</c:v>
                </c:pt>
                <c:pt idx="17316">
                  <c:v>173.17</c:v>
                </c:pt>
                <c:pt idx="17317">
                  <c:v>173.18</c:v>
                </c:pt>
                <c:pt idx="17318">
                  <c:v>173.19</c:v>
                </c:pt>
                <c:pt idx="17319">
                  <c:v>173.2</c:v>
                </c:pt>
                <c:pt idx="17320">
                  <c:v>173.21</c:v>
                </c:pt>
                <c:pt idx="17321">
                  <c:v>173.22</c:v>
                </c:pt>
                <c:pt idx="17322">
                  <c:v>173.23</c:v>
                </c:pt>
                <c:pt idx="17323">
                  <c:v>173.24</c:v>
                </c:pt>
                <c:pt idx="17324">
                  <c:v>173.25</c:v>
                </c:pt>
                <c:pt idx="17325">
                  <c:v>173.26</c:v>
                </c:pt>
                <c:pt idx="17326">
                  <c:v>173.27</c:v>
                </c:pt>
                <c:pt idx="17327">
                  <c:v>173.28</c:v>
                </c:pt>
                <c:pt idx="17328">
                  <c:v>173.29</c:v>
                </c:pt>
                <c:pt idx="17329">
                  <c:v>173.3</c:v>
                </c:pt>
                <c:pt idx="17330">
                  <c:v>173.31</c:v>
                </c:pt>
                <c:pt idx="17331">
                  <c:v>173.32</c:v>
                </c:pt>
                <c:pt idx="17332">
                  <c:v>173.33</c:v>
                </c:pt>
                <c:pt idx="17333">
                  <c:v>173.34</c:v>
                </c:pt>
                <c:pt idx="17334">
                  <c:v>173.35</c:v>
                </c:pt>
                <c:pt idx="17335">
                  <c:v>173.36</c:v>
                </c:pt>
                <c:pt idx="17336">
                  <c:v>173.37</c:v>
                </c:pt>
                <c:pt idx="17337">
                  <c:v>173.38</c:v>
                </c:pt>
                <c:pt idx="17338">
                  <c:v>173.39</c:v>
                </c:pt>
                <c:pt idx="17339">
                  <c:v>173.4</c:v>
                </c:pt>
                <c:pt idx="17340">
                  <c:v>173.41</c:v>
                </c:pt>
                <c:pt idx="17341">
                  <c:v>173.42</c:v>
                </c:pt>
                <c:pt idx="17342">
                  <c:v>173.43</c:v>
                </c:pt>
                <c:pt idx="17343">
                  <c:v>173.44</c:v>
                </c:pt>
                <c:pt idx="17344">
                  <c:v>173.45</c:v>
                </c:pt>
                <c:pt idx="17345">
                  <c:v>173.46</c:v>
                </c:pt>
                <c:pt idx="17346">
                  <c:v>173.47</c:v>
                </c:pt>
                <c:pt idx="17347">
                  <c:v>173.48</c:v>
                </c:pt>
                <c:pt idx="17348">
                  <c:v>173.49</c:v>
                </c:pt>
                <c:pt idx="17349">
                  <c:v>173.5</c:v>
                </c:pt>
                <c:pt idx="17350">
                  <c:v>173.51</c:v>
                </c:pt>
                <c:pt idx="17351">
                  <c:v>173.52</c:v>
                </c:pt>
                <c:pt idx="17352">
                  <c:v>173.53</c:v>
                </c:pt>
                <c:pt idx="17353">
                  <c:v>173.54</c:v>
                </c:pt>
                <c:pt idx="17354">
                  <c:v>173.55</c:v>
                </c:pt>
                <c:pt idx="17355">
                  <c:v>173.56</c:v>
                </c:pt>
                <c:pt idx="17356">
                  <c:v>173.57</c:v>
                </c:pt>
                <c:pt idx="17357">
                  <c:v>173.58</c:v>
                </c:pt>
                <c:pt idx="17358">
                  <c:v>173.59</c:v>
                </c:pt>
                <c:pt idx="17359">
                  <c:v>173.6</c:v>
                </c:pt>
                <c:pt idx="17360">
                  <c:v>173.61</c:v>
                </c:pt>
                <c:pt idx="17361">
                  <c:v>173.62</c:v>
                </c:pt>
                <c:pt idx="17362">
                  <c:v>173.63</c:v>
                </c:pt>
                <c:pt idx="17363">
                  <c:v>173.64</c:v>
                </c:pt>
                <c:pt idx="17364">
                  <c:v>173.65</c:v>
                </c:pt>
                <c:pt idx="17365">
                  <c:v>173.66</c:v>
                </c:pt>
                <c:pt idx="17366">
                  <c:v>173.67</c:v>
                </c:pt>
                <c:pt idx="17367">
                  <c:v>173.68</c:v>
                </c:pt>
                <c:pt idx="17368">
                  <c:v>173.69</c:v>
                </c:pt>
                <c:pt idx="17369">
                  <c:v>173.7</c:v>
                </c:pt>
                <c:pt idx="17370">
                  <c:v>173.71</c:v>
                </c:pt>
                <c:pt idx="17371">
                  <c:v>173.72</c:v>
                </c:pt>
                <c:pt idx="17372">
                  <c:v>173.73</c:v>
                </c:pt>
                <c:pt idx="17373">
                  <c:v>173.74</c:v>
                </c:pt>
                <c:pt idx="17374">
                  <c:v>173.75</c:v>
                </c:pt>
                <c:pt idx="17375">
                  <c:v>173.76</c:v>
                </c:pt>
                <c:pt idx="17376">
                  <c:v>173.77</c:v>
                </c:pt>
                <c:pt idx="17377">
                  <c:v>173.78</c:v>
                </c:pt>
                <c:pt idx="17378">
                  <c:v>173.79</c:v>
                </c:pt>
                <c:pt idx="17379">
                  <c:v>173.8</c:v>
                </c:pt>
                <c:pt idx="17380">
                  <c:v>173.81</c:v>
                </c:pt>
                <c:pt idx="17381">
                  <c:v>173.82</c:v>
                </c:pt>
                <c:pt idx="17382">
                  <c:v>173.83</c:v>
                </c:pt>
                <c:pt idx="17383">
                  <c:v>173.84</c:v>
                </c:pt>
                <c:pt idx="17384">
                  <c:v>173.85</c:v>
                </c:pt>
                <c:pt idx="17385">
                  <c:v>173.86</c:v>
                </c:pt>
                <c:pt idx="17386">
                  <c:v>173.87</c:v>
                </c:pt>
                <c:pt idx="17387">
                  <c:v>173.88</c:v>
                </c:pt>
                <c:pt idx="17388">
                  <c:v>173.89</c:v>
                </c:pt>
                <c:pt idx="17389">
                  <c:v>173.9</c:v>
                </c:pt>
                <c:pt idx="17390">
                  <c:v>173.91</c:v>
                </c:pt>
                <c:pt idx="17391">
                  <c:v>173.92</c:v>
                </c:pt>
                <c:pt idx="17392">
                  <c:v>173.93</c:v>
                </c:pt>
                <c:pt idx="17393">
                  <c:v>173.94</c:v>
                </c:pt>
                <c:pt idx="17394">
                  <c:v>173.95</c:v>
                </c:pt>
                <c:pt idx="17395">
                  <c:v>173.96</c:v>
                </c:pt>
                <c:pt idx="17396">
                  <c:v>173.97</c:v>
                </c:pt>
                <c:pt idx="17397">
                  <c:v>173.98</c:v>
                </c:pt>
                <c:pt idx="17398">
                  <c:v>173.99</c:v>
                </c:pt>
                <c:pt idx="17399">
                  <c:v>174</c:v>
                </c:pt>
                <c:pt idx="17400">
                  <c:v>174.01</c:v>
                </c:pt>
                <c:pt idx="17401">
                  <c:v>174.02</c:v>
                </c:pt>
                <c:pt idx="17402">
                  <c:v>174.03</c:v>
                </c:pt>
                <c:pt idx="17403">
                  <c:v>174.04</c:v>
                </c:pt>
                <c:pt idx="17404">
                  <c:v>174.05</c:v>
                </c:pt>
                <c:pt idx="17405">
                  <c:v>174.06</c:v>
                </c:pt>
                <c:pt idx="17406">
                  <c:v>174.07</c:v>
                </c:pt>
                <c:pt idx="17407">
                  <c:v>174.08</c:v>
                </c:pt>
                <c:pt idx="17408">
                  <c:v>174.09</c:v>
                </c:pt>
                <c:pt idx="17409">
                  <c:v>174.1</c:v>
                </c:pt>
                <c:pt idx="17410">
                  <c:v>174.11</c:v>
                </c:pt>
                <c:pt idx="17411">
                  <c:v>174.12</c:v>
                </c:pt>
                <c:pt idx="17412">
                  <c:v>174.13</c:v>
                </c:pt>
                <c:pt idx="17413">
                  <c:v>174.14</c:v>
                </c:pt>
                <c:pt idx="17414">
                  <c:v>174.15</c:v>
                </c:pt>
                <c:pt idx="17415">
                  <c:v>174.16</c:v>
                </c:pt>
                <c:pt idx="17416">
                  <c:v>174.17</c:v>
                </c:pt>
                <c:pt idx="17417">
                  <c:v>174.18</c:v>
                </c:pt>
                <c:pt idx="17418">
                  <c:v>174.19</c:v>
                </c:pt>
                <c:pt idx="17419">
                  <c:v>174.2</c:v>
                </c:pt>
                <c:pt idx="17420">
                  <c:v>174.21</c:v>
                </c:pt>
                <c:pt idx="17421">
                  <c:v>174.22</c:v>
                </c:pt>
                <c:pt idx="17422">
                  <c:v>174.23</c:v>
                </c:pt>
                <c:pt idx="17423">
                  <c:v>174.24</c:v>
                </c:pt>
                <c:pt idx="17424">
                  <c:v>174.25</c:v>
                </c:pt>
                <c:pt idx="17425">
                  <c:v>174.26</c:v>
                </c:pt>
                <c:pt idx="17426">
                  <c:v>174.27</c:v>
                </c:pt>
                <c:pt idx="17427">
                  <c:v>174.28</c:v>
                </c:pt>
                <c:pt idx="17428">
                  <c:v>174.29</c:v>
                </c:pt>
                <c:pt idx="17429">
                  <c:v>174.3</c:v>
                </c:pt>
                <c:pt idx="17430">
                  <c:v>174.31</c:v>
                </c:pt>
                <c:pt idx="17431">
                  <c:v>174.32</c:v>
                </c:pt>
                <c:pt idx="17432">
                  <c:v>174.33</c:v>
                </c:pt>
                <c:pt idx="17433">
                  <c:v>174.34</c:v>
                </c:pt>
                <c:pt idx="17434">
                  <c:v>174.35</c:v>
                </c:pt>
                <c:pt idx="17435">
                  <c:v>174.36</c:v>
                </c:pt>
                <c:pt idx="17436">
                  <c:v>174.37</c:v>
                </c:pt>
                <c:pt idx="17437">
                  <c:v>174.38</c:v>
                </c:pt>
                <c:pt idx="17438">
                  <c:v>174.39</c:v>
                </c:pt>
                <c:pt idx="17439">
                  <c:v>174.4</c:v>
                </c:pt>
                <c:pt idx="17440">
                  <c:v>174.41</c:v>
                </c:pt>
                <c:pt idx="17441">
                  <c:v>174.42</c:v>
                </c:pt>
                <c:pt idx="17442">
                  <c:v>174.43</c:v>
                </c:pt>
                <c:pt idx="17443">
                  <c:v>174.44</c:v>
                </c:pt>
                <c:pt idx="17444">
                  <c:v>174.45</c:v>
                </c:pt>
                <c:pt idx="17445">
                  <c:v>174.46</c:v>
                </c:pt>
                <c:pt idx="17446">
                  <c:v>174.47</c:v>
                </c:pt>
                <c:pt idx="17447">
                  <c:v>174.48</c:v>
                </c:pt>
                <c:pt idx="17448">
                  <c:v>174.49</c:v>
                </c:pt>
                <c:pt idx="17449">
                  <c:v>174.5</c:v>
                </c:pt>
                <c:pt idx="17450">
                  <c:v>174.51</c:v>
                </c:pt>
                <c:pt idx="17451">
                  <c:v>174.52</c:v>
                </c:pt>
                <c:pt idx="17452">
                  <c:v>174.53</c:v>
                </c:pt>
                <c:pt idx="17453">
                  <c:v>174.54</c:v>
                </c:pt>
                <c:pt idx="17454">
                  <c:v>174.55</c:v>
                </c:pt>
                <c:pt idx="17455">
                  <c:v>174.56</c:v>
                </c:pt>
                <c:pt idx="17456">
                  <c:v>174.57</c:v>
                </c:pt>
                <c:pt idx="17457">
                  <c:v>174.58</c:v>
                </c:pt>
                <c:pt idx="17458">
                  <c:v>174.59</c:v>
                </c:pt>
                <c:pt idx="17459">
                  <c:v>174.6</c:v>
                </c:pt>
                <c:pt idx="17460">
                  <c:v>174.61</c:v>
                </c:pt>
                <c:pt idx="17461">
                  <c:v>174.62</c:v>
                </c:pt>
                <c:pt idx="17462">
                  <c:v>174.63</c:v>
                </c:pt>
                <c:pt idx="17463">
                  <c:v>174.64</c:v>
                </c:pt>
                <c:pt idx="17464">
                  <c:v>174.65</c:v>
                </c:pt>
                <c:pt idx="17465">
                  <c:v>174.66</c:v>
                </c:pt>
                <c:pt idx="17466">
                  <c:v>174.67</c:v>
                </c:pt>
                <c:pt idx="17467">
                  <c:v>174.68</c:v>
                </c:pt>
                <c:pt idx="17468">
                  <c:v>174.69</c:v>
                </c:pt>
                <c:pt idx="17469">
                  <c:v>174.7</c:v>
                </c:pt>
                <c:pt idx="17470">
                  <c:v>174.71</c:v>
                </c:pt>
                <c:pt idx="17471">
                  <c:v>174.72</c:v>
                </c:pt>
                <c:pt idx="17472">
                  <c:v>174.73</c:v>
                </c:pt>
                <c:pt idx="17473">
                  <c:v>174.74</c:v>
                </c:pt>
                <c:pt idx="17474">
                  <c:v>174.75</c:v>
                </c:pt>
                <c:pt idx="17475">
                  <c:v>174.76</c:v>
                </c:pt>
                <c:pt idx="17476">
                  <c:v>174.77</c:v>
                </c:pt>
                <c:pt idx="17477">
                  <c:v>174.78</c:v>
                </c:pt>
                <c:pt idx="17478">
                  <c:v>174.79</c:v>
                </c:pt>
                <c:pt idx="17479">
                  <c:v>174.8</c:v>
                </c:pt>
                <c:pt idx="17480">
                  <c:v>174.81</c:v>
                </c:pt>
                <c:pt idx="17481">
                  <c:v>174.82</c:v>
                </c:pt>
                <c:pt idx="17482">
                  <c:v>174.83</c:v>
                </c:pt>
                <c:pt idx="17483">
                  <c:v>174.84</c:v>
                </c:pt>
                <c:pt idx="17484">
                  <c:v>174.85</c:v>
                </c:pt>
                <c:pt idx="17485">
                  <c:v>174.86</c:v>
                </c:pt>
                <c:pt idx="17486">
                  <c:v>174.87</c:v>
                </c:pt>
                <c:pt idx="17487">
                  <c:v>174.88</c:v>
                </c:pt>
                <c:pt idx="17488">
                  <c:v>174.89</c:v>
                </c:pt>
                <c:pt idx="17489">
                  <c:v>174.9</c:v>
                </c:pt>
                <c:pt idx="17490">
                  <c:v>174.91</c:v>
                </c:pt>
                <c:pt idx="17491">
                  <c:v>174.92</c:v>
                </c:pt>
                <c:pt idx="17492">
                  <c:v>174.93</c:v>
                </c:pt>
                <c:pt idx="17493">
                  <c:v>174.94</c:v>
                </c:pt>
                <c:pt idx="17494">
                  <c:v>174.95</c:v>
                </c:pt>
                <c:pt idx="17495">
                  <c:v>174.96</c:v>
                </c:pt>
                <c:pt idx="17496">
                  <c:v>174.97</c:v>
                </c:pt>
                <c:pt idx="17497">
                  <c:v>174.98</c:v>
                </c:pt>
                <c:pt idx="17498">
                  <c:v>174.99</c:v>
                </c:pt>
                <c:pt idx="17499">
                  <c:v>175</c:v>
                </c:pt>
                <c:pt idx="17500">
                  <c:v>175.01</c:v>
                </c:pt>
                <c:pt idx="17501">
                  <c:v>175.02</c:v>
                </c:pt>
                <c:pt idx="17502">
                  <c:v>175.03</c:v>
                </c:pt>
                <c:pt idx="17503">
                  <c:v>175.04</c:v>
                </c:pt>
                <c:pt idx="17504">
                  <c:v>175.05</c:v>
                </c:pt>
                <c:pt idx="17505">
                  <c:v>175.06</c:v>
                </c:pt>
                <c:pt idx="17506">
                  <c:v>175.07</c:v>
                </c:pt>
                <c:pt idx="17507">
                  <c:v>175.08</c:v>
                </c:pt>
                <c:pt idx="17508">
                  <c:v>175.09</c:v>
                </c:pt>
                <c:pt idx="17509">
                  <c:v>175.1</c:v>
                </c:pt>
                <c:pt idx="17510">
                  <c:v>175.11</c:v>
                </c:pt>
                <c:pt idx="17511">
                  <c:v>175.12</c:v>
                </c:pt>
                <c:pt idx="17512">
                  <c:v>175.13</c:v>
                </c:pt>
                <c:pt idx="17513">
                  <c:v>175.14</c:v>
                </c:pt>
                <c:pt idx="17514">
                  <c:v>175.15</c:v>
                </c:pt>
                <c:pt idx="17515">
                  <c:v>175.16</c:v>
                </c:pt>
                <c:pt idx="17516">
                  <c:v>175.17</c:v>
                </c:pt>
                <c:pt idx="17517">
                  <c:v>175.18</c:v>
                </c:pt>
                <c:pt idx="17518">
                  <c:v>175.19</c:v>
                </c:pt>
                <c:pt idx="17519">
                  <c:v>175.2</c:v>
                </c:pt>
                <c:pt idx="17520">
                  <c:v>175.21</c:v>
                </c:pt>
                <c:pt idx="17521">
                  <c:v>175.22</c:v>
                </c:pt>
                <c:pt idx="17522">
                  <c:v>175.23</c:v>
                </c:pt>
                <c:pt idx="17523">
                  <c:v>175.24</c:v>
                </c:pt>
                <c:pt idx="17524">
                  <c:v>175.25</c:v>
                </c:pt>
                <c:pt idx="17525">
                  <c:v>175.26</c:v>
                </c:pt>
                <c:pt idx="17526">
                  <c:v>175.27</c:v>
                </c:pt>
                <c:pt idx="17527">
                  <c:v>175.28</c:v>
                </c:pt>
                <c:pt idx="17528">
                  <c:v>175.29</c:v>
                </c:pt>
                <c:pt idx="17529">
                  <c:v>175.3</c:v>
                </c:pt>
                <c:pt idx="17530">
                  <c:v>175.31</c:v>
                </c:pt>
                <c:pt idx="17531">
                  <c:v>175.32</c:v>
                </c:pt>
                <c:pt idx="17532">
                  <c:v>175.33</c:v>
                </c:pt>
                <c:pt idx="17533">
                  <c:v>175.34</c:v>
                </c:pt>
                <c:pt idx="17534">
                  <c:v>175.35</c:v>
                </c:pt>
                <c:pt idx="17535">
                  <c:v>175.36</c:v>
                </c:pt>
                <c:pt idx="17536">
                  <c:v>175.37</c:v>
                </c:pt>
                <c:pt idx="17537">
                  <c:v>175.38</c:v>
                </c:pt>
                <c:pt idx="17538">
                  <c:v>175.39</c:v>
                </c:pt>
                <c:pt idx="17539">
                  <c:v>175.4</c:v>
                </c:pt>
                <c:pt idx="17540">
                  <c:v>175.41</c:v>
                </c:pt>
                <c:pt idx="17541">
                  <c:v>175.42</c:v>
                </c:pt>
                <c:pt idx="17542">
                  <c:v>175.43</c:v>
                </c:pt>
                <c:pt idx="17543">
                  <c:v>175.44</c:v>
                </c:pt>
                <c:pt idx="17544">
                  <c:v>175.45</c:v>
                </c:pt>
                <c:pt idx="17545">
                  <c:v>175.46</c:v>
                </c:pt>
                <c:pt idx="17546">
                  <c:v>175.47</c:v>
                </c:pt>
                <c:pt idx="17547">
                  <c:v>175.48</c:v>
                </c:pt>
                <c:pt idx="17548">
                  <c:v>175.49</c:v>
                </c:pt>
                <c:pt idx="17549">
                  <c:v>175.5</c:v>
                </c:pt>
                <c:pt idx="17550">
                  <c:v>175.51</c:v>
                </c:pt>
                <c:pt idx="17551">
                  <c:v>175.52</c:v>
                </c:pt>
                <c:pt idx="17552">
                  <c:v>175.53</c:v>
                </c:pt>
                <c:pt idx="17553">
                  <c:v>175.54</c:v>
                </c:pt>
                <c:pt idx="17554">
                  <c:v>175.55</c:v>
                </c:pt>
                <c:pt idx="17555">
                  <c:v>175.56</c:v>
                </c:pt>
                <c:pt idx="17556">
                  <c:v>175.57</c:v>
                </c:pt>
                <c:pt idx="17557">
                  <c:v>175.58</c:v>
                </c:pt>
                <c:pt idx="17558">
                  <c:v>175.59</c:v>
                </c:pt>
                <c:pt idx="17559">
                  <c:v>175.6</c:v>
                </c:pt>
                <c:pt idx="17560">
                  <c:v>175.61</c:v>
                </c:pt>
                <c:pt idx="17561">
                  <c:v>175.62</c:v>
                </c:pt>
                <c:pt idx="17562">
                  <c:v>175.63</c:v>
                </c:pt>
                <c:pt idx="17563">
                  <c:v>175.64</c:v>
                </c:pt>
                <c:pt idx="17564">
                  <c:v>175.65</c:v>
                </c:pt>
                <c:pt idx="17565">
                  <c:v>175.66</c:v>
                </c:pt>
                <c:pt idx="17566">
                  <c:v>175.67</c:v>
                </c:pt>
                <c:pt idx="17567">
                  <c:v>175.68</c:v>
                </c:pt>
                <c:pt idx="17568">
                  <c:v>175.69</c:v>
                </c:pt>
                <c:pt idx="17569">
                  <c:v>175.7</c:v>
                </c:pt>
                <c:pt idx="17570">
                  <c:v>175.71</c:v>
                </c:pt>
                <c:pt idx="17571">
                  <c:v>175.72</c:v>
                </c:pt>
                <c:pt idx="17572">
                  <c:v>175.73</c:v>
                </c:pt>
                <c:pt idx="17573">
                  <c:v>175.74</c:v>
                </c:pt>
                <c:pt idx="17574">
                  <c:v>175.75</c:v>
                </c:pt>
                <c:pt idx="17575">
                  <c:v>175.76</c:v>
                </c:pt>
                <c:pt idx="17576">
                  <c:v>175.77</c:v>
                </c:pt>
                <c:pt idx="17577">
                  <c:v>175.78</c:v>
                </c:pt>
                <c:pt idx="17578">
                  <c:v>175.79</c:v>
                </c:pt>
                <c:pt idx="17579">
                  <c:v>175.8</c:v>
                </c:pt>
                <c:pt idx="17580">
                  <c:v>175.81</c:v>
                </c:pt>
                <c:pt idx="17581">
                  <c:v>175.82</c:v>
                </c:pt>
                <c:pt idx="17582">
                  <c:v>175.83</c:v>
                </c:pt>
                <c:pt idx="17583">
                  <c:v>175.84</c:v>
                </c:pt>
                <c:pt idx="17584">
                  <c:v>175.85</c:v>
                </c:pt>
                <c:pt idx="17585">
                  <c:v>175.86</c:v>
                </c:pt>
                <c:pt idx="17586">
                  <c:v>175.87</c:v>
                </c:pt>
                <c:pt idx="17587">
                  <c:v>175.88</c:v>
                </c:pt>
                <c:pt idx="17588">
                  <c:v>175.89</c:v>
                </c:pt>
                <c:pt idx="17589">
                  <c:v>175.9</c:v>
                </c:pt>
                <c:pt idx="17590">
                  <c:v>175.91</c:v>
                </c:pt>
                <c:pt idx="17591">
                  <c:v>175.92</c:v>
                </c:pt>
                <c:pt idx="17592">
                  <c:v>175.93</c:v>
                </c:pt>
                <c:pt idx="17593">
                  <c:v>175.94</c:v>
                </c:pt>
                <c:pt idx="17594">
                  <c:v>175.95</c:v>
                </c:pt>
                <c:pt idx="17595">
                  <c:v>175.96</c:v>
                </c:pt>
                <c:pt idx="17596">
                  <c:v>175.97</c:v>
                </c:pt>
                <c:pt idx="17597">
                  <c:v>175.98</c:v>
                </c:pt>
                <c:pt idx="17598">
                  <c:v>175.99</c:v>
                </c:pt>
                <c:pt idx="17599">
                  <c:v>176</c:v>
                </c:pt>
                <c:pt idx="17600">
                  <c:v>176.01</c:v>
                </c:pt>
                <c:pt idx="17601">
                  <c:v>176.02</c:v>
                </c:pt>
                <c:pt idx="17602">
                  <c:v>176.03</c:v>
                </c:pt>
                <c:pt idx="17603">
                  <c:v>176.04</c:v>
                </c:pt>
                <c:pt idx="17604">
                  <c:v>176.05</c:v>
                </c:pt>
                <c:pt idx="17605">
                  <c:v>176.06</c:v>
                </c:pt>
                <c:pt idx="17606">
                  <c:v>176.07</c:v>
                </c:pt>
                <c:pt idx="17607">
                  <c:v>176.08</c:v>
                </c:pt>
                <c:pt idx="17608">
                  <c:v>176.09</c:v>
                </c:pt>
                <c:pt idx="17609">
                  <c:v>176.1</c:v>
                </c:pt>
                <c:pt idx="17610">
                  <c:v>176.11</c:v>
                </c:pt>
                <c:pt idx="17611">
                  <c:v>176.12</c:v>
                </c:pt>
                <c:pt idx="17612">
                  <c:v>176.13</c:v>
                </c:pt>
                <c:pt idx="17613">
                  <c:v>176.14</c:v>
                </c:pt>
                <c:pt idx="17614">
                  <c:v>176.15</c:v>
                </c:pt>
                <c:pt idx="17615">
                  <c:v>176.16</c:v>
                </c:pt>
                <c:pt idx="17616">
                  <c:v>176.17</c:v>
                </c:pt>
                <c:pt idx="17617">
                  <c:v>176.18</c:v>
                </c:pt>
                <c:pt idx="17618">
                  <c:v>176.19</c:v>
                </c:pt>
                <c:pt idx="17619">
                  <c:v>176.2</c:v>
                </c:pt>
                <c:pt idx="17620">
                  <c:v>176.21</c:v>
                </c:pt>
                <c:pt idx="17621">
                  <c:v>176.22</c:v>
                </c:pt>
                <c:pt idx="17622">
                  <c:v>176.23</c:v>
                </c:pt>
                <c:pt idx="17623">
                  <c:v>176.24</c:v>
                </c:pt>
                <c:pt idx="17624">
                  <c:v>176.25</c:v>
                </c:pt>
                <c:pt idx="17625">
                  <c:v>176.26</c:v>
                </c:pt>
                <c:pt idx="17626">
                  <c:v>176.27</c:v>
                </c:pt>
                <c:pt idx="17627">
                  <c:v>176.28</c:v>
                </c:pt>
                <c:pt idx="17628">
                  <c:v>176.29</c:v>
                </c:pt>
                <c:pt idx="17629">
                  <c:v>176.3</c:v>
                </c:pt>
                <c:pt idx="17630">
                  <c:v>176.31</c:v>
                </c:pt>
                <c:pt idx="17631">
                  <c:v>176.32</c:v>
                </c:pt>
                <c:pt idx="17632">
                  <c:v>176.33</c:v>
                </c:pt>
                <c:pt idx="17633">
                  <c:v>176.34</c:v>
                </c:pt>
                <c:pt idx="17634">
                  <c:v>176.35</c:v>
                </c:pt>
                <c:pt idx="17635">
                  <c:v>176.36</c:v>
                </c:pt>
                <c:pt idx="17636">
                  <c:v>176.37</c:v>
                </c:pt>
                <c:pt idx="17637">
                  <c:v>176.38</c:v>
                </c:pt>
                <c:pt idx="17638">
                  <c:v>176.39</c:v>
                </c:pt>
                <c:pt idx="17639">
                  <c:v>176.4</c:v>
                </c:pt>
                <c:pt idx="17640">
                  <c:v>176.41</c:v>
                </c:pt>
                <c:pt idx="17641">
                  <c:v>176.42</c:v>
                </c:pt>
                <c:pt idx="17642">
                  <c:v>176.43</c:v>
                </c:pt>
                <c:pt idx="17643">
                  <c:v>176.44</c:v>
                </c:pt>
                <c:pt idx="17644">
                  <c:v>176.45</c:v>
                </c:pt>
                <c:pt idx="17645">
                  <c:v>176.46</c:v>
                </c:pt>
                <c:pt idx="17646">
                  <c:v>176.47</c:v>
                </c:pt>
                <c:pt idx="17647">
                  <c:v>176.48</c:v>
                </c:pt>
                <c:pt idx="17648">
                  <c:v>176.49</c:v>
                </c:pt>
                <c:pt idx="17649">
                  <c:v>176.5</c:v>
                </c:pt>
                <c:pt idx="17650">
                  <c:v>176.51</c:v>
                </c:pt>
                <c:pt idx="17651">
                  <c:v>176.52</c:v>
                </c:pt>
                <c:pt idx="17652">
                  <c:v>176.53</c:v>
                </c:pt>
                <c:pt idx="17653">
                  <c:v>176.54</c:v>
                </c:pt>
                <c:pt idx="17654">
                  <c:v>176.55</c:v>
                </c:pt>
                <c:pt idx="17655">
                  <c:v>176.56</c:v>
                </c:pt>
                <c:pt idx="17656">
                  <c:v>176.57</c:v>
                </c:pt>
                <c:pt idx="17657">
                  <c:v>176.58</c:v>
                </c:pt>
                <c:pt idx="17658">
                  <c:v>176.59</c:v>
                </c:pt>
                <c:pt idx="17659">
                  <c:v>176.6</c:v>
                </c:pt>
                <c:pt idx="17660">
                  <c:v>176.61</c:v>
                </c:pt>
                <c:pt idx="17661">
                  <c:v>176.62</c:v>
                </c:pt>
                <c:pt idx="17662">
                  <c:v>176.63</c:v>
                </c:pt>
                <c:pt idx="17663">
                  <c:v>176.64</c:v>
                </c:pt>
                <c:pt idx="17664">
                  <c:v>176.65</c:v>
                </c:pt>
                <c:pt idx="17665">
                  <c:v>176.66</c:v>
                </c:pt>
                <c:pt idx="17666">
                  <c:v>176.67</c:v>
                </c:pt>
                <c:pt idx="17667">
                  <c:v>176.68</c:v>
                </c:pt>
                <c:pt idx="17668">
                  <c:v>176.69</c:v>
                </c:pt>
                <c:pt idx="17669">
                  <c:v>176.7</c:v>
                </c:pt>
                <c:pt idx="17670">
                  <c:v>176.71</c:v>
                </c:pt>
                <c:pt idx="17671">
                  <c:v>176.72</c:v>
                </c:pt>
                <c:pt idx="17672">
                  <c:v>176.73</c:v>
                </c:pt>
                <c:pt idx="17673">
                  <c:v>176.74</c:v>
                </c:pt>
                <c:pt idx="17674">
                  <c:v>176.75</c:v>
                </c:pt>
                <c:pt idx="17675">
                  <c:v>176.76</c:v>
                </c:pt>
                <c:pt idx="17676">
                  <c:v>176.77</c:v>
                </c:pt>
                <c:pt idx="17677">
                  <c:v>176.78</c:v>
                </c:pt>
                <c:pt idx="17678">
                  <c:v>176.79</c:v>
                </c:pt>
                <c:pt idx="17679">
                  <c:v>176.8</c:v>
                </c:pt>
                <c:pt idx="17680">
                  <c:v>176.81</c:v>
                </c:pt>
                <c:pt idx="17681">
                  <c:v>176.82</c:v>
                </c:pt>
                <c:pt idx="17682">
                  <c:v>176.83</c:v>
                </c:pt>
                <c:pt idx="17683">
                  <c:v>176.84</c:v>
                </c:pt>
                <c:pt idx="17684">
                  <c:v>176.85</c:v>
                </c:pt>
                <c:pt idx="17685">
                  <c:v>176.86</c:v>
                </c:pt>
                <c:pt idx="17686">
                  <c:v>176.87</c:v>
                </c:pt>
                <c:pt idx="17687">
                  <c:v>176.88</c:v>
                </c:pt>
                <c:pt idx="17688">
                  <c:v>176.89</c:v>
                </c:pt>
                <c:pt idx="17689">
                  <c:v>176.9</c:v>
                </c:pt>
                <c:pt idx="17690">
                  <c:v>176.91</c:v>
                </c:pt>
                <c:pt idx="17691">
                  <c:v>176.92</c:v>
                </c:pt>
                <c:pt idx="17692">
                  <c:v>176.93</c:v>
                </c:pt>
                <c:pt idx="17693">
                  <c:v>176.94</c:v>
                </c:pt>
                <c:pt idx="17694">
                  <c:v>176.95</c:v>
                </c:pt>
                <c:pt idx="17695">
                  <c:v>176.96</c:v>
                </c:pt>
                <c:pt idx="17696">
                  <c:v>176.97</c:v>
                </c:pt>
                <c:pt idx="17697">
                  <c:v>176.98</c:v>
                </c:pt>
                <c:pt idx="17698">
                  <c:v>176.99</c:v>
                </c:pt>
                <c:pt idx="17699">
                  <c:v>177</c:v>
                </c:pt>
                <c:pt idx="17700">
                  <c:v>177.01</c:v>
                </c:pt>
                <c:pt idx="17701">
                  <c:v>177.02</c:v>
                </c:pt>
                <c:pt idx="17702">
                  <c:v>177.03</c:v>
                </c:pt>
                <c:pt idx="17703">
                  <c:v>177.04</c:v>
                </c:pt>
                <c:pt idx="17704">
                  <c:v>177.05</c:v>
                </c:pt>
                <c:pt idx="17705">
                  <c:v>177.06</c:v>
                </c:pt>
                <c:pt idx="17706">
                  <c:v>177.07</c:v>
                </c:pt>
                <c:pt idx="17707">
                  <c:v>177.08</c:v>
                </c:pt>
                <c:pt idx="17708">
                  <c:v>177.09</c:v>
                </c:pt>
                <c:pt idx="17709">
                  <c:v>177.1</c:v>
                </c:pt>
                <c:pt idx="17710">
                  <c:v>177.11</c:v>
                </c:pt>
                <c:pt idx="17711">
                  <c:v>177.12</c:v>
                </c:pt>
                <c:pt idx="17712">
                  <c:v>177.13</c:v>
                </c:pt>
                <c:pt idx="17713">
                  <c:v>177.14</c:v>
                </c:pt>
                <c:pt idx="17714">
                  <c:v>177.15</c:v>
                </c:pt>
                <c:pt idx="17715">
                  <c:v>177.16</c:v>
                </c:pt>
                <c:pt idx="17716">
                  <c:v>177.17</c:v>
                </c:pt>
                <c:pt idx="17717">
                  <c:v>177.18</c:v>
                </c:pt>
                <c:pt idx="17718">
                  <c:v>177.19</c:v>
                </c:pt>
                <c:pt idx="17719">
                  <c:v>177.2</c:v>
                </c:pt>
                <c:pt idx="17720">
                  <c:v>177.21</c:v>
                </c:pt>
                <c:pt idx="17721">
                  <c:v>177.22</c:v>
                </c:pt>
                <c:pt idx="17722">
                  <c:v>177.23</c:v>
                </c:pt>
                <c:pt idx="17723">
                  <c:v>177.24</c:v>
                </c:pt>
                <c:pt idx="17724">
                  <c:v>177.25</c:v>
                </c:pt>
                <c:pt idx="17725">
                  <c:v>177.26</c:v>
                </c:pt>
                <c:pt idx="17726">
                  <c:v>177.27</c:v>
                </c:pt>
                <c:pt idx="17727">
                  <c:v>177.28</c:v>
                </c:pt>
                <c:pt idx="17728">
                  <c:v>177.29</c:v>
                </c:pt>
                <c:pt idx="17729">
                  <c:v>177.3</c:v>
                </c:pt>
                <c:pt idx="17730">
                  <c:v>177.31</c:v>
                </c:pt>
                <c:pt idx="17731">
                  <c:v>177.32</c:v>
                </c:pt>
                <c:pt idx="17732">
                  <c:v>177.33</c:v>
                </c:pt>
                <c:pt idx="17733">
                  <c:v>177.34</c:v>
                </c:pt>
                <c:pt idx="17734">
                  <c:v>177.35</c:v>
                </c:pt>
                <c:pt idx="17735">
                  <c:v>177.36</c:v>
                </c:pt>
                <c:pt idx="17736">
                  <c:v>177.37</c:v>
                </c:pt>
                <c:pt idx="17737">
                  <c:v>177.38</c:v>
                </c:pt>
                <c:pt idx="17738">
                  <c:v>177.39</c:v>
                </c:pt>
                <c:pt idx="17739">
                  <c:v>177.4</c:v>
                </c:pt>
                <c:pt idx="17740">
                  <c:v>177.41</c:v>
                </c:pt>
                <c:pt idx="17741">
                  <c:v>177.42</c:v>
                </c:pt>
                <c:pt idx="17742">
                  <c:v>177.43</c:v>
                </c:pt>
                <c:pt idx="17743">
                  <c:v>177.44</c:v>
                </c:pt>
                <c:pt idx="17744">
                  <c:v>177.45</c:v>
                </c:pt>
                <c:pt idx="17745">
                  <c:v>177.46</c:v>
                </c:pt>
                <c:pt idx="17746">
                  <c:v>177.47</c:v>
                </c:pt>
                <c:pt idx="17747">
                  <c:v>177.48</c:v>
                </c:pt>
                <c:pt idx="17748">
                  <c:v>177.49</c:v>
                </c:pt>
                <c:pt idx="17749">
                  <c:v>177.5</c:v>
                </c:pt>
                <c:pt idx="17750">
                  <c:v>177.51</c:v>
                </c:pt>
                <c:pt idx="17751">
                  <c:v>177.52</c:v>
                </c:pt>
                <c:pt idx="17752">
                  <c:v>177.53</c:v>
                </c:pt>
                <c:pt idx="17753">
                  <c:v>177.54</c:v>
                </c:pt>
                <c:pt idx="17754">
                  <c:v>177.55</c:v>
                </c:pt>
                <c:pt idx="17755">
                  <c:v>177.56</c:v>
                </c:pt>
                <c:pt idx="17756">
                  <c:v>177.57</c:v>
                </c:pt>
                <c:pt idx="17757">
                  <c:v>177.58</c:v>
                </c:pt>
                <c:pt idx="17758">
                  <c:v>177.59</c:v>
                </c:pt>
                <c:pt idx="17759">
                  <c:v>177.6</c:v>
                </c:pt>
                <c:pt idx="17760">
                  <c:v>177.61</c:v>
                </c:pt>
                <c:pt idx="17761">
                  <c:v>177.62</c:v>
                </c:pt>
                <c:pt idx="17762">
                  <c:v>177.63</c:v>
                </c:pt>
                <c:pt idx="17763">
                  <c:v>177.64</c:v>
                </c:pt>
                <c:pt idx="17764">
                  <c:v>177.65</c:v>
                </c:pt>
                <c:pt idx="17765">
                  <c:v>177.66</c:v>
                </c:pt>
                <c:pt idx="17766">
                  <c:v>177.67</c:v>
                </c:pt>
                <c:pt idx="17767">
                  <c:v>177.68</c:v>
                </c:pt>
                <c:pt idx="17768">
                  <c:v>177.69</c:v>
                </c:pt>
                <c:pt idx="17769">
                  <c:v>177.7</c:v>
                </c:pt>
                <c:pt idx="17770">
                  <c:v>177.71</c:v>
                </c:pt>
                <c:pt idx="17771">
                  <c:v>177.72</c:v>
                </c:pt>
                <c:pt idx="17772">
                  <c:v>177.73</c:v>
                </c:pt>
                <c:pt idx="17773">
                  <c:v>177.74</c:v>
                </c:pt>
                <c:pt idx="17774">
                  <c:v>177.75</c:v>
                </c:pt>
                <c:pt idx="17775">
                  <c:v>177.76</c:v>
                </c:pt>
                <c:pt idx="17776">
                  <c:v>177.77</c:v>
                </c:pt>
                <c:pt idx="17777">
                  <c:v>177.78</c:v>
                </c:pt>
                <c:pt idx="17778">
                  <c:v>177.79</c:v>
                </c:pt>
                <c:pt idx="17779">
                  <c:v>177.8</c:v>
                </c:pt>
                <c:pt idx="17780">
                  <c:v>177.81</c:v>
                </c:pt>
                <c:pt idx="17781">
                  <c:v>177.82</c:v>
                </c:pt>
                <c:pt idx="17782">
                  <c:v>177.83</c:v>
                </c:pt>
                <c:pt idx="17783">
                  <c:v>177.84</c:v>
                </c:pt>
                <c:pt idx="17784">
                  <c:v>177.85</c:v>
                </c:pt>
                <c:pt idx="17785">
                  <c:v>177.86</c:v>
                </c:pt>
                <c:pt idx="17786">
                  <c:v>177.87</c:v>
                </c:pt>
                <c:pt idx="17787">
                  <c:v>177.88</c:v>
                </c:pt>
                <c:pt idx="17788">
                  <c:v>177.89</c:v>
                </c:pt>
                <c:pt idx="17789">
                  <c:v>177.9</c:v>
                </c:pt>
                <c:pt idx="17790">
                  <c:v>177.91</c:v>
                </c:pt>
                <c:pt idx="17791">
                  <c:v>177.92</c:v>
                </c:pt>
                <c:pt idx="17792">
                  <c:v>177.93</c:v>
                </c:pt>
                <c:pt idx="17793">
                  <c:v>177.94</c:v>
                </c:pt>
                <c:pt idx="17794">
                  <c:v>177.95</c:v>
                </c:pt>
                <c:pt idx="17795">
                  <c:v>177.96</c:v>
                </c:pt>
                <c:pt idx="17796">
                  <c:v>177.97</c:v>
                </c:pt>
                <c:pt idx="17797">
                  <c:v>177.98</c:v>
                </c:pt>
                <c:pt idx="17798">
                  <c:v>177.99</c:v>
                </c:pt>
                <c:pt idx="17799">
                  <c:v>178</c:v>
                </c:pt>
                <c:pt idx="17800">
                  <c:v>178.01</c:v>
                </c:pt>
                <c:pt idx="17801">
                  <c:v>178.02</c:v>
                </c:pt>
                <c:pt idx="17802">
                  <c:v>178.03</c:v>
                </c:pt>
                <c:pt idx="17803">
                  <c:v>178.04</c:v>
                </c:pt>
                <c:pt idx="17804">
                  <c:v>178.05</c:v>
                </c:pt>
                <c:pt idx="17805">
                  <c:v>178.06</c:v>
                </c:pt>
                <c:pt idx="17806">
                  <c:v>178.07</c:v>
                </c:pt>
                <c:pt idx="17807">
                  <c:v>178.08</c:v>
                </c:pt>
                <c:pt idx="17808">
                  <c:v>178.09</c:v>
                </c:pt>
                <c:pt idx="17809">
                  <c:v>178.1</c:v>
                </c:pt>
                <c:pt idx="17810">
                  <c:v>178.11</c:v>
                </c:pt>
                <c:pt idx="17811">
                  <c:v>178.12</c:v>
                </c:pt>
                <c:pt idx="17812">
                  <c:v>178.13</c:v>
                </c:pt>
                <c:pt idx="17813">
                  <c:v>178.14</c:v>
                </c:pt>
                <c:pt idx="17814">
                  <c:v>178.15</c:v>
                </c:pt>
                <c:pt idx="17815">
                  <c:v>178.16</c:v>
                </c:pt>
                <c:pt idx="17816">
                  <c:v>178.17</c:v>
                </c:pt>
                <c:pt idx="17817">
                  <c:v>178.18</c:v>
                </c:pt>
                <c:pt idx="17818">
                  <c:v>178.19</c:v>
                </c:pt>
                <c:pt idx="17819">
                  <c:v>178.2</c:v>
                </c:pt>
                <c:pt idx="17820">
                  <c:v>178.21</c:v>
                </c:pt>
                <c:pt idx="17821">
                  <c:v>178.22</c:v>
                </c:pt>
                <c:pt idx="17822">
                  <c:v>178.23</c:v>
                </c:pt>
                <c:pt idx="17823">
                  <c:v>178.24</c:v>
                </c:pt>
                <c:pt idx="17824">
                  <c:v>178.25</c:v>
                </c:pt>
                <c:pt idx="17825">
                  <c:v>178.26</c:v>
                </c:pt>
                <c:pt idx="17826">
                  <c:v>178.27</c:v>
                </c:pt>
                <c:pt idx="17827">
                  <c:v>178.28</c:v>
                </c:pt>
                <c:pt idx="17828">
                  <c:v>178.29</c:v>
                </c:pt>
                <c:pt idx="17829">
                  <c:v>178.3</c:v>
                </c:pt>
                <c:pt idx="17830">
                  <c:v>178.31</c:v>
                </c:pt>
                <c:pt idx="17831">
                  <c:v>178.32</c:v>
                </c:pt>
                <c:pt idx="17832">
                  <c:v>178.33</c:v>
                </c:pt>
                <c:pt idx="17833">
                  <c:v>178.34</c:v>
                </c:pt>
                <c:pt idx="17834">
                  <c:v>178.35</c:v>
                </c:pt>
                <c:pt idx="17835">
                  <c:v>178.36</c:v>
                </c:pt>
                <c:pt idx="17836">
                  <c:v>178.37</c:v>
                </c:pt>
                <c:pt idx="17837">
                  <c:v>178.38</c:v>
                </c:pt>
                <c:pt idx="17838">
                  <c:v>178.39</c:v>
                </c:pt>
                <c:pt idx="17839">
                  <c:v>178.4</c:v>
                </c:pt>
                <c:pt idx="17840">
                  <c:v>178.41</c:v>
                </c:pt>
                <c:pt idx="17841">
                  <c:v>178.42</c:v>
                </c:pt>
                <c:pt idx="17842">
                  <c:v>178.43</c:v>
                </c:pt>
                <c:pt idx="17843">
                  <c:v>178.44</c:v>
                </c:pt>
                <c:pt idx="17844">
                  <c:v>178.45</c:v>
                </c:pt>
                <c:pt idx="17845">
                  <c:v>178.46</c:v>
                </c:pt>
                <c:pt idx="17846">
                  <c:v>178.47</c:v>
                </c:pt>
                <c:pt idx="17847">
                  <c:v>178.48</c:v>
                </c:pt>
                <c:pt idx="17848">
                  <c:v>178.49</c:v>
                </c:pt>
                <c:pt idx="17849">
                  <c:v>178.5</c:v>
                </c:pt>
                <c:pt idx="17850">
                  <c:v>178.51</c:v>
                </c:pt>
                <c:pt idx="17851">
                  <c:v>178.52</c:v>
                </c:pt>
                <c:pt idx="17852">
                  <c:v>178.53</c:v>
                </c:pt>
                <c:pt idx="17853">
                  <c:v>178.54</c:v>
                </c:pt>
                <c:pt idx="17854">
                  <c:v>178.55</c:v>
                </c:pt>
                <c:pt idx="17855">
                  <c:v>178.56</c:v>
                </c:pt>
                <c:pt idx="17856">
                  <c:v>178.57</c:v>
                </c:pt>
                <c:pt idx="17857">
                  <c:v>178.58</c:v>
                </c:pt>
                <c:pt idx="17858">
                  <c:v>178.59</c:v>
                </c:pt>
                <c:pt idx="17859">
                  <c:v>178.6</c:v>
                </c:pt>
                <c:pt idx="17860">
                  <c:v>178.61</c:v>
                </c:pt>
                <c:pt idx="17861">
                  <c:v>178.62</c:v>
                </c:pt>
                <c:pt idx="17862">
                  <c:v>178.63</c:v>
                </c:pt>
                <c:pt idx="17863">
                  <c:v>178.64</c:v>
                </c:pt>
                <c:pt idx="17864">
                  <c:v>178.65</c:v>
                </c:pt>
                <c:pt idx="17865">
                  <c:v>178.66</c:v>
                </c:pt>
                <c:pt idx="17866">
                  <c:v>178.67</c:v>
                </c:pt>
                <c:pt idx="17867">
                  <c:v>178.68</c:v>
                </c:pt>
                <c:pt idx="17868">
                  <c:v>178.69</c:v>
                </c:pt>
                <c:pt idx="17869">
                  <c:v>178.7</c:v>
                </c:pt>
                <c:pt idx="17870">
                  <c:v>178.71</c:v>
                </c:pt>
                <c:pt idx="17871">
                  <c:v>178.72</c:v>
                </c:pt>
                <c:pt idx="17872">
                  <c:v>178.73</c:v>
                </c:pt>
                <c:pt idx="17873">
                  <c:v>178.74</c:v>
                </c:pt>
                <c:pt idx="17874">
                  <c:v>178.75</c:v>
                </c:pt>
                <c:pt idx="17875">
                  <c:v>178.76</c:v>
                </c:pt>
                <c:pt idx="17876">
                  <c:v>178.77</c:v>
                </c:pt>
                <c:pt idx="17877">
                  <c:v>178.78</c:v>
                </c:pt>
                <c:pt idx="17878">
                  <c:v>178.79</c:v>
                </c:pt>
                <c:pt idx="17879">
                  <c:v>178.8</c:v>
                </c:pt>
                <c:pt idx="17880">
                  <c:v>178.81</c:v>
                </c:pt>
                <c:pt idx="17881">
                  <c:v>178.82</c:v>
                </c:pt>
                <c:pt idx="17882">
                  <c:v>178.83</c:v>
                </c:pt>
                <c:pt idx="17883">
                  <c:v>178.84</c:v>
                </c:pt>
                <c:pt idx="17884">
                  <c:v>178.85</c:v>
                </c:pt>
                <c:pt idx="17885">
                  <c:v>178.86</c:v>
                </c:pt>
                <c:pt idx="17886">
                  <c:v>178.87</c:v>
                </c:pt>
                <c:pt idx="17887">
                  <c:v>178.88</c:v>
                </c:pt>
                <c:pt idx="17888">
                  <c:v>178.89</c:v>
                </c:pt>
                <c:pt idx="17889">
                  <c:v>178.9</c:v>
                </c:pt>
                <c:pt idx="17890">
                  <c:v>178.91</c:v>
                </c:pt>
                <c:pt idx="17891">
                  <c:v>178.92</c:v>
                </c:pt>
                <c:pt idx="17892">
                  <c:v>178.93</c:v>
                </c:pt>
                <c:pt idx="17893">
                  <c:v>178.94</c:v>
                </c:pt>
                <c:pt idx="17894">
                  <c:v>178.95</c:v>
                </c:pt>
                <c:pt idx="17895">
                  <c:v>178.96</c:v>
                </c:pt>
                <c:pt idx="17896">
                  <c:v>178.97</c:v>
                </c:pt>
                <c:pt idx="17897">
                  <c:v>178.98</c:v>
                </c:pt>
                <c:pt idx="17898">
                  <c:v>178.99</c:v>
                </c:pt>
                <c:pt idx="17899">
                  <c:v>179</c:v>
                </c:pt>
                <c:pt idx="17900">
                  <c:v>179.01</c:v>
                </c:pt>
                <c:pt idx="17901">
                  <c:v>179.02</c:v>
                </c:pt>
                <c:pt idx="17902">
                  <c:v>179.03</c:v>
                </c:pt>
                <c:pt idx="17903">
                  <c:v>179.04</c:v>
                </c:pt>
                <c:pt idx="17904">
                  <c:v>179.05</c:v>
                </c:pt>
                <c:pt idx="17905">
                  <c:v>179.06</c:v>
                </c:pt>
                <c:pt idx="17906">
                  <c:v>179.07</c:v>
                </c:pt>
                <c:pt idx="17907">
                  <c:v>179.08</c:v>
                </c:pt>
                <c:pt idx="17908">
                  <c:v>179.09</c:v>
                </c:pt>
                <c:pt idx="17909">
                  <c:v>179.1</c:v>
                </c:pt>
                <c:pt idx="17910">
                  <c:v>179.11</c:v>
                </c:pt>
                <c:pt idx="17911">
                  <c:v>179.12</c:v>
                </c:pt>
                <c:pt idx="17912">
                  <c:v>179.13</c:v>
                </c:pt>
                <c:pt idx="17913">
                  <c:v>179.14</c:v>
                </c:pt>
                <c:pt idx="17914">
                  <c:v>179.15</c:v>
                </c:pt>
                <c:pt idx="17915">
                  <c:v>179.16</c:v>
                </c:pt>
                <c:pt idx="17916">
                  <c:v>179.17</c:v>
                </c:pt>
                <c:pt idx="17917">
                  <c:v>179.18</c:v>
                </c:pt>
                <c:pt idx="17918">
                  <c:v>179.19</c:v>
                </c:pt>
                <c:pt idx="17919">
                  <c:v>179.2</c:v>
                </c:pt>
                <c:pt idx="17920">
                  <c:v>179.21</c:v>
                </c:pt>
                <c:pt idx="17921">
                  <c:v>179.22</c:v>
                </c:pt>
                <c:pt idx="17922">
                  <c:v>179.23</c:v>
                </c:pt>
                <c:pt idx="17923">
                  <c:v>179.24</c:v>
                </c:pt>
                <c:pt idx="17924">
                  <c:v>179.25</c:v>
                </c:pt>
                <c:pt idx="17925">
                  <c:v>179.26</c:v>
                </c:pt>
                <c:pt idx="17926">
                  <c:v>179.27</c:v>
                </c:pt>
                <c:pt idx="17927">
                  <c:v>179.28</c:v>
                </c:pt>
                <c:pt idx="17928">
                  <c:v>179.29</c:v>
                </c:pt>
                <c:pt idx="17929">
                  <c:v>179.3</c:v>
                </c:pt>
                <c:pt idx="17930">
                  <c:v>179.31</c:v>
                </c:pt>
                <c:pt idx="17931">
                  <c:v>179.32</c:v>
                </c:pt>
                <c:pt idx="17932">
                  <c:v>179.33</c:v>
                </c:pt>
                <c:pt idx="17933">
                  <c:v>179.34</c:v>
                </c:pt>
                <c:pt idx="17934">
                  <c:v>179.35</c:v>
                </c:pt>
                <c:pt idx="17935">
                  <c:v>179.36</c:v>
                </c:pt>
                <c:pt idx="17936">
                  <c:v>179.37</c:v>
                </c:pt>
                <c:pt idx="17937">
                  <c:v>179.38</c:v>
                </c:pt>
                <c:pt idx="17938">
                  <c:v>179.39</c:v>
                </c:pt>
                <c:pt idx="17939">
                  <c:v>179.4</c:v>
                </c:pt>
                <c:pt idx="17940">
                  <c:v>179.41</c:v>
                </c:pt>
                <c:pt idx="17941">
                  <c:v>179.42</c:v>
                </c:pt>
                <c:pt idx="17942">
                  <c:v>179.43</c:v>
                </c:pt>
                <c:pt idx="17943">
                  <c:v>179.44</c:v>
                </c:pt>
                <c:pt idx="17944">
                  <c:v>179.45</c:v>
                </c:pt>
                <c:pt idx="17945">
                  <c:v>179.46</c:v>
                </c:pt>
                <c:pt idx="17946">
                  <c:v>179.47</c:v>
                </c:pt>
                <c:pt idx="17947">
                  <c:v>179.48</c:v>
                </c:pt>
                <c:pt idx="17948">
                  <c:v>179.49</c:v>
                </c:pt>
                <c:pt idx="17949">
                  <c:v>179.5</c:v>
                </c:pt>
                <c:pt idx="17950">
                  <c:v>179.51</c:v>
                </c:pt>
                <c:pt idx="17951">
                  <c:v>179.52</c:v>
                </c:pt>
                <c:pt idx="17952">
                  <c:v>179.53</c:v>
                </c:pt>
                <c:pt idx="17953">
                  <c:v>179.54</c:v>
                </c:pt>
                <c:pt idx="17954">
                  <c:v>179.55</c:v>
                </c:pt>
                <c:pt idx="17955">
                  <c:v>179.56</c:v>
                </c:pt>
                <c:pt idx="17956">
                  <c:v>179.57</c:v>
                </c:pt>
                <c:pt idx="17957">
                  <c:v>179.58</c:v>
                </c:pt>
                <c:pt idx="17958">
                  <c:v>179.59</c:v>
                </c:pt>
                <c:pt idx="17959">
                  <c:v>179.6</c:v>
                </c:pt>
                <c:pt idx="17960">
                  <c:v>179.61</c:v>
                </c:pt>
                <c:pt idx="17961">
                  <c:v>179.62</c:v>
                </c:pt>
                <c:pt idx="17962">
                  <c:v>179.63</c:v>
                </c:pt>
                <c:pt idx="17963">
                  <c:v>179.64</c:v>
                </c:pt>
                <c:pt idx="17964">
                  <c:v>179.65</c:v>
                </c:pt>
                <c:pt idx="17965">
                  <c:v>179.66</c:v>
                </c:pt>
                <c:pt idx="17966">
                  <c:v>179.67</c:v>
                </c:pt>
                <c:pt idx="17967">
                  <c:v>179.68</c:v>
                </c:pt>
                <c:pt idx="17968">
                  <c:v>179.69</c:v>
                </c:pt>
                <c:pt idx="17969">
                  <c:v>179.7</c:v>
                </c:pt>
                <c:pt idx="17970">
                  <c:v>179.71</c:v>
                </c:pt>
                <c:pt idx="17971">
                  <c:v>179.72</c:v>
                </c:pt>
                <c:pt idx="17972">
                  <c:v>179.73</c:v>
                </c:pt>
                <c:pt idx="17973">
                  <c:v>179.74</c:v>
                </c:pt>
                <c:pt idx="17974">
                  <c:v>179.75</c:v>
                </c:pt>
                <c:pt idx="17975">
                  <c:v>179.76</c:v>
                </c:pt>
                <c:pt idx="17976">
                  <c:v>179.77</c:v>
                </c:pt>
                <c:pt idx="17977">
                  <c:v>179.78</c:v>
                </c:pt>
                <c:pt idx="17978">
                  <c:v>179.79</c:v>
                </c:pt>
                <c:pt idx="17979">
                  <c:v>179.8</c:v>
                </c:pt>
                <c:pt idx="17980">
                  <c:v>179.81</c:v>
                </c:pt>
                <c:pt idx="17981">
                  <c:v>179.82</c:v>
                </c:pt>
                <c:pt idx="17982">
                  <c:v>179.83</c:v>
                </c:pt>
                <c:pt idx="17983">
                  <c:v>179.84</c:v>
                </c:pt>
                <c:pt idx="17984">
                  <c:v>179.85</c:v>
                </c:pt>
                <c:pt idx="17985">
                  <c:v>179.86</c:v>
                </c:pt>
                <c:pt idx="17986">
                  <c:v>179.87</c:v>
                </c:pt>
                <c:pt idx="17987">
                  <c:v>179.88</c:v>
                </c:pt>
                <c:pt idx="17988">
                  <c:v>179.89</c:v>
                </c:pt>
                <c:pt idx="17989">
                  <c:v>179.9</c:v>
                </c:pt>
                <c:pt idx="17990">
                  <c:v>179.91</c:v>
                </c:pt>
                <c:pt idx="17991">
                  <c:v>179.92</c:v>
                </c:pt>
                <c:pt idx="17992">
                  <c:v>179.93</c:v>
                </c:pt>
                <c:pt idx="17993">
                  <c:v>179.94</c:v>
                </c:pt>
                <c:pt idx="17994">
                  <c:v>179.95</c:v>
                </c:pt>
                <c:pt idx="17995">
                  <c:v>179.96</c:v>
                </c:pt>
                <c:pt idx="17996">
                  <c:v>179.97</c:v>
                </c:pt>
                <c:pt idx="17997">
                  <c:v>179.98</c:v>
                </c:pt>
                <c:pt idx="17998">
                  <c:v>179.99</c:v>
                </c:pt>
                <c:pt idx="17999">
                  <c:v>180</c:v>
                </c:pt>
                <c:pt idx="18000">
                  <c:v>180.01</c:v>
                </c:pt>
                <c:pt idx="18001">
                  <c:v>180.02</c:v>
                </c:pt>
                <c:pt idx="18002">
                  <c:v>180.03</c:v>
                </c:pt>
                <c:pt idx="18003">
                  <c:v>180.04</c:v>
                </c:pt>
                <c:pt idx="18004">
                  <c:v>180.05</c:v>
                </c:pt>
                <c:pt idx="18005">
                  <c:v>180.06</c:v>
                </c:pt>
                <c:pt idx="18006">
                  <c:v>180.07</c:v>
                </c:pt>
                <c:pt idx="18007">
                  <c:v>180.08</c:v>
                </c:pt>
                <c:pt idx="18008">
                  <c:v>180.09</c:v>
                </c:pt>
                <c:pt idx="18009">
                  <c:v>180.1</c:v>
                </c:pt>
                <c:pt idx="18010">
                  <c:v>180.11</c:v>
                </c:pt>
                <c:pt idx="18011">
                  <c:v>180.12</c:v>
                </c:pt>
                <c:pt idx="18012">
                  <c:v>180.13</c:v>
                </c:pt>
                <c:pt idx="18013">
                  <c:v>180.14</c:v>
                </c:pt>
                <c:pt idx="18014">
                  <c:v>180.15</c:v>
                </c:pt>
                <c:pt idx="18015">
                  <c:v>180.16</c:v>
                </c:pt>
                <c:pt idx="18016">
                  <c:v>180.17</c:v>
                </c:pt>
                <c:pt idx="18017">
                  <c:v>180.18</c:v>
                </c:pt>
                <c:pt idx="18018">
                  <c:v>180.19</c:v>
                </c:pt>
                <c:pt idx="18019">
                  <c:v>180.2</c:v>
                </c:pt>
                <c:pt idx="18020">
                  <c:v>180.21</c:v>
                </c:pt>
                <c:pt idx="18021">
                  <c:v>180.22</c:v>
                </c:pt>
                <c:pt idx="18022">
                  <c:v>180.23</c:v>
                </c:pt>
                <c:pt idx="18023">
                  <c:v>180.24</c:v>
                </c:pt>
                <c:pt idx="18024">
                  <c:v>180.25</c:v>
                </c:pt>
                <c:pt idx="18025">
                  <c:v>180.26</c:v>
                </c:pt>
                <c:pt idx="18026">
                  <c:v>180.27</c:v>
                </c:pt>
                <c:pt idx="18027">
                  <c:v>180.28</c:v>
                </c:pt>
                <c:pt idx="18028">
                  <c:v>180.29</c:v>
                </c:pt>
                <c:pt idx="18029">
                  <c:v>180.3</c:v>
                </c:pt>
                <c:pt idx="18030">
                  <c:v>180.31</c:v>
                </c:pt>
                <c:pt idx="18031">
                  <c:v>180.32</c:v>
                </c:pt>
                <c:pt idx="18032">
                  <c:v>180.33</c:v>
                </c:pt>
                <c:pt idx="18033">
                  <c:v>180.34</c:v>
                </c:pt>
                <c:pt idx="18034">
                  <c:v>180.35</c:v>
                </c:pt>
                <c:pt idx="18035">
                  <c:v>180.36</c:v>
                </c:pt>
                <c:pt idx="18036">
                  <c:v>180.37</c:v>
                </c:pt>
                <c:pt idx="18037">
                  <c:v>180.38</c:v>
                </c:pt>
                <c:pt idx="18038">
                  <c:v>180.39</c:v>
                </c:pt>
                <c:pt idx="18039">
                  <c:v>180.4</c:v>
                </c:pt>
                <c:pt idx="18040">
                  <c:v>180.41</c:v>
                </c:pt>
                <c:pt idx="18041">
                  <c:v>180.42</c:v>
                </c:pt>
                <c:pt idx="18042">
                  <c:v>180.43</c:v>
                </c:pt>
                <c:pt idx="18043">
                  <c:v>180.44</c:v>
                </c:pt>
                <c:pt idx="18044">
                  <c:v>180.45</c:v>
                </c:pt>
                <c:pt idx="18045">
                  <c:v>180.46</c:v>
                </c:pt>
                <c:pt idx="18046">
                  <c:v>180.47</c:v>
                </c:pt>
                <c:pt idx="18047">
                  <c:v>180.48</c:v>
                </c:pt>
                <c:pt idx="18048">
                  <c:v>180.49</c:v>
                </c:pt>
                <c:pt idx="18049">
                  <c:v>180.5</c:v>
                </c:pt>
                <c:pt idx="18050">
                  <c:v>180.51</c:v>
                </c:pt>
                <c:pt idx="18051">
                  <c:v>180.52</c:v>
                </c:pt>
                <c:pt idx="18052">
                  <c:v>180.53</c:v>
                </c:pt>
                <c:pt idx="18053">
                  <c:v>180.54</c:v>
                </c:pt>
                <c:pt idx="18054">
                  <c:v>180.55</c:v>
                </c:pt>
                <c:pt idx="18055">
                  <c:v>180.56</c:v>
                </c:pt>
                <c:pt idx="18056">
                  <c:v>180.57</c:v>
                </c:pt>
                <c:pt idx="18057">
                  <c:v>180.58</c:v>
                </c:pt>
                <c:pt idx="18058">
                  <c:v>180.59</c:v>
                </c:pt>
                <c:pt idx="18059">
                  <c:v>180.6</c:v>
                </c:pt>
                <c:pt idx="18060">
                  <c:v>180.61</c:v>
                </c:pt>
                <c:pt idx="18061">
                  <c:v>180.62</c:v>
                </c:pt>
                <c:pt idx="18062">
                  <c:v>180.63</c:v>
                </c:pt>
                <c:pt idx="18063">
                  <c:v>180.64</c:v>
                </c:pt>
                <c:pt idx="18064">
                  <c:v>180.65</c:v>
                </c:pt>
                <c:pt idx="18065">
                  <c:v>180.66</c:v>
                </c:pt>
                <c:pt idx="18066">
                  <c:v>180.67</c:v>
                </c:pt>
                <c:pt idx="18067">
                  <c:v>180.68</c:v>
                </c:pt>
                <c:pt idx="18068">
                  <c:v>180.69</c:v>
                </c:pt>
                <c:pt idx="18069">
                  <c:v>180.7</c:v>
                </c:pt>
                <c:pt idx="18070">
                  <c:v>180.71</c:v>
                </c:pt>
                <c:pt idx="18071">
                  <c:v>180.72</c:v>
                </c:pt>
                <c:pt idx="18072">
                  <c:v>180.73</c:v>
                </c:pt>
                <c:pt idx="18073">
                  <c:v>180.74</c:v>
                </c:pt>
                <c:pt idx="18074">
                  <c:v>180.75</c:v>
                </c:pt>
                <c:pt idx="18075">
                  <c:v>180.76</c:v>
                </c:pt>
                <c:pt idx="18076">
                  <c:v>180.77</c:v>
                </c:pt>
                <c:pt idx="18077">
                  <c:v>180.78</c:v>
                </c:pt>
                <c:pt idx="18078">
                  <c:v>180.79</c:v>
                </c:pt>
                <c:pt idx="18079">
                  <c:v>180.8</c:v>
                </c:pt>
                <c:pt idx="18080">
                  <c:v>180.81</c:v>
                </c:pt>
                <c:pt idx="18081">
                  <c:v>180.82</c:v>
                </c:pt>
                <c:pt idx="18082">
                  <c:v>180.83</c:v>
                </c:pt>
                <c:pt idx="18083">
                  <c:v>180.84</c:v>
                </c:pt>
                <c:pt idx="18084">
                  <c:v>180.85</c:v>
                </c:pt>
                <c:pt idx="18085">
                  <c:v>180.86</c:v>
                </c:pt>
                <c:pt idx="18086">
                  <c:v>180.87</c:v>
                </c:pt>
                <c:pt idx="18087">
                  <c:v>180.88</c:v>
                </c:pt>
                <c:pt idx="18088">
                  <c:v>180.89</c:v>
                </c:pt>
                <c:pt idx="18089">
                  <c:v>180.9</c:v>
                </c:pt>
                <c:pt idx="18090">
                  <c:v>180.91</c:v>
                </c:pt>
                <c:pt idx="18091">
                  <c:v>180.92</c:v>
                </c:pt>
                <c:pt idx="18092">
                  <c:v>180.93</c:v>
                </c:pt>
                <c:pt idx="18093">
                  <c:v>180.94</c:v>
                </c:pt>
                <c:pt idx="18094">
                  <c:v>180.95</c:v>
                </c:pt>
                <c:pt idx="18095">
                  <c:v>180.96</c:v>
                </c:pt>
                <c:pt idx="18096">
                  <c:v>180.97</c:v>
                </c:pt>
                <c:pt idx="18097">
                  <c:v>180.98</c:v>
                </c:pt>
                <c:pt idx="18098">
                  <c:v>180.99</c:v>
                </c:pt>
                <c:pt idx="18099">
                  <c:v>181</c:v>
                </c:pt>
                <c:pt idx="18100">
                  <c:v>181.01</c:v>
                </c:pt>
                <c:pt idx="18101">
                  <c:v>181.02</c:v>
                </c:pt>
                <c:pt idx="18102">
                  <c:v>181.03</c:v>
                </c:pt>
                <c:pt idx="18103">
                  <c:v>181.04</c:v>
                </c:pt>
                <c:pt idx="18104">
                  <c:v>181.05</c:v>
                </c:pt>
                <c:pt idx="18105">
                  <c:v>181.06</c:v>
                </c:pt>
                <c:pt idx="18106">
                  <c:v>181.07</c:v>
                </c:pt>
                <c:pt idx="18107">
                  <c:v>181.08</c:v>
                </c:pt>
                <c:pt idx="18108">
                  <c:v>181.09</c:v>
                </c:pt>
                <c:pt idx="18109">
                  <c:v>181.1</c:v>
                </c:pt>
                <c:pt idx="18110">
                  <c:v>181.11</c:v>
                </c:pt>
                <c:pt idx="18111">
                  <c:v>181.12</c:v>
                </c:pt>
                <c:pt idx="18112">
                  <c:v>181.13</c:v>
                </c:pt>
                <c:pt idx="18113">
                  <c:v>181.14</c:v>
                </c:pt>
                <c:pt idx="18114">
                  <c:v>181.15</c:v>
                </c:pt>
                <c:pt idx="18115">
                  <c:v>181.16</c:v>
                </c:pt>
                <c:pt idx="18116">
                  <c:v>181.17</c:v>
                </c:pt>
                <c:pt idx="18117">
                  <c:v>181.18</c:v>
                </c:pt>
                <c:pt idx="18118">
                  <c:v>181.19</c:v>
                </c:pt>
                <c:pt idx="18119">
                  <c:v>181.2</c:v>
                </c:pt>
                <c:pt idx="18120">
                  <c:v>181.21</c:v>
                </c:pt>
                <c:pt idx="18121">
                  <c:v>181.22</c:v>
                </c:pt>
                <c:pt idx="18122">
                  <c:v>181.23</c:v>
                </c:pt>
                <c:pt idx="18123">
                  <c:v>181.24</c:v>
                </c:pt>
                <c:pt idx="18124">
                  <c:v>181.25</c:v>
                </c:pt>
                <c:pt idx="18125">
                  <c:v>181.26</c:v>
                </c:pt>
                <c:pt idx="18126">
                  <c:v>181.27</c:v>
                </c:pt>
                <c:pt idx="18127">
                  <c:v>181.28</c:v>
                </c:pt>
                <c:pt idx="18128">
                  <c:v>181.29</c:v>
                </c:pt>
                <c:pt idx="18129">
                  <c:v>181.3</c:v>
                </c:pt>
                <c:pt idx="18130">
                  <c:v>181.31</c:v>
                </c:pt>
                <c:pt idx="18131">
                  <c:v>181.32</c:v>
                </c:pt>
                <c:pt idx="18132">
                  <c:v>181.33</c:v>
                </c:pt>
                <c:pt idx="18133">
                  <c:v>181.34</c:v>
                </c:pt>
                <c:pt idx="18134">
                  <c:v>181.35</c:v>
                </c:pt>
                <c:pt idx="18135">
                  <c:v>181.36</c:v>
                </c:pt>
                <c:pt idx="18136">
                  <c:v>181.37</c:v>
                </c:pt>
                <c:pt idx="18137">
                  <c:v>181.38</c:v>
                </c:pt>
                <c:pt idx="18138">
                  <c:v>181.39</c:v>
                </c:pt>
                <c:pt idx="18139">
                  <c:v>181.4</c:v>
                </c:pt>
                <c:pt idx="18140">
                  <c:v>181.41</c:v>
                </c:pt>
                <c:pt idx="18141">
                  <c:v>181.42</c:v>
                </c:pt>
                <c:pt idx="18142">
                  <c:v>181.43</c:v>
                </c:pt>
                <c:pt idx="18143">
                  <c:v>181.44</c:v>
                </c:pt>
                <c:pt idx="18144">
                  <c:v>181.45</c:v>
                </c:pt>
                <c:pt idx="18145">
                  <c:v>181.46</c:v>
                </c:pt>
                <c:pt idx="18146">
                  <c:v>181.47</c:v>
                </c:pt>
                <c:pt idx="18147">
                  <c:v>181.48</c:v>
                </c:pt>
                <c:pt idx="18148">
                  <c:v>181.49</c:v>
                </c:pt>
                <c:pt idx="18149">
                  <c:v>181.5</c:v>
                </c:pt>
                <c:pt idx="18150">
                  <c:v>181.51</c:v>
                </c:pt>
                <c:pt idx="18151">
                  <c:v>181.52</c:v>
                </c:pt>
                <c:pt idx="18152">
                  <c:v>181.53</c:v>
                </c:pt>
                <c:pt idx="18153">
                  <c:v>181.54</c:v>
                </c:pt>
                <c:pt idx="18154">
                  <c:v>181.55</c:v>
                </c:pt>
                <c:pt idx="18155">
                  <c:v>181.56</c:v>
                </c:pt>
                <c:pt idx="18156">
                  <c:v>181.57</c:v>
                </c:pt>
                <c:pt idx="18157">
                  <c:v>181.58</c:v>
                </c:pt>
                <c:pt idx="18158">
                  <c:v>181.59</c:v>
                </c:pt>
                <c:pt idx="18159">
                  <c:v>181.6</c:v>
                </c:pt>
                <c:pt idx="18160">
                  <c:v>181.61</c:v>
                </c:pt>
                <c:pt idx="18161">
                  <c:v>181.62</c:v>
                </c:pt>
                <c:pt idx="18162">
                  <c:v>181.63</c:v>
                </c:pt>
                <c:pt idx="18163">
                  <c:v>181.64</c:v>
                </c:pt>
                <c:pt idx="18164">
                  <c:v>181.65</c:v>
                </c:pt>
                <c:pt idx="18165">
                  <c:v>181.66</c:v>
                </c:pt>
                <c:pt idx="18166">
                  <c:v>181.67</c:v>
                </c:pt>
                <c:pt idx="18167">
                  <c:v>181.68</c:v>
                </c:pt>
                <c:pt idx="18168">
                  <c:v>181.69</c:v>
                </c:pt>
                <c:pt idx="18169">
                  <c:v>181.7</c:v>
                </c:pt>
                <c:pt idx="18170">
                  <c:v>181.71</c:v>
                </c:pt>
                <c:pt idx="18171">
                  <c:v>181.72</c:v>
                </c:pt>
                <c:pt idx="18172">
                  <c:v>181.73</c:v>
                </c:pt>
                <c:pt idx="18173">
                  <c:v>181.74</c:v>
                </c:pt>
                <c:pt idx="18174">
                  <c:v>181.75</c:v>
                </c:pt>
                <c:pt idx="18175">
                  <c:v>181.76</c:v>
                </c:pt>
                <c:pt idx="18176">
                  <c:v>181.77</c:v>
                </c:pt>
                <c:pt idx="18177">
                  <c:v>181.78</c:v>
                </c:pt>
                <c:pt idx="18178">
                  <c:v>181.79</c:v>
                </c:pt>
                <c:pt idx="18179">
                  <c:v>181.8</c:v>
                </c:pt>
                <c:pt idx="18180">
                  <c:v>181.81</c:v>
                </c:pt>
                <c:pt idx="18181">
                  <c:v>181.82</c:v>
                </c:pt>
                <c:pt idx="18182">
                  <c:v>181.83</c:v>
                </c:pt>
                <c:pt idx="18183">
                  <c:v>181.84</c:v>
                </c:pt>
                <c:pt idx="18184">
                  <c:v>181.85</c:v>
                </c:pt>
                <c:pt idx="18185">
                  <c:v>181.86</c:v>
                </c:pt>
                <c:pt idx="18186">
                  <c:v>181.87</c:v>
                </c:pt>
                <c:pt idx="18187">
                  <c:v>181.88</c:v>
                </c:pt>
                <c:pt idx="18188">
                  <c:v>181.89</c:v>
                </c:pt>
                <c:pt idx="18189">
                  <c:v>181.9</c:v>
                </c:pt>
                <c:pt idx="18190">
                  <c:v>181.91</c:v>
                </c:pt>
                <c:pt idx="18191">
                  <c:v>181.92</c:v>
                </c:pt>
                <c:pt idx="18192">
                  <c:v>181.93</c:v>
                </c:pt>
                <c:pt idx="18193">
                  <c:v>181.94</c:v>
                </c:pt>
                <c:pt idx="18194">
                  <c:v>181.95</c:v>
                </c:pt>
                <c:pt idx="18195">
                  <c:v>181.96</c:v>
                </c:pt>
                <c:pt idx="18196">
                  <c:v>181.97</c:v>
                </c:pt>
                <c:pt idx="18197">
                  <c:v>181.98</c:v>
                </c:pt>
                <c:pt idx="18198">
                  <c:v>181.99</c:v>
                </c:pt>
                <c:pt idx="18199">
                  <c:v>182</c:v>
                </c:pt>
                <c:pt idx="18200">
                  <c:v>182.01</c:v>
                </c:pt>
                <c:pt idx="18201">
                  <c:v>182.02</c:v>
                </c:pt>
                <c:pt idx="18202">
                  <c:v>182.03</c:v>
                </c:pt>
                <c:pt idx="18203">
                  <c:v>182.04</c:v>
                </c:pt>
                <c:pt idx="18204">
                  <c:v>182.05</c:v>
                </c:pt>
                <c:pt idx="18205">
                  <c:v>182.06</c:v>
                </c:pt>
                <c:pt idx="18206">
                  <c:v>182.07</c:v>
                </c:pt>
                <c:pt idx="18207">
                  <c:v>182.08</c:v>
                </c:pt>
                <c:pt idx="18208">
                  <c:v>182.09</c:v>
                </c:pt>
                <c:pt idx="18209">
                  <c:v>182.1</c:v>
                </c:pt>
                <c:pt idx="18210">
                  <c:v>182.11</c:v>
                </c:pt>
                <c:pt idx="18211">
                  <c:v>182.12</c:v>
                </c:pt>
                <c:pt idx="18212">
                  <c:v>182.13</c:v>
                </c:pt>
                <c:pt idx="18213">
                  <c:v>182.14</c:v>
                </c:pt>
                <c:pt idx="18214">
                  <c:v>182.15</c:v>
                </c:pt>
                <c:pt idx="18215">
                  <c:v>182.16</c:v>
                </c:pt>
                <c:pt idx="18216">
                  <c:v>182.17</c:v>
                </c:pt>
                <c:pt idx="18217">
                  <c:v>182.18</c:v>
                </c:pt>
                <c:pt idx="18218">
                  <c:v>182.19</c:v>
                </c:pt>
                <c:pt idx="18219">
                  <c:v>182.2</c:v>
                </c:pt>
                <c:pt idx="18220">
                  <c:v>182.21</c:v>
                </c:pt>
                <c:pt idx="18221">
                  <c:v>182.22</c:v>
                </c:pt>
                <c:pt idx="18222">
                  <c:v>182.23</c:v>
                </c:pt>
                <c:pt idx="18223">
                  <c:v>182.24</c:v>
                </c:pt>
                <c:pt idx="18224">
                  <c:v>182.25</c:v>
                </c:pt>
                <c:pt idx="18225">
                  <c:v>182.26</c:v>
                </c:pt>
                <c:pt idx="18226">
                  <c:v>182.27</c:v>
                </c:pt>
                <c:pt idx="18227">
                  <c:v>182.28</c:v>
                </c:pt>
                <c:pt idx="18228">
                  <c:v>182.29</c:v>
                </c:pt>
                <c:pt idx="18229">
                  <c:v>182.3</c:v>
                </c:pt>
                <c:pt idx="18230">
                  <c:v>182.31</c:v>
                </c:pt>
                <c:pt idx="18231">
                  <c:v>182.32</c:v>
                </c:pt>
                <c:pt idx="18232">
                  <c:v>182.33</c:v>
                </c:pt>
                <c:pt idx="18233">
                  <c:v>182.34</c:v>
                </c:pt>
                <c:pt idx="18234">
                  <c:v>182.35</c:v>
                </c:pt>
                <c:pt idx="18235">
                  <c:v>182.36</c:v>
                </c:pt>
                <c:pt idx="18236">
                  <c:v>182.37</c:v>
                </c:pt>
                <c:pt idx="18237">
                  <c:v>182.38</c:v>
                </c:pt>
                <c:pt idx="18238">
                  <c:v>182.39</c:v>
                </c:pt>
                <c:pt idx="18239">
                  <c:v>182.4</c:v>
                </c:pt>
                <c:pt idx="18240">
                  <c:v>182.41</c:v>
                </c:pt>
                <c:pt idx="18241">
                  <c:v>182.42</c:v>
                </c:pt>
                <c:pt idx="18242">
                  <c:v>182.43</c:v>
                </c:pt>
                <c:pt idx="18243">
                  <c:v>182.44</c:v>
                </c:pt>
                <c:pt idx="18244">
                  <c:v>182.45</c:v>
                </c:pt>
                <c:pt idx="18245">
                  <c:v>182.46</c:v>
                </c:pt>
                <c:pt idx="18246">
                  <c:v>182.47</c:v>
                </c:pt>
                <c:pt idx="18247">
                  <c:v>182.48</c:v>
                </c:pt>
                <c:pt idx="18248">
                  <c:v>182.49</c:v>
                </c:pt>
                <c:pt idx="18249">
                  <c:v>182.5</c:v>
                </c:pt>
                <c:pt idx="18250">
                  <c:v>182.51</c:v>
                </c:pt>
                <c:pt idx="18251">
                  <c:v>182.52</c:v>
                </c:pt>
                <c:pt idx="18252">
                  <c:v>182.53</c:v>
                </c:pt>
                <c:pt idx="18253">
                  <c:v>182.54</c:v>
                </c:pt>
                <c:pt idx="18254">
                  <c:v>182.55</c:v>
                </c:pt>
                <c:pt idx="18255">
                  <c:v>182.56</c:v>
                </c:pt>
                <c:pt idx="18256">
                  <c:v>182.57</c:v>
                </c:pt>
                <c:pt idx="18257">
                  <c:v>182.58</c:v>
                </c:pt>
                <c:pt idx="18258">
                  <c:v>182.59</c:v>
                </c:pt>
                <c:pt idx="18259">
                  <c:v>182.6</c:v>
                </c:pt>
                <c:pt idx="18260">
                  <c:v>182.61</c:v>
                </c:pt>
                <c:pt idx="18261">
                  <c:v>182.62</c:v>
                </c:pt>
                <c:pt idx="18262">
                  <c:v>182.63</c:v>
                </c:pt>
                <c:pt idx="18263">
                  <c:v>182.64</c:v>
                </c:pt>
                <c:pt idx="18264">
                  <c:v>182.65</c:v>
                </c:pt>
                <c:pt idx="18265">
                  <c:v>182.66</c:v>
                </c:pt>
                <c:pt idx="18266">
                  <c:v>182.67</c:v>
                </c:pt>
                <c:pt idx="18267">
                  <c:v>182.68</c:v>
                </c:pt>
                <c:pt idx="18268">
                  <c:v>182.69</c:v>
                </c:pt>
                <c:pt idx="18269">
                  <c:v>182.7</c:v>
                </c:pt>
                <c:pt idx="18270">
                  <c:v>182.71</c:v>
                </c:pt>
                <c:pt idx="18271">
                  <c:v>182.72</c:v>
                </c:pt>
                <c:pt idx="18272">
                  <c:v>182.73</c:v>
                </c:pt>
                <c:pt idx="18273">
                  <c:v>182.74</c:v>
                </c:pt>
                <c:pt idx="18274">
                  <c:v>182.75</c:v>
                </c:pt>
                <c:pt idx="18275">
                  <c:v>182.76</c:v>
                </c:pt>
                <c:pt idx="18276">
                  <c:v>182.77</c:v>
                </c:pt>
                <c:pt idx="18277">
                  <c:v>182.78</c:v>
                </c:pt>
                <c:pt idx="18278">
                  <c:v>182.79</c:v>
                </c:pt>
                <c:pt idx="18279">
                  <c:v>182.8</c:v>
                </c:pt>
                <c:pt idx="18280">
                  <c:v>182.81</c:v>
                </c:pt>
                <c:pt idx="18281">
                  <c:v>182.82</c:v>
                </c:pt>
                <c:pt idx="18282">
                  <c:v>182.83</c:v>
                </c:pt>
                <c:pt idx="18283">
                  <c:v>182.84</c:v>
                </c:pt>
                <c:pt idx="18284">
                  <c:v>182.85</c:v>
                </c:pt>
                <c:pt idx="18285">
                  <c:v>182.86</c:v>
                </c:pt>
                <c:pt idx="18286">
                  <c:v>182.87</c:v>
                </c:pt>
                <c:pt idx="18287">
                  <c:v>182.88</c:v>
                </c:pt>
                <c:pt idx="18288">
                  <c:v>182.89</c:v>
                </c:pt>
                <c:pt idx="18289">
                  <c:v>182.9</c:v>
                </c:pt>
                <c:pt idx="18290">
                  <c:v>182.91</c:v>
                </c:pt>
                <c:pt idx="18291">
                  <c:v>182.92</c:v>
                </c:pt>
                <c:pt idx="18292">
                  <c:v>182.93</c:v>
                </c:pt>
                <c:pt idx="18293">
                  <c:v>182.94</c:v>
                </c:pt>
                <c:pt idx="18294">
                  <c:v>182.95</c:v>
                </c:pt>
                <c:pt idx="18295">
                  <c:v>182.96</c:v>
                </c:pt>
                <c:pt idx="18296">
                  <c:v>182.97</c:v>
                </c:pt>
                <c:pt idx="18297">
                  <c:v>182.98</c:v>
                </c:pt>
                <c:pt idx="18298">
                  <c:v>182.99</c:v>
                </c:pt>
                <c:pt idx="18299">
                  <c:v>183</c:v>
                </c:pt>
                <c:pt idx="18300">
                  <c:v>183.01</c:v>
                </c:pt>
                <c:pt idx="18301">
                  <c:v>183.02</c:v>
                </c:pt>
                <c:pt idx="18302">
                  <c:v>183.03</c:v>
                </c:pt>
                <c:pt idx="18303">
                  <c:v>183.04</c:v>
                </c:pt>
                <c:pt idx="18304">
                  <c:v>183.05</c:v>
                </c:pt>
                <c:pt idx="18305">
                  <c:v>183.06</c:v>
                </c:pt>
                <c:pt idx="18306">
                  <c:v>183.07</c:v>
                </c:pt>
                <c:pt idx="18307">
                  <c:v>183.08</c:v>
                </c:pt>
                <c:pt idx="18308">
                  <c:v>183.09</c:v>
                </c:pt>
                <c:pt idx="18309">
                  <c:v>183.1</c:v>
                </c:pt>
                <c:pt idx="18310">
                  <c:v>183.11</c:v>
                </c:pt>
                <c:pt idx="18311">
                  <c:v>183.12</c:v>
                </c:pt>
                <c:pt idx="18312">
                  <c:v>183.13</c:v>
                </c:pt>
                <c:pt idx="18313">
                  <c:v>183.14</c:v>
                </c:pt>
                <c:pt idx="18314">
                  <c:v>183.15</c:v>
                </c:pt>
                <c:pt idx="18315">
                  <c:v>183.16</c:v>
                </c:pt>
                <c:pt idx="18316">
                  <c:v>183.17</c:v>
                </c:pt>
                <c:pt idx="18317">
                  <c:v>183.18</c:v>
                </c:pt>
                <c:pt idx="18318">
                  <c:v>183.19</c:v>
                </c:pt>
                <c:pt idx="18319">
                  <c:v>183.2</c:v>
                </c:pt>
                <c:pt idx="18320">
                  <c:v>183.21</c:v>
                </c:pt>
                <c:pt idx="18321">
                  <c:v>183.22</c:v>
                </c:pt>
                <c:pt idx="18322">
                  <c:v>183.23</c:v>
                </c:pt>
                <c:pt idx="18323">
                  <c:v>183.24</c:v>
                </c:pt>
                <c:pt idx="18324">
                  <c:v>183.25</c:v>
                </c:pt>
                <c:pt idx="18325">
                  <c:v>183.26</c:v>
                </c:pt>
                <c:pt idx="18326">
                  <c:v>183.27</c:v>
                </c:pt>
                <c:pt idx="18327">
                  <c:v>183.28</c:v>
                </c:pt>
                <c:pt idx="18328">
                  <c:v>183.29</c:v>
                </c:pt>
                <c:pt idx="18329">
                  <c:v>183.3</c:v>
                </c:pt>
                <c:pt idx="18330">
                  <c:v>183.31</c:v>
                </c:pt>
                <c:pt idx="18331">
                  <c:v>183.32</c:v>
                </c:pt>
                <c:pt idx="18332">
                  <c:v>183.33</c:v>
                </c:pt>
                <c:pt idx="18333">
                  <c:v>183.34</c:v>
                </c:pt>
                <c:pt idx="18334">
                  <c:v>183.35</c:v>
                </c:pt>
                <c:pt idx="18335">
                  <c:v>183.36</c:v>
                </c:pt>
                <c:pt idx="18336">
                  <c:v>183.37</c:v>
                </c:pt>
                <c:pt idx="18337">
                  <c:v>183.38</c:v>
                </c:pt>
                <c:pt idx="18338">
                  <c:v>183.39</c:v>
                </c:pt>
                <c:pt idx="18339">
                  <c:v>183.4</c:v>
                </c:pt>
                <c:pt idx="18340">
                  <c:v>183.41</c:v>
                </c:pt>
                <c:pt idx="18341">
                  <c:v>183.42</c:v>
                </c:pt>
                <c:pt idx="18342">
                  <c:v>183.43</c:v>
                </c:pt>
                <c:pt idx="18343">
                  <c:v>183.44</c:v>
                </c:pt>
                <c:pt idx="18344">
                  <c:v>183.45</c:v>
                </c:pt>
                <c:pt idx="18345">
                  <c:v>183.46</c:v>
                </c:pt>
                <c:pt idx="18346">
                  <c:v>183.47</c:v>
                </c:pt>
                <c:pt idx="18347">
                  <c:v>183.48</c:v>
                </c:pt>
                <c:pt idx="18348">
                  <c:v>183.49</c:v>
                </c:pt>
                <c:pt idx="18349">
                  <c:v>183.5</c:v>
                </c:pt>
                <c:pt idx="18350">
                  <c:v>183.51</c:v>
                </c:pt>
                <c:pt idx="18351">
                  <c:v>183.52</c:v>
                </c:pt>
                <c:pt idx="18352">
                  <c:v>183.53</c:v>
                </c:pt>
                <c:pt idx="18353">
                  <c:v>183.54</c:v>
                </c:pt>
                <c:pt idx="18354">
                  <c:v>183.55</c:v>
                </c:pt>
                <c:pt idx="18355">
                  <c:v>183.56</c:v>
                </c:pt>
                <c:pt idx="18356">
                  <c:v>183.57</c:v>
                </c:pt>
                <c:pt idx="18357">
                  <c:v>183.58</c:v>
                </c:pt>
                <c:pt idx="18358">
                  <c:v>183.59</c:v>
                </c:pt>
                <c:pt idx="18359">
                  <c:v>183.6</c:v>
                </c:pt>
                <c:pt idx="18360">
                  <c:v>183.61</c:v>
                </c:pt>
                <c:pt idx="18361">
                  <c:v>183.62</c:v>
                </c:pt>
                <c:pt idx="18362">
                  <c:v>183.63</c:v>
                </c:pt>
                <c:pt idx="18363">
                  <c:v>183.64</c:v>
                </c:pt>
                <c:pt idx="18364">
                  <c:v>183.65</c:v>
                </c:pt>
                <c:pt idx="18365">
                  <c:v>183.66</c:v>
                </c:pt>
                <c:pt idx="18366">
                  <c:v>183.67</c:v>
                </c:pt>
                <c:pt idx="18367">
                  <c:v>183.68</c:v>
                </c:pt>
                <c:pt idx="18368">
                  <c:v>183.69</c:v>
                </c:pt>
                <c:pt idx="18369">
                  <c:v>183.7</c:v>
                </c:pt>
                <c:pt idx="18370">
                  <c:v>183.71</c:v>
                </c:pt>
                <c:pt idx="18371">
                  <c:v>183.72</c:v>
                </c:pt>
                <c:pt idx="18372">
                  <c:v>183.73</c:v>
                </c:pt>
                <c:pt idx="18373">
                  <c:v>183.74</c:v>
                </c:pt>
                <c:pt idx="18374">
                  <c:v>183.75</c:v>
                </c:pt>
                <c:pt idx="18375">
                  <c:v>183.76</c:v>
                </c:pt>
                <c:pt idx="18376">
                  <c:v>183.77</c:v>
                </c:pt>
                <c:pt idx="18377">
                  <c:v>183.78</c:v>
                </c:pt>
                <c:pt idx="18378">
                  <c:v>183.79</c:v>
                </c:pt>
                <c:pt idx="18379">
                  <c:v>183.8</c:v>
                </c:pt>
                <c:pt idx="18380">
                  <c:v>183.81</c:v>
                </c:pt>
                <c:pt idx="18381">
                  <c:v>183.82</c:v>
                </c:pt>
                <c:pt idx="18382">
                  <c:v>183.83</c:v>
                </c:pt>
                <c:pt idx="18383">
                  <c:v>183.84</c:v>
                </c:pt>
                <c:pt idx="18384">
                  <c:v>183.85</c:v>
                </c:pt>
                <c:pt idx="18385">
                  <c:v>183.86</c:v>
                </c:pt>
                <c:pt idx="18386">
                  <c:v>183.87</c:v>
                </c:pt>
                <c:pt idx="18387">
                  <c:v>183.88</c:v>
                </c:pt>
                <c:pt idx="18388">
                  <c:v>183.89</c:v>
                </c:pt>
                <c:pt idx="18389">
                  <c:v>183.9</c:v>
                </c:pt>
                <c:pt idx="18390">
                  <c:v>183.91</c:v>
                </c:pt>
                <c:pt idx="18391">
                  <c:v>183.92</c:v>
                </c:pt>
                <c:pt idx="18392">
                  <c:v>183.93</c:v>
                </c:pt>
                <c:pt idx="18393">
                  <c:v>183.94</c:v>
                </c:pt>
                <c:pt idx="18394">
                  <c:v>183.95</c:v>
                </c:pt>
                <c:pt idx="18395">
                  <c:v>183.96</c:v>
                </c:pt>
                <c:pt idx="18396">
                  <c:v>183.97</c:v>
                </c:pt>
                <c:pt idx="18397">
                  <c:v>183.98</c:v>
                </c:pt>
                <c:pt idx="18398">
                  <c:v>183.99</c:v>
                </c:pt>
                <c:pt idx="18399">
                  <c:v>184</c:v>
                </c:pt>
                <c:pt idx="18400">
                  <c:v>184.01</c:v>
                </c:pt>
                <c:pt idx="18401">
                  <c:v>184.02</c:v>
                </c:pt>
                <c:pt idx="18402">
                  <c:v>184.03</c:v>
                </c:pt>
                <c:pt idx="18403">
                  <c:v>184.04</c:v>
                </c:pt>
                <c:pt idx="18404">
                  <c:v>184.05</c:v>
                </c:pt>
                <c:pt idx="18405">
                  <c:v>184.06</c:v>
                </c:pt>
                <c:pt idx="18406">
                  <c:v>184.07</c:v>
                </c:pt>
                <c:pt idx="18407">
                  <c:v>184.08</c:v>
                </c:pt>
                <c:pt idx="18408">
                  <c:v>184.09</c:v>
                </c:pt>
                <c:pt idx="18409">
                  <c:v>184.1</c:v>
                </c:pt>
                <c:pt idx="18410">
                  <c:v>184.11</c:v>
                </c:pt>
                <c:pt idx="18411">
                  <c:v>184.12</c:v>
                </c:pt>
                <c:pt idx="18412">
                  <c:v>184.13</c:v>
                </c:pt>
                <c:pt idx="18413">
                  <c:v>184.14</c:v>
                </c:pt>
                <c:pt idx="18414">
                  <c:v>184.15</c:v>
                </c:pt>
                <c:pt idx="18415">
                  <c:v>184.16</c:v>
                </c:pt>
                <c:pt idx="18416">
                  <c:v>184.17</c:v>
                </c:pt>
                <c:pt idx="18417">
                  <c:v>184.18</c:v>
                </c:pt>
                <c:pt idx="18418">
                  <c:v>184.19</c:v>
                </c:pt>
                <c:pt idx="18419">
                  <c:v>184.2</c:v>
                </c:pt>
                <c:pt idx="18420">
                  <c:v>184.21</c:v>
                </c:pt>
                <c:pt idx="18421">
                  <c:v>184.22</c:v>
                </c:pt>
                <c:pt idx="18422">
                  <c:v>184.23</c:v>
                </c:pt>
                <c:pt idx="18423">
                  <c:v>184.24</c:v>
                </c:pt>
                <c:pt idx="18424">
                  <c:v>184.25</c:v>
                </c:pt>
                <c:pt idx="18425">
                  <c:v>184.26</c:v>
                </c:pt>
                <c:pt idx="18426">
                  <c:v>184.27</c:v>
                </c:pt>
                <c:pt idx="18427">
                  <c:v>184.28</c:v>
                </c:pt>
                <c:pt idx="18428">
                  <c:v>184.29</c:v>
                </c:pt>
                <c:pt idx="18429">
                  <c:v>184.3</c:v>
                </c:pt>
                <c:pt idx="18430">
                  <c:v>184.31</c:v>
                </c:pt>
                <c:pt idx="18431">
                  <c:v>184.32</c:v>
                </c:pt>
                <c:pt idx="18432">
                  <c:v>184.33</c:v>
                </c:pt>
                <c:pt idx="18433">
                  <c:v>184.34</c:v>
                </c:pt>
                <c:pt idx="18434">
                  <c:v>184.35</c:v>
                </c:pt>
                <c:pt idx="18435">
                  <c:v>184.36</c:v>
                </c:pt>
                <c:pt idx="18436">
                  <c:v>184.37</c:v>
                </c:pt>
                <c:pt idx="18437">
                  <c:v>184.38</c:v>
                </c:pt>
                <c:pt idx="18438">
                  <c:v>184.39</c:v>
                </c:pt>
                <c:pt idx="18439">
                  <c:v>184.4</c:v>
                </c:pt>
                <c:pt idx="18440">
                  <c:v>184.41</c:v>
                </c:pt>
                <c:pt idx="18441">
                  <c:v>184.42</c:v>
                </c:pt>
                <c:pt idx="18442">
                  <c:v>184.43</c:v>
                </c:pt>
                <c:pt idx="18443">
                  <c:v>184.44</c:v>
                </c:pt>
                <c:pt idx="18444">
                  <c:v>184.45</c:v>
                </c:pt>
                <c:pt idx="18445">
                  <c:v>184.46</c:v>
                </c:pt>
                <c:pt idx="18446">
                  <c:v>184.47</c:v>
                </c:pt>
                <c:pt idx="18447">
                  <c:v>184.48</c:v>
                </c:pt>
                <c:pt idx="18448">
                  <c:v>184.49</c:v>
                </c:pt>
                <c:pt idx="18449">
                  <c:v>184.5</c:v>
                </c:pt>
                <c:pt idx="18450">
                  <c:v>184.51</c:v>
                </c:pt>
                <c:pt idx="18451">
                  <c:v>184.52</c:v>
                </c:pt>
                <c:pt idx="18452">
                  <c:v>184.53</c:v>
                </c:pt>
                <c:pt idx="18453">
                  <c:v>184.54</c:v>
                </c:pt>
                <c:pt idx="18454">
                  <c:v>184.55</c:v>
                </c:pt>
                <c:pt idx="18455">
                  <c:v>184.56</c:v>
                </c:pt>
                <c:pt idx="18456">
                  <c:v>184.57</c:v>
                </c:pt>
                <c:pt idx="18457">
                  <c:v>184.58</c:v>
                </c:pt>
                <c:pt idx="18458">
                  <c:v>184.59</c:v>
                </c:pt>
                <c:pt idx="18459">
                  <c:v>184.6</c:v>
                </c:pt>
                <c:pt idx="18460">
                  <c:v>184.61</c:v>
                </c:pt>
                <c:pt idx="18461">
                  <c:v>184.62</c:v>
                </c:pt>
                <c:pt idx="18462">
                  <c:v>184.63</c:v>
                </c:pt>
                <c:pt idx="18463">
                  <c:v>184.64</c:v>
                </c:pt>
                <c:pt idx="18464">
                  <c:v>184.65</c:v>
                </c:pt>
                <c:pt idx="18465">
                  <c:v>184.66</c:v>
                </c:pt>
                <c:pt idx="18466">
                  <c:v>184.67</c:v>
                </c:pt>
                <c:pt idx="18467">
                  <c:v>184.68</c:v>
                </c:pt>
                <c:pt idx="18468">
                  <c:v>184.69</c:v>
                </c:pt>
                <c:pt idx="18469">
                  <c:v>184.7</c:v>
                </c:pt>
                <c:pt idx="18470">
                  <c:v>184.71</c:v>
                </c:pt>
                <c:pt idx="18471">
                  <c:v>184.72</c:v>
                </c:pt>
                <c:pt idx="18472">
                  <c:v>184.73</c:v>
                </c:pt>
                <c:pt idx="18473">
                  <c:v>184.74</c:v>
                </c:pt>
                <c:pt idx="18474">
                  <c:v>184.75</c:v>
                </c:pt>
                <c:pt idx="18475">
                  <c:v>184.76</c:v>
                </c:pt>
                <c:pt idx="18476">
                  <c:v>184.77</c:v>
                </c:pt>
                <c:pt idx="18477">
                  <c:v>184.78</c:v>
                </c:pt>
                <c:pt idx="18478">
                  <c:v>184.79</c:v>
                </c:pt>
                <c:pt idx="18479">
                  <c:v>184.8</c:v>
                </c:pt>
                <c:pt idx="18480">
                  <c:v>184.81</c:v>
                </c:pt>
                <c:pt idx="18481">
                  <c:v>184.82</c:v>
                </c:pt>
                <c:pt idx="18482">
                  <c:v>184.83</c:v>
                </c:pt>
                <c:pt idx="18483">
                  <c:v>184.84</c:v>
                </c:pt>
                <c:pt idx="18484">
                  <c:v>184.85</c:v>
                </c:pt>
                <c:pt idx="18485">
                  <c:v>184.86</c:v>
                </c:pt>
                <c:pt idx="18486">
                  <c:v>184.87</c:v>
                </c:pt>
                <c:pt idx="18487">
                  <c:v>184.88</c:v>
                </c:pt>
                <c:pt idx="18488">
                  <c:v>184.89</c:v>
                </c:pt>
                <c:pt idx="18489">
                  <c:v>184.9</c:v>
                </c:pt>
                <c:pt idx="18490">
                  <c:v>184.91</c:v>
                </c:pt>
                <c:pt idx="18491">
                  <c:v>184.92</c:v>
                </c:pt>
                <c:pt idx="18492">
                  <c:v>184.93</c:v>
                </c:pt>
                <c:pt idx="18493">
                  <c:v>184.94</c:v>
                </c:pt>
                <c:pt idx="18494">
                  <c:v>184.95</c:v>
                </c:pt>
                <c:pt idx="18495">
                  <c:v>184.96</c:v>
                </c:pt>
                <c:pt idx="18496">
                  <c:v>184.97</c:v>
                </c:pt>
                <c:pt idx="18497">
                  <c:v>184.98</c:v>
                </c:pt>
                <c:pt idx="18498">
                  <c:v>184.99</c:v>
                </c:pt>
                <c:pt idx="18499">
                  <c:v>185</c:v>
                </c:pt>
                <c:pt idx="18500">
                  <c:v>185.01</c:v>
                </c:pt>
                <c:pt idx="18501">
                  <c:v>185.02</c:v>
                </c:pt>
                <c:pt idx="18502">
                  <c:v>185.03</c:v>
                </c:pt>
                <c:pt idx="18503">
                  <c:v>185.04</c:v>
                </c:pt>
                <c:pt idx="18504">
                  <c:v>185.05</c:v>
                </c:pt>
                <c:pt idx="18505">
                  <c:v>185.06</c:v>
                </c:pt>
                <c:pt idx="18506">
                  <c:v>185.07</c:v>
                </c:pt>
                <c:pt idx="18507">
                  <c:v>185.08</c:v>
                </c:pt>
                <c:pt idx="18508">
                  <c:v>185.09</c:v>
                </c:pt>
                <c:pt idx="18509">
                  <c:v>185.1</c:v>
                </c:pt>
                <c:pt idx="18510">
                  <c:v>185.11</c:v>
                </c:pt>
                <c:pt idx="18511">
                  <c:v>185.12</c:v>
                </c:pt>
                <c:pt idx="18512">
                  <c:v>185.13</c:v>
                </c:pt>
                <c:pt idx="18513">
                  <c:v>185.14</c:v>
                </c:pt>
                <c:pt idx="18514">
                  <c:v>185.15</c:v>
                </c:pt>
                <c:pt idx="18515">
                  <c:v>185.16</c:v>
                </c:pt>
                <c:pt idx="18516">
                  <c:v>185.17</c:v>
                </c:pt>
                <c:pt idx="18517">
                  <c:v>185.18</c:v>
                </c:pt>
                <c:pt idx="18518">
                  <c:v>185.19</c:v>
                </c:pt>
                <c:pt idx="18519">
                  <c:v>185.2</c:v>
                </c:pt>
                <c:pt idx="18520">
                  <c:v>185.21</c:v>
                </c:pt>
                <c:pt idx="18521">
                  <c:v>185.22</c:v>
                </c:pt>
                <c:pt idx="18522">
                  <c:v>185.23</c:v>
                </c:pt>
                <c:pt idx="18523">
                  <c:v>185.24</c:v>
                </c:pt>
                <c:pt idx="18524">
                  <c:v>185.25</c:v>
                </c:pt>
                <c:pt idx="18525">
                  <c:v>185.26</c:v>
                </c:pt>
                <c:pt idx="18526">
                  <c:v>185.27</c:v>
                </c:pt>
                <c:pt idx="18527">
                  <c:v>185.28</c:v>
                </c:pt>
                <c:pt idx="18528">
                  <c:v>185.29</c:v>
                </c:pt>
                <c:pt idx="18529">
                  <c:v>185.3</c:v>
                </c:pt>
                <c:pt idx="18530">
                  <c:v>185.31</c:v>
                </c:pt>
                <c:pt idx="18531">
                  <c:v>185.32</c:v>
                </c:pt>
                <c:pt idx="18532">
                  <c:v>185.33</c:v>
                </c:pt>
                <c:pt idx="18533">
                  <c:v>185.34</c:v>
                </c:pt>
                <c:pt idx="18534">
                  <c:v>185.35</c:v>
                </c:pt>
                <c:pt idx="18535">
                  <c:v>185.36</c:v>
                </c:pt>
                <c:pt idx="18536">
                  <c:v>185.37</c:v>
                </c:pt>
                <c:pt idx="18537">
                  <c:v>185.38</c:v>
                </c:pt>
                <c:pt idx="18538">
                  <c:v>185.39</c:v>
                </c:pt>
                <c:pt idx="18539">
                  <c:v>185.4</c:v>
                </c:pt>
                <c:pt idx="18540">
                  <c:v>185.41</c:v>
                </c:pt>
                <c:pt idx="18541">
                  <c:v>185.42</c:v>
                </c:pt>
                <c:pt idx="18542">
                  <c:v>185.43</c:v>
                </c:pt>
                <c:pt idx="18543">
                  <c:v>185.44</c:v>
                </c:pt>
                <c:pt idx="18544">
                  <c:v>185.45</c:v>
                </c:pt>
                <c:pt idx="18545">
                  <c:v>185.46</c:v>
                </c:pt>
                <c:pt idx="18546">
                  <c:v>185.47</c:v>
                </c:pt>
                <c:pt idx="18547">
                  <c:v>185.48</c:v>
                </c:pt>
                <c:pt idx="18548">
                  <c:v>185.49</c:v>
                </c:pt>
                <c:pt idx="18549">
                  <c:v>185.5</c:v>
                </c:pt>
                <c:pt idx="18550">
                  <c:v>185.51</c:v>
                </c:pt>
                <c:pt idx="18551">
                  <c:v>185.52</c:v>
                </c:pt>
                <c:pt idx="18552">
                  <c:v>185.53</c:v>
                </c:pt>
                <c:pt idx="18553">
                  <c:v>185.54</c:v>
                </c:pt>
                <c:pt idx="18554">
                  <c:v>185.55</c:v>
                </c:pt>
                <c:pt idx="18555">
                  <c:v>185.56</c:v>
                </c:pt>
                <c:pt idx="18556">
                  <c:v>185.57</c:v>
                </c:pt>
                <c:pt idx="18557">
                  <c:v>185.58</c:v>
                </c:pt>
                <c:pt idx="18558">
                  <c:v>185.59</c:v>
                </c:pt>
                <c:pt idx="18559">
                  <c:v>185.6</c:v>
                </c:pt>
                <c:pt idx="18560">
                  <c:v>185.61</c:v>
                </c:pt>
                <c:pt idx="18561">
                  <c:v>185.62</c:v>
                </c:pt>
                <c:pt idx="18562">
                  <c:v>185.63</c:v>
                </c:pt>
                <c:pt idx="18563">
                  <c:v>185.64</c:v>
                </c:pt>
                <c:pt idx="18564">
                  <c:v>185.65</c:v>
                </c:pt>
                <c:pt idx="18565">
                  <c:v>185.66</c:v>
                </c:pt>
                <c:pt idx="18566">
                  <c:v>185.67</c:v>
                </c:pt>
                <c:pt idx="18567">
                  <c:v>185.68</c:v>
                </c:pt>
                <c:pt idx="18568">
                  <c:v>185.69</c:v>
                </c:pt>
                <c:pt idx="18569">
                  <c:v>185.7</c:v>
                </c:pt>
                <c:pt idx="18570">
                  <c:v>185.71</c:v>
                </c:pt>
                <c:pt idx="18571">
                  <c:v>185.72</c:v>
                </c:pt>
                <c:pt idx="18572">
                  <c:v>185.73</c:v>
                </c:pt>
                <c:pt idx="18573">
                  <c:v>185.74</c:v>
                </c:pt>
                <c:pt idx="18574">
                  <c:v>185.75</c:v>
                </c:pt>
                <c:pt idx="18575">
                  <c:v>185.76</c:v>
                </c:pt>
                <c:pt idx="18576">
                  <c:v>185.77</c:v>
                </c:pt>
                <c:pt idx="18577">
                  <c:v>185.78</c:v>
                </c:pt>
                <c:pt idx="18578">
                  <c:v>185.79</c:v>
                </c:pt>
                <c:pt idx="18579">
                  <c:v>185.8</c:v>
                </c:pt>
                <c:pt idx="18580">
                  <c:v>185.81</c:v>
                </c:pt>
                <c:pt idx="18581">
                  <c:v>185.82</c:v>
                </c:pt>
                <c:pt idx="18582">
                  <c:v>185.83</c:v>
                </c:pt>
                <c:pt idx="18583">
                  <c:v>185.84</c:v>
                </c:pt>
                <c:pt idx="18584">
                  <c:v>185.85</c:v>
                </c:pt>
                <c:pt idx="18585">
                  <c:v>185.86</c:v>
                </c:pt>
                <c:pt idx="18586">
                  <c:v>185.87</c:v>
                </c:pt>
                <c:pt idx="18587">
                  <c:v>185.88</c:v>
                </c:pt>
                <c:pt idx="18588">
                  <c:v>185.89</c:v>
                </c:pt>
                <c:pt idx="18589">
                  <c:v>185.9</c:v>
                </c:pt>
                <c:pt idx="18590">
                  <c:v>185.91</c:v>
                </c:pt>
                <c:pt idx="18591">
                  <c:v>185.92</c:v>
                </c:pt>
                <c:pt idx="18592">
                  <c:v>185.93</c:v>
                </c:pt>
                <c:pt idx="18593">
                  <c:v>185.94</c:v>
                </c:pt>
                <c:pt idx="18594">
                  <c:v>185.95</c:v>
                </c:pt>
                <c:pt idx="18595">
                  <c:v>185.96</c:v>
                </c:pt>
                <c:pt idx="18596">
                  <c:v>185.97</c:v>
                </c:pt>
                <c:pt idx="18597">
                  <c:v>185.98</c:v>
                </c:pt>
                <c:pt idx="18598">
                  <c:v>185.99</c:v>
                </c:pt>
                <c:pt idx="18599">
                  <c:v>186</c:v>
                </c:pt>
                <c:pt idx="18600">
                  <c:v>186.01</c:v>
                </c:pt>
                <c:pt idx="18601">
                  <c:v>186.02</c:v>
                </c:pt>
                <c:pt idx="18602">
                  <c:v>186.03</c:v>
                </c:pt>
                <c:pt idx="18603">
                  <c:v>186.04</c:v>
                </c:pt>
                <c:pt idx="18604">
                  <c:v>186.05</c:v>
                </c:pt>
                <c:pt idx="18605">
                  <c:v>186.06</c:v>
                </c:pt>
                <c:pt idx="18606">
                  <c:v>186.07</c:v>
                </c:pt>
                <c:pt idx="18607">
                  <c:v>186.08</c:v>
                </c:pt>
                <c:pt idx="18608">
                  <c:v>186.09</c:v>
                </c:pt>
                <c:pt idx="18609">
                  <c:v>186.1</c:v>
                </c:pt>
                <c:pt idx="18610">
                  <c:v>186.11</c:v>
                </c:pt>
                <c:pt idx="18611">
                  <c:v>186.12</c:v>
                </c:pt>
                <c:pt idx="18612">
                  <c:v>186.13</c:v>
                </c:pt>
                <c:pt idx="18613">
                  <c:v>186.14</c:v>
                </c:pt>
                <c:pt idx="18614">
                  <c:v>186.15</c:v>
                </c:pt>
                <c:pt idx="18615">
                  <c:v>186.16</c:v>
                </c:pt>
                <c:pt idx="18616">
                  <c:v>186.17</c:v>
                </c:pt>
                <c:pt idx="18617">
                  <c:v>186.18</c:v>
                </c:pt>
                <c:pt idx="18618">
                  <c:v>186.19</c:v>
                </c:pt>
                <c:pt idx="18619">
                  <c:v>186.2</c:v>
                </c:pt>
                <c:pt idx="18620">
                  <c:v>186.21</c:v>
                </c:pt>
                <c:pt idx="18621">
                  <c:v>186.22</c:v>
                </c:pt>
                <c:pt idx="18622">
                  <c:v>186.23</c:v>
                </c:pt>
                <c:pt idx="18623">
                  <c:v>186.24</c:v>
                </c:pt>
                <c:pt idx="18624">
                  <c:v>186.25</c:v>
                </c:pt>
                <c:pt idx="18625">
                  <c:v>186.26</c:v>
                </c:pt>
                <c:pt idx="18626">
                  <c:v>186.27</c:v>
                </c:pt>
                <c:pt idx="18627">
                  <c:v>186.28</c:v>
                </c:pt>
                <c:pt idx="18628">
                  <c:v>186.29</c:v>
                </c:pt>
                <c:pt idx="18629">
                  <c:v>186.3</c:v>
                </c:pt>
                <c:pt idx="18630">
                  <c:v>186.31</c:v>
                </c:pt>
                <c:pt idx="18631">
                  <c:v>186.32</c:v>
                </c:pt>
                <c:pt idx="18632">
                  <c:v>186.33</c:v>
                </c:pt>
                <c:pt idx="18633">
                  <c:v>186.34</c:v>
                </c:pt>
                <c:pt idx="18634">
                  <c:v>186.35</c:v>
                </c:pt>
                <c:pt idx="18635">
                  <c:v>186.36</c:v>
                </c:pt>
                <c:pt idx="18636">
                  <c:v>186.37</c:v>
                </c:pt>
                <c:pt idx="18637">
                  <c:v>186.38</c:v>
                </c:pt>
                <c:pt idx="18638">
                  <c:v>186.39</c:v>
                </c:pt>
                <c:pt idx="18639">
                  <c:v>186.4</c:v>
                </c:pt>
                <c:pt idx="18640">
                  <c:v>186.41</c:v>
                </c:pt>
                <c:pt idx="18641">
                  <c:v>186.42</c:v>
                </c:pt>
                <c:pt idx="18642">
                  <c:v>186.43</c:v>
                </c:pt>
                <c:pt idx="18643">
                  <c:v>186.44</c:v>
                </c:pt>
                <c:pt idx="18644">
                  <c:v>186.45</c:v>
                </c:pt>
                <c:pt idx="18645">
                  <c:v>186.46</c:v>
                </c:pt>
                <c:pt idx="18646">
                  <c:v>186.47</c:v>
                </c:pt>
                <c:pt idx="18647">
                  <c:v>186.48</c:v>
                </c:pt>
                <c:pt idx="18648">
                  <c:v>186.49</c:v>
                </c:pt>
                <c:pt idx="18649">
                  <c:v>186.5</c:v>
                </c:pt>
                <c:pt idx="18650">
                  <c:v>186.51</c:v>
                </c:pt>
                <c:pt idx="18651">
                  <c:v>186.52</c:v>
                </c:pt>
                <c:pt idx="18652">
                  <c:v>186.53</c:v>
                </c:pt>
                <c:pt idx="18653">
                  <c:v>186.54</c:v>
                </c:pt>
                <c:pt idx="18654">
                  <c:v>186.55</c:v>
                </c:pt>
                <c:pt idx="18655">
                  <c:v>186.56</c:v>
                </c:pt>
                <c:pt idx="18656">
                  <c:v>186.57</c:v>
                </c:pt>
                <c:pt idx="18657">
                  <c:v>186.58</c:v>
                </c:pt>
                <c:pt idx="18658">
                  <c:v>186.59</c:v>
                </c:pt>
                <c:pt idx="18659">
                  <c:v>186.6</c:v>
                </c:pt>
                <c:pt idx="18660">
                  <c:v>186.61</c:v>
                </c:pt>
                <c:pt idx="18661">
                  <c:v>186.62</c:v>
                </c:pt>
                <c:pt idx="18662">
                  <c:v>186.63</c:v>
                </c:pt>
                <c:pt idx="18663">
                  <c:v>186.64</c:v>
                </c:pt>
                <c:pt idx="18664">
                  <c:v>186.65</c:v>
                </c:pt>
                <c:pt idx="18665">
                  <c:v>186.66</c:v>
                </c:pt>
                <c:pt idx="18666">
                  <c:v>186.67</c:v>
                </c:pt>
                <c:pt idx="18667">
                  <c:v>186.68</c:v>
                </c:pt>
                <c:pt idx="18668">
                  <c:v>186.69</c:v>
                </c:pt>
                <c:pt idx="18669">
                  <c:v>186.7</c:v>
                </c:pt>
                <c:pt idx="18670">
                  <c:v>186.71</c:v>
                </c:pt>
                <c:pt idx="18671">
                  <c:v>186.72</c:v>
                </c:pt>
                <c:pt idx="18672">
                  <c:v>186.73</c:v>
                </c:pt>
                <c:pt idx="18673">
                  <c:v>186.74</c:v>
                </c:pt>
                <c:pt idx="18674">
                  <c:v>186.75</c:v>
                </c:pt>
                <c:pt idx="18675">
                  <c:v>186.76</c:v>
                </c:pt>
                <c:pt idx="18676">
                  <c:v>186.77</c:v>
                </c:pt>
                <c:pt idx="18677">
                  <c:v>186.78</c:v>
                </c:pt>
                <c:pt idx="18678">
                  <c:v>186.79</c:v>
                </c:pt>
                <c:pt idx="18679">
                  <c:v>186.8</c:v>
                </c:pt>
                <c:pt idx="18680">
                  <c:v>186.81</c:v>
                </c:pt>
                <c:pt idx="18681">
                  <c:v>186.82</c:v>
                </c:pt>
                <c:pt idx="18682">
                  <c:v>186.83</c:v>
                </c:pt>
                <c:pt idx="18683">
                  <c:v>186.84</c:v>
                </c:pt>
                <c:pt idx="18684">
                  <c:v>186.85</c:v>
                </c:pt>
                <c:pt idx="18685">
                  <c:v>186.86</c:v>
                </c:pt>
                <c:pt idx="18686">
                  <c:v>186.87</c:v>
                </c:pt>
                <c:pt idx="18687">
                  <c:v>186.88</c:v>
                </c:pt>
                <c:pt idx="18688">
                  <c:v>186.89</c:v>
                </c:pt>
                <c:pt idx="18689">
                  <c:v>186.9</c:v>
                </c:pt>
                <c:pt idx="18690">
                  <c:v>186.91</c:v>
                </c:pt>
                <c:pt idx="18691">
                  <c:v>186.92</c:v>
                </c:pt>
                <c:pt idx="18692">
                  <c:v>186.93</c:v>
                </c:pt>
                <c:pt idx="18693">
                  <c:v>186.94</c:v>
                </c:pt>
                <c:pt idx="18694">
                  <c:v>186.95</c:v>
                </c:pt>
                <c:pt idx="18695">
                  <c:v>186.96</c:v>
                </c:pt>
                <c:pt idx="18696">
                  <c:v>186.97</c:v>
                </c:pt>
                <c:pt idx="18697">
                  <c:v>186.98</c:v>
                </c:pt>
                <c:pt idx="18698">
                  <c:v>186.99</c:v>
                </c:pt>
                <c:pt idx="18699">
                  <c:v>187</c:v>
                </c:pt>
                <c:pt idx="18700">
                  <c:v>187.01</c:v>
                </c:pt>
                <c:pt idx="18701">
                  <c:v>187.02</c:v>
                </c:pt>
                <c:pt idx="18702">
                  <c:v>187.03</c:v>
                </c:pt>
                <c:pt idx="18703">
                  <c:v>187.04</c:v>
                </c:pt>
                <c:pt idx="18704">
                  <c:v>187.05</c:v>
                </c:pt>
                <c:pt idx="18705">
                  <c:v>187.06</c:v>
                </c:pt>
                <c:pt idx="18706">
                  <c:v>187.07</c:v>
                </c:pt>
                <c:pt idx="18707">
                  <c:v>187.08</c:v>
                </c:pt>
                <c:pt idx="18708">
                  <c:v>187.09</c:v>
                </c:pt>
                <c:pt idx="18709">
                  <c:v>187.1</c:v>
                </c:pt>
                <c:pt idx="18710">
                  <c:v>187.11</c:v>
                </c:pt>
                <c:pt idx="18711">
                  <c:v>187.12</c:v>
                </c:pt>
                <c:pt idx="18712">
                  <c:v>187.13</c:v>
                </c:pt>
                <c:pt idx="18713">
                  <c:v>187.14</c:v>
                </c:pt>
                <c:pt idx="18714">
                  <c:v>187.15</c:v>
                </c:pt>
                <c:pt idx="18715">
                  <c:v>187.16</c:v>
                </c:pt>
                <c:pt idx="18716">
                  <c:v>187.17</c:v>
                </c:pt>
                <c:pt idx="18717">
                  <c:v>187.18</c:v>
                </c:pt>
                <c:pt idx="18718">
                  <c:v>187.19</c:v>
                </c:pt>
                <c:pt idx="18719">
                  <c:v>187.2</c:v>
                </c:pt>
                <c:pt idx="18720">
                  <c:v>187.21</c:v>
                </c:pt>
                <c:pt idx="18721">
                  <c:v>187.22</c:v>
                </c:pt>
                <c:pt idx="18722">
                  <c:v>187.23</c:v>
                </c:pt>
                <c:pt idx="18723">
                  <c:v>187.24</c:v>
                </c:pt>
                <c:pt idx="18724">
                  <c:v>187.25</c:v>
                </c:pt>
                <c:pt idx="18725">
                  <c:v>187.26</c:v>
                </c:pt>
                <c:pt idx="18726">
                  <c:v>187.27</c:v>
                </c:pt>
                <c:pt idx="18727">
                  <c:v>187.28</c:v>
                </c:pt>
                <c:pt idx="18728">
                  <c:v>187.29</c:v>
                </c:pt>
                <c:pt idx="18729">
                  <c:v>187.3</c:v>
                </c:pt>
                <c:pt idx="18730">
                  <c:v>187.31</c:v>
                </c:pt>
                <c:pt idx="18731">
                  <c:v>187.32</c:v>
                </c:pt>
                <c:pt idx="18732">
                  <c:v>187.33</c:v>
                </c:pt>
                <c:pt idx="18733">
                  <c:v>187.34</c:v>
                </c:pt>
                <c:pt idx="18734">
                  <c:v>187.35</c:v>
                </c:pt>
                <c:pt idx="18735">
                  <c:v>187.36</c:v>
                </c:pt>
                <c:pt idx="18736">
                  <c:v>187.37</c:v>
                </c:pt>
                <c:pt idx="18737">
                  <c:v>187.38</c:v>
                </c:pt>
                <c:pt idx="18738">
                  <c:v>187.39</c:v>
                </c:pt>
                <c:pt idx="18739">
                  <c:v>187.4</c:v>
                </c:pt>
                <c:pt idx="18740">
                  <c:v>187.41</c:v>
                </c:pt>
                <c:pt idx="18741">
                  <c:v>187.42</c:v>
                </c:pt>
                <c:pt idx="18742">
                  <c:v>187.43</c:v>
                </c:pt>
                <c:pt idx="18743">
                  <c:v>187.44</c:v>
                </c:pt>
                <c:pt idx="18744">
                  <c:v>187.45</c:v>
                </c:pt>
                <c:pt idx="18745">
                  <c:v>187.46</c:v>
                </c:pt>
                <c:pt idx="18746">
                  <c:v>187.47</c:v>
                </c:pt>
                <c:pt idx="18747">
                  <c:v>187.48</c:v>
                </c:pt>
                <c:pt idx="18748">
                  <c:v>187.49</c:v>
                </c:pt>
                <c:pt idx="18749">
                  <c:v>187.5</c:v>
                </c:pt>
                <c:pt idx="18750">
                  <c:v>187.51</c:v>
                </c:pt>
                <c:pt idx="18751">
                  <c:v>187.52</c:v>
                </c:pt>
                <c:pt idx="18752">
                  <c:v>187.53</c:v>
                </c:pt>
                <c:pt idx="18753">
                  <c:v>187.54</c:v>
                </c:pt>
                <c:pt idx="18754">
                  <c:v>187.55</c:v>
                </c:pt>
                <c:pt idx="18755">
                  <c:v>187.56</c:v>
                </c:pt>
                <c:pt idx="18756">
                  <c:v>187.57</c:v>
                </c:pt>
                <c:pt idx="18757">
                  <c:v>187.58</c:v>
                </c:pt>
                <c:pt idx="18758">
                  <c:v>187.59</c:v>
                </c:pt>
                <c:pt idx="18759">
                  <c:v>187.6</c:v>
                </c:pt>
                <c:pt idx="18760">
                  <c:v>187.61</c:v>
                </c:pt>
                <c:pt idx="18761">
                  <c:v>187.62</c:v>
                </c:pt>
                <c:pt idx="18762">
                  <c:v>187.63</c:v>
                </c:pt>
                <c:pt idx="18763">
                  <c:v>187.64</c:v>
                </c:pt>
                <c:pt idx="18764">
                  <c:v>187.65</c:v>
                </c:pt>
                <c:pt idx="18765">
                  <c:v>187.66</c:v>
                </c:pt>
                <c:pt idx="18766">
                  <c:v>187.67</c:v>
                </c:pt>
                <c:pt idx="18767">
                  <c:v>187.68</c:v>
                </c:pt>
                <c:pt idx="18768">
                  <c:v>187.69</c:v>
                </c:pt>
                <c:pt idx="18769">
                  <c:v>187.7</c:v>
                </c:pt>
                <c:pt idx="18770">
                  <c:v>187.71</c:v>
                </c:pt>
                <c:pt idx="18771">
                  <c:v>187.72</c:v>
                </c:pt>
                <c:pt idx="18772">
                  <c:v>187.73</c:v>
                </c:pt>
                <c:pt idx="18773">
                  <c:v>187.74</c:v>
                </c:pt>
                <c:pt idx="18774">
                  <c:v>187.75</c:v>
                </c:pt>
                <c:pt idx="18775">
                  <c:v>187.76</c:v>
                </c:pt>
                <c:pt idx="18776">
                  <c:v>187.77</c:v>
                </c:pt>
                <c:pt idx="18777">
                  <c:v>187.78</c:v>
                </c:pt>
                <c:pt idx="18778">
                  <c:v>187.79</c:v>
                </c:pt>
                <c:pt idx="18779">
                  <c:v>187.8</c:v>
                </c:pt>
                <c:pt idx="18780">
                  <c:v>187.81</c:v>
                </c:pt>
                <c:pt idx="18781">
                  <c:v>187.82</c:v>
                </c:pt>
                <c:pt idx="18782">
                  <c:v>187.83</c:v>
                </c:pt>
                <c:pt idx="18783">
                  <c:v>187.84</c:v>
                </c:pt>
                <c:pt idx="18784">
                  <c:v>187.85</c:v>
                </c:pt>
                <c:pt idx="18785">
                  <c:v>187.86</c:v>
                </c:pt>
                <c:pt idx="18786">
                  <c:v>187.87</c:v>
                </c:pt>
                <c:pt idx="18787">
                  <c:v>187.88</c:v>
                </c:pt>
                <c:pt idx="18788">
                  <c:v>187.89</c:v>
                </c:pt>
                <c:pt idx="18789">
                  <c:v>187.9</c:v>
                </c:pt>
                <c:pt idx="18790">
                  <c:v>187.91</c:v>
                </c:pt>
                <c:pt idx="18791">
                  <c:v>187.92</c:v>
                </c:pt>
                <c:pt idx="18792">
                  <c:v>187.93</c:v>
                </c:pt>
                <c:pt idx="18793">
                  <c:v>187.94</c:v>
                </c:pt>
                <c:pt idx="18794">
                  <c:v>187.95</c:v>
                </c:pt>
                <c:pt idx="18795">
                  <c:v>187.96</c:v>
                </c:pt>
                <c:pt idx="18796">
                  <c:v>187.97</c:v>
                </c:pt>
                <c:pt idx="18797">
                  <c:v>187.98</c:v>
                </c:pt>
                <c:pt idx="18798">
                  <c:v>187.99</c:v>
                </c:pt>
                <c:pt idx="18799">
                  <c:v>188</c:v>
                </c:pt>
                <c:pt idx="18800">
                  <c:v>188.01</c:v>
                </c:pt>
                <c:pt idx="18801">
                  <c:v>188.02</c:v>
                </c:pt>
                <c:pt idx="18802">
                  <c:v>188.03</c:v>
                </c:pt>
                <c:pt idx="18803">
                  <c:v>188.04</c:v>
                </c:pt>
                <c:pt idx="18804">
                  <c:v>188.05</c:v>
                </c:pt>
                <c:pt idx="18805">
                  <c:v>188.06</c:v>
                </c:pt>
                <c:pt idx="18806">
                  <c:v>188.07</c:v>
                </c:pt>
                <c:pt idx="18807">
                  <c:v>188.08</c:v>
                </c:pt>
                <c:pt idx="18808">
                  <c:v>188.09</c:v>
                </c:pt>
                <c:pt idx="18809">
                  <c:v>188.1</c:v>
                </c:pt>
                <c:pt idx="18810">
                  <c:v>188.11</c:v>
                </c:pt>
                <c:pt idx="18811">
                  <c:v>188.12</c:v>
                </c:pt>
                <c:pt idx="18812">
                  <c:v>188.13</c:v>
                </c:pt>
                <c:pt idx="18813">
                  <c:v>188.14</c:v>
                </c:pt>
                <c:pt idx="18814">
                  <c:v>188.15</c:v>
                </c:pt>
                <c:pt idx="18815">
                  <c:v>188.16</c:v>
                </c:pt>
                <c:pt idx="18816">
                  <c:v>188.17</c:v>
                </c:pt>
                <c:pt idx="18817">
                  <c:v>188.18</c:v>
                </c:pt>
                <c:pt idx="18818">
                  <c:v>188.19</c:v>
                </c:pt>
                <c:pt idx="18819">
                  <c:v>188.2</c:v>
                </c:pt>
                <c:pt idx="18820">
                  <c:v>188.21</c:v>
                </c:pt>
                <c:pt idx="18821">
                  <c:v>188.22</c:v>
                </c:pt>
                <c:pt idx="18822">
                  <c:v>188.23</c:v>
                </c:pt>
                <c:pt idx="18823">
                  <c:v>188.24</c:v>
                </c:pt>
                <c:pt idx="18824">
                  <c:v>188.25</c:v>
                </c:pt>
                <c:pt idx="18825">
                  <c:v>188.26</c:v>
                </c:pt>
                <c:pt idx="18826">
                  <c:v>188.27</c:v>
                </c:pt>
                <c:pt idx="18827">
                  <c:v>188.28</c:v>
                </c:pt>
                <c:pt idx="18828">
                  <c:v>188.29</c:v>
                </c:pt>
                <c:pt idx="18829">
                  <c:v>188.3</c:v>
                </c:pt>
                <c:pt idx="18830">
                  <c:v>188.31</c:v>
                </c:pt>
                <c:pt idx="18831">
                  <c:v>188.32</c:v>
                </c:pt>
                <c:pt idx="18832">
                  <c:v>188.33</c:v>
                </c:pt>
                <c:pt idx="18833">
                  <c:v>188.34</c:v>
                </c:pt>
                <c:pt idx="18834">
                  <c:v>188.35</c:v>
                </c:pt>
                <c:pt idx="18835">
                  <c:v>188.36</c:v>
                </c:pt>
                <c:pt idx="18836">
                  <c:v>188.37</c:v>
                </c:pt>
                <c:pt idx="18837">
                  <c:v>188.38</c:v>
                </c:pt>
                <c:pt idx="18838">
                  <c:v>188.39</c:v>
                </c:pt>
                <c:pt idx="18839">
                  <c:v>188.4</c:v>
                </c:pt>
                <c:pt idx="18840">
                  <c:v>188.41</c:v>
                </c:pt>
                <c:pt idx="18841">
                  <c:v>188.42</c:v>
                </c:pt>
                <c:pt idx="18842">
                  <c:v>188.43</c:v>
                </c:pt>
                <c:pt idx="18843">
                  <c:v>188.44</c:v>
                </c:pt>
                <c:pt idx="18844">
                  <c:v>188.45</c:v>
                </c:pt>
                <c:pt idx="18845">
                  <c:v>188.46</c:v>
                </c:pt>
                <c:pt idx="18846">
                  <c:v>188.47</c:v>
                </c:pt>
                <c:pt idx="18847">
                  <c:v>188.48</c:v>
                </c:pt>
                <c:pt idx="18848">
                  <c:v>188.49</c:v>
                </c:pt>
                <c:pt idx="18849">
                  <c:v>188.5</c:v>
                </c:pt>
                <c:pt idx="18850">
                  <c:v>188.51</c:v>
                </c:pt>
                <c:pt idx="18851">
                  <c:v>188.52</c:v>
                </c:pt>
                <c:pt idx="18852">
                  <c:v>188.53</c:v>
                </c:pt>
                <c:pt idx="18853">
                  <c:v>188.54</c:v>
                </c:pt>
                <c:pt idx="18854">
                  <c:v>188.55</c:v>
                </c:pt>
                <c:pt idx="18855">
                  <c:v>188.56</c:v>
                </c:pt>
                <c:pt idx="18856">
                  <c:v>188.57</c:v>
                </c:pt>
                <c:pt idx="18857">
                  <c:v>188.58</c:v>
                </c:pt>
                <c:pt idx="18858">
                  <c:v>188.59</c:v>
                </c:pt>
                <c:pt idx="18859">
                  <c:v>188.6</c:v>
                </c:pt>
                <c:pt idx="18860">
                  <c:v>188.61</c:v>
                </c:pt>
                <c:pt idx="18861">
                  <c:v>188.62</c:v>
                </c:pt>
                <c:pt idx="18862">
                  <c:v>188.63</c:v>
                </c:pt>
                <c:pt idx="18863">
                  <c:v>188.64</c:v>
                </c:pt>
                <c:pt idx="18864">
                  <c:v>188.65</c:v>
                </c:pt>
                <c:pt idx="18865">
                  <c:v>188.66</c:v>
                </c:pt>
                <c:pt idx="18866">
                  <c:v>188.67</c:v>
                </c:pt>
                <c:pt idx="18867">
                  <c:v>188.68</c:v>
                </c:pt>
                <c:pt idx="18868">
                  <c:v>188.69</c:v>
                </c:pt>
                <c:pt idx="18869">
                  <c:v>188.7</c:v>
                </c:pt>
                <c:pt idx="18870">
                  <c:v>188.71</c:v>
                </c:pt>
                <c:pt idx="18871">
                  <c:v>188.72</c:v>
                </c:pt>
                <c:pt idx="18872">
                  <c:v>188.73</c:v>
                </c:pt>
                <c:pt idx="18873">
                  <c:v>188.74</c:v>
                </c:pt>
                <c:pt idx="18874">
                  <c:v>188.75</c:v>
                </c:pt>
                <c:pt idx="18875">
                  <c:v>188.76</c:v>
                </c:pt>
                <c:pt idx="18876">
                  <c:v>188.77</c:v>
                </c:pt>
                <c:pt idx="18877">
                  <c:v>188.78</c:v>
                </c:pt>
                <c:pt idx="18878">
                  <c:v>188.79</c:v>
                </c:pt>
                <c:pt idx="18879">
                  <c:v>188.8</c:v>
                </c:pt>
                <c:pt idx="18880">
                  <c:v>188.81</c:v>
                </c:pt>
                <c:pt idx="18881">
                  <c:v>188.82</c:v>
                </c:pt>
                <c:pt idx="18882">
                  <c:v>188.83</c:v>
                </c:pt>
                <c:pt idx="18883">
                  <c:v>188.84</c:v>
                </c:pt>
                <c:pt idx="18884">
                  <c:v>188.85</c:v>
                </c:pt>
                <c:pt idx="18885">
                  <c:v>188.86</c:v>
                </c:pt>
                <c:pt idx="18886">
                  <c:v>188.87</c:v>
                </c:pt>
                <c:pt idx="18887">
                  <c:v>188.88</c:v>
                </c:pt>
                <c:pt idx="18888">
                  <c:v>188.89</c:v>
                </c:pt>
                <c:pt idx="18889">
                  <c:v>188.9</c:v>
                </c:pt>
                <c:pt idx="18890">
                  <c:v>188.91</c:v>
                </c:pt>
                <c:pt idx="18891">
                  <c:v>188.92</c:v>
                </c:pt>
                <c:pt idx="18892">
                  <c:v>188.93</c:v>
                </c:pt>
                <c:pt idx="18893">
                  <c:v>188.94</c:v>
                </c:pt>
                <c:pt idx="18894">
                  <c:v>188.95</c:v>
                </c:pt>
                <c:pt idx="18895">
                  <c:v>188.96</c:v>
                </c:pt>
                <c:pt idx="18896">
                  <c:v>188.97</c:v>
                </c:pt>
                <c:pt idx="18897">
                  <c:v>188.98</c:v>
                </c:pt>
                <c:pt idx="18898">
                  <c:v>188.99</c:v>
                </c:pt>
                <c:pt idx="18899">
                  <c:v>189</c:v>
                </c:pt>
                <c:pt idx="18900">
                  <c:v>189.01</c:v>
                </c:pt>
                <c:pt idx="18901">
                  <c:v>189.02</c:v>
                </c:pt>
                <c:pt idx="18902">
                  <c:v>189.03</c:v>
                </c:pt>
                <c:pt idx="18903">
                  <c:v>189.04</c:v>
                </c:pt>
                <c:pt idx="18904">
                  <c:v>189.05</c:v>
                </c:pt>
                <c:pt idx="18905">
                  <c:v>189.06</c:v>
                </c:pt>
                <c:pt idx="18906">
                  <c:v>189.07</c:v>
                </c:pt>
                <c:pt idx="18907">
                  <c:v>189.08</c:v>
                </c:pt>
                <c:pt idx="18908">
                  <c:v>189.09</c:v>
                </c:pt>
                <c:pt idx="18909">
                  <c:v>189.1</c:v>
                </c:pt>
                <c:pt idx="18910">
                  <c:v>189.11</c:v>
                </c:pt>
                <c:pt idx="18911">
                  <c:v>189.12</c:v>
                </c:pt>
                <c:pt idx="18912">
                  <c:v>189.13</c:v>
                </c:pt>
                <c:pt idx="18913">
                  <c:v>189.14</c:v>
                </c:pt>
                <c:pt idx="18914">
                  <c:v>189.15</c:v>
                </c:pt>
                <c:pt idx="18915">
                  <c:v>189.16</c:v>
                </c:pt>
                <c:pt idx="18916">
                  <c:v>189.17</c:v>
                </c:pt>
                <c:pt idx="18917">
                  <c:v>189.18</c:v>
                </c:pt>
                <c:pt idx="18918">
                  <c:v>189.19</c:v>
                </c:pt>
                <c:pt idx="18919">
                  <c:v>189.2</c:v>
                </c:pt>
                <c:pt idx="18920">
                  <c:v>189.21</c:v>
                </c:pt>
                <c:pt idx="18921">
                  <c:v>189.22</c:v>
                </c:pt>
                <c:pt idx="18922">
                  <c:v>189.23</c:v>
                </c:pt>
                <c:pt idx="18923">
                  <c:v>189.24</c:v>
                </c:pt>
                <c:pt idx="18924">
                  <c:v>189.25</c:v>
                </c:pt>
                <c:pt idx="18925">
                  <c:v>189.26</c:v>
                </c:pt>
                <c:pt idx="18926">
                  <c:v>189.27</c:v>
                </c:pt>
                <c:pt idx="18927">
                  <c:v>189.28</c:v>
                </c:pt>
                <c:pt idx="18928">
                  <c:v>189.29</c:v>
                </c:pt>
                <c:pt idx="18929">
                  <c:v>189.3</c:v>
                </c:pt>
                <c:pt idx="18930">
                  <c:v>189.31</c:v>
                </c:pt>
                <c:pt idx="18931">
                  <c:v>189.32</c:v>
                </c:pt>
                <c:pt idx="18932">
                  <c:v>189.33</c:v>
                </c:pt>
                <c:pt idx="18933">
                  <c:v>189.34</c:v>
                </c:pt>
                <c:pt idx="18934">
                  <c:v>189.35</c:v>
                </c:pt>
                <c:pt idx="18935">
                  <c:v>189.36</c:v>
                </c:pt>
                <c:pt idx="18936">
                  <c:v>189.37</c:v>
                </c:pt>
                <c:pt idx="18937">
                  <c:v>189.38</c:v>
                </c:pt>
                <c:pt idx="18938">
                  <c:v>189.39</c:v>
                </c:pt>
                <c:pt idx="18939">
                  <c:v>189.4</c:v>
                </c:pt>
                <c:pt idx="18940">
                  <c:v>189.41</c:v>
                </c:pt>
                <c:pt idx="18941">
                  <c:v>189.42</c:v>
                </c:pt>
                <c:pt idx="18942">
                  <c:v>189.43</c:v>
                </c:pt>
                <c:pt idx="18943">
                  <c:v>189.44</c:v>
                </c:pt>
                <c:pt idx="18944">
                  <c:v>189.45</c:v>
                </c:pt>
                <c:pt idx="18945">
                  <c:v>189.46</c:v>
                </c:pt>
                <c:pt idx="18946">
                  <c:v>189.47</c:v>
                </c:pt>
                <c:pt idx="18947">
                  <c:v>189.48</c:v>
                </c:pt>
                <c:pt idx="18948">
                  <c:v>189.49</c:v>
                </c:pt>
                <c:pt idx="18949">
                  <c:v>189.5</c:v>
                </c:pt>
                <c:pt idx="18950">
                  <c:v>189.51</c:v>
                </c:pt>
                <c:pt idx="18951">
                  <c:v>189.52</c:v>
                </c:pt>
                <c:pt idx="18952">
                  <c:v>189.53</c:v>
                </c:pt>
                <c:pt idx="18953">
                  <c:v>189.54</c:v>
                </c:pt>
                <c:pt idx="18954">
                  <c:v>189.55</c:v>
                </c:pt>
                <c:pt idx="18955">
                  <c:v>189.56</c:v>
                </c:pt>
                <c:pt idx="18956">
                  <c:v>189.57</c:v>
                </c:pt>
                <c:pt idx="18957">
                  <c:v>189.58</c:v>
                </c:pt>
                <c:pt idx="18958">
                  <c:v>189.59</c:v>
                </c:pt>
                <c:pt idx="18959">
                  <c:v>189.6</c:v>
                </c:pt>
                <c:pt idx="18960">
                  <c:v>189.61</c:v>
                </c:pt>
                <c:pt idx="18961">
                  <c:v>189.62</c:v>
                </c:pt>
                <c:pt idx="18962">
                  <c:v>189.63</c:v>
                </c:pt>
                <c:pt idx="18963">
                  <c:v>189.64</c:v>
                </c:pt>
                <c:pt idx="18964">
                  <c:v>189.65</c:v>
                </c:pt>
                <c:pt idx="18965">
                  <c:v>189.66</c:v>
                </c:pt>
                <c:pt idx="18966">
                  <c:v>189.67</c:v>
                </c:pt>
                <c:pt idx="18967">
                  <c:v>189.68</c:v>
                </c:pt>
                <c:pt idx="18968">
                  <c:v>189.69</c:v>
                </c:pt>
                <c:pt idx="18969">
                  <c:v>189.7</c:v>
                </c:pt>
                <c:pt idx="18970">
                  <c:v>189.71</c:v>
                </c:pt>
                <c:pt idx="18971">
                  <c:v>189.72</c:v>
                </c:pt>
                <c:pt idx="18972">
                  <c:v>189.73</c:v>
                </c:pt>
                <c:pt idx="18973">
                  <c:v>189.74</c:v>
                </c:pt>
                <c:pt idx="18974">
                  <c:v>189.75</c:v>
                </c:pt>
                <c:pt idx="18975">
                  <c:v>189.76</c:v>
                </c:pt>
                <c:pt idx="18976">
                  <c:v>189.77</c:v>
                </c:pt>
                <c:pt idx="18977">
                  <c:v>189.78</c:v>
                </c:pt>
                <c:pt idx="18978">
                  <c:v>189.79</c:v>
                </c:pt>
                <c:pt idx="18979">
                  <c:v>189.8</c:v>
                </c:pt>
                <c:pt idx="18980">
                  <c:v>189.81</c:v>
                </c:pt>
                <c:pt idx="18981">
                  <c:v>189.82</c:v>
                </c:pt>
                <c:pt idx="18982">
                  <c:v>189.83</c:v>
                </c:pt>
                <c:pt idx="18983">
                  <c:v>189.84</c:v>
                </c:pt>
                <c:pt idx="18984">
                  <c:v>189.85</c:v>
                </c:pt>
                <c:pt idx="18985">
                  <c:v>189.86</c:v>
                </c:pt>
                <c:pt idx="18986">
                  <c:v>189.87</c:v>
                </c:pt>
                <c:pt idx="18987">
                  <c:v>189.88</c:v>
                </c:pt>
                <c:pt idx="18988">
                  <c:v>189.89</c:v>
                </c:pt>
                <c:pt idx="18989">
                  <c:v>189.9</c:v>
                </c:pt>
                <c:pt idx="18990">
                  <c:v>189.91</c:v>
                </c:pt>
                <c:pt idx="18991">
                  <c:v>189.92</c:v>
                </c:pt>
                <c:pt idx="18992">
                  <c:v>189.93</c:v>
                </c:pt>
                <c:pt idx="18993">
                  <c:v>189.94</c:v>
                </c:pt>
                <c:pt idx="18994">
                  <c:v>189.95</c:v>
                </c:pt>
                <c:pt idx="18995">
                  <c:v>189.96</c:v>
                </c:pt>
                <c:pt idx="18996">
                  <c:v>189.97</c:v>
                </c:pt>
                <c:pt idx="18997">
                  <c:v>189.98</c:v>
                </c:pt>
                <c:pt idx="18998">
                  <c:v>189.99</c:v>
                </c:pt>
                <c:pt idx="18999">
                  <c:v>190</c:v>
                </c:pt>
                <c:pt idx="19000">
                  <c:v>190.01</c:v>
                </c:pt>
                <c:pt idx="19001">
                  <c:v>190.02</c:v>
                </c:pt>
                <c:pt idx="19002">
                  <c:v>190.03</c:v>
                </c:pt>
                <c:pt idx="19003">
                  <c:v>190.04</c:v>
                </c:pt>
                <c:pt idx="19004">
                  <c:v>190.05</c:v>
                </c:pt>
                <c:pt idx="19005">
                  <c:v>190.06</c:v>
                </c:pt>
                <c:pt idx="19006">
                  <c:v>190.07</c:v>
                </c:pt>
                <c:pt idx="19007">
                  <c:v>190.08</c:v>
                </c:pt>
                <c:pt idx="19008">
                  <c:v>190.09</c:v>
                </c:pt>
                <c:pt idx="19009">
                  <c:v>190.1</c:v>
                </c:pt>
                <c:pt idx="19010">
                  <c:v>190.11</c:v>
                </c:pt>
                <c:pt idx="19011">
                  <c:v>190.12</c:v>
                </c:pt>
                <c:pt idx="19012">
                  <c:v>190.13</c:v>
                </c:pt>
                <c:pt idx="19013">
                  <c:v>190.14</c:v>
                </c:pt>
                <c:pt idx="19014">
                  <c:v>190.15</c:v>
                </c:pt>
                <c:pt idx="19015">
                  <c:v>190.16</c:v>
                </c:pt>
                <c:pt idx="19016">
                  <c:v>190.17</c:v>
                </c:pt>
                <c:pt idx="19017">
                  <c:v>190.18</c:v>
                </c:pt>
                <c:pt idx="19018">
                  <c:v>190.19</c:v>
                </c:pt>
                <c:pt idx="19019">
                  <c:v>190.2</c:v>
                </c:pt>
                <c:pt idx="19020">
                  <c:v>190.21</c:v>
                </c:pt>
                <c:pt idx="19021">
                  <c:v>190.22</c:v>
                </c:pt>
                <c:pt idx="19022">
                  <c:v>190.23</c:v>
                </c:pt>
                <c:pt idx="19023">
                  <c:v>190.24</c:v>
                </c:pt>
                <c:pt idx="19024">
                  <c:v>190.25</c:v>
                </c:pt>
                <c:pt idx="19025">
                  <c:v>190.26</c:v>
                </c:pt>
                <c:pt idx="19026">
                  <c:v>190.27</c:v>
                </c:pt>
                <c:pt idx="19027">
                  <c:v>190.28</c:v>
                </c:pt>
                <c:pt idx="19028">
                  <c:v>190.29</c:v>
                </c:pt>
                <c:pt idx="19029">
                  <c:v>190.3</c:v>
                </c:pt>
                <c:pt idx="19030">
                  <c:v>190.31</c:v>
                </c:pt>
                <c:pt idx="19031">
                  <c:v>190.32</c:v>
                </c:pt>
                <c:pt idx="19032">
                  <c:v>190.33</c:v>
                </c:pt>
                <c:pt idx="19033">
                  <c:v>190.34</c:v>
                </c:pt>
                <c:pt idx="19034">
                  <c:v>190.35</c:v>
                </c:pt>
                <c:pt idx="19035">
                  <c:v>190.36</c:v>
                </c:pt>
                <c:pt idx="19036">
                  <c:v>190.37</c:v>
                </c:pt>
                <c:pt idx="19037">
                  <c:v>190.38</c:v>
                </c:pt>
                <c:pt idx="19038">
                  <c:v>190.39</c:v>
                </c:pt>
                <c:pt idx="19039">
                  <c:v>190.4</c:v>
                </c:pt>
                <c:pt idx="19040">
                  <c:v>190.41</c:v>
                </c:pt>
                <c:pt idx="19041">
                  <c:v>190.42</c:v>
                </c:pt>
                <c:pt idx="19042">
                  <c:v>190.43</c:v>
                </c:pt>
                <c:pt idx="19043">
                  <c:v>190.44</c:v>
                </c:pt>
                <c:pt idx="19044">
                  <c:v>190.45</c:v>
                </c:pt>
                <c:pt idx="19045">
                  <c:v>190.46</c:v>
                </c:pt>
                <c:pt idx="19046">
                  <c:v>190.47</c:v>
                </c:pt>
                <c:pt idx="19047">
                  <c:v>190.48</c:v>
                </c:pt>
                <c:pt idx="19048">
                  <c:v>190.49</c:v>
                </c:pt>
                <c:pt idx="19049">
                  <c:v>190.5</c:v>
                </c:pt>
                <c:pt idx="19050">
                  <c:v>190.51</c:v>
                </c:pt>
                <c:pt idx="19051">
                  <c:v>190.52</c:v>
                </c:pt>
                <c:pt idx="19052">
                  <c:v>190.53</c:v>
                </c:pt>
                <c:pt idx="19053">
                  <c:v>190.54</c:v>
                </c:pt>
                <c:pt idx="19054">
                  <c:v>190.55</c:v>
                </c:pt>
                <c:pt idx="19055">
                  <c:v>190.56</c:v>
                </c:pt>
                <c:pt idx="19056">
                  <c:v>190.57</c:v>
                </c:pt>
                <c:pt idx="19057">
                  <c:v>190.58</c:v>
                </c:pt>
                <c:pt idx="19058">
                  <c:v>190.59</c:v>
                </c:pt>
                <c:pt idx="19059">
                  <c:v>190.6</c:v>
                </c:pt>
                <c:pt idx="19060">
                  <c:v>190.61</c:v>
                </c:pt>
                <c:pt idx="19061">
                  <c:v>190.62</c:v>
                </c:pt>
                <c:pt idx="19062">
                  <c:v>190.63</c:v>
                </c:pt>
                <c:pt idx="19063">
                  <c:v>190.64</c:v>
                </c:pt>
                <c:pt idx="19064">
                  <c:v>190.65</c:v>
                </c:pt>
                <c:pt idx="19065">
                  <c:v>190.66</c:v>
                </c:pt>
                <c:pt idx="19066">
                  <c:v>190.67</c:v>
                </c:pt>
                <c:pt idx="19067">
                  <c:v>190.68</c:v>
                </c:pt>
                <c:pt idx="19068">
                  <c:v>190.69</c:v>
                </c:pt>
                <c:pt idx="19069">
                  <c:v>190.7</c:v>
                </c:pt>
                <c:pt idx="19070">
                  <c:v>190.71</c:v>
                </c:pt>
                <c:pt idx="19071">
                  <c:v>190.72</c:v>
                </c:pt>
                <c:pt idx="19072">
                  <c:v>190.73</c:v>
                </c:pt>
                <c:pt idx="19073">
                  <c:v>190.74</c:v>
                </c:pt>
                <c:pt idx="19074">
                  <c:v>190.75</c:v>
                </c:pt>
                <c:pt idx="19075">
                  <c:v>190.76</c:v>
                </c:pt>
                <c:pt idx="19076">
                  <c:v>190.77</c:v>
                </c:pt>
                <c:pt idx="19077">
                  <c:v>190.78</c:v>
                </c:pt>
                <c:pt idx="19078">
                  <c:v>190.79</c:v>
                </c:pt>
                <c:pt idx="19079">
                  <c:v>190.8</c:v>
                </c:pt>
                <c:pt idx="19080">
                  <c:v>190.81</c:v>
                </c:pt>
                <c:pt idx="19081">
                  <c:v>190.82</c:v>
                </c:pt>
                <c:pt idx="19082">
                  <c:v>190.83</c:v>
                </c:pt>
                <c:pt idx="19083">
                  <c:v>190.84</c:v>
                </c:pt>
                <c:pt idx="19084">
                  <c:v>190.85</c:v>
                </c:pt>
                <c:pt idx="19085">
                  <c:v>190.86</c:v>
                </c:pt>
                <c:pt idx="19086">
                  <c:v>190.87</c:v>
                </c:pt>
                <c:pt idx="19087">
                  <c:v>190.88</c:v>
                </c:pt>
                <c:pt idx="19088">
                  <c:v>190.89</c:v>
                </c:pt>
                <c:pt idx="19089">
                  <c:v>190.9</c:v>
                </c:pt>
                <c:pt idx="19090">
                  <c:v>190.91</c:v>
                </c:pt>
                <c:pt idx="19091">
                  <c:v>190.92</c:v>
                </c:pt>
                <c:pt idx="19092">
                  <c:v>190.93</c:v>
                </c:pt>
                <c:pt idx="19093">
                  <c:v>190.94</c:v>
                </c:pt>
                <c:pt idx="19094">
                  <c:v>190.95</c:v>
                </c:pt>
                <c:pt idx="19095">
                  <c:v>190.96</c:v>
                </c:pt>
                <c:pt idx="19096">
                  <c:v>190.97</c:v>
                </c:pt>
                <c:pt idx="19097">
                  <c:v>190.98</c:v>
                </c:pt>
                <c:pt idx="19098">
                  <c:v>190.99</c:v>
                </c:pt>
                <c:pt idx="19099">
                  <c:v>191</c:v>
                </c:pt>
                <c:pt idx="19100">
                  <c:v>191.01</c:v>
                </c:pt>
                <c:pt idx="19101">
                  <c:v>191.02</c:v>
                </c:pt>
                <c:pt idx="19102">
                  <c:v>191.03</c:v>
                </c:pt>
                <c:pt idx="19103">
                  <c:v>191.04</c:v>
                </c:pt>
                <c:pt idx="19104">
                  <c:v>191.05</c:v>
                </c:pt>
                <c:pt idx="19105">
                  <c:v>191.06</c:v>
                </c:pt>
                <c:pt idx="19106">
                  <c:v>191.07</c:v>
                </c:pt>
                <c:pt idx="19107">
                  <c:v>191.08</c:v>
                </c:pt>
                <c:pt idx="19108">
                  <c:v>191.09</c:v>
                </c:pt>
                <c:pt idx="19109">
                  <c:v>191.1</c:v>
                </c:pt>
                <c:pt idx="19110">
                  <c:v>191.11</c:v>
                </c:pt>
                <c:pt idx="19111">
                  <c:v>191.12</c:v>
                </c:pt>
                <c:pt idx="19112">
                  <c:v>191.13</c:v>
                </c:pt>
                <c:pt idx="19113">
                  <c:v>191.14</c:v>
                </c:pt>
                <c:pt idx="19114">
                  <c:v>191.15</c:v>
                </c:pt>
                <c:pt idx="19115">
                  <c:v>191.16</c:v>
                </c:pt>
                <c:pt idx="19116">
                  <c:v>191.17</c:v>
                </c:pt>
                <c:pt idx="19117">
                  <c:v>191.18</c:v>
                </c:pt>
                <c:pt idx="19118">
                  <c:v>191.19</c:v>
                </c:pt>
                <c:pt idx="19119">
                  <c:v>191.2</c:v>
                </c:pt>
                <c:pt idx="19120">
                  <c:v>191.21</c:v>
                </c:pt>
                <c:pt idx="19121">
                  <c:v>191.22</c:v>
                </c:pt>
                <c:pt idx="19122">
                  <c:v>191.23</c:v>
                </c:pt>
                <c:pt idx="19123">
                  <c:v>191.24</c:v>
                </c:pt>
                <c:pt idx="19124">
                  <c:v>191.25</c:v>
                </c:pt>
                <c:pt idx="19125">
                  <c:v>191.26</c:v>
                </c:pt>
                <c:pt idx="19126">
                  <c:v>191.27</c:v>
                </c:pt>
                <c:pt idx="19127">
                  <c:v>191.28</c:v>
                </c:pt>
                <c:pt idx="19128">
                  <c:v>191.29</c:v>
                </c:pt>
                <c:pt idx="19129">
                  <c:v>191.3</c:v>
                </c:pt>
                <c:pt idx="19130">
                  <c:v>191.31</c:v>
                </c:pt>
                <c:pt idx="19131">
                  <c:v>191.32</c:v>
                </c:pt>
                <c:pt idx="19132">
                  <c:v>191.33</c:v>
                </c:pt>
                <c:pt idx="19133">
                  <c:v>191.34</c:v>
                </c:pt>
                <c:pt idx="19134">
                  <c:v>191.35</c:v>
                </c:pt>
                <c:pt idx="19135">
                  <c:v>191.36</c:v>
                </c:pt>
                <c:pt idx="19136">
                  <c:v>191.37</c:v>
                </c:pt>
                <c:pt idx="19137">
                  <c:v>191.38</c:v>
                </c:pt>
                <c:pt idx="19138">
                  <c:v>191.39</c:v>
                </c:pt>
                <c:pt idx="19139">
                  <c:v>191.4</c:v>
                </c:pt>
                <c:pt idx="19140">
                  <c:v>191.41</c:v>
                </c:pt>
                <c:pt idx="19141">
                  <c:v>191.42</c:v>
                </c:pt>
                <c:pt idx="19142">
                  <c:v>191.43</c:v>
                </c:pt>
                <c:pt idx="19143">
                  <c:v>191.44</c:v>
                </c:pt>
                <c:pt idx="19144">
                  <c:v>191.45</c:v>
                </c:pt>
                <c:pt idx="19145">
                  <c:v>191.46</c:v>
                </c:pt>
                <c:pt idx="19146">
                  <c:v>191.47</c:v>
                </c:pt>
                <c:pt idx="19147">
                  <c:v>191.48</c:v>
                </c:pt>
                <c:pt idx="19148">
                  <c:v>191.49</c:v>
                </c:pt>
                <c:pt idx="19149">
                  <c:v>191.5</c:v>
                </c:pt>
                <c:pt idx="19150">
                  <c:v>191.51</c:v>
                </c:pt>
                <c:pt idx="19151">
                  <c:v>191.52</c:v>
                </c:pt>
                <c:pt idx="19152">
                  <c:v>191.53</c:v>
                </c:pt>
                <c:pt idx="19153">
                  <c:v>191.54</c:v>
                </c:pt>
                <c:pt idx="19154">
                  <c:v>191.55</c:v>
                </c:pt>
                <c:pt idx="19155">
                  <c:v>191.56</c:v>
                </c:pt>
                <c:pt idx="19156">
                  <c:v>191.57</c:v>
                </c:pt>
                <c:pt idx="19157">
                  <c:v>191.58</c:v>
                </c:pt>
                <c:pt idx="19158">
                  <c:v>191.59</c:v>
                </c:pt>
                <c:pt idx="19159">
                  <c:v>191.6</c:v>
                </c:pt>
                <c:pt idx="19160">
                  <c:v>191.61</c:v>
                </c:pt>
                <c:pt idx="19161">
                  <c:v>191.62</c:v>
                </c:pt>
                <c:pt idx="19162">
                  <c:v>191.63</c:v>
                </c:pt>
                <c:pt idx="19163">
                  <c:v>191.64</c:v>
                </c:pt>
                <c:pt idx="19164">
                  <c:v>191.65</c:v>
                </c:pt>
                <c:pt idx="19165">
                  <c:v>191.66</c:v>
                </c:pt>
                <c:pt idx="19166">
                  <c:v>191.67</c:v>
                </c:pt>
                <c:pt idx="19167">
                  <c:v>191.68</c:v>
                </c:pt>
                <c:pt idx="19168">
                  <c:v>191.69</c:v>
                </c:pt>
                <c:pt idx="19169">
                  <c:v>191.7</c:v>
                </c:pt>
                <c:pt idx="19170">
                  <c:v>191.71</c:v>
                </c:pt>
                <c:pt idx="19171">
                  <c:v>191.72</c:v>
                </c:pt>
                <c:pt idx="19172">
                  <c:v>191.73</c:v>
                </c:pt>
                <c:pt idx="19173">
                  <c:v>191.74</c:v>
                </c:pt>
                <c:pt idx="19174">
                  <c:v>191.75</c:v>
                </c:pt>
                <c:pt idx="19175">
                  <c:v>191.76</c:v>
                </c:pt>
                <c:pt idx="19176">
                  <c:v>191.77</c:v>
                </c:pt>
                <c:pt idx="19177">
                  <c:v>191.78</c:v>
                </c:pt>
                <c:pt idx="19178">
                  <c:v>191.79</c:v>
                </c:pt>
                <c:pt idx="19179">
                  <c:v>191.8</c:v>
                </c:pt>
                <c:pt idx="19180">
                  <c:v>191.81</c:v>
                </c:pt>
                <c:pt idx="19181">
                  <c:v>191.82</c:v>
                </c:pt>
                <c:pt idx="19182">
                  <c:v>191.83</c:v>
                </c:pt>
                <c:pt idx="19183">
                  <c:v>191.84</c:v>
                </c:pt>
                <c:pt idx="19184">
                  <c:v>191.85</c:v>
                </c:pt>
                <c:pt idx="19185">
                  <c:v>191.86</c:v>
                </c:pt>
                <c:pt idx="19186">
                  <c:v>191.87</c:v>
                </c:pt>
                <c:pt idx="19187">
                  <c:v>191.88</c:v>
                </c:pt>
                <c:pt idx="19188">
                  <c:v>191.89</c:v>
                </c:pt>
                <c:pt idx="19189">
                  <c:v>191.9</c:v>
                </c:pt>
                <c:pt idx="19190">
                  <c:v>191.91</c:v>
                </c:pt>
                <c:pt idx="19191">
                  <c:v>191.92</c:v>
                </c:pt>
                <c:pt idx="19192">
                  <c:v>191.93</c:v>
                </c:pt>
                <c:pt idx="19193">
                  <c:v>191.94</c:v>
                </c:pt>
                <c:pt idx="19194">
                  <c:v>191.95</c:v>
                </c:pt>
                <c:pt idx="19195">
                  <c:v>191.96</c:v>
                </c:pt>
                <c:pt idx="19196">
                  <c:v>191.97</c:v>
                </c:pt>
                <c:pt idx="19197">
                  <c:v>191.98</c:v>
                </c:pt>
                <c:pt idx="19198">
                  <c:v>191.99</c:v>
                </c:pt>
                <c:pt idx="19199">
                  <c:v>192</c:v>
                </c:pt>
                <c:pt idx="19200">
                  <c:v>192.01</c:v>
                </c:pt>
                <c:pt idx="19201">
                  <c:v>192.02</c:v>
                </c:pt>
                <c:pt idx="19202">
                  <c:v>192.03</c:v>
                </c:pt>
                <c:pt idx="19203">
                  <c:v>192.04</c:v>
                </c:pt>
                <c:pt idx="19204">
                  <c:v>192.05</c:v>
                </c:pt>
                <c:pt idx="19205">
                  <c:v>192.06</c:v>
                </c:pt>
                <c:pt idx="19206">
                  <c:v>192.07</c:v>
                </c:pt>
                <c:pt idx="19207">
                  <c:v>192.08</c:v>
                </c:pt>
                <c:pt idx="19208">
                  <c:v>192.09</c:v>
                </c:pt>
                <c:pt idx="19209">
                  <c:v>192.1</c:v>
                </c:pt>
                <c:pt idx="19210">
                  <c:v>192.11</c:v>
                </c:pt>
                <c:pt idx="19211">
                  <c:v>192.12</c:v>
                </c:pt>
                <c:pt idx="19212">
                  <c:v>192.13</c:v>
                </c:pt>
                <c:pt idx="19213">
                  <c:v>192.14</c:v>
                </c:pt>
                <c:pt idx="19214">
                  <c:v>192.15</c:v>
                </c:pt>
                <c:pt idx="19215">
                  <c:v>192.16</c:v>
                </c:pt>
                <c:pt idx="19216">
                  <c:v>192.17</c:v>
                </c:pt>
                <c:pt idx="19217">
                  <c:v>192.18</c:v>
                </c:pt>
                <c:pt idx="19218">
                  <c:v>192.19</c:v>
                </c:pt>
                <c:pt idx="19219">
                  <c:v>192.2</c:v>
                </c:pt>
                <c:pt idx="19220">
                  <c:v>192.21</c:v>
                </c:pt>
                <c:pt idx="19221">
                  <c:v>192.22</c:v>
                </c:pt>
                <c:pt idx="19222">
                  <c:v>192.23</c:v>
                </c:pt>
                <c:pt idx="19223">
                  <c:v>192.24</c:v>
                </c:pt>
                <c:pt idx="19224">
                  <c:v>192.25</c:v>
                </c:pt>
                <c:pt idx="19225">
                  <c:v>192.26</c:v>
                </c:pt>
                <c:pt idx="19226">
                  <c:v>192.27</c:v>
                </c:pt>
                <c:pt idx="19227">
                  <c:v>192.28</c:v>
                </c:pt>
                <c:pt idx="19228">
                  <c:v>192.29</c:v>
                </c:pt>
                <c:pt idx="19229">
                  <c:v>192.3</c:v>
                </c:pt>
                <c:pt idx="19230">
                  <c:v>192.31</c:v>
                </c:pt>
                <c:pt idx="19231">
                  <c:v>192.32</c:v>
                </c:pt>
                <c:pt idx="19232">
                  <c:v>192.33</c:v>
                </c:pt>
                <c:pt idx="19233">
                  <c:v>192.34</c:v>
                </c:pt>
                <c:pt idx="19234">
                  <c:v>192.35</c:v>
                </c:pt>
                <c:pt idx="19235">
                  <c:v>192.36</c:v>
                </c:pt>
                <c:pt idx="19236">
                  <c:v>192.37</c:v>
                </c:pt>
                <c:pt idx="19237">
                  <c:v>192.38</c:v>
                </c:pt>
                <c:pt idx="19238">
                  <c:v>192.39</c:v>
                </c:pt>
                <c:pt idx="19239">
                  <c:v>192.4</c:v>
                </c:pt>
                <c:pt idx="19240">
                  <c:v>192.41</c:v>
                </c:pt>
                <c:pt idx="19241">
                  <c:v>192.42</c:v>
                </c:pt>
                <c:pt idx="19242">
                  <c:v>192.43</c:v>
                </c:pt>
                <c:pt idx="19243">
                  <c:v>192.44</c:v>
                </c:pt>
                <c:pt idx="19244">
                  <c:v>192.45</c:v>
                </c:pt>
                <c:pt idx="19245">
                  <c:v>192.46</c:v>
                </c:pt>
                <c:pt idx="19246">
                  <c:v>192.47</c:v>
                </c:pt>
                <c:pt idx="19247">
                  <c:v>192.48</c:v>
                </c:pt>
                <c:pt idx="19248">
                  <c:v>192.49</c:v>
                </c:pt>
                <c:pt idx="19249">
                  <c:v>192.5</c:v>
                </c:pt>
                <c:pt idx="19250">
                  <c:v>192.51</c:v>
                </c:pt>
                <c:pt idx="19251">
                  <c:v>192.52</c:v>
                </c:pt>
                <c:pt idx="19252">
                  <c:v>192.53</c:v>
                </c:pt>
                <c:pt idx="19253">
                  <c:v>192.54</c:v>
                </c:pt>
                <c:pt idx="19254">
                  <c:v>192.55</c:v>
                </c:pt>
                <c:pt idx="19255">
                  <c:v>192.56</c:v>
                </c:pt>
                <c:pt idx="19256">
                  <c:v>192.57</c:v>
                </c:pt>
                <c:pt idx="19257">
                  <c:v>192.58</c:v>
                </c:pt>
                <c:pt idx="19258">
                  <c:v>192.59</c:v>
                </c:pt>
                <c:pt idx="19259">
                  <c:v>192.6</c:v>
                </c:pt>
                <c:pt idx="19260">
                  <c:v>192.61</c:v>
                </c:pt>
                <c:pt idx="19261">
                  <c:v>192.62</c:v>
                </c:pt>
                <c:pt idx="19262">
                  <c:v>192.63</c:v>
                </c:pt>
                <c:pt idx="19263">
                  <c:v>192.64</c:v>
                </c:pt>
                <c:pt idx="19264">
                  <c:v>192.65</c:v>
                </c:pt>
                <c:pt idx="19265">
                  <c:v>192.66</c:v>
                </c:pt>
                <c:pt idx="19266">
                  <c:v>192.67</c:v>
                </c:pt>
                <c:pt idx="19267">
                  <c:v>192.68</c:v>
                </c:pt>
                <c:pt idx="19268">
                  <c:v>192.69</c:v>
                </c:pt>
                <c:pt idx="19269">
                  <c:v>192.7</c:v>
                </c:pt>
                <c:pt idx="19270">
                  <c:v>192.71</c:v>
                </c:pt>
                <c:pt idx="19271">
                  <c:v>192.72</c:v>
                </c:pt>
                <c:pt idx="19272">
                  <c:v>192.73</c:v>
                </c:pt>
                <c:pt idx="19273">
                  <c:v>192.74</c:v>
                </c:pt>
                <c:pt idx="19274">
                  <c:v>192.75</c:v>
                </c:pt>
                <c:pt idx="19275">
                  <c:v>192.76</c:v>
                </c:pt>
                <c:pt idx="19276">
                  <c:v>192.77</c:v>
                </c:pt>
                <c:pt idx="19277">
                  <c:v>192.78</c:v>
                </c:pt>
                <c:pt idx="19278">
                  <c:v>192.79</c:v>
                </c:pt>
                <c:pt idx="19279">
                  <c:v>192.8</c:v>
                </c:pt>
                <c:pt idx="19280">
                  <c:v>192.81</c:v>
                </c:pt>
                <c:pt idx="19281">
                  <c:v>192.82</c:v>
                </c:pt>
                <c:pt idx="19282">
                  <c:v>192.83</c:v>
                </c:pt>
                <c:pt idx="19283">
                  <c:v>192.84</c:v>
                </c:pt>
                <c:pt idx="19284">
                  <c:v>192.85</c:v>
                </c:pt>
                <c:pt idx="19285">
                  <c:v>192.86</c:v>
                </c:pt>
                <c:pt idx="19286">
                  <c:v>192.87</c:v>
                </c:pt>
                <c:pt idx="19287">
                  <c:v>192.88</c:v>
                </c:pt>
                <c:pt idx="19288">
                  <c:v>192.89</c:v>
                </c:pt>
                <c:pt idx="19289">
                  <c:v>192.9</c:v>
                </c:pt>
                <c:pt idx="19290">
                  <c:v>192.91</c:v>
                </c:pt>
                <c:pt idx="19291">
                  <c:v>192.92</c:v>
                </c:pt>
                <c:pt idx="19292">
                  <c:v>192.93</c:v>
                </c:pt>
                <c:pt idx="19293">
                  <c:v>192.94</c:v>
                </c:pt>
                <c:pt idx="19294">
                  <c:v>192.95</c:v>
                </c:pt>
                <c:pt idx="19295">
                  <c:v>192.96</c:v>
                </c:pt>
                <c:pt idx="19296">
                  <c:v>192.97</c:v>
                </c:pt>
                <c:pt idx="19297">
                  <c:v>192.98</c:v>
                </c:pt>
                <c:pt idx="19298">
                  <c:v>192.99</c:v>
                </c:pt>
                <c:pt idx="19299">
                  <c:v>193</c:v>
                </c:pt>
                <c:pt idx="19300">
                  <c:v>193.01</c:v>
                </c:pt>
                <c:pt idx="19301">
                  <c:v>193.02</c:v>
                </c:pt>
                <c:pt idx="19302">
                  <c:v>193.03</c:v>
                </c:pt>
                <c:pt idx="19303">
                  <c:v>193.04</c:v>
                </c:pt>
                <c:pt idx="19304">
                  <c:v>193.05</c:v>
                </c:pt>
                <c:pt idx="19305">
                  <c:v>193.06</c:v>
                </c:pt>
                <c:pt idx="19306">
                  <c:v>193.07</c:v>
                </c:pt>
                <c:pt idx="19307">
                  <c:v>193.08</c:v>
                </c:pt>
                <c:pt idx="19308">
                  <c:v>193.09</c:v>
                </c:pt>
                <c:pt idx="19309">
                  <c:v>193.1</c:v>
                </c:pt>
                <c:pt idx="19310">
                  <c:v>193.11</c:v>
                </c:pt>
                <c:pt idx="19311">
                  <c:v>193.12</c:v>
                </c:pt>
                <c:pt idx="19312">
                  <c:v>193.13</c:v>
                </c:pt>
                <c:pt idx="19313">
                  <c:v>193.14</c:v>
                </c:pt>
                <c:pt idx="19314">
                  <c:v>193.15</c:v>
                </c:pt>
                <c:pt idx="19315">
                  <c:v>193.16</c:v>
                </c:pt>
                <c:pt idx="19316">
                  <c:v>193.17</c:v>
                </c:pt>
                <c:pt idx="19317">
                  <c:v>193.18</c:v>
                </c:pt>
                <c:pt idx="19318">
                  <c:v>193.19</c:v>
                </c:pt>
                <c:pt idx="19319">
                  <c:v>193.2</c:v>
                </c:pt>
                <c:pt idx="19320">
                  <c:v>193.21</c:v>
                </c:pt>
                <c:pt idx="19321">
                  <c:v>193.22</c:v>
                </c:pt>
                <c:pt idx="19322">
                  <c:v>193.23</c:v>
                </c:pt>
                <c:pt idx="19323">
                  <c:v>193.24</c:v>
                </c:pt>
                <c:pt idx="19324">
                  <c:v>193.25</c:v>
                </c:pt>
                <c:pt idx="19325">
                  <c:v>193.26</c:v>
                </c:pt>
                <c:pt idx="19326">
                  <c:v>193.27</c:v>
                </c:pt>
                <c:pt idx="19327">
                  <c:v>193.28</c:v>
                </c:pt>
                <c:pt idx="19328">
                  <c:v>193.29</c:v>
                </c:pt>
                <c:pt idx="19329">
                  <c:v>193.3</c:v>
                </c:pt>
                <c:pt idx="19330">
                  <c:v>193.31</c:v>
                </c:pt>
                <c:pt idx="19331">
                  <c:v>193.32</c:v>
                </c:pt>
                <c:pt idx="19332">
                  <c:v>193.33</c:v>
                </c:pt>
                <c:pt idx="19333">
                  <c:v>193.34</c:v>
                </c:pt>
                <c:pt idx="19334">
                  <c:v>193.35</c:v>
                </c:pt>
                <c:pt idx="19335">
                  <c:v>193.36</c:v>
                </c:pt>
                <c:pt idx="19336">
                  <c:v>193.37</c:v>
                </c:pt>
                <c:pt idx="19337">
                  <c:v>193.38</c:v>
                </c:pt>
                <c:pt idx="19338">
                  <c:v>193.39</c:v>
                </c:pt>
                <c:pt idx="19339">
                  <c:v>193.4</c:v>
                </c:pt>
                <c:pt idx="19340">
                  <c:v>193.41</c:v>
                </c:pt>
                <c:pt idx="19341">
                  <c:v>193.42</c:v>
                </c:pt>
                <c:pt idx="19342">
                  <c:v>193.43</c:v>
                </c:pt>
                <c:pt idx="19343">
                  <c:v>193.44</c:v>
                </c:pt>
                <c:pt idx="19344">
                  <c:v>193.45</c:v>
                </c:pt>
                <c:pt idx="19345">
                  <c:v>193.46</c:v>
                </c:pt>
                <c:pt idx="19346">
                  <c:v>193.47</c:v>
                </c:pt>
                <c:pt idx="19347">
                  <c:v>193.48</c:v>
                </c:pt>
                <c:pt idx="19348">
                  <c:v>193.49</c:v>
                </c:pt>
                <c:pt idx="19349">
                  <c:v>193.5</c:v>
                </c:pt>
                <c:pt idx="19350">
                  <c:v>193.51</c:v>
                </c:pt>
                <c:pt idx="19351">
                  <c:v>193.52</c:v>
                </c:pt>
                <c:pt idx="19352">
                  <c:v>193.53</c:v>
                </c:pt>
                <c:pt idx="19353">
                  <c:v>193.54</c:v>
                </c:pt>
                <c:pt idx="19354">
                  <c:v>193.55</c:v>
                </c:pt>
                <c:pt idx="19355">
                  <c:v>193.56</c:v>
                </c:pt>
                <c:pt idx="19356">
                  <c:v>193.57</c:v>
                </c:pt>
                <c:pt idx="19357">
                  <c:v>193.58</c:v>
                </c:pt>
                <c:pt idx="19358">
                  <c:v>193.59</c:v>
                </c:pt>
                <c:pt idx="19359">
                  <c:v>193.6</c:v>
                </c:pt>
                <c:pt idx="19360">
                  <c:v>193.61</c:v>
                </c:pt>
                <c:pt idx="19361">
                  <c:v>193.62</c:v>
                </c:pt>
                <c:pt idx="19362">
                  <c:v>193.63</c:v>
                </c:pt>
                <c:pt idx="19363">
                  <c:v>193.64</c:v>
                </c:pt>
                <c:pt idx="19364">
                  <c:v>193.65</c:v>
                </c:pt>
                <c:pt idx="19365">
                  <c:v>193.66</c:v>
                </c:pt>
                <c:pt idx="19366">
                  <c:v>193.67</c:v>
                </c:pt>
                <c:pt idx="19367">
                  <c:v>193.68</c:v>
                </c:pt>
                <c:pt idx="19368">
                  <c:v>193.69</c:v>
                </c:pt>
                <c:pt idx="19369">
                  <c:v>193.7</c:v>
                </c:pt>
                <c:pt idx="19370">
                  <c:v>193.71</c:v>
                </c:pt>
                <c:pt idx="19371">
                  <c:v>193.72</c:v>
                </c:pt>
                <c:pt idx="19372">
                  <c:v>193.73</c:v>
                </c:pt>
                <c:pt idx="19373">
                  <c:v>193.74</c:v>
                </c:pt>
                <c:pt idx="19374">
                  <c:v>193.75</c:v>
                </c:pt>
                <c:pt idx="19375">
                  <c:v>193.76</c:v>
                </c:pt>
                <c:pt idx="19376">
                  <c:v>193.77</c:v>
                </c:pt>
                <c:pt idx="19377">
                  <c:v>193.78</c:v>
                </c:pt>
                <c:pt idx="19378">
                  <c:v>193.79</c:v>
                </c:pt>
                <c:pt idx="19379">
                  <c:v>193.8</c:v>
                </c:pt>
                <c:pt idx="19380">
                  <c:v>193.81</c:v>
                </c:pt>
                <c:pt idx="19381">
                  <c:v>193.82</c:v>
                </c:pt>
                <c:pt idx="19382">
                  <c:v>193.83</c:v>
                </c:pt>
                <c:pt idx="19383">
                  <c:v>193.84</c:v>
                </c:pt>
                <c:pt idx="19384">
                  <c:v>193.85</c:v>
                </c:pt>
                <c:pt idx="19385">
                  <c:v>193.86</c:v>
                </c:pt>
                <c:pt idx="19386">
                  <c:v>193.87</c:v>
                </c:pt>
                <c:pt idx="19387">
                  <c:v>193.88</c:v>
                </c:pt>
                <c:pt idx="19388">
                  <c:v>193.89</c:v>
                </c:pt>
                <c:pt idx="19389">
                  <c:v>193.9</c:v>
                </c:pt>
                <c:pt idx="19390">
                  <c:v>193.91</c:v>
                </c:pt>
                <c:pt idx="19391">
                  <c:v>193.92</c:v>
                </c:pt>
                <c:pt idx="19392">
                  <c:v>193.93</c:v>
                </c:pt>
                <c:pt idx="19393">
                  <c:v>193.94</c:v>
                </c:pt>
                <c:pt idx="19394">
                  <c:v>193.95</c:v>
                </c:pt>
                <c:pt idx="19395">
                  <c:v>193.96</c:v>
                </c:pt>
                <c:pt idx="19396">
                  <c:v>193.97</c:v>
                </c:pt>
                <c:pt idx="19397">
                  <c:v>193.98</c:v>
                </c:pt>
                <c:pt idx="19398">
                  <c:v>193.99</c:v>
                </c:pt>
                <c:pt idx="19399">
                  <c:v>194</c:v>
                </c:pt>
                <c:pt idx="19400">
                  <c:v>194.01</c:v>
                </c:pt>
                <c:pt idx="19401">
                  <c:v>194.02</c:v>
                </c:pt>
                <c:pt idx="19402">
                  <c:v>194.03</c:v>
                </c:pt>
                <c:pt idx="19403">
                  <c:v>194.04</c:v>
                </c:pt>
                <c:pt idx="19404">
                  <c:v>194.05</c:v>
                </c:pt>
                <c:pt idx="19405">
                  <c:v>194.06</c:v>
                </c:pt>
                <c:pt idx="19406">
                  <c:v>194.07</c:v>
                </c:pt>
                <c:pt idx="19407">
                  <c:v>194.08</c:v>
                </c:pt>
                <c:pt idx="19408">
                  <c:v>194.09</c:v>
                </c:pt>
                <c:pt idx="19409">
                  <c:v>194.1</c:v>
                </c:pt>
                <c:pt idx="19410">
                  <c:v>194.11</c:v>
                </c:pt>
                <c:pt idx="19411">
                  <c:v>194.12</c:v>
                </c:pt>
                <c:pt idx="19412">
                  <c:v>194.13</c:v>
                </c:pt>
                <c:pt idx="19413">
                  <c:v>194.14</c:v>
                </c:pt>
                <c:pt idx="19414">
                  <c:v>194.15</c:v>
                </c:pt>
                <c:pt idx="19415">
                  <c:v>194.16</c:v>
                </c:pt>
                <c:pt idx="19416">
                  <c:v>194.17</c:v>
                </c:pt>
                <c:pt idx="19417">
                  <c:v>194.18</c:v>
                </c:pt>
                <c:pt idx="19418">
                  <c:v>194.19</c:v>
                </c:pt>
                <c:pt idx="19419">
                  <c:v>194.2</c:v>
                </c:pt>
                <c:pt idx="19420">
                  <c:v>194.21</c:v>
                </c:pt>
                <c:pt idx="19421">
                  <c:v>194.22</c:v>
                </c:pt>
                <c:pt idx="19422">
                  <c:v>194.23</c:v>
                </c:pt>
                <c:pt idx="19423">
                  <c:v>194.24</c:v>
                </c:pt>
                <c:pt idx="19424">
                  <c:v>194.25</c:v>
                </c:pt>
                <c:pt idx="19425">
                  <c:v>194.26</c:v>
                </c:pt>
                <c:pt idx="19426">
                  <c:v>194.27</c:v>
                </c:pt>
                <c:pt idx="19427">
                  <c:v>194.28</c:v>
                </c:pt>
                <c:pt idx="19428">
                  <c:v>194.29</c:v>
                </c:pt>
                <c:pt idx="19429">
                  <c:v>194.3</c:v>
                </c:pt>
                <c:pt idx="19430">
                  <c:v>194.31</c:v>
                </c:pt>
                <c:pt idx="19431">
                  <c:v>194.32</c:v>
                </c:pt>
                <c:pt idx="19432">
                  <c:v>194.33</c:v>
                </c:pt>
                <c:pt idx="19433">
                  <c:v>194.34</c:v>
                </c:pt>
                <c:pt idx="19434">
                  <c:v>194.35</c:v>
                </c:pt>
                <c:pt idx="19435">
                  <c:v>194.36</c:v>
                </c:pt>
                <c:pt idx="19436">
                  <c:v>194.37</c:v>
                </c:pt>
                <c:pt idx="19437">
                  <c:v>194.38</c:v>
                </c:pt>
                <c:pt idx="19438">
                  <c:v>194.39</c:v>
                </c:pt>
                <c:pt idx="19439">
                  <c:v>194.4</c:v>
                </c:pt>
                <c:pt idx="19440">
                  <c:v>194.41</c:v>
                </c:pt>
                <c:pt idx="19441">
                  <c:v>194.42</c:v>
                </c:pt>
                <c:pt idx="19442">
                  <c:v>194.43</c:v>
                </c:pt>
                <c:pt idx="19443">
                  <c:v>194.44</c:v>
                </c:pt>
                <c:pt idx="19444">
                  <c:v>194.45</c:v>
                </c:pt>
                <c:pt idx="19445">
                  <c:v>194.46</c:v>
                </c:pt>
                <c:pt idx="19446">
                  <c:v>194.47</c:v>
                </c:pt>
                <c:pt idx="19447">
                  <c:v>194.48</c:v>
                </c:pt>
                <c:pt idx="19448">
                  <c:v>194.49</c:v>
                </c:pt>
                <c:pt idx="19449">
                  <c:v>194.5</c:v>
                </c:pt>
                <c:pt idx="19450">
                  <c:v>194.51</c:v>
                </c:pt>
                <c:pt idx="19451">
                  <c:v>194.52</c:v>
                </c:pt>
                <c:pt idx="19452">
                  <c:v>194.53</c:v>
                </c:pt>
                <c:pt idx="19453">
                  <c:v>194.54</c:v>
                </c:pt>
                <c:pt idx="19454">
                  <c:v>194.55</c:v>
                </c:pt>
                <c:pt idx="19455">
                  <c:v>194.56</c:v>
                </c:pt>
                <c:pt idx="19456">
                  <c:v>194.57</c:v>
                </c:pt>
                <c:pt idx="19457">
                  <c:v>194.58</c:v>
                </c:pt>
                <c:pt idx="19458">
                  <c:v>194.59</c:v>
                </c:pt>
                <c:pt idx="19459">
                  <c:v>194.6</c:v>
                </c:pt>
                <c:pt idx="19460">
                  <c:v>194.61</c:v>
                </c:pt>
                <c:pt idx="19461">
                  <c:v>194.62</c:v>
                </c:pt>
                <c:pt idx="19462">
                  <c:v>194.63</c:v>
                </c:pt>
                <c:pt idx="19463">
                  <c:v>194.64</c:v>
                </c:pt>
                <c:pt idx="19464">
                  <c:v>194.65</c:v>
                </c:pt>
                <c:pt idx="19465">
                  <c:v>194.66</c:v>
                </c:pt>
                <c:pt idx="19466">
                  <c:v>194.67</c:v>
                </c:pt>
                <c:pt idx="19467">
                  <c:v>194.68</c:v>
                </c:pt>
                <c:pt idx="19468">
                  <c:v>194.69</c:v>
                </c:pt>
                <c:pt idx="19469">
                  <c:v>194.7</c:v>
                </c:pt>
                <c:pt idx="19470">
                  <c:v>194.71</c:v>
                </c:pt>
                <c:pt idx="19471">
                  <c:v>194.72</c:v>
                </c:pt>
                <c:pt idx="19472">
                  <c:v>194.73</c:v>
                </c:pt>
                <c:pt idx="19473">
                  <c:v>194.74</c:v>
                </c:pt>
                <c:pt idx="19474">
                  <c:v>194.75</c:v>
                </c:pt>
                <c:pt idx="19475">
                  <c:v>194.76</c:v>
                </c:pt>
                <c:pt idx="19476">
                  <c:v>194.77</c:v>
                </c:pt>
                <c:pt idx="19477">
                  <c:v>194.78</c:v>
                </c:pt>
                <c:pt idx="19478">
                  <c:v>194.79</c:v>
                </c:pt>
                <c:pt idx="19479">
                  <c:v>194.8</c:v>
                </c:pt>
                <c:pt idx="19480">
                  <c:v>194.81</c:v>
                </c:pt>
                <c:pt idx="19481">
                  <c:v>194.82</c:v>
                </c:pt>
                <c:pt idx="19482">
                  <c:v>194.83</c:v>
                </c:pt>
                <c:pt idx="19483">
                  <c:v>194.84</c:v>
                </c:pt>
                <c:pt idx="19484">
                  <c:v>194.85</c:v>
                </c:pt>
                <c:pt idx="19485">
                  <c:v>194.86</c:v>
                </c:pt>
                <c:pt idx="19486">
                  <c:v>194.87</c:v>
                </c:pt>
                <c:pt idx="19487">
                  <c:v>194.88</c:v>
                </c:pt>
                <c:pt idx="19488">
                  <c:v>194.89</c:v>
                </c:pt>
                <c:pt idx="19489">
                  <c:v>194.9</c:v>
                </c:pt>
                <c:pt idx="19490">
                  <c:v>194.91</c:v>
                </c:pt>
                <c:pt idx="19491">
                  <c:v>194.92</c:v>
                </c:pt>
                <c:pt idx="19492">
                  <c:v>194.93</c:v>
                </c:pt>
                <c:pt idx="19493">
                  <c:v>194.94</c:v>
                </c:pt>
                <c:pt idx="19494">
                  <c:v>194.95</c:v>
                </c:pt>
                <c:pt idx="19495">
                  <c:v>194.96</c:v>
                </c:pt>
                <c:pt idx="19496">
                  <c:v>194.97</c:v>
                </c:pt>
                <c:pt idx="19497">
                  <c:v>194.98</c:v>
                </c:pt>
                <c:pt idx="19498">
                  <c:v>194.99</c:v>
                </c:pt>
                <c:pt idx="19499">
                  <c:v>195</c:v>
                </c:pt>
                <c:pt idx="19500">
                  <c:v>195.01</c:v>
                </c:pt>
                <c:pt idx="19501">
                  <c:v>195.02</c:v>
                </c:pt>
                <c:pt idx="19502">
                  <c:v>195.03</c:v>
                </c:pt>
                <c:pt idx="19503">
                  <c:v>195.04</c:v>
                </c:pt>
                <c:pt idx="19504">
                  <c:v>195.05</c:v>
                </c:pt>
                <c:pt idx="19505">
                  <c:v>195.06</c:v>
                </c:pt>
                <c:pt idx="19506">
                  <c:v>195.07</c:v>
                </c:pt>
                <c:pt idx="19507">
                  <c:v>195.08</c:v>
                </c:pt>
                <c:pt idx="19508">
                  <c:v>195.09</c:v>
                </c:pt>
                <c:pt idx="19509">
                  <c:v>195.1</c:v>
                </c:pt>
                <c:pt idx="19510">
                  <c:v>195.11</c:v>
                </c:pt>
                <c:pt idx="19511">
                  <c:v>195.12</c:v>
                </c:pt>
                <c:pt idx="19512">
                  <c:v>195.13</c:v>
                </c:pt>
                <c:pt idx="19513">
                  <c:v>195.14</c:v>
                </c:pt>
                <c:pt idx="19514">
                  <c:v>195.15</c:v>
                </c:pt>
                <c:pt idx="19515">
                  <c:v>195.16</c:v>
                </c:pt>
                <c:pt idx="19516">
                  <c:v>195.17</c:v>
                </c:pt>
                <c:pt idx="19517">
                  <c:v>195.18</c:v>
                </c:pt>
                <c:pt idx="19518">
                  <c:v>195.19</c:v>
                </c:pt>
                <c:pt idx="19519">
                  <c:v>195.2</c:v>
                </c:pt>
                <c:pt idx="19520">
                  <c:v>195.21</c:v>
                </c:pt>
                <c:pt idx="19521">
                  <c:v>195.22</c:v>
                </c:pt>
                <c:pt idx="19522">
                  <c:v>195.23</c:v>
                </c:pt>
                <c:pt idx="19523">
                  <c:v>195.24</c:v>
                </c:pt>
                <c:pt idx="19524">
                  <c:v>195.25</c:v>
                </c:pt>
                <c:pt idx="19525">
                  <c:v>195.26</c:v>
                </c:pt>
                <c:pt idx="19526">
                  <c:v>195.27</c:v>
                </c:pt>
                <c:pt idx="19527">
                  <c:v>195.28</c:v>
                </c:pt>
                <c:pt idx="19528">
                  <c:v>195.29</c:v>
                </c:pt>
                <c:pt idx="19529">
                  <c:v>195.3</c:v>
                </c:pt>
                <c:pt idx="19530">
                  <c:v>195.31</c:v>
                </c:pt>
                <c:pt idx="19531">
                  <c:v>195.32</c:v>
                </c:pt>
                <c:pt idx="19532">
                  <c:v>195.33</c:v>
                </c:pt>
                <c:pt idx="19533">
                  <c:v>195.34</c:v>
                </c:pt>
                <c:pt idx="19534">
                  <c:v>195.35</c:v>
                </c:pt>
                <c:pt idx="19535">
                  <c:v>195.36</c:v>
                </c:pt>
                <c:pt idx="19536">
                  <c:v>195.37</c:v>
                </c:pt>
                <c:pt idx="19537">
                  <c:v>195.38</c:v>
                </c:pt>
                <c:pt idx="19538">
                  <c:v>195.39</c:v>
                </c:pt>
                <c:pt idx="19539">
                  <c:v>195.4</c:v>
                </c:pt>
                <c:pt idx="19540">
                  <c:v>195.41</c:v>
                </c:pt>
                <c:pt idx="19541">
                  <c:v>195.42</c:v>
                </c:pt>
                <c:pt idx="19542">
                  <c:v>195.43</c:v>
                </c:pt>
                <c:pt idx="19543">
                  <c:v>195.44</c:v>
                </c:pt>
                <c:pt idx="19544">
                  <c:v>195.45</c:v>
                </c:pt>
                <c:pt idx="19545">
                  <c:v>195.46</c:v>
                </c:pt>
                <c:pt idx="19546">
                  <c:v>195.47</c:v>
                </c:pt>
                <c:pt idx="19547">
                  <c:v>195.48</c:v>
                </c:pt>
                <c:pt idx="19548">
                  <c:v>195.49</c:v>
                </c:pt>
                <c:pt idx="19549">
                  <c:v>195.5</c:v>
                </c:pt>
                <c:pt idx="19550">
                  <c:v>195.51</c:v>
                </c:pt>
                <c:pt idx="19551">
                  <c:v>195.52</c:v>
                </c:pt>
                <c:pt idx="19552">
                  <c:v>195.53</c:v>
                </c:pt>
                <c:pt idx="19553">
                  <c:v>195.54</c:v>
                </c:pt>
                <c:pt idx="19554">
                  <c:v>195.55</c:v>
                </c:pt>
                <c:pt idx="19555">
                  <c:v>195.56</c:v>
                </c:pt>
                <c:pt idx="19556">
                  <c:v>195.57</c:v>
                </c:pt>
                <c:pt idx="19557">
                  <c:v>195.58</c:v>
                </c:pt>
                <c:pt idx="19558">
                  <c:v>195.59</c:v>
                </c:pt>
                <c:pt idx="19559">
                  <c:v>195.6</c:v>
                </c:pt>
                <c:pt idx="19560">
                  <c:v>195.61</c:v>
                </c:pt>
                <c:pt idx="19561">
                  <c:v>195.62</c:v>
                </c:pt>
                <c:pt idx="19562">
                  <c:v>195.63</c:v>
                </c:pt>
                <c:pt idx="19563">
                  <c:v>195.64</c:v>
                </c:pt>
                <c:pt idx="19564">
                  <c:v>195.65</c:v>
                </c:pt>
                <c:pt idx="19565">
                  <c:v>195.66</c:v>
                </c:pt>
                <c:pt idx="19566">
                  <c:v>195.67</c:v>
                </c:pt>
                <c:pt idx="19567">
                  <c:v>195.68</c:v>
                </c:pt>
                <c:pt idx="19568">
                  <c:v>195.69</c:v>
                </c:pt>
                <c:pt idx="19569">
                  <c:v>195.7</c:v>
                </c:pt>
                <c:pt idx="19570">
                  <c:v>195.71</c:v>
                </c:pt>
                <c:pt idx="19571">
                  <c:v>195.72</c:v>
                </c:pt>
                <c:pt idx="19572">
                  <c:v>195.73</c:v>
                </c:pt>
                <c:pt idx="19573">
                  <c:v>195.74</c:v>
                </c:pt>
                <c:pt idx="19574">
                  <c:v>195.75</c:v>
                </c:pt>
                <c:pt idx="19575">
                  <c:v>195.76</c:v>
                </c:pt>
                <c:pt idx="19576">
                  <c:v>195.77</c:v>
                </c:pt>
                <c:pt idx="19577">
                  <c:v>195.78</c:v>
                </c:pt>
                <c:pt idx="19578">
                  <c:v>195.79</c:v>
                </c:pt>
                <c:pt idx="19579">
                  <c:v>195.8</c:v>
                </c:pt>
                <c:pt idx="19580">
                  <c:v>195.81</c:v>
                </c:pt>
                <c:pt idx="19581">
                  <c:v>195.82</c:v>
                </c:pt>
                <c:pt idx="19582">
                  <c:v>195.83</c:v>
                </c:pt>
                <c:pt idx="19583">
                  <c:v>195.84</c:v>
                </c:pt>
                <c:pt idx="19584">
                  <c:v>195.85</c:v>
                </c:pt>
                <c:pt idx="19585">
                  <c:v>195.86</c:v>
                </c:pt>
                <c:pt idx="19586">
                  <c:v>195.87</c:v>
                </c:pt>
                <c:pt idx="19587">
                  <c:v>195.88</c:v>
                </c:pt>
                <c:pt idx="19588">
                  <c:v>195.89</c:v>
                </c:pt>
                <c:pt idx="19589">
                  <c:v>195.9</c:v>
                </c:pt>
                <c:pt idx="19590">
                  <c:v>195.91</c:v>
                </c:pt>
                <c:pt idx="19591">
                  <c:v>195.92</c:v>
                </c:pt>
                <c:pt idx="19592">
                  <c:v>195.93</c:v>
                </c:pt>
                <c:pt idx="19593">
                  <c:v>195.94</c:v>
                </c:pt>
                <c:pt idx="19594">
                  <c:v>195.95</c:v>
                </c:pt>
                <c:pt idx="19595">
                  <c:v>195.96</c:v>
                </c:pt>
                <c:pt idx="19596">
                  <c:v>195.97</c:v>
                </c:pt>
                <c:pt idx="19597">
                  <c:v>195.98</c:v>
                </c:pt>
                <c:pt idx="19598">
                  <c:v>195.99</c:v>
                </c:pt>
                <c:pt idx="19599">
                  <c:v>196</c:v>
                </c:pt>
                <c:pt idx="19600">
                  <c:v>196.01</c:v>
                </c:pt>
                <c:pt idx="19601">
                  <c:v>196.02</c:v>
                </c:pt>
                <c:pt idx="19602">
                  <c:v>196.03</c:v>
                </c:pt>
                <c:pt idx="19603">
                  <c:v>196.04</c:v>
                </c:pt>
                <c:pt idx="19604">
                  <c:v>196.05</c:v>
                </c:pt>
                <c:pt idx="19605">
                  <c:v>196.06</c:v>
                </c:pt>
                <c:pt idx="19606">
                  <c:v>196.07</c:v>
                </c:pt>
                <c:pt idx="19607">
                  <c:v>196.08</c:v>
                </c:pt>
                <c:pt idx="19608">
                  <c:v>196.09</c:v>
                </c:pt>
                <c:pt idx="19609">
                  <c:v>196.1</c:v>
                </c:pt>
                <c:pt idx="19610">
                  <c:v>196.11</c:v>
                </c:pt>
                <c:pt idx="19611">
                  <c:v>196.12</c:v>
                </c:pt>
                <c:pt idx="19612">
                  <c:v>196.13</c:v>
                </c:pt>
                <c:pt idx="19613">
                  <c:v>196.14</c:v>
                </c:pt>
                <c:pt idx="19614">
                  <c:v>196.15</c:v>
                </c:pt>
                <c:pt idx="19615">
                  <c:v>196.16</c:v>
                </c:pt>
                <c:pt idx="19616">
                  <c:v>196.17</c:v>
                </c:pt>
                <c:pt idx="19617">
                  <c:v>196.18</c:v>
                </c:pt>
                <c:pt idx="19618">
                  <c:v>196.19</c:v>
                </c:pt>
                <c:pt idx="19619">
                  <c:v>196.2</c:v>
                </c:pt>
                <c:pt idx="19620">
                  <c:v>196.21</c:v>
                </c:pt>
                <c:pt idx="19621">
                  <c:v>196.22</c:v>
                </c:pt>
                <c:pt idx="19622">
                  <c:v>196.23</c:v>
                </c:pt>
                <c:pt idx="19623">
                  <c:v>196.24</c:v>
                </c:pt>
                <c:pt idx="19624">
                  <c:v>196.25</c:v>
                </c:pt>
                <c:pt idx="19625">
                  <c:v>196.26</c:v>
                </c:pt>
                <c:pt idx="19626">
                  <c:v>196.27</c:v>
                </c:pt>
                <c:pt idx="19627">
                  <c:v>196.28</c:v>
                </c:pt>
                <c:pt idx="19628">
                  <c:v>196.29</c:v>
                </c:pt>
                <c:pt idx="19629">
                  <c:v>196.3</c:v>
                </c:pt>
                <c:pt idx="19630">
                  <c:v>196.31</c:v>
                </c:pt>
                <c:pt idx="19631">
                  <c:v>196.32</c:v>
                </c:pt>
                <c:pt idx="19632">
                  <c:v>196.33</c:v>
                </c:pt>
                <c:pt idx="19633">
                  <c:v>196.34</c:v>
                </c:pt>
                <c:pt idx="19634">
                  <c:v>196.35</c:v>
                </c:pt>
                <c:pt idx="19635">
                  <c:v>196.36</c:v>
                </c:pt>
                <c:pt idx="19636">
                  <c:v>196.37</c:v>
                </c:pt>
                <c:pt idx="19637">
                  <c:v>196.38</c:v>
                </c:pt>
                <c:pt idx="19638">
                  <c:v>196.39</c:v>
                </c:pt>
                <c:pt idx="19639">
                  <c:v>196.4</c:v>
                </c:pt>
                <c:pt idx="19640">
                  <c:v>196.41</c:v>
                </c:pt>
                <c:pt idx="19641">
                  <c:v>196.42</c:v>
                </c:pt>
                <c:pt idx="19642">
                  <c:v>196.43</c:v>
                </c:pt>
                <c:pt idx="19643">
                  <c:v>196.44</c:v>
                </c:pt>
                <c:pt idx="19644">
                  <c:v>196.45</c:v>
                </c:pt>
                <c:pt idx="19645">
                  <c:v>196.46</c:v>
                </c:pt>
                <c:pt idx="19646">
                  <c:v>196.47</c:v>
                </c:pt>
                <c:pt idx="19647">
                  <c:v>196.48</c:v>
                </c:pt>
                <c:pt idx="19648">
                  <c:v>196.49</c:v>
                </c:pt>
                <c:pt idx="19649">
                  <c:v>196.5</c:v>
                </c:pt>
                <c:pt idx="19650">
                  <c:v>196.51</c:v>
                </c:pt>
                <c:pt idx="19651">
                  <c:v>196.52</c:v>
                </c:pt>
                <c:pt idx="19652">
                  <c:v>196.53</c:v>
                </c:pt>
                <c:pt idx="19653">
                  <c:v>196.54</c:v>
                </c:pt>
                <c:pt idx="19654">
                  <c:v>196.55</c:v>
                </c:pt>
                <c:pt idx="19655">
                  <c:v>196.56</c:v>
                </c:pt>
                <c:pt idx="19656">
                  <c:v>196.57</c:v>
                </c:pt>
                <c:pt idx="19657">
                  <c:v>196.58</c:v>
                </c:pt>
                <c:pt idx="19658">
                  <c:v>196.59</c:v>
                </c:pt>
                <c:pt idx="19659">
                  <c:v>196.6</c:v>
                </c:pt>
                <c:pt idx="19660">
                  <c:v>196.61</c:v>
                </c:pt>
                <c:pt idx="19661">
                  <c:v>196.62</c:v>
                </c:pt>
                <c:pt idx="19662">
                  <c:v>196.63</c:v>
                </c:pt>
                <c:pt idx="19663">
                  <c:v>196.64</c:v>
                </c:pt>
                <c:pt idx="19664">
                  <c:v>196.65</c:v>
                </c:pt>
                <c:pt idx="19665">
                  <c:v>196.66</c:v>
                </c:pt>
                <c:pt idx="19666">
                  <c:v>196.67</c:v>
                </c:pt>
                <c:pt idx="19667">
                  <c:v>196.68</c:v>
                </c:pt>
                <c:pt idx="19668">
                  <c:v>196.69</c:v>
                </c:pt>
                <c:pt idx="19669">
                  <c:v>196.7</c:v>
                </c:pt>
                <c:pt idx="19670">
                  <c:v>196.71</c:v>
                </c:pt>
                <c:pt idx="19671">
                  <c:v>196.72</c:v>
                </c:pt>
                <c:pt idx="19672">
                  <c:v>196.73</c:v>
                </c:pt>
                <c:pt idx="19673">
                  <c:v>196.74</c:v>
                </c:pt>
                <c:pt idx="19674">
                  <c:v>196.75</c:v>
                </c:pt>
                <c:pt idx="19675">
                  <c:v>196.76</c:v>
                </c:pt>
                <c:pt idx="19676">
                  <c:v>196.77</c:v>
                </c:pt>
                <c:pt idx="19677">
                  <c:v>196.78</c:v>
                </c:pt>
                <c:pt idx="19678">
                  <c:v>196.79</c:v>
                </c:pt>
                <c:pt idx="19679">
                  <c:v>196.8</c:v>
                </c:pt>
                <c:pt idx="19680">
                  <c:v>196.81</c:v>
                </c:pt>
                <c:pt idx="19681">
                  <c:v>196.82</c:v>
                </c:pt>
                <c:pt idx="19682">
                  <c:v>196.83</c:v>
                </c:pt>
                <c:pt idx="19683">
                  <c:v>196.84</c:v>
                </c:pt>
                <c:pt idx="19684">
                  <c:v>196.85</c:v>
                </c:pt>
                <c:pt idx="19685">
                  <c:v>196.86</c:v>
                </c:pt>
                <c:pt idx="19686">
                  <c:v>196.87</c:v>
                </c:pt>
                <c:pt idx="19687">
                  <c:v>196.88</c:v>
                </c:pt>
                <c:pt idx="19688">
                  <c:v>196.89</c:v>
                </c:pt>
                <c:pt idx="19689">
                  <c:v>196.9</c:v>
                </c:pt>
                <c:pt idx="19690">
                  <c:v>196.91</c:v>
                </c:pt>
                <c:pt idx="19691">
                  <c:v>196.92</c:v>
                </c:pt>
                <c:pt idx="19692">
                  <c:v>196.93</c:v>
                </c:pt>
                <c:pt idx="19693">
                  <c:v>196.94</c:v>
                </c:pt>
                <c:pt idx="19694">
                  <c:v>196.95</c:v>
                </c:pt>
                <c:pt idx="19695">
                  <c:v>196.96</c:v>
                </c:pt>
                <c:pt idx="19696">
                  <c:v>196.97</c:v>
                </c:pt>
                <c:pt idx="19697">
                  <c:v>196.98</c:v>
                </c:pt>
                <c:pt idx="19698">
                  <c:v>196.99</c:v>
                </c:pt>
                <c:pt idx="19699">
                  <c:v>197</c:v>
                </c:pt>
                <c:pt idx="19700">
                  <c:v>197.01</c:v>
                </c:pt>
                <c:pt idx="19701">
                  <c:v>197.02</c:v>
                </c:pt>
                <c:pt idx="19702">
                  <c:v>197.03</c:v>
                </c:pt>
                <c:pt idx="19703">
                  <c:v>197.04</c:v>
                </c:pt>
                <c:pt idx="19704">
                  <c:v>197.05</c:v>
                </c:pt>
                <c:pt idx="19705">
                  <c:v>197.06</c:v>
                </c:pt>
                <c:pt idx="19706">
                  <c:v>197.07</c:v>
                </c:pt>
                <c:pt idx="19707">
                  <c:v>197.08</c:v>
                </c:pt>
                <c:pt idx="19708">
                  <c:v>197.09</c:v>
                </c:pt>
                <c:pt idx="19709">
                  <c:v>197.1</c:v>
                </c:pt>
                <c:pt idx="19710">
                  <c:v>197.11</c:v>
                </c:pt>
                <c:pt idx="19711">
                  <c:v>197.12</c:v>
                </c:pt>
                <c:pt idx="19712">
                  <c:v>197.13</c:v>
                </c:pt>
                <c:pt idx="19713">
                  <c:v>197.14</c:v>
                </c:pt>
                <c:pt idx="19714">
                  <c:v>197.15</c:v>
                </c:pt>
                <c:pt idx="19715">
                  <c:v>197.16</c:v>
                </c:pt>
                <c:pt idx="19716">
                  <c:v>197.17</c:v>
                </c:pt>
                <c:pt idx="19717">
                  <c:v>197.18</c:v>
                </c:pt>
                <c:pt idx="19718">
                  <c:v>197.19</c:v>
                </c:pt>
                <c:pt idx="19719">
                  <c:v>197.2</c:v>
                </c:pt>
                <c:pt idx="19720">
                  <c:v>197.21</c:v>
                </c:pt>
                <c:pt idx="19721">
                  <c:v>197.22</c:v>
                </c:pt>
                <c:pt idx="19722">
                  <c:v>197.23</c:v>
                </c:pt>
                <c:pt idx="19723">
                  <c:v>197.24</c:v>
                </c:pt>
                <c:pt idx="19724">
                  <c:v>197.25</c:v>
                </c:pt>
                <c:pt idx="19725">
                  <c:v>197.26</c:v>
                </c:pt>
                <c:pt idx="19726">
                  <c:v>197.27</c:v>
                </c:pt>
                <c:pt idx="19727">
                  <c:v>197.28</c:v>
                </c:pt>
                <c:pt idx="19728">
                  <c:v>197.29</c:v>
                </c:pt>
                <c:pt idx="19729">
                  <c:v>197.3</c:v>
                </c:pt>
                <c:pt idx="19730">
                  <c:v>197.31</c:v>
                </c:pt>
                <c:pt idx="19731">
                  <c:v>197.32</c:v>
                </c:pt>
                <c:pt idx="19732">
                  <c:v>197.33</c:v>
                </c:pt>
                <c:pt idx="19733">
                  <c:v>197.34</c:v>
                </c:pt>
                <c:pt idx="19734">
                  <c:v>197.35</c:v>
                </c:pt>
                <c:pt idx="19735">
                  <c:v>197.36</c:v>
                </c:pt>
                <c:pt idx="19736">
                  <c:v>197.37</c:v>
                </c:pt>
                <c:pt idx="19737">
                  <c:v>197.38</c:v>
                </c:pt>
                <c:pt idx="19738">
                  <c:v>197.39</c:v>
                </c:pt>
                <c:pt idx="19739">
                  <c:v>197.4</c:v>
                </c:pt>
                <c:pt idx="19740">
                  <c:v>197.41</c:v>
                </c:pt>
                <c:pt idx="19741">
                  <c:v>197.42</c:v>
                </c:pt>
                <c:pt idx="19742">
                  <c:v>197.43</c:v>
                </c:pt>
                <c:pt idx="19743">
                  <c:v>197.44</c:v>
                </c:pt>
                <c:pt idx="19744">
                  <c:v>197.45</c:v>
                </c:pt>
                <c:pt idx="19745">
                  <c:v>197.46</c:v>
                </c:pt>
                <c:pt idx="19746">
                  <c:v>197.47</c:v>
                </c:pt>
                <c:pt idx="19747">
                  <c:v>197.48</c:v>
                </c:pt>
                <c:pt idx="19748">
                  <c:v>197.49</c:v>
                </c:pt>
                <c:pt idx="19749">
                  <c:v>197.5</c:v>
                </c:pt>
                <c:pt idx="19750">
                  <c:v>197.51</c:v>
                </c:pt>
                <c:pt idx="19751">
                  <c:v>197.52</c:v>
                </c:pt>
                <c:pt idx="19752">
                  <c:v>197.53</c:v>
                </c:pt>
                <c:pt idx="19753">
                  <c:v>197.54</c:v>
                </c:pt>
                <c:pt idx="19754">
                  <c:v>197.55</c:v>
                </c:pt>
                <c:pt idx="19755">
                  <c:v>197.56</c:v>
                </c:pt>
                <c:pt idx="19756">
                  <c:v>197.57</c:v>
                </c:pt>
                <c:pt idx="19757">
                  <c:v>197.58</c:v>
                </c:pt>
                <c:pt idx="19758">
                  <c:v>197.59</c:v>
                </c:pt>
                <c:pt idx="19759">
                  <c:v>197.6</c:v>
                </c:pt>
                <c:pt idx="19760">
                  <c:v>197.61</c:v>
                </c:pt>
                <c:pt idx="19761">
                  <c:v>197.62</c:v>
                </c:pt>
                <c:pt idx="19762">
                  <c:v>197.63</c:v>
                </c:pt>
                <c:pt idx="19763">
                  <c:v>197.64</c:v>
                </c:pt>
                <c:pt idx="19764">
                  <c:v>197.65</c:v>
                </c:pt>
                <c:pt idx="19765">
                  <c:v>197.66</c:v>
                </c:pt>
                <c:pt idx="19766">
                  <c:v>197.67</c:v>
                </c:pt>
                <c:pt idx="19767">
                  <c:v>197.68</c:v>
                </c:pt>
                <c:pt idx="19768">
                  <c:v>197.69</c:v>
                </c:pt>
                <c:pt idx="19769">
                  <c:v>197.7</c:v>
                </c:pt>
                <c:pt idx="19770">
                  <c:v>197.71</c:v>
                </c:pt>
                <c:pt idx="19771">
                  <c:v>197.72</c:v>
                </c:pt>
                <c:pt idx="19772">
                  <c:v>197.73</c:v>
                </c:pt>
                <c:pt idx="19773">
                  <c:v>197.74</c:v>
                </c:pt>
                <c:pt idx="19774">
                  <c:v>197.75</c:v>
                </c:pt>
                <c:pt idx="19775">
                  <c:v>197.76</c:v>
                </c:pt>
                <c:pt idx="19776">
                  <c:v>197.77</c:v>
                </c:pt>
                <c:pt idx="19777">
                  <c:v>197.78</c:v>
                </c:pt>
                <c:pt idx="19778">
                  <c:v>197.79</c:v>
                </c:pt>
                <c:pt idx="19779">
                  <c:v>197.8</c:v>
                </c:pt>
                <c:pt idx="19780">
                  <c:v>197.81</c:v>
                </c:pt>
                <c:pt idx="19781">
                  <c:v>197.82</c:v>
                </c:pt>
                <c:pt idx="19782">
                  <c:v>197.83</c:v>
                </c:pt>
                <c:pt idx="19783">
                  <c:v>197.84</c:v>
                </c:pt>
                <c:pt idx="19784">
                  <c:v>197.85</c:v>
                </c:pt>
                <c:pt idx="19785">
                  <c:v>197.86</c:v>
                </c:pt>
                <c:pt idx="19786">
                  <c:v>197.87</c:v>
                </c:pt>
                <c:pt idx="19787">
                  <c:v>197.88</c:v>
                </c:pt>
                <c:pt idx="19788">
                  <c:v>197.89</c:v>
                </c:pt>
                <c:pt idx="19789">
                  <c:v>197.9</c:v>
                </c:pt>
                <c:pt idx="19790">
                  <c:v>197.91</c:v>
                </c:pt>
                <c:pt idx="19791">
                  <c:v>197.92</c:v>
                </c:pt>
                <c:pt idx="19792">
                  <c:v>197.93</c:v>
                </c:pt>
                <c:pt idx="19793">
                  <c:v>197.94</c:v>
                </c:pt>
                <c:pt idx="19794">
                  <c:v>197.95</c:v>
                </c:pt>
                <c:pt idx="19795">
                  <c:v>197.96</c:v>
                </c:pt>
                <c:pt idx="19796">
                  <c:v>197.97</c:v>
                </c:pt>
                <c:pt idx="19797">
                  <c:v>197.98</c:v>
                </c:pt>
                <c:pt idx="19798">
                  <c:v>197.99</c:v>
                </c:pt>
                <c:pt idx="19799">
                  <c:v>198</c:v>
                </c:pt>
                <c:pt idx="19800">
                  <c:v>198.01</c:v>
                </c:pt>
                <c:pt idx="19801">
                  <c:v>198.02</c:v>
                </c:pt>
                <c:pt idx="19802">
                  <c:v>198.03</c:v>
                </c:pt>
                <c:pt idx="19803">
                  <c:v>198.04</c:v>
                </c:pt>
                <c:pt idx="19804">
                  <c:v>198.05</c:v>
                </c:pt>
                <c:pt idx="19805">
                  <c:v>198.06</c:v>
                </c:pt>
                <c:pt idx="19806">
                  <c:v>198.07</c:v>
                </c:pt>
                <c:pt idx="19807">
                  <c:v>198.08</c:v>
                </c:pt>
                <c:pt idx="19808">
                  <c:v>198.09</c:v>
                </c:pt>
                <c:pt idx="19809">
                  <c:v>198.1</c:v>
                </c:pt>
                <c:pt idx="19810">
                  <c:v>198.11</c:v>
                </c:pt>
                <c:pt idx="19811">
                  <c:v>198.12</c:v>
                </c:pt>
                <c:pt idx="19812">
                  <c:v>198.13</c:v>
                </c:pt>
                <c:pt idx="19813">
                  <c:v>198.14</c:v>
                </c:pt>
                <c:pt idx="19814">
                  <c:v>198.15</c:v>
                </c:pt>
                <c:pt idx="19815">
                  <c:v>198.16</c:v>
                </c:pt>
                <c:pt idx="19816">
                  <c:v>198.17</c:v>
                </c:pt>
                <c:pt idx="19817">
                  <c:v>198.18</c:v>
                </c:pt>
                <c:pt idx="19818">
                  <c:v>198.19</c:v>
                </c:pt>
                <c:pt idx="19819">
                  <c:v>198.2</c:v>
                </c:pt>
                <c:pt idx="19820">
                  <c:v>198.21</c:v>
                </c:pt>
                <c:pt idx="19821">
                  <c:v>198.22</c:v>
                </c:pt>
                <c:pt idx="19822">
                  <c:v>198.23</c:v>
                </c:pt>
                <c:pt idx="19823">
                  <c:v>198.24</c:v>
                </c:pt>
                <c:pt idx="19824">
                  <c:v>198.25</c:v>
                </c:pt>
                <c:pt idx="19825">
                  <c:v>198.26</c:v>
                </c:pt>
                <c:pt idx="19826">
                  <c:v>198.27</c:v>
                </c:pt>
                <c:pt idx="19827">
                  <c:v>198.28</c:v>
                </c:pt>
                <c:pt idx="19828">
                  <c:v>198.29</c:v>
                </c:pt>
                <c:pt idx="19829">
                  <c:v>198.3</c:v>
                </c:pt>
                <c:pt idx="19830">
                  <c:v>198.31</c:v>
                </c:pt>
                <c:pt idx="19831">
                  <c:v>198.32</c:v>
                </c:pt>
                <c:pt idx="19832">
                  <c:v>198.33</c:v>
                </c:pt>
                <c:pt idx="19833">
                  <c:v>198.34</c:v>
                </c:pt>
                <c:pt idx="19834">
                  <c:v>198.35</c:v>
                </c:pt>
                <c:pt idx="19835">
                  <c:v>198.36</c:v>
                </c:pt>
                <c:pt idx="19836">
                  <c:v>198.37</c:v>
                </c:pt>
                <c:pt idx="19837">
                  <c:v>198.38</c:v>
                </c:pt>
                <c:pt idx="19838">
                  <c:v>198.39</c:v>
                </c:pt>
                <c:pt idx="19839">
                  <c:v>198.4</c:v>
                </c:pt>
                <c:pt idx="19840">
                  <c:v>198.41</c:v>
                </c:pt>
                <c:pt idx="19841">
                  <c:v>198.42</c:v>
                </c:pt>
                <c:pt idx="19842">
                  <c:v>198.43</c:v>
                </c:pt>
                <c:pt idx="19843">
                  <c:v>198.44</c:v>
                </c:pt>
                <c:pt idx="19844">
                  <c:v>198.45</c:v>
                </c:pt>
                <c:pt idx="19845">
                  <c:v>198.46</c:v>
                </c:pt>
                <c:pt idx="19846">
                  <c:v>198.47</c:v>
                </c:pt>
                <c:pt idx="19847">
                  <c:v>198.48</c:v>
                </c:pt>
                <c:pt idx="19848">
                  <c:v>198.49</c:v>
                </c:pt>
                <c:pt idx="19849">
                  <c:v>198.5</c:v>
                </c:pt>
                <c:pt idx="19850">
                  <c:v>198.51</c:v>
                </c:pt>
                <c:pt idx="19851">
                  <c:v>198.52</c:v>
                </c:pt>
                <c:pt idx="19852">
                  <c:v>198.53</c:v>
                </c:pt>
                <c:pt idx="19853">
                  <c:v>198.54</c:v>
                </c:pt>
                <c:pt idx="19854">
                  <c:v>198.55</c:v>
                </c:pt>
                <c:pt idx="19855">
                  <c:v>198.56</c:v>
                </c:pt>
                <c:pt idx="19856">
                  <c:v>198.57</c:v>
                </c:pt>
                <c:pt idx="19857">
                  <c:v>198.58</c:v>
                </c:pt>
                <c:pt idx="19858">
                  <c:v>198.59</c:v>
                </c:pt>
                <c:pt idx="19859">
                  <c:v>198.6</c:v>
                </c:pt>
                <c:pt idx="19860">
                  <c:v>198.61</c:v>
                </c:pt>
                <c:pt idx="19861">
                  <c:v>198.62</c:v>
                </c:pt>
                <c:pt idx="19862">
                  <c:v>198.63</c:v>
                </c:pt>
                <c:pt idx="19863">
                  <c:v>198.64</c:v>
                </c:pt>
                <c:pt idx="19864">
                  <c:v>198.65</c:v>
                </c:pt>
                <c:pt idx="19865">
                  <c:v>198.66</c:v>
                </c:pt>
                <c:pt idx="19866">
                  <c:v>198.67</c:v>
                </c:pt>
                <c:pt idx="19867">
                  <c:v>198.68</c:v>
                </c:pt>
                <c:pt idx="19868">
                  <c:v>198.69</c:v>
                </c:pt>
                <c:pt idx="19869">
                  <c:v>198.7</c:v>
                </c:pt>
                <c:pt idx="19870">
                  <c:v>198.71</c:v>
                </c:pt>
                <c:pt idx="19871">
                  <c:v>198.72</c:v>
                </c:pt>
                <c:pt idx="19872">
                  <c:v>198.73</c:v>
                </c:pt>
                <c:pt idx="19873">
                  <c:v>198.74</c:v>
                </c:pt>
                <c:pt idx="19874">
                  <c:v>198.75</c:v>
                </c:pt>
                <c:pt idx="19875">
                  <c:v>198.76</c:v>
                </c:pt>
                <c:pt idx="19876">
                  <c:v>198.77</c:v>
                </c:pt>
                <c:pt idx="19877">
                  <c:v>198.78</c:v>
                </c:pt>
                <c:pt idx="19878">
                  <c:v>198.79</c:v>
                </c:pt>
                <c:pt idx="19879">
                  <c:v>198.8</c:v>
                </c:pt>
                <c:pt idx="19880">
                  <c:v>198.81</c:v>
                </c:pt>
                <c:pt idx="19881">
                  <c:v>198.82</c:v>
                </c:pt>
                <c:pt idx="19882">
                  <c:v>198.83</c:v>
                </c:pt>
                <c:pt idx="19883">
                  <c:v>198.84</c:v>
                </c:pt>
                <c:pt idx="19884">
                  <c:v>198.85</c:v>
                </c:pt>
                <c:pt idx="19885">
                  <c:v>198.86</c:v>
                </c:pt>
                <c:pt idx="19886">
                  <c:v>198.87</c:v>
                </c:pt>
                <c:pt idx="19887">
                  <c:v>198.88</c:v>
                </c:pt>
                <c:pt idx="19888">
                  <c:v>198.89</c:v>
                </c:pt>
                <c:pt idx="19889">
                  <c:v>198.9</c:v>
                </c:pt>
                <c:pt idx="19890">
                  <c:v>198.91</c:v>
                </c:pt>
                <c:pt idx="19891">
                  <c:v>198.92</c:v>
                </c:pt>
                <c:pt idx="19892">
                  <c:v>198.93</c:v>
                </c:pt>
                <c:pt idx="19893">
                  <c:v>198.94</c:v>
                </c:pt>
                <c:pt idx="19894">
                  <c:v>198.95</c:v>
                </c:pt>
                <c:pt idx="19895">
                  <c:v>198.96</c:v>
                </c:pt>
                <c:pt idx="19896">
                  <c:v>198.97</c:v>
                </c:pt>
                <c:pt idx="19897">
                  <c:v>198.98</c:v>
                </c:pt>
                <c:pt idx="19898">
                  <c:v>198.99</c:v>
                </c:pt>
                <c:pt idx="19899">
                  <c:v>199</c:v>
                </c:pt>
                <c:pt idx="19900">
                  <c:v>199.01</c:v>
                </c:pt>
                <c:pt idx="19901">
                  <c:v>199.02</c:v>
                </c:pt>
                <c:pt idx="19902">
                  <c:v>199.03</c:v>
                </c:pt>
                <c:pt idx="19903">
                  <c:v>199.04</c:v>
                </c:pt>
                <c:pt idx="19904">
                  <c:v>199.05</c:v>
                </c:pt>
                <c:pt idx="19905">
                  <c:v>199.06</c:v>
                </c:pt>
                <c:pt idx="19906">
                  <c:v>199.07</c:v>
                </c:pt>
                <c:pt idx="19907">
                  <c:v>199.08</c:v>
                </c:pt>
                <c:pt idx="19908">
                  <c:v>199.09</c:v>
                </c:pt>
                <c:pt idx="19909">
                  <c:v>199.1</c:v>
                </c:pt>
                <c:pt idx="19910">
                  <c:v>199.11</c:v>
                </c:pt>
                <c:pt idx="19911">
                  <c:v>199.12</c:v>
                </c:pt>
                <c:pt idx="19912">
                  <c:v>199.13</c:v>
                </c:pt>
                <c:pt idx="19913">
                  <c:v>199.14</c:v>
                </c:pt>
                <c:pt idx="19914">
                  <c:v>199.15</c:v>
                </c:pt>
                <c:pt idx="19915">
                  <c:v>199.16</c:v>
                </c:pt>
                <c:pt idx="19916">
                  <c:v>199.17</c:v>
                </c:pt>
                <c:pt idx="19917">
                  <c:v>199.18</c:v>
                </c:pt>
                <c:pt idx="19918">
                  <c:v>199.19</c:v>
                </c:pt>
                <c:pt idx="19919">
                  <c:v>199.2</c:v>
                </c:pt>
                <c:pt idx="19920">
                  <c:v>199.21</c:v>
                </c:pt>
                <c:pt idx="19921">
                  <c:v>199.22</c:v>
                </c:pt>
                <c:pt idx="19922">
                  <c:v>199.23</c:v>
                </c:pt>
                <c:pt idx="19923">
                  <c:v>199.24</c:v>
                </c:pt>
                <c:pt idx="19924">
                  <c:v>199.25</c:v>
                </c:pt>
                <c:pt idx="19925">
                  <c:v>199.26</c:v>
                </c:pt>
                <c:pt idx="19926">
                  <c:v>199.27</c:v>
                </c:pt>
                <c:pt idx="19927">
                  <c:v>199.28</c:v>
                </c:pt>
                <c:pt idx="19928">
                  <c:v>199.29</c:v>
                </c:pt>
                <c:pt idx="19929">
                  <c:v>199.3</c:v>
                </c:pt>
                <c:pt idx="19930">
                  <c:v>199.31</c:v>
                </c:pt>
                <c:pt idx="19931">
                  <c:v>199.32</c:v>
                </c:pt>
                <c:pt idx="19932">
                  <c:v>199.33</c:v>
                </c:pt>
                <c:pt idx="19933">
                  <c:v>199.34</c:v>
                </c:pt>
                <c:pt idx="19934">
                  <c:v>199.35</c:v>
                </c:pt>
                <c:pt idx="19935">
                  <c:v>199.36</c:v>
                </c:pt>
                <c:pt idx="19936">
                  <c:v>199.37</c:v>
                </c:pt>
                <c:pt idx="19937">
                  <c:v>199.38</c:v>
                </c:pt>
                <c:pt idx="19938">
                  <c:v>199.39</c:v>
                </c:pt>
                <c:pt idx="19939">
                  <c:v>199.4</c:v>
                </c:pt>
                <c:pt idx="19940">
                  <c:v>199.41</c:v>
                </c:pt>
                <c:pt idx="19941">
                  <c:v>199.42</c:v>
                </c:pt>
                <c:pt idx="19942">
                  <c:v>199.43</c:v>
                </c:pt>
                <c:pt idx="19943">
                  <c:v>199.44</c:v>
                </c:pt>
                <c:pt idx="19944">
                  <c:v>199.45</c:v>
                </c:pt>
                <c:pt idx="19945">
                  <c:v>199.46</c:v>
                </c:pt>
                <c:pt idx="19946">
                  <c:v>199.47</c:v>
                </c:pt>
                <c:pt idx="19947">
                  <c:v>199.48</c:v>
                </c:pt>
                <c:pt idx="19948">
                  <c:v>199.49</c:v>
                </c:pt>
                <c:pt idx="19949">
                  <c:v>199.5</c:v>
                </c:pt>
                <c:pt idx="19950">
                  <c:v>199.51</c:v>
                </c:pt>
                <c:pt idx="19951">
                  <c:v>199.52</c:v>
                </c:pt>
                <c:pt idx="19952">
                  <c:v>199.53</c:v>
                </c:pt>
                <c:pt idx="19953">
                  <c:v>199.54</c:v>
                </c:pt>
                <c:pt idx="19954">
                  <c:v>199.55</c:v>
                </c:pt>
                <c:pt idx="19955">
                  <c:v>199.56</c:v>
                </c:pt>
                <c:pt idx="19956">
                  <c:v>199.57</c:v>
                </c:pt>
                <c:pt idx="19957">
                  <c:v>199.58</c:v>
                </c:pt>
                <c:pt idx="19958">
                  <c:v>199.59</c:v>
                </c:pt>
                <c:pt idx="19959">
                  <c:v>199.6</c:v>
                </c:pt>
                <c:pt idx="19960">
                  <c:v>199.61</c:v>
                </c:pt>
                <c:pt idx="19961">
                  <c:v>199.62</c:v>
                </c:pt>
                <c:pt idx="19962">
                  <c:v>199.63</c:v>
                </c:pt>
                <c:pt idx="19963">
                  <c:v>199.64</c:v>
                </c:pt>
                <c:pt idx="19964">
                  <c:v>199.65</c:v>
                </c:pt>
                <c:pt idx="19965">
                  <c:v>199.66</c:v>
                </c:pt>
                <c:pt idx="19966">
                  <c:v>199.67</c:v>
                </c:pt>
                <c:pt idx="19967">
                  <c:v>199.68</c:v>
                </c:pt>
                <c:pt idx="19968">
                  <c:v>199.69</c:v>
                </c:pt>
                <c:pt idx="19969">
                  <c:v>199.7</c:v>
                </c:pt>
                <c:pt idx="19970">
                  <c:v>199.71</c:v>
                </c:pt>
                <c:pt idx="19971">
                  <c:v>199.72</c:v>
                </c:pt>
                <c:pt idx="19972">
                  <c:v>199.73</c:v>
                </c:pt>
                <c:pt idx="19973">
                  <c:v>199.74</c:v>
                </c:pt>
                <c:pt idx="19974">
                  <c:v>199.75</c:v>
                </c:pt>
                <c:pt idx="19975">
                  <c:v>199.76</c:v>
                </c:pt>
                <c:pt idx="19976">
                  <c:v>199.77</c:v>
                </c:pt>
                <c:pt idx="19977">
                  <c:v>199.78</c:v>
                </c:pt>
                <c:pt idx="19978">
                  <c:v>199.79</c:v>
                </c:pt>
                <c:pt idx="19979">
                  <c:v>199.8</c:v>
                </c:pt>
                <c:pt idx="19980">
                  <c:v>199.81</c:v>
                </c:pt>
                <c:pt idx="19981">
                  <c:v>199.82</c:v>
                </c:pt>
                <c:pt idx="19982">
                  <c:v>199.83</c:v>
                </c:pt>
                <c:pt idx="19983">
                  <c:v>199.84</c:v>
                </c:pt>
                <c:pt idx="19984">
                  <c:v>199.85</c:v>
                </c:pt>
                <c:pt idx="19985">
                  <c:v>199.86</c:v>
                </c:pt>
                <c:pt idx="19986">
                  <c:v>199.87</c:v>
                </c:pt>
                <c:pt idx="19987">
                  <c:v>199.88</c:v>
                </c:pt>
                <c:pt idx="19988">
                  <c:v>199.89</c:v>
                </c:pt>
                <c:pt idx="19989">
                  <c:v>199.9</c:v>
                </c:pt>
                <c:pt idx="19990">
                  <c:v>199.91</c:v>
                </c:pt>
                <c:pt idx="19991">
                  <c:v>199.92</c:v>
                </c:pt>
                <c:pt idx="19992">
                  <c:v>199.93</c:v>
                </c:pt>
                <c:pt idx="19993">
                  <c:v>199.94</c:v>
                </c:pt>
                <c:pt idx="19994">
                  <c:v>199.95</c:v>
                </c:pt>
                <c:pt idx="19995">
                  <c:v>199.96</c:v>
                </c:pt>
                <c:pt idx="19996">
                  <c:v>199.97</c:v>
                </c:pt>
                <c:pt idx="19997">
                  <c:v>199.98</c:v>
                </c:pt>
                <c:pt idx="19998">
                  <c:v>199.99</c:v>
                </c:pt>
                <c:pt idx="19999">
                  <c:v>200</c:v>
                </c:pt>
                <c:pt idx="20000">
                  <c:v>200.01</c:v>
                </c:pt>
                <c:pt idx="20001">
                  <c:v>200.02</c:v>
                </c:pt>
                <c:pt idx="20002">
                  <c:v>200.03</c:v>
                </c:pt>
                <c:pt idx="20003">
                  <c:v>200.04</c:v>
                </c:pt>
                <c:pt idx="20004">
                  <c:v>200.05</c:v>
                </c:pt>
                <c:pt idx="20005">
                  <c:v>200.06</c:v>
                </c:pt>
                <c:pt idx="20006">
                  <c:v>200.07</c:v>
                </c:pt>
                <c:pt idx="20007">
                  <c:v>200.08</c:v>
                </c:pt>
                <c:pt idx="20008">
                  <c:v>200.09</c:v>
                </c:pt>
                <c:pt idx="20009">
                  <c:v>200.1</c:v>
                </c:pt>
                <c:pt idx="20010">
                  <c:v>200.11</c:v>
                </c:pt>
                <c:pt idx="20011">
                  <c:v>200.12</c:v>
                </c:pt>
                <c:pt idx="20012">
                  <c:v>200.13</c:v>
                </c:pt>
                <c:pt idx="20013">
                  <c:v>200.14</c:v>
                </c:pt>
                <c:pt idx="20014">
                  <c:v>200.15</c:v>
                </c:pt>
                <c:pt idx="20015">
                  <c:v>200.16</c:v>
                </c:pt>
                <c:pt idx="20016">
                  <c:v>200.17</c:v>
                </c:pt>
                <c:pt idx="20017">
                  <c:v>200.18</c:v>
                </c:pt>
                <c:pt idx="20018">
                  <c:v>200.19</c:v>
                </c:pt>
                <c:pt idx="20019">
                  <c:v>200.2</c:v>
                </c:pt>
                <c:pt idx="20020">
                  <c:v>200.21</c:v>
                </c:pt>
                <c:pt idx="20021">
                  <c:v>200.22</c:v>
                </c:pt>
                <c:pt idx="20022">
                  <c:v>200.23</c:v>
                </c:pt>
                <c:pt idx="20023">
                  <c:v>200.24</c:v>
                </c:pt>
                <c:pt idx="20024">
                  <c:v>200.25</c:v>
                </c:pt>
                <c:pt idx="20025">
                  <c:v>200.26</c:v>
                </c:pt>
                <c:pt idx="20026">
                  <c:v>200.27</c:v>
                </c:pt>
                <c:pt idx="20027">
                  <c:v>200.28</c:v>
                </c:pt>
                <c:pt idx="20028">
                  <c:v>200.29</c:v>
                </c:pt>
                <c:pt idx="20029">
                  <c:v>200.3</c:v>
                </c:pt>
                <c:pt idx="20030">
                  <c:v>200.31</c:v>
                </c:pt>
                <c:pt idx="20031">
                  <c:v>200.32</c:v>
                </c:pt>
                <c:pt idx="20032">
                  <c:v>200.33</c:v>
                </c:pt>
                <c:pt idx="20033">
                  <c:v>200.34</c:v>
                </c:pt>
                <c:pt idx="20034">
                  <c:v>200.35</c:v>
                </c:pt>
                <c:pt idx="20035">
                  <c:v>200.36</c:v>
                </c:pt>
                <c:pt idx="20036">
                  <c:v>200.37</c:v>
                </c:pt>
                <c:pt idx="20037">
                  <c:v>200.38</c:v>
                </c:pt>
                <c:pt idx="20038">
                  <c:v>200.39</c:v>
                </c:pt>
                <c:pt idx="20039">
                  <c:v>200.4</c:v>
                </c:pt>
                <c:pt idx="20040">
                  <c:v>200.41</c:v>
                </c:pt>
                <c:pt idx="20041">
                  <c:v>200.42</c:v>
                </c:pt>
                <c:pt idx="20042">
                  <c:v>200.43</c:v>
                </c:pt>
                <c:pt idx="20043">
                  <c:v>200.44</c:v>
                </c:pt>
                <c:pt idx="20044">
                  <c:v>200.45</c:v>
                </c:pt>
                <c:pt idx="20045">
                  <c:v>200.46</c:v>
                </c:pt>
                <c:pt idx="20046">
                  <c:v>200.47</c:v>
                </c:pt>
                <c:pt idx="20047">
                  <c:v>200.48</c:v>
                </c:pt>
                <c:pt idx="20048">
                  <c:v>200.49</c:v>
                </c:pt>
                <c:pt idx="20049">
                  <c:v>200.5</c:v>
                </c:pt>
                <c:pt idx="20050">
                  <c:v>200.51</c:v>
                </c:pt>
                <c:pt idx="20051">
                  <c:v>200.52</c:v>
                </c:pt>
                <c:pt idx="20052">
                  <c:v>200.53</c:v>
                </c:pt>
                <c:pt idx="20053">
                  <c:v>200.54</c:v>
                </c:pt>
                <c:pt idx="20054">
                  <c:v>200.55</c:v>
                </c:pt>
                <c:pt idx="20055">
                  <c:v>200.56</c:v>
                </c:pt>
                <c:pt idx="20056">
                  <c:v>200.57</c:v>
                </c:pt>
                <c:pt idx="20057">
                  <c:v>200.58</c:v>
                </c:pt>
                <c:pt idx="20058">
                  <c:v>200.59</c:v>
                </c:pt>
                <c:pt idx="20059">
                  <c:v>200.6</c:v>
                </c:pt>
                <c:pt idx="20060">
                  <c:v>200.61</c:v>
                </c:pt>
                <c:pt idx="20061">
                  <c:v>200.62</c:v>
                </c:pt>
                <c:pt idx="20062">
                  <c:v>200.63</c:v>
                </c:pt>
                <c:pt idx="20063">
                  <c:v>200.64</c:v>
                </c:pt>
                <c:pt idx="20064">
                  <c:v>200.65</c:v>
                </c:pt>
                <c:pt idx="20065">
                  <c:v>200.66</c:v>
                </c:pt>
                <c:pt idx="20066">
                  <c:v>200.67</c:v>
                </c:pt>
                <c:pt idx="20067">
                  <c:v>200.68</c:v>
                </c:pt>
                <c:pt idx="20068">
                  <c:v>200.69</c:v>
                </c:pt>
                <c:pt idx="20069">
                  <c:v>200.7</c:v>
                </c:pt>
                <c:pt idx="20070">
                  <c:v>200.71</c:v>
                </c:pt>
                <c:pt idx="20071">
                  <c:v>200.72</c:v>
                </c:pt>
                <c:pt idx="20072">
                  <c:v>200.73</c:v>
                </c:pt>
                <c:pt idx="20073">
                  <c:v>200.74</c:v>
                </c:pt>
                <c:pt idx="20074">
                  <c:v>200.75</c:v>
                </c:pt>
                <c:pt idx="20075">
                  <c:v>200.76</c:v>
                </c:pt>
                <c:pt idx="20076">
                  <c:v>200.77</c:v>
                </c:pt>
                <c:pt idx="20077">
                  <c:v>200.78</c:v>
                </c:pt>
                <c:pt idx="20078">
                  <c:v>200.79</c:v>
                </c:pt>
                <c:pt idx="20079">
                  <c:v>200.8</c:v>
                </c:pt>
                <c:pt idx="20080">
                  <c:v>200.81</c:v>
                </c:pt>
                <c:pt idx="20081">
                  <c:v>200.82</c:v>
                </c:pt>
                <c:pt idx="20082">
                  <c:v>200.83</c:v>
                </c:pt>
                <c:pt idx="20083">
                  <c:v>200.84</c:v>
                </c:pt>
                <c:pt idx="20084">
                  <c:v>200.85</c:v>
                </c:pt>
                <c:pt idx="20085">
                  <c:v>200.86</c:v>
                </c:pt>
                <c:pt idx="20086">
                  <c:v>200.87</c:v>
                </c:pt>
                <c:pt idx="20087">
                  <c:v>200.88</c:v>
                </c:pt>
                <c:pt idx="20088">
                  <c:v>200.89</c:v>
                </c:pt>
                <c:pt idx="20089">
                  <c:v>200.9</c:v>
                </c:pt>
                <c:pt idx="20090">
                  <c:v>200.91</c:v>
                </c:pt>
                <c:pt idx="20091">
                  <c:v>200.92</c:v>
                </c:pt>
                <c:pt idx="20092">
                  <c:v>200.93</c:v>
                </c:pt>
                <c:pt idx="20093">
                  <c:v>200.94</c:v>
                </c:pt>
                <c:pt idx="20094">
                  <c:v>200.95</c:v>
                </c:pt>
                <c:pt idx="20095">
                  <c:v>200.96</c:v>
                </c:pt>
                <c:pt idx="20096">
                  <c:v>200.97</c:v>
                </c:pt>
                <c:pt idx="20097">
                  <c:v>200.98</c:v>
                </c:pt>
                <c:pt idx="20098">
                  <c:v>200.99</c:v>
                </c:pt>
                <c:pt idx="20099">
                  <c:v>201</c:v>
                </c:pt>
                <c:pt idx="20100">
                  <c:v>201.01</c:v>
                </c:pt>
                <c:pt idx="20101">
                  <c:v>201.02</c:v>
                </c:pt>
                <c:pt idx="20102">
                  <c:v>201.03</c:v>
                </c:pt>
                <c:pt idx="20103">
                  <c:v>201.04</c:v>
                </c:pt>
                <c:pt idx="20104">
                  <c:v>201.05</c:v>
                </c:pt>
                <c:pt idx="20105">
                  <c:v>201.06</c:v>
                </c:pt>
                <c:pt idx="20106">
                  <c:v>201.07</c:v>
                </c:pt>
                <c:pt idx="20107">
                  <c:v>201.08</c:v>
                </c:pt>
                <c:pt idx="20108">
                  <c:v>201.09</c:v>
                </c:pt>
                <c:pt idx="20109">
                  <c:v>201.1</c:v>
                </c:pt>
                <c:pt idx="20110">
                  <c:v>201.11</c:v>
                </c:pt>
                <c:pt idx="20111">
                  <c:v>201.12</c:v>
                </c:pt>
                <c:pt idx="20112">
                  <c:v>201.13</c:v>
                </c:pt>
                <c:pt idx="20113">
                  <c:v>201.14</c:v>
                </c:pt>
                <c:pt idx="20114">
                  <c:v>201.15</c:v>
                </c:pt>
                <c:pt idx="20115">
                  <c:v>201.16</c:v>
                </c:pt>
                <c:pt idx="20116">
                  <c:v>201.17</c:v>
                </c:pt>
                <c:pt idx="20117">
                  <c:v>201.18</c:v>
                </c:pt>
                <c:pt idx="20118">
                  <c:v>201.19</c:v>
                </c:pt>
                <c:pt idx="20119">
                  <c:v>201.2</c:v>
                </c:pt>
                <c:pt idx="20120">
                  <c:v>201.21</c:v>
                </c:pt>
                <c:pt idx="20121">
                  <c:v>201.22</c:v>
                </c:pt>
                <c:pt idx="20122">
                  <c:v>201.23</c:v>
                </c:pt>
                <c:pt idx="20123">
                  <c:v>201.24</c:v>
                </c:pt>
                <c:pt idx="20124">
                  <c:v>201.25</c:v>
                </c:pt>
                <c:pt idx="20125">
                  <c:v>201.26</c:v>
                </c:pt>
                <c:pt idx="20126">
                  <c:v>201.27</c:v>
                </c:pt>
                <c:pt idx="20127">
                  <c:v>201.28</c:v>
                </c:pt>
                <c:pt idx="20128">
                  <c:v>201.29</c:v>
                </c:pt>
                <c:pt idx="20129">
                  <c:v>201.3</c:v>
                </c:pt>
                <c:pt idx="20130">
                  <c:v>201.31</c:v>
                </c:pt>
                <c:pt idx="20131">
                  <c:v>201.32</c:v>
                </c:pt>
                <c:pt idx="20132">
                  <c:v>201.33</c:v>
                </c:pt>
                <c:pt idx="20133">
                  <c:v>201.34</c:v>
                </c:pt>
                <c:pt idx="20134">
                  <c:v>201.35</c:v>
                </c:pt>
                <c:pt idx="20135">
                  <c:v>201.36</c:v>
                </c:pt>
                <c:pt idx="20136">
                  <c:v>201.37</c:v>
                </c:pt>
                <c:pt idx="20137">
                  <c:v>201.38</c:v>
                </c:pt>
                <c:pt idx="20138">
                  <c:v>201.39</c:v>
                </c:pt>
                <c:pt idx="20139">
                  <c:v>201.4</c:v>
                </c:pt>
                <c:pt idx="20140">
                  <c:v>201.41</c:v>
                </c:pt>
                <c:pt idx="20141">
                  <c:v>201.42</c:v>
                </c:pt>
                <c:pt idx="20142">
                  <c:v>201.43</c:v>
                </c:pt>
                <c:pt idx="20143">
                  <c:v>201.44</c:v>
                </c:pt>
                <c:pt idx="20144">
                  <c:v>201.45</c:v>
                </c:pt>
                <c:pt idx="20145">
                  <c:v>201.46</c:v>
                </c:pt>
                <c:pt idx="20146">
                  <c:v>201.47</c:v>
                </c:pt>
                <c:pt idx="20147">
                  <c:v>201.48</c:v>
                </c:pt>
                <c:pt idx="20148">
                  <c:v>201.49</c:v>
                </c:pt>
                <c:pt idx="20149">
                  <c:v>201.5</c:v>
                </c:pt>
                <c:pt idx="20150">
                  <c:v>201.51</c:v>
                </c:pt>
                <c:pt idx="20151">
                  <c:v>201.52</c:v>
                </c:pt>
                <c:pt idx="20152">
                  <c:v>201.53</c:v>
                </c:pt>
                <c:pt idx="20153">
                  <c:v>201.54</c:v>
                </c:pt>
                <c:pt idx="20154">
                  <c:v>201.55</c:v>
                </c:pt>
                <c:pt idx="20155">
                  <c:v>201.56</c:v>
                </c:pt>
                <c:pt idx="20156">
                  <c:v>201.57</c:v>
                </c:pt>
                <c:pt idx="20157">
                  <c:v>201.58</c:v>
                </c:pt>
                <c:pt idx="20158">
                  <c:v>201.59</c:v>
                </c:pt>
                <c:pt idx="20159">
                  <c:v>201.6</c:v>
                </c:pt>
                <c:pt idx="20160">
                  <c:v>201.61</c:v>
                </c:pt>
                <c:pt idx="20161">
                  <c:v>201.62</c:v>
                </c:pt>
                <c:pt idx="20162">
                  <c:v>201.63</c:v>
                </c:pt>
                <c:pt idx="20163">
                  <c:v>201.64</c:v>
                </c:pt>
                <c:pt idx="20164">
                  <c:v>201.65</c:v>
                </c:pt>
                <c:pt idx="20165">
                  <c:v>201.66</c:v>
                </c:pt>
                <c:pt idx="20166">
                  <c:v>201.67</c:v>
                </c:pt>
                <c:pt idx="20167">
                  <c:v>201.68</c:v>
                </c:pt>
                <c:pt idx="20168">
                  <c:v>201.69</c:v>
                </c:pt>
                <c:pt idx="20169">
                  <c:v>201.7</c:v>
                </c:pt>
                <c:pt idx="20170">
                  <c:v>201.71</c:v>
                </c:pt>
                <c:pt idx="20171">
                  <c:v>201.72</c:v>
                </c:pt>
                <c:pt idx="20172">
                  <c:v>201.73</c:v>
                </c:pt>
                <c:pt idx="20173">
                  <c:v>201.74</c:v>
                </c:pt>
                <c:pt idx="20174">
                  <c:v>201.75</c:v>
                </c:pt>
                <c:pt idx="20175">
                  <c:v>201.76</c:v>
                </c:pt>
                <c:pt idx="20176">
                  <c:v>201.77</c:v>
                </c:pt>
                <c:pt idx="20177">
                  <c:v>201.78</c:v>
                </c:pt>
                <c:pt idx="20178">
                  <c:v>201.79</c:v>
                </c:pt>
                <c:pt idx="20179">
                  <c:v>201.8</c:v>
                </c:pt>
                <c:pt idx="20180">
                  <c:v>201.81</c:v>
                </c:pt>
                <c:pt idx="20181">
                  <c:v>201.82</c:v>
                </c:pt>
                <c:pt idx="20182">
                  <c:v>201.83</c:v>
                </c:pt>
                <c:pt idx="20183">
                  <c:v>201.84</c:v>
                </c:pt>
                <c:pt idx="20184">
                  <c:v>201.85</c:v>
                </c:pt>
                <c:pt idx="20185">
                  <c:v>201.86</c:v>
                </c:pt>
                <c:pt idx="20186">
                  <c:v>201.87</c:v>
                </c:pt>
                <c:pt idx="20187">
                  <c:v>201.88</c:v>
                </c:pt>
                <c:pt idx="20188">
                  <c:v>201.89</c:v>
                </c:pt>
                <c:pt idx="20189">
                  <c:v>201.9</c:v>
                </c:pt>
                <c:pt idx="20190">
                  <c:v>201.91</c:v>
                </c:pt>
                <c:pt idx="20191">
                  <c:v>201.92</c:v>
                </c:pt>
                <c:pt idx="20192">
                  <c:v>201.93</c:v>
                </c:pt>
                <c:pt idx="20193">
                  <c:v>201.94</c:v>
                </c:pt>
                <c:pt idx="20194">
                  <c:v>201.95</c:v>
                </c:pt>
                <c:pt idx="20195">
                  <c:v>201.96</c:v>
                </c:pt>
                <c:pt idx="20196">
                  <c:v>201.97</c:v>
                </c:pt>
                <c:pt idx="20197">
                  <c:v>201.98</c:v>
                </c:pt>
                <c:pt idx="20198">
                  <c:v>201.99</c:v>
                </c:pt>
                <c:pt idx="20199">
                  <c:v>202</c:v>
                </c:pt>
                <c:pt idx="20200">
                  <c:v>202.01</c:v>
                </c:pt>
                <c:pt idx="20201">
                  <c:v>202.02</c:v>
                </c:pt>
                <c:pt idx="20202">
                  <c:v>202.03</c:v>
                </c:pt>
                <c:pt idx="20203">
                  <c:v>202.04</c:v>
                </c:pt>
                <c:pt idx="20204">
                  <c:v>202.05</c:v>
                </c:pt>
                <c:pt idx="20205">
                  <c:v>202.06</c:v>
                </c:pt>
                <c:pt idx="20206">
                  <c:v>202.07</c:v>
                </c:pt>
                <c:pt idx="20207">
                  <c:v>202.08</c:v>
                </c:pt>
                <c:pt idx="20208">
                  <c:v>202.09</c:v>
                </c:pt>
                <c:pt idx="20209">
                  <c:v>202.1</c:v>
                </c:pt>
                <c:pt idx="20210">
                  <c:v>202.11</c:v>
                </c:pt>
                <c:pt idx="20211">
                  <c:v>202.12</c:v>
                </c:pt>
                <c:pt idx="20212">
                  <c:v>202.13</c:v>
                </c:pt>
                <c:pt idx="20213">
                  <c:v>202.14</c:v>
                </c:pt>
                <c:pt idx="20214">
                  <c:v>202.15</c:v>
                </c:pt>
                <c:pt idx="20215">
                  <c:v>202.16</c:v>
                </c:pt>
                <c:pt idx="20216">
                  <c:v>202.17</c:v>
                </c:pt>
                <c:pt idx="20217">
                  <c:v>202.18</c:v>
                </c:pt>
                <c:pt idx="20218">
                  <c:v>202.19</c:v>
                </c:pt>
                <c:pt idx="20219">
                  <c:v>202.2</c:v>
                </c:pt>
                <c:pt idx="20220">
                  <c:v>202.21</c:v>
                </c:pt>
                <c:pt idx="20221">
                  <c:v>202.22</c:v>
                </c:pt>
                <c:pt idx="20222">
                  <c:v>202.23</c:v>
                </c:pt>
                <c:pt idx="20223">
                  <c:v>202.24</c:v>
                </c:pt>
                <c:pt idx="20224">
                  <c:v>202.25</c:v>
                </c:pt>
                <c:pt idx="20225">
                  <c:v>202.26</c:v>
                </c:pt>
                <c:pt idx="20226">
                  <c:v>202.27</c:v>
                </c:pt>
                <c:pt idx="20227">
                  <c:v>202.28</c:v>
                </c:pt>
                <c:pt idx="20228">
                  <c:v>202.29</c:v>
                </c:pt>
                <c:pt idx="20229">
                  <c:v>202.3</c:v>
                </c:pt>
                <c:pt idx="20230">
                  <c:v>202.31</c:v>
                </c:pt>
                <c:pt idx="20231">
                  <c:v>202.32</c:v>
                </c:pt>
                <c:pt idx="20232">
                  <c:v>202.33</c:v>
                </c:pt>
                <c:pt idx="20233">
                  <c:v>202.34</c:v>
                </c:pt>
                <c:pt idx="20234">
                  <c:v>202.35</c:v>
                </c:pt>
                <c:pt idx="20235">
                  <c:v>202.36</c:v>
                </c:pt>
                <c:pt idx="20236">
                  <c:v>202.37</c:v>
                </c:pt>
                <c:pt idx="20237">
                  <c:v>202.38</c:v>
                </c:pt>
                <c:pt idx="20238">
                  <c:v>202.39</c:v>
                </c:pt>
                <c:pt idx="20239">
                  <c:v>202.4</c:v>
                </c:pt>
                <c:pt idx="20240">
                  <c:v>202.41</c:v>
                </c:pt>
                <c:pt idx="20241">
                  <c:v>202.42</c:v>
                </c:pt>
                <c:pt idx="20242">
                  <c:v>202.43</c:v>
                </c:pt>
                <c:pt idx="20243">
                  <c:v>202.44</c:v>
                </c:pt>
                <c:pt idx="20244">
                  <c:v>202.45</c:v>
                </c:pt>
                <c:pt idx="20245">
                  <c:v>202.46</c:v>
                </c:pt>
                <c:pt idx="20246">
                  <c:v>202.47</c:v>
                </c:pt>
                <c:pt idx="20247">
                  <c:v>202.48</c:v>
                </c:pt>
                <c:pt idx="20248">
                  <c:v>202.49</c:v>
                </c:pt>
                <c:pt idx="20249">
                  <c:v>202.5</c:v>
                </c:pt>
                <c:pt idx="20250">
                  <c:v>202.51</c:v>
                </c:pt>
                <c:pt idx="20251">
                  <c:v>202.52</c:v>
                </c:pt>
                <c:pt idx="20252">
                  <c:v>202.53</c:v>
                </c:pt>
                <c:pt idx="20253">
                  <c:v>202.54</c:v>
                </c:pt>
                <c:pt idx="20254">
                  <c:v>202.55</c:v>
                </c:pt>
                <c:pt idx="20255">
                  <c:v>202.56</c:v>
                </c:pt>
                <c:pt idx="20256">
                  <c:v>202.57</c:v>
                </c:pt>
                <c:pt idx="20257">
                  <c:v>202.58</c:v>
                </c:pt>
                <c:pt idx="20258">
                  <c:v>202.59</c:v>
                </c:pt>
                <c:pt idx="20259">
                  <c:v>202.6</c:v>
                </c:pt>
                <c:pt idx="20260">
                  <c:v>202.61</c:v>
                </c:pt>
                <c:pt idx="20261">
                  <c:v>202.62</c:v>
                </c:pt>
                <c:pt idx="20262">
                  <c:v>202.63</c:v>
                </c:pt>
                <c:pt idx="20263">
                  <c:v>202.64</c:v>
                </c:pt>
                <c:pt idx="20264">
                  <c:v>202.65</c:v>
                </c:pt>
                <c:pt idx="20265">
                  <c:v>202.66</c:v>
                </c:pt>
                <c:pt idx="20266">
                  <c:v>202.67</c:v>
                </c:pt>
                <c:pt idx="20267">
                  <c:v>202.68</c:v>
                </c:pt>
                <c:pt idx="20268">
                  <c:v>202.69</c:v>
                </c:pt>
                <c:pt idx="20269">
                  <c:v>202.7</c:v>
                </c:pt>
                <c:pt idx="20270">
                  <c:v>202.71</c:v>
                </c:pt>
                <c:pt idx="20271">
                  <c:v>202.72</c:v>
                </c:pt>
                <c:pt idx="20272">
                  <c:v>202.73</c:v>
                </c:pt>
                <c:pt idx="20273">
                  <c:v>202.74</c:v>
                </c:pt>
                <c:pt idx="20274">
                  <c:v>202.75</c:v>
                </c:pt>
                <c:pt idx="20275">
                  <c:v>202.76</c:v>
                </c:pt>
                <c:pt idx="20276">
                  <c:v>202.77</c:v>
                </c:pt>
                <c:pt idx="20277">
                  <c:v>202.78</c:v>
                </c:pt>
                <c:pt idx="20278">
                  <c:v>202.79</c:v>
                </c:pt>
                <c:pt idx="20279">
                  <c:v>202.8</c:v>
                </c:pt>
                <c:pt idx="20280">
                  <c:v>202.81</c:v>
                </c:pt>
                <c:pt idx="20281">
                  <c:v>202.82</c:v>
                </c:pt>
                <c:pt idx="20282">
                  <c:v>202.83</c:v>
                </c:pt>
                <c:pt idx="20283">
                  <c:v>202.84</c:v>
                </c:pt>
                <c:pt idx="20284">
                  <c:v>202.85</c:v>
                </c:pt>
                <c:pt idx="20285">
                  <c:v>202.86</c:v>
                </c:pt>
                <c:pt idx="20286">
                  <c:v>202.87</c:v>
                </c:pt>
                <c:pt idx="20287">
                  <c:v>202.88</c:v>
                </c:pt>
                <c:pt idx="20288">
                  <c:v>202.89</c:v>
                </c:pt>
                <c:pt idx="20289">
                  <c:v>202.9</c:v>
                </c:pt>
                <c:pt idx="20290">
                  <c:v>202.91</c:v>
                </c:pt>
                <c:pt idx="20291">
                  <c:v>202.92</c:v>
                </c:pt>
                <c:pt idx="20292">
                  <c:v>202.93</c:v>
                </c:pt>
                <c:pt idx="20293">
                  <c:v>202.94</c:v>
                </c:pt>
                <c:pt idx="20294">
                  <c:v>202.95</c:v>
                </c:pt>
                <c:pt idx="20295">
                  <c:v>202.96</c:v>
                </c:pt>
                <c:pt idx="20296">
                  <c:v>202.97</c:v>
                </c:pt>
                <c:pt idx="20297">
                  <c:v>202.98</c:v>
                </c:pt>
                <c:pt idx="20298">
                  <c:v>202.99</c:v>
                </c:pt>
                <c:pt idx="20299">
                  <c:v>203</c:v>
                </c:pt>
                <c:pt idx="20300">
                  <c:v>203.01</c:v>
                </c:pt>
                <c:pt idx="20301">
                  <c:v>203.02</c:v>
                </c:pt>
                <c:pt idx="20302">
                  <c:v>203.03</c:v>
                </c:pt>
                <c:pt idx="20303">
                  <c:v>203.04</c:v>
                </c:pt>
                <c:pt idx="20304">
                  <c:v>203.05</c:v>
                </c:pt>
                <c:pt idx="20305">
                  <c:v>203.06</c:v>
                </c:pt>
                <c:pt idx="20306">
                  <c:v>203.07</c:v>
                </c:pt>
                <c:pt idx="20307">
                  <c:v>203.08</c:v>
                </c:pt>
                <c:pt idx="20308">
                  <c:v>203.09</c:v>
                </c:pt>
                <c:pt idx="20309">
                  <c:v>203.1</c:v>
                </c:pt>
                <c:pt idx="20310">
                  <c:v>203.11</c:v>
                </c:pt>
                <c:pt idx="20311">
                  <c:v>203.12</c:v>
                </c:pt>
                <c:pt idx="20312">
                  <c:v>203.13</c:v>
                </c:pt>
                <c:pt idx="20313">
                  <c:v>203.14</c:v>
                </c:pt>
                <c:pt idx="20314">
                  <c:v>203.15</c:v>
                </c:pt>
                <c:pt idx="20315">
                  <c:v>203.16</c:v>
                </c:pt>
                <c:pt idx="20316">
                  <c:v>203.17</c:v>
                </c:pt>
                <c:pt idx="20317">
                  <c:v>203.18</c:v>
                </c:pt>
                <c:pt idx="20318">
                  <c:v>203.19</c:v>
                </c:pt>
                <c:pt idx="20319">
                  <c:v>203.2</c:v>
                </c:pt>
                <c:pt idx="20320">
                  <c:v>203.21</c:v>
                </c:pt>
                <c:pt idx="20321">
                  <c:v>203.22</c:v>
                </c:pt>
                <c:pt idx="20322">
                  <c:v>203.23</c:v>
                </c:pt>
                <c:pt idx="20323">
                  <c:v>203.24</c:v>
                </c:pt>
                <c:pt idx="20324">
                  <c:v>203.25</c:v>
                </c:pt>
                <c:pt idx="20325">
                  <c:v>203.26</c:v>
                </c:pt>
                <c:pt idx="20326">
                  <c:v>203.27</c:v>
                </c:pt>
                <c:pt idx="20327">
                  <c:v>203.28</c:v>
                </c:pt>
                <c:pt idx="20328">
                  <c:v>203.29</c:v>
                </c:pt>
                <c:pt idx="20329">
                  <c:v>203.3</c:v>
                </c:pt>
                <c:pt idx="20330">
                  <c:v>203.31</c:v>
                </c:pt>
                <c:pt idx="20331">
                  <c:v>203.32</c:v>
                </c:pt>
                <c:pt idx="20332">
                  <c:v>203.33</c:v>
                </c:pt>
                <c:pt idx="20333">
                  <c:v>203.34</c:v>
                </c:pt>
                <c:pt idx="20334">
                  <c:v>203.35</c:v>
                </c:pt>
                <c:pt idx="20335">
                  <c:v>203.36</c:v>
                </c:pt>
                <c:pt idx="20336">
                  <c:v>203.37</c:v>
                </c:pt>
                <c:pt idx="20337">
                  <c:v>203.38</c:v>
                </c:pt>
                <c:pt idx="20338">
                  <c:v>203.39</c:v>
                </c:pt>
                <c:pt idx="20339">
                  <c:v>203.4</c:v>
                </c:pt>
                <c:pt idx="20340">
                  <c:v>203.41</c:v>
                </c:pt>
                <c:pt idx="20341">
                  <c:v>203.42</c:v>
                </c:pt>
                <c:pt idx="20342">
                  <c:v>203.43</c:v>
                </c:pt>
                <c:pt idx="20343">
                  <c:v>203.44</c:v>
                </c:pt>
                <c:pt idx="20344">
                  <c:v>203.45</c:v>
                </c:pt>
                <c:pt idx="20345">
                  <c:v>203.46</c:v>
                </c:pt>
                <c:pt idx="20346">
                  <c:v>203.47</c:v>
                </c:pt>
                <c:pt idx="20347">
                  <c:v>203.48</c:v>
                </c:pt>
                <c:pt idx="20348">
                  <c:v>203.49</c:v>
                </c:pt>
                <c:pt idx="20349">
                  <c:v>203.5</c:v>
                </c:pt>
                <c:pt idx="20350">
                  <c:v>203.51</c:v>
                </c:pt>
                <c:pt idx="20351">
                  <c:v>203.52</c:v>
                </c:pt>
                <c:pt idx="20352">
                  <c:v>203.53</c:v>
                </c:pt>
                <c:pt idx="20353">
                  <c:v>203.54</c:v>
                </c:pt>
                <c:pt idx="20354">
                  <c:v>203.55</c:v>
                </c:pt>
                <c:pt idx="20355">
                  <c:v>203.56</c:v>
                </c:pt>
                <c:pt idx="20356">
                  <c:v>203.57</c:v>
                </c:pt>
                <c:pt idx="20357">
                  <c:v>203.58</c:v>
                </c:pt>
                <c:pt idx="20358">
                  <c:v>203.59</c:v>
                </c:pt>
                <c:pt idx="20359">
                  <c:v>203.6</c:v>
                </c:pt>
                <c:pt idx="20360">
                  <c:v>203.61</c:v>
                </c:pt>
                <c:pt idx="20361">
                  <c:v>203.62</c:v>
                </c:pt>
                <c:pt idx="20362">
                  <c:v>203.63</c:v>
                </c:pt>
                <c:pt idx="20363">
                  <c:v>203.64</c:v>
                </c:pt>
                <c:pt idx="20364">
                  <c:v>203.65</c:v>
                </c:pt>
                <c:pt idx="20365">
                  <c:v>203.66</c:v>
                </c:pt>
                <c:pt idx="20366">
                  <c:v>203.67</c:v>
                </c:pt>
                <c:pt idx="20367">
                  <c:v>203.68</c:v>
                </c:pt>
                <c:pt idx="20368">
                  <c:v>203.69</c:v>
                </c:pt>
                <c:pt idx="20369">
                  <c:v>203.7</c:v>
                </c:pt>
                <c:pt idx="20370">
                  <c:v>203.71</c:v>
                </c:pt>
                <c:pt idx="20371">
                  <c:v>203.72</c:v>
                </c:pt>
                <c:pt idx="20372">
                  <c:v>203.73</c:v>
                </c:pt>
                <c:pt idx="20373">
                  <c:v>203.74</c:v>
                </c:pt>
                <c:pt idx="20374">
                  <c:v>203.75</c:v>
                </c:pt>
                <c:pt idx="20375">
                  <c:v>203.76</c:v>
                </c:pt>
                <c:pt idx="20376">
                  <c:v>203.77</c:v>
                </c:pt>
                <c:pt idx="20377">
                  <c:v>203.78</c:v>
                </c:pt>
                <c:pt idx="20378">
                  <c:v>203.79</c:v>
                </c:pt>
                <c:pt idx="20379">
                  <c:v>203.8</c:v>
                </c:pt>
                <c:pt idx="20380">
                  <c:v>203.81</c:v>
                </c:pt>
                <c:pt idx="20381">
                  <c:v>203.82</c:v>
                </c:pt>
                <c:pt idx="20382">
                  <c:v>203.83</c:v>
                </c:pt>
                <c:pt idx="20383">
                  <c:v>203.84</c:v>
                </c:pt>
                <c:pt idx="20384">
                  <c:v>203.85</c:v>
                </c:pt>
                <c:pt idx="20385">
                  <c:v>203.86</c:v>
                </c:pt>
                <c:pt idx="20386">
                  <c:v>203.87</c:v>
                </c:pt>
                <c:pt idx="20387">
                  <c:v>203.88</c:v>
                </c:pt>
                <c:pt idx="20388">
                  <c:v>203.89</c:v>
                </c:pt>
                <c:pt idx="20389">
                  <c:v>203.9</c:v>
                </c:pt>
                <c:pt idx="20390">
                  <c:v>203.91</c:v>
                </c:pt>
                <c:pt idx="20391">
                  <c:v>203.92</c:v>
                </c:pt>
                <c:pt idx="20392">
                  <c:v>203.93</c:v>
                </c:pt>
                <c:pt idx="20393">
                  <c:v>203.94</c:v>
                </c:pt>
                <c:pt idx="20394">
                  <c:v>203.95</c:v>
                </c:pt>
                <c:pt idx="20395">
                  <c:v>203.96</c:v>
                </c:pt>
                <c:pt idx="20396">
                  <c:v>203.97</c:v>
                </c:pt>
                <c:pt idx="20397">
                  <c:v>203.98</c:v>
                </c:pt>
                <c:pt idx="20398">
                  <c:v>203.99</c:v>
                </c:pt>
                <c:pt idx="20399">
                  <c:v>204</c:v>
                </c:pt>
                <c:pt idx="20400">
                  <c:v>204.01</c:v>
                </c:pt>
                <c:pt idx="20401">
                  <c:v>204.02</c:v>
                </c:pt>
                <c:pt idx="20402">
                  <c:v>204.03</c:v>
                </c:pt>
                <c:pt idx="20403">
                  <c:v>204.04</c:v>
                </c:pt>
                <c:pt idx="20404">
                  <c:v>204.05</c:v>
                </c:pt>
                <c:pt idx="20405">
                  <c:v>204.06</c:v>
                </c:pt>
                <c:pt idx="20406">
                  <c:v>204.07</c:v>
                </c:pt>
                <c:pt idx="20407">
                  <c:v>204.08</c:v>
                </c:pt>
                <c:pt idx="20408">
                  <c:v>204.09</c:v>
                </c:pt>
                <c:pt idx="20409">
                  <c:v>204.1</c:v>
                </c:pt>
                <c:pt idx="20410">
                  <c:v>204.11</c:v>
                </c:pt>
                <c:pt idx="20411">
                  <c:v>204.12</c:v>
                </c:pt>
                <c:pt idx="20412">
                  <c:v>204.13</c:v>
                </c:pt>
                <c:pt idx="20413">
                  <c:v>204.14</c:v>
                </c:pt>
                <c:pt idx="20414">
                  <c:v>204.15</c:v>
                </c:pt>
                <c:pt idx="20415">
                  <c:v>204.16</c:v>
                </c:pt>
                <c:pt idx="20416">
                  <c:v>204.17</c:v>
                </c:pt>
                <c:pt idx="20417">
                  <c:v>204.18</c:v>
                </c:pt>
                <c:pt idx="20418">
                  <c:v>204.19</c:v>
                </c:pt>
                <c:pt idx="20419">
                  <c:v>204.2</c:v>
                </c:pt>
                <c:pt idx="20420">
                  <c:v>204.21</c:v>
                </c:pt>
                <c:pt idx="20421">
                  <c:v>204.22</c:v>
                </c:pt>
                <c:pt idx="20422">
                  <c:v>204.23</c:v>
                </c:pt>
                <c:pt idx="20423">
                  <c:v>204.24</c:v>
                </c:pt>
                <c:pt idx="20424">
                  <c:v>204.25</c:v>
                </c:pt>
                <c:pt idx="20425">
                  <c:v>204.26</c:v>
                </c:pt>
                <c:pt idx="20426">
                  <c:v>204.27</c:v>
                </c:pt>
                <c:pt idx="20427">
                  <c:v>204.28</c:v>
                </c:pt>
                <c:pt idx="20428">
                  <c:v>204.29</c:v>
                </c:pt>
                <c:pt idx="20429">
                  <c:v>204.3</c:v>
                </c:pt>
                <c:pt idx="20430">
                  <c:v>204.31</c:v>
                </c:pt>
                <c:pt idx="20431">
                  <c:v>204.32</c:v>
                </c:pt>
                <c:pt idx="20432">
                  <c:v>204.33</c:v>
                </c:pt>
                <c:pt idx="20433">
                  <c:v>204.34</c:v>
                </c:pt>
                <c:pt idx="20434">
                  <c:v>204.35</c:v>
                </c:pt>
                <c:pt idx="20435">
                  <c:v>204.36</c:v>
                </c:pt>
                <c:pt idx="20436">
                  <c:v>204.37</c:v>
                </c:pt>
                <c:pt idx="20437">
                  <c:v>204.38</c:v>
                </c:pt>
                <c:pt idx="20438">
                  <c:v>204.39</c:v>
                </c:pt>
                <c:pt idx="20439">
                  <c:v>204.4</c:v>
                </c:pt>
                <c:pt idx="20440">
                  <c:v>204.41</c:v>
                </c:pt>
                <c:pt idx="20441">
                  <c:v>204.42</c:v>
                </c:pt>
                <c:pt idx="20442">
                  <c:v>204.43</c:v>
                </c:pt>
                <c:pt idx="20443">
                  <c:v>204.44</c:v>
                </c:pt>
                <c:pt idx="20444">
                  <c:v>204.45</c:v>
                </c:pt>
                <c:pt idx="20445">
                  <c:v>204.46</c:v>
                </c:pt>
                <c:pt idx="20446">
                  <c:v>204.47</c:v>
                </c:pt>
                <c:pt idx="20447">
                  <c:v>204.48</c:v>
                </c:pt>
                <c:pt idx="20448">
                  <c:v>204.49</c:v>
                </c:pt>
                <c:pt idx="20449">
                  <c:v>204.5</c:v>
                </c:pt>
                <c:pt idx="20450">
                  <c:v>204.51</c:v>
                </c:pt>
                <c:pt idx="20451">
                  <c:v>204.52</c:v>
                </c:pt>
                <c:pt idx="20452">
                  <c:v>204.53</c:v>
                </c:pt>
                <c:pt idx="20453">
                  <c:v>204.54</c:v>
                </c:pt>
                <c:pt idx="20454">
                  <c:v>204.55</c:v>
                </c:pt>
                <c:pt idx="20455">
                  <c:v>204.56</c:v>
                </c:pt>
                <c:pt idx="20456">
                  <c:v>204.57</c:v>
                </c:pt>
                <c:pt idx="20457">
                  <c:v>204.58</c:v>
                </c:pt>
                <c:pt idx="20458">
                  <c:v>204.59</c:v>
                </c:pt>
                <c:pt idx="20459">
                  <c:v>204.6</c:v>
                </c:pt>
                <c:pt idx="20460">
                  <c:v>204.61</c:v>
                </c:pt>
                <c:pt idx="20461">
                  <c:v>204.62</c:v>
                </c:pt>
                <c:pt idx="20462">
                  <c:v>204.63</c:v>
                </c:pt>
                <c:pt idx="20463">
                  <c:v>204.64</c:v>
                </c:pt>
                <c:pt idx="20464">
                  <c:v>204.65</c:v>
                </c:pt>
                <c:pt idx="20465">
                  <c:v>204.66</c:v>
                </c:pt>
                <c:pt idx="20466">
                  <c:v>204.67</c:v>
                </c:pt>
                <c:pt idx="20467">
                  <c:v>204.68</c:v>
                </c:pt>
                <c:pt idx="20468">
                  <c:v>204.69</c:v>
                </c:pt>
                <c:pt idx="20469">
                  <c:v>204.7</c:v>
                </c:pt>
                <c:pt idx="20470">
                  <c:v>204.71</c:v>
                </c:pt>
                <c:pt idx="20471">
                  <c:v>204.72</c:v>
                </c:pt>
                <c:pt idx="20472">
                  <c:v>204.73</c:v>
                </c:pt>
                <c:pt idx="20473">
                  <c:v>204.74</c:v>
                </c:pt>
                <c:pt idx="20474">
                  <c:v>204.75</c:v>
                </c:pt>
                <c:pt idx="20475">
                  <c:v>204.76</c:v>
                </c:pt>
                <c:pt idx="20476">
                  <c:v>204.77</c:v>
                </c:pt>
                <c:pt idx="20477">
                  <c:v>204.78</c:v>
                </c:pt>
                <c:pt idx="20478">
                  <c:v>204.79</c:v>
                </c:pt>
                <c:pt idx="20479">
                  <c:v>204.8</c:v>
                </c:pt>
                <c:pt idx="20480">
                  <c:v>204.81</c:v>
                </c:pt>
                <c:pt idx="20481">
                  <c:v>204.82</c:v>
                </c:pt>
                <c:pt idx="20482">
                  <c:v>204.83</c:v>
                </c:pt>
                <c:pt idx="20483">
                  <c:v>204.84</c:v>
                </c:pt>
                <c:pt idx="20484">
                  <c:v>204.85</c:v>
                </c:pt>
                <c:pt idx="20485">
                  <c:v>204.86</c:v>
                </c:pt>
                <c:pt idx="20486">
                  <c:v>204.87</c:v>
                </c:pt>
                <c:pt idx="20487">
                  <c:v>204.88</c:v>
                </c:pt>
                <c:pt idx="20488">
                  <c:v>204.89</c:v>
                </c:pt>
                <c:pt idx="20489">
                  <c:v>204.9</c:v>
                </c:pt>
                <c:pt idx="20490">
                  <c:v>204.91</c:v>
                </c:pt>
                <c:pt idx="20491">
                  <c:v>204.92</c:v>
                </c:pt>
                <c:pt idx="20492">
                  <c:v>204.93</c:v>
                </c:pt>
                <c:pt idx="20493">
                  <c:v>204.94</c:v>
                </c:pt>
                <c:pt idx="20494">
                  <c:v>204.95</c:v>
                </c:pt>
                <c:pt idx="20495">
                  <c:v>204.96</c:v>
                </c:pt>
                <c:pt idx="20496">
                  <c:v>204.97</c:v>
                </c:pt>
                <c:pt idx="20497">
                  <c:v>204.98</c:v>
                </c:pt>
                <c:pt idx="20498">
                  <c:v>204.99</c:v>
                </c:pt>
                <c:pt idx="20499">
                  <c:v>205</c:v>
                </c:pt>
                <c:pt idx="20500">
                  <c:v>205.01</c:v>
                </c:pt>
                <c:pt idx="20501">
                  <c:v>205.02</c:v>
                </c:pt>
                <c:pt idx="20502">
                  <c:v>205.03</c:v>
                </c:pt>
                <c:pt idx="20503">
                  <c:v>205.04</c:v>
                </c:pt>
                <c:pt idx="20504">
                  <c:v>205.05</c:v>
                </c:pt>
                <c:pt idx="20505">
                  <c:v>205.06</c:v>
                </c:pt>
                <c:pt idx="20506">
                  <c:v>205.07</c:v>
                </c:pt>
                <c:pt idx="20507">
                  <c:v>205.08</c:v>
                </c:pt>
                <c:pt idx="20508">
                  <c:v>205.09</c:v>
                </c:pt>
                <c:pt idx="20509">
                  <c:v>205.1</c:v>
                </c:pt>
                <c:pt idx="20510">
                  <c:v>205.11</c:v>
                </c:pt>
                <c:pt idx="20511">
                  <c:v>205.12</c:v>
                </c:pt>
                <c:pt idx="20512">
                  <c:v>205.13</c:v>
                </c:pt>
                <c:pt idx="20513">
                  <c:v>205.14</c:v>
                </c:pt>
                <c:pt idx="20514">
                  <c:v>205.15</c:v>
                </c:pt>
                <c:pt idx="20515">
                  <c:v>205.16</c:v>
                </c:pt>
                <c:pt idx="20516">
                  <c:v>205.17</c:v>
                </c:pt>
                <c:pt idx="20517">
                  <c:v>205.18</c:v>
                </c:pt>
                <c:pt idx="20518">
                  <c:v>205.19</c:v>
                </c:pt>
                <c:pt idx="20519">
                  <c:v>205.2</c:v>
                </c:pt>
                <c:pt idx="20520">
                  <c:v>205.21</c:v>
                </c:pt>
                <c:pt idx="20521">
                  <c:v>205.22</c:v>
                </c:pt>
                <c:pt idx="20522">
                  <c:v>205.23</c:v>
                </c:pt>
                <c:pt idx="20523">
                  <c:v>205.24</c:v>
                </c:pt>
                <c:pt idx="20524">
                  <c:v>205.25</c:v>
                </c:pt>
                <c:pt idx="20525">
                  <c:v>205.26</c:v>
                </c:pt>
                <c:pt idx="20526">
                  <c:v>205.27</c:v>
                </c:pt>
                <c:pt idx="20527">
                  <c:v>205.28</c:v>
                </c:pt>
                <c:pt idx="20528">
                  <c:v>205.29</c:v>
                </c:pt>
                <c:pt idx="20529">
                  <c:v>205.3</c:v>
                </c:pt>
                <c:pt idx="20530">
                  <c:v>205.31</c:v>
                </c:pt>
                <c:pt idx="20531">
                  <c:v>205.32</c:v>
                </c:pt>
                <c:pt idx="20532">
                  <c:v>205.33</c:v>
                </c:pt>
                <c:pt idx="20533">
                  <c:v>205.34</c:v>
                </c:pt>
                <c:pt idx="20534">
                  <c:v>205.35</c:v>
                </c:pt>
                <c:pt idx="20535">
                  <c:v>205.36</c:v>
                </c:pt>
                <c:pt idx="20536">
                  <c:v>205.37</c:v>
                </c:pt>
                <c:pt idx="20537">
                  <c:v>205.38</c:v>
                </c:pt>
                <c:pt idx="20538">
                  <c:v>205.39</c:v>
                </c:pt>
                <c:pt idx="20539">
                  <c:v>205.4</c:v>
                </c:pt>
                <c:pt idx="20540">
                  <c:v>205.41</c:v>
                </c:pt>
                <c:pt idx="20541">
                  <c:v>205.42</c:v>
                </c:pt>
                <c:pt idx="20542">
                  <c:v>205.43</c:v>
                </c:pt>
                <c:pt idx="20543">
                  <c:v>205.44</c:v>
                </c:pt>
                <c:pt idx="20544">
                  <c:v>205.45</c:v>
                </c:pt>
                <c:pt idx="20545">
                  <c:v>205.46</c:v>
                </c:pt>
                <c:pt idx="20546">
                  <c:v>205.47</c:v>
                </c:pt>
                <c:pt idx="20547">
                  <c:v>205.48</c:v>
                </c:pt>
                <c:pt idx="20548">
                  <c:v>205.49</c:v>
                </c:pt>
                <c:pt idx="20549">
                  <c:v>205.5</c:v>
                </c:pt>
                <c:pt idx="20550">
                  <c:v>205.51</c:v>
                </c:pt>
                <c:pt idx="20551">
                  <c:v>205.52</c:v>
                </c:pt>
                <c:pt idx="20552">
                  <c:v>205.53</c:v>
                </c:pt>
                <c:pt idx="20553">
                  <c:v>205.54</c:v>
                </c:pt>
                <c:pt idx="20554">
                  <c:v>205.55</c:v>
                </c:pt>
                <c:pt idx="20555">
                  <c:v>205.56</c:v>
                </c:pt>
                <c:pt idx="20556">
                  <c:v>205.57</c:v>
                </c:pt>
                <c:pt idx="20557">
                  <c:v>205.58</c:v>
                </c:pt>
                <c:pt idx="20558">
                  <c:v>205.59</c:v>
                </c:pt>
                <c:pt idx="20559">
                  <c:v>205.6</c:v>
                </c:pt>
                <c:pt idx="20560">
                  <c:v>205.61</c:v>
                </c:pt>
                <c:pt idx="20561">
                  <c:v>205.62</c:v>
                </c:pt>
                <c:pt idx="20562">
                  <c:v>205.63</c:v>
                </c:pt>
                <c:pt idx="20563">
                  <c:v>205.64</c:v>
                </c:pt>
                <c:pt idx="20564">
                  <c:v>205.65</c:v>
                </c:pt>
                <c:pt idx="20565">
                  <c:v>205.66</c:v>
                </c:pt>
                <c:pt idx="20566">
                  <c:v>205.67</c:v>
                </c:pt>
                <c:pt idx="20567">
                  <c:v>205.68</c:v>
                </c:pt>
                <c:pt idx="20568">
                  <c:v>205.69</c:v>
                </c:pt>
                <c:pt idx="20569">
                  <c:v>205.7</c:v>
                </c:pt>
                <c:pt idx="20570">
                  <c:v>205.71</c:v>
                </c:pt>
                <c:pt idx="20571">
                  <c:v>205.72</c:v>
                </c:pt>
                <c:pt idx="20572">
                  <c:v>205.73</c:v>
                </c:pt>
                <c:pt idx="20573">
                  <c:v>205.74</c:v>
                </c:pt>
                <c:pt idx="20574">
                  <c:v>205.75</c:v>
                </c:pt>
                <c:pt idx="20575">
                  <c:v>205.76</c:v>
                </c:pt>
                <c:pt idx="20576">
                  <c:v>205.77</c:v>
                </c:pt>
                <c:pt idx="20577">
                  <c:v>205.78</c:v>
                </c:pt>
                <c:pt idx="20578">
                  <c:v>205.79</c:v>
                </c:pt>
                <c:pt idx="20579">
                  <c:v>205.8</c:v>
                </c:pt>
                <c:pt idx="20580">
                  <c:v>205.81</c:v>
                </c:pt>
                <c:pt idx="20581">
                  <c:v>205.82</c:v>
                </c:pt>
                <c:pt idx="20582">
                  <c:v>205.83</c:v>
                </c:pt>
                <c:pt idx="20583">
                  <c:v>205.84</c:v>
                </c:pt>
                <c:pt idx="20584">
                  <c:v>205.85</c:v>
                </c:pt>
                <c:pt idx="20585">
                  <c:v>205.86</c:v>
                </c:pt>
                <c:pt idx="20586">
                  <c:v>205.87</c:v>
                </c:pt>
                <c:pt idx="20587">
                  <c:v>205.88</c:v>
                </c:pt>
                <c:pt idx="20588">
                  <c:v>205.89</c:v>
                </c:pt>
                <c:pt idx="20589">
                  <c:v>205.9</c:v>
                </c:pt>
                <c:pt idx="20590">
                  <c:v>205.91</c:v>
                </c:pt>
                <c:pt idx="20591">
                  <c:v>205.92</c:v>
                </c:pt>
                <c:pt idx="20592">
                  <c:v>205.93</c:v>
                </c:pt>
                <c:pt idx="20593">
                  <c:v>205.94</c:v>
                </c:pt>
                <c:pt idx="20594">
                  <c:v>205.95</c:v>
                </c:pt>
                <c:pt idx="20595">
                  <c:v>205.96</c:v>
                </c:pt>
                <c:pt idx="20596">
                  <c:v>205.97</c:v>
                </c:pt>
                <c:pt idx="20597">
                  <c:v>205.98</c:v>
                </c:pt>
                <c:pt idx="20598">
                  <c:v>205.99</c:v>
                </c:pt>
                <c:pt idx="20599">
                  <c:v>206</c:v>
                </c:pt>
                <c:pt idx="20600">
                  <c:v>206.01</c:v>
                </c:pt>
                <c:pt idx="20601">
                  <c:v>206.02</c:v>
                </c:pt>
                <c:pt idx="20602">
                  <c:v>206.03</c:v>
                </c:pt>
                <c:pt idx="20603">
                  <c:v>206.04</c:v>
                </c:pt>
                <c:pt idx="20604">
                  <c:v>206.05</c:v>
                </c:pt>
                <c:pt idx="20605">
                  <c:v>206.06</c:v>
                </c:pt>
                <c:pt idx="20606">
                  <c:v>206.07</c:v>
                </c:pt>
                <c:pt idx="20607">
                  <c:v>206.08</c:v>
                </c:pt>
                <c:pt idx="20608">
                  <c:v>206.09</c:v>
                </c:pt>
                <c:pt idx="20609">
                  <c:v>206.1</c:v>
                </c:pt>
                <c:pt idx="20610">
                  <c:v>206.11</c:v>
                </c:pt>
                <c:pt idx="20611">
                  <c:v>206.12</c:v>
                </c:pt>
                <c:pt idx="20612">
                  <c:v>206.13</c:v>
                </c:pt>
                <c:pt idx="20613">
                  <c:v>206.14</c:v>
                </c:pt>
                <c:pt idx="20614">
                  <c:v>206.15</c:v>
                </c:pt>
                <c:pt idx="20615">
                  <c:v>206.16</c:v>
                </c:pt>
                <c:pt idx="20616">
                  <c:v>206.17</c:v>
                </c:pt>
                <c:pt idx="20617">
                  <c:v>206.18</c:v>
                </c:pt>
                <c:pt idx="20618">
                  <c:v>206.19</c:v>
                </c:pt>
                <c:pt idx="20619">
                  <c:v>206.2</c:v>
                </c:pt>
                <c:pt idx="20620">
                  <c:v>206.21</c:v>
                </c:pt>
                <c:pt idx="20621">
                  <c:v>206.22</c:v>
                </c:pt>
                <c:pt idx="20622">
                  <c:v>206.23</c:v>
                </c:pt>
                <c:pt idx="20623">
                  <c:v>206.24</c:v>
                </c:pt>
                <c:pt idx="20624">
                  <c:v>206.25</c:v>
                </c:pt>
                <c:pt idx="20625">
                  <c:v>206.26</c:v>
                </c:pt>
                <c:pt idx="20626">
                  <c:v>206.27</c:v>
                </c:pt>
                <c:pt idx="20627">
                  <c:v>206.28</c:v>
                </c:pt>
                <c:pt idx="20628">
                  <c:v>206.29</c:v>
                </c:pt>
                <c:pt idx="20629">
                  <c:v>206.3</c:v>
                </c:pt>
                <c:pt idx="20630">
                  <c:v>206.31</c:v>
                </c:pt>
                <c:pt idx="20631">
                  <c:v>206.32</c:v>
                </c:pt>
                <c:pt idx="20632">
                  <c:v>206.33</c:v>
                </c:pt>
                <c:pt idx="20633">
                  <c:v>206.34</c:v>
                </c:pt>
                <c:pt idx="20634">
                  <c:v>206.35</c:v>
                </c:pt>
                <c:pt idx="20635">
                  <c:v>206.36</c:v>
                </c:pt>
                <c:pt idx="20636">
                  <c:v>206.37</c:v>
                </c:pt>
                <c:pt idx="20637">
                  <c:v>206.38</c:v>
                </c:pt>
                <c:pt idx="20638">
                  <c:v>206.39</c:v>
                </c:pt>
                <c:pt idx="20639">
                  <c:v>206.4</c:v>
                </c:pt>
                <c:pt idx="20640">
                  <c:v>206.41</c:v>
                </c:pt>
                <c:pt idx="20641">
                  <c:v>206.42</c:v>
                </c:pt>
                <c:pt idx="20642">
                  <c:v>206.43</c:v>
                </c:pt>
                <c:pt idx="20643">
                  <c:v>206.44</c:v>
                </c:pt>
                <c:pt idx="20644">
                  <c:v>206.45</c:v>
                </c:pt>
                <c:pt idx="20645">
                  <c:v>206.46</c:v>
                </c:pt>
                <c:pt idx="20646">
                  <c:v>206.47</c:v>
                </c:pt>
                <c:pt idx="20647">
                  <c:v>206.48</c:v>
                </c:pt>
                <c:pt idx="20648">
                  <c:v>206.49</c:v>
                </c:pt>
                <c:pt idx="20649">
                  <c:v>206.5</c:v>
                </c:pt>
                <c:pt idx="20650">
                  <c:v>206.51</c:v>
                </c:pt>
                <c:pt idx="20651">
                  <c:v>206.52</c:v>
                </c:pt>
                <c:pt idx="20652">
                  <c:v>206.53</c:v>
                </c:pt>
                <c:pt idx="20653">
                  <c:v>206.54</c:v>
                </c:pt>
                <c:pt idx="20654">
                  <c:v>206.55</c:v>
                </c:pt>
                <c:pt idx="20655">
                  <c:v>206.56</c:v>
                </c:pt>
                <c:pt idx="20656">
                  <c:v>206.57</c:v>
                </c:pt>
                <c:pt idx="20657">
                  <c:v>206.58</c:v>
                </c:pt>
                <c:pt idx="20658">
                  <c:v>206.59</c:v>
                </c:pt>
                <c:pt idx="20659">
                  <c:v>206.6</c:v>
                </c:pt>
                <c:pt idx="20660">
                  <c:v>206.61</c:v>
                </c:pt>
                <c:pt idx="20661">
                  <c:v>206.62</c:v>
                </c:pt>
                <c:pt idx="20662">
                  <c:v>206.63</c:v>
                </c:pt>
                <c:pt idx="20663">
                  <c:v>206.64</c:v>
                </c:pt>
                <c:pt idx="20664">
                  <c:v>206.65</c:v>
                </c:pt>
                <c:pt idx="20665">
                  <c:v>206.66</c:v>
                </c:pt>
                <c:pt idx="20666">
                  <c:v>206.67</c:v>
                </c:pt>
                <c:pt idx="20667">
                  <c:v>206.68</c:v>
                </c:pt>
                <c:pt idx="20668">
                  <c:v>206.69</c:v>
                </c:pt>
                <c:pt idx="20669">
                  <c:v>206.7</c:v>
                </c:pt>
                <c:pt idx="20670">
                  <c:v>206.71</c:v>
                </c:pt>
                <c:pt idx="20671">
                  <c:v>206.72</c:v>
                </c:pt>
                <c:pt idx="20672">
                  <c:v>206.73</c:v>
                </c:pt>
                <c:pt idx="20673">
                  <c:v>206.74</c:v>
                </c:pt>
                <c:pt idx="20674">
                  <c:v>206.75</c:v>
                </c:pt>
                <c:pt idx="20675">
                  <c:v>206.76</c:v>
                </c:pt>
                <c:pt idx="20676">
                  <c:v>206.77</c:v>
                </c:pt>
                <c:pt idx="20677">
                  <c:v>206.78</c:v>
                </c:pt>
                <c:pt idx="20678">
                  <c:v>206.79</c:v>
                </c:pt>
                <c:pt idx="20679">
                  <c:v>206.8</c:v>
                </c:pt>
                <c:pt idx="20680">
                  <c:v>206.81</c:v>
                </c:pt>
                <c:pt idx="20681">
                  <c:v>206.82</c:v>
                </c:pt>
                <c:pt idx="20682">
                  <c:v>206.83</c:v>
                </c:pt>
                <c:pt idx="20683">
                  <c:v>206.84</c:v>
                </c:pt>
                <c:pt idx="20684">
                  <c:v>206.85</c:v>
                </c:pt>
                <c:pt idx="20685">
                  <c:v>206.86</c:v>
                </c:pt>
                <c:pt idx="20686">
                  <c:v>206.87</c:v>
                </c:pt>
                <c:pt idx="20687">
                  <c:v>206.88</c:v>
                </c:pt>
                <c:pt idx="20688">
                  <c:v>206.89</c:v>
                </c:pt>
                <c:pt idx="20689">
                  <c:v>206.9</c:v>
                </c:pt>
                <c:pt idx="20690">
                  <c:v>206.91</c:v>
                </c:pt>
                <c:pt idx="20691">
                  <c:v>206.92</c:v>
                </c:pt>
                <c:pt idx="20692">
                  <c:v>206.93</c:v>
                </c:pt>
                <c:pt idx="20693">
                  <c:v>206.94</c:v>
                </c:pt>
                <c:pt idx="20694">
                  <c:v>206.95</c:v>
                </c:pt>
                <c:pt idx="20695">
                  <c:v>206.96</c:v>
                </c:pt>
                <c:pt idx="20696">
                  <c:v>206.97</c:v>
                </c:pt>
                <c:pt idx="20697">
                  <c:v>206.98</c:v>
                </c:pt>
                <c:pt idx="20698">
                  <c:v>206.99</c:v>
                </c:pt>
                <c:pt idx="20699">
                  <c:v>207</c:v>
                </c:pt>
                <c:pt idx="20700">
                  <c:v>207.01</c:v>
                </c:pt>
                <c:pt idx="20701">
                  <c:v>207.02</c:v>
                </c:pt>
                <c:pt idx="20702">
                  <c:v>207.03</c:v>
                </c:pt>
                <c:pt idx="20703">
                  <c:v>207.04</c:v>
                </c:pt>
                <c:pt idx="20704">
                  <c:v>207.05</c:v>
                </c:pt>
                <c:pt idx="20705">
                  <c:v>207.06</c:v>
                </c:pt>
                <c:pt idx="20706">
                  <c:v>207.07</c:v>
                </c:pt>
                <c:pt idx="20707">
                  <c:v>207.08</c:v>
                </c:pt>
                <c:pt idx="20708">
                  <c:v>207.09</c:v>
                </c:pt>
                <c:pt idx="20709">
                  <c:v>207.1</c:v>
                </c:pt>
                <c:pt idx="20710">
                  <c:v>207.11</c:v>
                </c:pt>
                <c:pt idx="20711">
                  <c:v>207.12</c:v>
                </c:pt>
                <c:pt idx="20712">
                  <c:v>207.13</c:v>
                </c:pt>
                <c:pt idx="20713">
                  <c:v>207.14</c:v>
                </c:pt>
                <c:pt idx="20714">
                  <c:v>207.15</c:v>
                </c:pt>
                <c:pt idx="20715">
                  <c:v>207.16</c:v>
                </c:pt>
                <c:pt idx="20716">
                  <c:v>207.17</c:v>
                </c:pt>
                <c:pt idx="20717">
                  <c:v>207.18</c:v>
                </c:pt>
                <c:pt idx="20718">
                  <c:v>207.19</c:v>
                </c:pt>
                <c:pt idx="20719">
                  <c:v>207.2</c:v>
                </c:pt>
                <c:pt idx="20720">
                  <c:v>207.21</c:v>
                </c:pt>
                <c:pt idx="20721">
                  <c:v>207.22</c:v>
                </c:pt>
                <c:pt idx="20722">
                  <c:v>207.23</c:v>
                </c:pt>
                <c:pt idx="20723">
                  <c:v>207.24</c:v>
                </c:pt>
                <c:pt idx="20724">
                  <c:v>207.25</c:v>
                </c:pt>
                <c:pt idx="20725">
                  <c:v>207.26</c:v>
                </c:pt>
                <c:pt idx="20726">
                  <c:v>207.27</c:v>
                </c:pt>
                <c:pt idx="20727">
                  <c:v>207.28</c:v>
                </c:pt>
                <c:pt idx="20728">
                  <c:v>207.29</c:v>
                </c:pt>
                <c:pt idx="20729">
                  <c:v>207.3</c:v>
                </c:pt>
                <c:pt idx="20730">
                  <c:v>207.31</c:v>
                </c:pt>
                <c:pt idx="20731">
                  <c:v>207.32</c:v>
                </c:pt>
                <c:pt idx="20732">
                  <c:v>207.33</c:v>
                </c:pt>
                <c:pt idx="20733">
                  <c:v>207.34</c:v>
                </c:pt>
                <c:pt idx="20734">
                  <c:v>207.35</c:v>
                </c:pt>
                <c:pt idx="20735">
                  <c:v>207.36</c:v>
                </c:pt>
                <c:pt idx="20736">
                  <c:v>207.37</c:v>
                </c:pt>
                <c:pt idx="20737">
                  <c:v>207.38</c:v>
                </c:pt>
                <c:pt idx="20738">
                  <c:v>207.39</c:v>
                </c:pt>
                <c:pt idx="20739">
                  <c:v>207.4</c:v>
                </c:pt>
                <c:pt idx="20740">
                  <c:v>207.41</c:v>
                </c:pt>
                <c:pt idx="20741">
                  <c:v>207.42</c:v>
                </c:pt>
                <c:pt idx="20742">
                  <c:v>207.43</c:v>
                </c:pt>
                <c:pt idx="20743">
                  <c:v>207.44</c:v>
                </c:pt>
                <c:pt idx="20744">
                  <c:v>207.45</c:v>
                </c:pt>
                <c:pt idx="20745">
                  <c:v>207.46</c:v>
                </c:pt>
                <c:pt idx="20746">
                  <c:v>207.47</c:v>
                </c:pt>
                <c:pt idx="20747">
                  <c:v>207.48</c:v>
                </c:pt>
                <c:pt idx="20748">
                  <c:v>207.49</c:v>
                </c:pt>
                <c:pt idx="20749">
                  <c:v>207.5</c:v>
                </c:pt>
                <c:pt idx="20750">
                  <c:v>207.51</c:v>
                </c:pt>
                <c:pt idx="20751">
                  <c:v>207.52</c:v>
                </c:pt>
                <c:pt idx="20752">
                  <c:v>207.53</c:v>
                </c:pt>
                <c:pt idx="20753">
                  <c:v>207.54</c:v>
                </c:pt>
                <c:pt idx="20754">
                  <c:v>207.55</c:v>
                </c:pt>
                <c:pt idx="20755">
                  <c:v>207.56</c:v>
                </c:pt>
                <c:pt idx="20756">
                  <c:v>207.57</c:v>
                </c:pt>
                <c:pt idx="20757">
                  <c:v>207.58</c:v>
                </c:pt>
                <c:pt idx="20758">
                  <c:v>207.59</c:v>
                </c:pt>
                <c:pt idx="20759">
                  <c:v>207.6</c:v>
                </c:pt>
                <c:pt idx="20760">
                  <c:v>207.61</c:v>
                </c:pt>
                <c:pt idx="20761">
                  <c:v>207.62</c:v>
                </c:pt>
                <c:pt idx="20762">
                  <c:v>207.63</c:v>
                </c:pt>
                <c:pt idx="20763">
                  <c:v>207.64</c:v>
                </c:pt>
                <c:pt idx="20764">
                  <c:v>207.65</c:v>
                </c:pt>
                <c:pt idx="20765">
                  <c:v>207.66</c:v>
                </c:pt>
                <c:pt idx="20766">
                  <c:v>207.67</c:v>
                </c:pt>
                <c:pt idx="20767">
                  <c:v>207.68</c:v>
                </c:pt>
                <c:pt idx="20768">
                  <c:v>207.69</c:v>
                </c:pt>
                <c:pt idx="20769">
                  <c:v>207.7</c:v>
                </c:pt>
                <c:pt idx="20770">
                  <c:v>207.71</c:v>
                </c:pt>
                <c:pt idx="20771">
                  <c:v>207.72</c:v>
                </c:pt>
                <c:pt idx="20772">
                  <c:v>207.73</c:v>
                </c:pt>
                <c:pt idx="20773">
                  <c:v>207.74</c:v>
                </c:pt>
                <c:pt idx="20774">
                  <c:v>207.75</c:v>
                </c:pt>
                <c:pt idx="20775">
                  <c:v>207.76</c:v>
                </c:pt>
                <c:pt idx="20776">
                  <c:v>207.77</c:v>
                </c:pt>
                <c:pt idx="20777">
                  <c:v>207.78</c:v>
                </c:pt>
                <c:pt idx="20778">
                  <c:v>207.79</c:v>
                </c:pt>
                <c:pt idx="20779">
                  <c:v>207.8</c:v>
                </c:pt>
                <c:pt idx="20780">
                  <c:v>207.81</c:v>
                </c:pt>
                <c:pt idx="20781">
                  <c:v>207.82</c:v>
                </c:pt>
                <c:pt idx="20782">
                  <c:v>207.83</c:v>
                </c:pt>
                <c:pt idx="20783">
                  <c:v>207.84</c:v>
                </c:pt>
                <c:pt idx="20784">
                  <c:v>207.85</c:v>
                </c:pt>
                <c:pt idx="20785">
                  <c:v>207.86</c:v>
                </c:pt>
                <c:pt idx="20786">
                  <c:v>207.87</c:v>
                </c:pt>
                <c:pt idx="20787">
                  <c:v>207.88</c:v>
                </c:pt>
                <c:pt idx="20788">
                  <c:v>207.89</c:v>
                </c:pt>
                <c:pt idx="20789">
                  <c:v>207.9</c:v>
                </c:pt>
                <c:pt idx="20790">
                  <c:v>207.91</c:v>
                </c:pt>
                <c:pt idx="20791">
                  <c:v>207.92</c:v>
                </c:pt>
                <c:pt idx="20792">
                  <c:v>207.93</c:v>
                </c:pt>
                <c:pt idx="20793">
                  <c:v>207.94</c:v>
                </c:pt>
                <c:pt idx="20794">
                  <c:v>207.95</c:v>
                </c:pt>
                <c:pt idx="20795">
                  <c:v>207.96</c:v>
                </c:pt>
                <c:pt idx="20796">
                  <c:v>207.97</c:v>
                </c:pt>
                <c:pt idx="20797">
                  <c:v>207.98</c:v>
                </c:pt>
                <c:pt idx="20798">
                  <c:v>207.99</c:v>
                </c:pt>
                <c:pt idx="20799">
                  <c:v>208</c:v>
                </c:pt>
                <c:pt idx="20800">
                  <c:v>208.01</c:v>
                </c:pt>
                <c:pt idx="20801">
                  <c:v>208.02</c:v>
                </c:pt>
                <c:pt idx="20802">
                  <c:v>208.03</c:v>
                </c:pt>
                <c:pt idx="20803">
                  <c:v>208.04</c:v>
                </c:pt>
                <c:pt idx="20804">
                  <c:v>208.05</c:v>
                </c:pt>
                <c:pt idx="20805">
                  <c:v>208.06</c:v>
                </c:pt>
                <c:pt idx="20806">
                  <c:v>208.07</c:v>
                </c:pt>
                <c:pt idx="20807">
                  <c:v>208.08</c:v>
                </c:pt>
                <c:pt idx="20808">
                  <c:v>208.09</c:v>
                </c:pt>
                <c:pt idx="20809">
                  <c:v>208.1</c:v>
                </c:pt>
                <c:pt idx="20810">
                  <c:v>208.11</c:v>
                </c:pt>
                <c:pt idx="20811">
                  <c:v>208.12</c:v>
                </c:pt>
                <c:pt idx="20812">
                  <c:v>208.13</c:v>
                </c:pt>
                <c:pt idx="20813">
                  <c:v>208.14</c:v>
                </c:pt>
                <c:pt idx="20814">
                  <c:v>208.15</c:v>
                </c:pt>
                <c:pt idx="20815">
                  <c:v>208.16</c:v>
                </c:pt>
                <c:pt idx="20816">
                  <c:v>208.17</c:v>
                </c:pt>
                <c:pt idx="20817">
                  <c:v>208.18</c:v>
                </c:pt>
                <c:pt idx="20818">
                  <c:v>208.19</c:v>
                </c:pt>
                <c:pt idx="20819">
                  <c:v>208.2</c:v>
                </c:pt>
                <c:pt idx="20820">
                  <c:v>208.21</c:v>
                </c:pt>
                <c:pt idx="20821">
                  <c:v>208.22</c:v>
                </c:pt>
                <c:pt idx="20822">
                  <c:v>208.23</c:v>
                </c:pt>
                <c:pt idx="20823">
                  <c:v>208.24</c:v>
                </c:pt>
                <c:pt idx="20824">
                  <c:v>208.25</c:v>
                </c:pt>
                <c:pt idx="20825">
                  <c:v>208.26</c:v>
                </c:pt>
                <c:pt idx="20826">
                  <c:v>208.27</c:v>
                </c:pt>
                <c:pt idx="20827">
                  <c:v>208.28</c:v>
                </c:pt>
                <c:pt idx="20828">
                  <c:v>208.29</c:v>
                </c:pt>
                <c:pt idx="20829">
                  <c:v>208.3</c:v>
                </c:pt>
                <c:pt idx="20830">
                  <c:v>208.31</c:v>
                </c:pt>
                <c:pt idx="20831">
                  <c:v>208.32</c:v>
                </c:pt>
                <c:pt idx="20832">
                  <c:v>208.33</c:v>
                </c:pt>
                <c:pt idx="20833">
                  <c:v>208.34</c:v>
                </c:pt>
                <c:pt idx="20834">
                  <c:v>208.35</c:v>
                </c:pt>
                <c:pt idx="20835">
                  <c:v>208.36</c:v>
                </c:pt>
                <c:pt idx="20836">
                  <c:v>208.37</c:v>
                </c:pt>
                <c:pt idx="20837">
                  <c:v>208.38</c:v>
                </c:pt>
                <c:pt idx="20838">
                  <c:v>208.39</c:v>
                </c:pt>
                <c:pt idx="20839">
                  <c:v>208.4</c:v>
                </c:pt>
                <c:pt idx="20840">
                  <c:v>208.41</c:v>
                </c:pt>
                <c:pt idx="20841">
                  <c:v>208.42</c:v>
                </c:pt>
                <c:pt idx="20842">
                  <c:v>208.43</c:v>
                </c:pt>
                <c:pt idx="20843">
                  <c:v>208.44</c:v>
                </c:pt>
                <c:pt idx="20844">
                  <c:v>208.45</c:v>
                </c:pt>
                <c:pt idx="20845">
                  <c:v>208.46</c:v>
                </c:pt>
                <c:pt idx="20846">
                  <c:v>208.47</c:v>
                </c:pt>
                <c:pt idx="20847">
                  <c:v>208.48</c:v>
                </c:pt>
                <c:pt idx="20848">
                  <c:v>208.49</c:v>
                </c:pt>
                <c:pt idx="20849">
                  <c:v>208.5</c:v>
                </c:pt>
                <c:pt idx="20850">
                  <c:v>208.51</c:v>
                </c:pt>
                <c:pt idx="20851">
                  <c:v>208.52</c:v>
                </c:pt>
                <c:pt idx="20852">
                  <c:v>208.53</c:v>
                </c:pt>
                <c:pt idx="20853">
                  <c:v>208.54</c:v>
                </c:pt>
                <c:pt idx="20854">
                  <c:v>208.55</c:v>
                </c:pt>
                <c:pt idx="20855">
                  <c:v>208.56</c:v>
                </c:pt>
                <c:pt idx="20856">
                  <c:v>208.57</c:v>
                </c:pt>
                <c:pt idx="20857">
                  <c:v>208.58</c:v>
                </c:pt>
                <c:pt idx="20858">
                  <c:v>208.59</c:v>
                </c:pt>
                <c:pt idx="20859">
                  <c:v>208.6</c:v>
                </c:pt>
                <c:pt idx="20860">
                  <c:v>208.61</c:v>
                </c:pt>
                <c:pt idx="20861">
                  <c:v>208.62</c:v>
                </c:pt>
                <c:pt idx="20862">
                  <c:v>208.63</c:v>
                </c:pt>
                <c:pt idx="20863">
                  <c:v>208.64</c:v>
                </c:pt>
                <c:pt idx="20864">
                  <c:v>208.65</c:v>
                </c:pt>
                <c:pt idx="20865">
                  <c:v>208.66</c:v>
                </c:pt>
                <c:pt idx="20866">
                  <c:v>208.67</c:v>
                </c:pt>
                <c:pt idx="20867">
                  <c:v>208.68</c:v>
                </c:pt>
                <c:pt idx="20868">
                  <c:v>208.69</c:v>
                </c:pt>
                <c:pt idx="20869">
                  <c:v>208.7</c:v>
                </c:pt>
                <c:pt idx="20870">
                  <c:v>208.71</c:v>
                </c:pt>
                <c:pt idx="20871">
                  <c:v>208.72</c:v>
                </c:pt>
                <c:pt idx="20872">
                  <c:v>208.73</c:v>
                </c:pt>
                <c:pt idx="20873">
                  <c:v>208.74</c:v>
                </c:pt>
                <c:pt idx="20874">
                  <c:v>208.75</c:v>
                </c:pt>
                <c:pt idx="20875">
                  <c:v>208.76</c:v>
                </c:pt>
                <c:pt idx="20876">
                  <c:v>208.77</c:v>
                </c:pt>
                <c:pt idx="20877">
                  <c:v>208.78</c:v>
                </c:pt>
                <c:pt idx="20878">
                  <c:v>208.79</c:v>
                </c:pt>
                <c:pt idx="20879">
                  <c:v>208.8</c:v>
                </c:pt>
                <c:pt idx="20880">
                  <c:v>208.81</c:v>
                </c:pt>
                <c:pt idx="20881">
                  <c:v>208.82</c:v>
                </c:pt>
                <c:pt idx="20882">
                  <c:v>208.83</c:v>
                </c:pt>
                <c:pt idx="20883">
                  <c:v>208.84</c:v>
                </c:pt>
                <c:pt idx="20884">
                  <c:v>208.85</c:v>
                </c:pt>
                <c:pt idx="20885">
                  <c:v>208.86</c:v>
                </c:pt>
                <c:pt idx="20886">
                  <c:v>208.87</c:v>
                </c:pt>
                <c:pt idx="20887">
                  <c:v>208.88</c:v>
                </c:pt>
                <c:pt idx="20888">
                  <c:v>208.89</c:v>
                </c:pt>
                <c:pt idx="20889">
                  <c:v>208.9</c:v>
                </c:pt>
                <c:pt idx="20890">
                  <c:v>208.91</c:v>
                </c:pt>
                <c:pt idx="20891">
                  <c:v>208.92</c:v>
                </c:pt>
                <c:pt idx="20892">
                  <c:v>208.93</c:v>
                </c:pt>
                <c:pt idx="20893">
                  <c:v>208.94</c:v>
                </c:pt>
                <c:pt idx="20894">
                  <c:v>208.95</c:v>
                </c:pt>
                <c:pt idx="20895">
                  <c:v>208.96</c:v>
                </c:pt>
                <c:pt idx="20896">
                  <c:v>208.97</c:v>
                </c:pt>
                <c:pt idx="20897">
                  <c:v>208.98</c:v>
                </c:pt>
                <c:pt idx="20898">
                  <c:v>208.99</c:v>
                </c:pt>
                <c:pt idx="20899">
                  <c:v>209</c:v>
                </c:pt>
                <c:pt idx="20900">
                  <c:v>209.01</c:v>
                </c:pt>
                <c:pt idx="20901">
                  <c:v>209.02</c:v>
                </c:pt>
                <c:pt idx="20902">
                  <c:v>209.03</c:v>
                </c:pt>
                <c:pt idx="20903">
                  <c:v>209.04</c:v>
                </c:pt>
                <c:pt idx="20904">
                  <c:v>209.05</c:v>
                </c:pt>
                <c:pt idx="20905">
                  <c:v>209.06</c:v>
                </c:pt>
                <c:pt idx="20906">
                  <c:v>209.07</c:v>
                </c:pt>
                <c:pt idx="20907">
                  <c:v>209.08</c:v>
                </c:pt>
                <c:pt idx="20908">
                  <c:v>209.09</c:v>
                </c:pt>
                <c:pt idx="20909">
                  <c:v>209.1</c:v>
                </c:pt>
                <c:pt idx="20910">
                  <c:v>209.11</c:v>
                </c:pt>
                <c:pt idx="20911">
                  <c:v>209.12</c:v>
                </c:pt>
                <c:pt idx="20912">
                  <c:v>209.13</c:v>
                </c:pt>
                <c:pt idx="20913">
                  <c:v>209.14</c:v>
                </c:pt>
                <c:pt idx="20914">
                  <c:v>209.15</c:v>
                </c:pt>
                <c:pt idx="20915">
                  <c:v>209.16</c:v>
                </c:pt>
                <c:pt idx="20916">
                  <c:v>209.17</c:v>
                </c:pt>
                <c:pt idx="20917">
                  <c:v>209.18</c:v>
                </c:pt>
                <c:pt idx="20918">
                  <c:v>209.19</c:v>
                </c:pt>
                <c:pt idx="20919">
                  <c:v>209.2</c:v>
                </c:pt>
                <c:pt idx="20920">
                  <c:v>209.21</c:v>
                </c:pt>
                <c:pt idx="20921">
                  <c:v>209.22</c:v>
                </c:pt>
                <c:pt idx="20922">
                  <c:v>209.23</c:v>
                </c:pt>
                <c:pt idx="20923">
                  <c:v>209.24</c:v>
                </c:pt>
                <c:pt idx="20924">
                  <c:v>209.25</c:v>
                </c:pt>
                <c:pt idx="20925">
                  <c:v>209.26</c:v>
                </c:pt>
                <c:pt idx="20926">
                  <c:v>209.27</c:v>
                </c:pt>
                <c:pt idx="20927">
                  <c:v>209.28</c:v>
                </c:pt>
                <c:pt idx="20928">
                  <c:v>209.29</c:v>
                </c:pt>
                <c:pt idx="20929">
                  <c:v>209.3</c:v>
                </c:pt>
                <c:pt idx="20930">
                  <c:v>209.31</c:v>
                </c:pt>
                <c:pt idx="20931">
                  <c:v>209.32</c:v>
                </c:pt>
                <c:pt idx="20932">
                  <c:v>209.33</c:v>
                </c:pt>
                <c:pt idx="20933">
                  <c:v>209.34</c:v>
                </c:pt>
                <c:pt idx="20934">
                  <c:v>209.35</c:v>
                </c:pt>
                <c:pt idx="20935">
                  <c:v>209.36</c:v>
                </c:pt>
                <c:pt idx="20936">
                  <c:v>209.37</c:v>
                </c:pt>
                <c:pt idx="20937">
                  <c:v>209.38</c:v>
                </c:pt>
                <c:pt idx="20938">
                  <c:v>209.39</c:v>
                </c:pt>
                <c:pt idx="20939">
                  <c:v>209.4</c:v>
                </c:pt>
                <c:pt idx="20940">
                  <c:v>209.41</c:v>
                </c:pt>
                <c:pt idx="20941">
                  <c:v>209.42</c:v>
                </c:pt>
                <c:pt idx="20942">
                  <c:v>209.43</c:v>
                </c:pt>
                <c:pt idx="20943">
                  <c:v>209.44</c:v>
                </c:pt>
                <c:pt idx="20944">
                  <c:v>209.45</c:v>
                </c:pt>
                <c:pt idx="20945">
                  <c:v>209.46</c:v>
                </c:pt>
                <c:pt idx="20946">
                  <c:v>209.47</c:v>
                </c:pt>
                <c:pt idx="20947">
                  <c:v>209.48</c:v>
                </c:pt>
                <c:pt idx="20948">
                  <c:v>209.49</c:v>
                </c:pt>
                <c:pt idx="20949">
                  <c:v>209.5</c:v>
                </c:pt>
                <c:pt idx="20950">
                  <c:v>209.51</c:v>
                </c:pt>
                <c:pt idx="20951">
                  <c:v>209.52</c:v>
                </c:pt>
                <c:pt idx="20952">
                  <c:v>209.53</c:v>
                </c:pt>
                <c:pt idx="20953">
                  <c:v>209.54</c:v>
                </c:pt>
                <c:pt idx="20954">
                  <c:v>209.55</c:v>
                </c:pt>
                <c:pt idx="20955">
                  <c:v>209.56</c:v>
                </c:pt>
                <c:pt idx="20956">
                  <c:v>209.57</c:v>
                </c:pt>
                <c:pt idx="20957">
                  <c:v>209.58</c:v>
                </c:pt>
                <c:pt idx="20958">
                  <c:v>209.59</c:v>
                </c:pt>
                <c:pt idx="20959">
                  <c:v>209.6</c:v>
                </c:pt>
                <c:pt idx="20960">
                  <c:v>209.61</c:v>
                </c:pt>
                <c:pt idx="20961">
                  <c:v>209.62</c:v>
                </c:pt>
                <c:pt idx="20962">
                  <c:v>209.63</c:v>
                </c:pt>
                <c:pt idx="20963">
                  <c:v>209.64</c:v>
                </c:pt>
                <c:pt idx="20964">
                  <c:v>209.65</c:v>
                </c:pt>
                <c:pt idx="20965">
                  <c:v>209.66</c:v>
                </c:pt>
                <c:pt idx="20966">
                  <c:v>209.67</c:v>
                </c:pt>
                <c:pt idx="20967">
                  <c:v>209.68</c:v>
                </c:pt>
                <c:pt idx="20968">
                  <c:v>209.69</c:v>
                </c:pt>
                <c:pt idx="20969">
                  <c:v>209.7</c:v>
                </c:pt>
                <c:pt idx="20970">
                  <c:v>209.71</c:v>
                </c:pt>
                <c:pt idx="20971">
                  <c:v>209.72</c:v>
                </c:pt>
                <c:pt idx="20972">
                  <c:v>209.73</c:v>
                </c:pt>
                <c:pt idx="20973">
                  <c:v>209.74</c:v>
                </c:pt>
                <c:pt idx="20974">
                  <c:v>209.75</c:v>
                </c:pt>
                <c:pt idx="20975">
                  <c:v>209.76</c:v>
                </c:pt>
                <c:pt idx="20976">
                  <c:v>209.77</c:v>
                </c:pt>
                <c:pt idx="20977">
                  <c:v>209.78</c:v>
                </c:pt>
                <c:pt idx="20978">
                  <c:v>209.79</c:v>
                </c:pt>
                <c:pt idx="20979">
                  <c:v>209.8</c:v>
                </c:pt>
                <c:pt idx="20980">
                  <c:v>209.81</c:v>
                </c:pt>
                <c:pt idx="20981">
                  <c:v>209.82</c:v>
                </c:pt>
                <c:pt idx="20982">
                  <c:v>209.83</c:v>
                </c:pt>
                <c:pt idx="20983">
                  <c:v>209.84</c:v>
                </c:pt>
                <c:pt idx="20984">
                  <c:v>209.85</c:v>
                </c:pt>
                <c:pt idx="20985">
                  <c:v>209.86</c:v>
                </c:pt>
                <c:pt idx="20986">
                  <c:v>209.87</c:v>
                </c:pt>
                <c:pt idx="20987">
                  <c:v>209.88</c:v>
                </c:pt>
                <c:pt idx="20988">
                  <c:v>209.89</c:v>
                </c:pt>
                <c:pt idx="20989">
                  <c:v>209.9</c:v>
                </c:pt>
                <c:pt idx="20990">
                  <c:v>209.91</c:v>
                </c:pt>
                <c:pt idx="20991">
                  <c:v>209.92</c:v>
                </c:pt>
                <c:pt idx="20992">
                  <c:v>209.93</c:v>
                </c:pt>
                <c:pt idx="20993">
                  <c:v>209.94</c:v>
                </c:pt>
                <c:pt idx="20994">
                  <c:v>209.95</c:v>
                </c:pt>
                <c:pt idx="20995">
                  <c:v>209.96</c:v>
                </c:pt>
                <c:pt idx="20996">
                  <c:v>209.97</c:v>
                </c:pt>
                <c:pt idx="20997">
                  <c:v>209.98</c:v>
                </c:pt>
                <c:pt idx="20998">
                  <c:v>209.99</c:v>
                </c:pt>
                <c:pt idx="20999">
                  <c:v>210</c:v>
                </c:pt>
                <c:pt idx="21000">
                  <c:v>210.01</c:v>
                </c:pt>
                <c:pt idx="21001">
                  <c:v>210.02</c:v>
                </c:pt>
                <c:pt idx="21002">
                  <c:v>210.03</c:v>
                </c:pt>
                <c:pt idx="21003">
                  <c:v>210.04</c:v>
                </c:pt>
                <c:pt idx="21004">
                  <c:v>210.05</c:v>
                </c:pt>
                <c:pt idx="21005">
                  <c:v>210.06</c:v>
                </c:pt>
                <c:pt idx="21006">
                  <c:v>210.07</c:v>
                </c:pt>
                <c:pt idx="21007">
                  <c:v>210.08</c:v>
                </c:pt>
                <c:pt idx="21008">
                  <c:v>210.09</c:v>
                </c:pt>
                <c:pt idx="21009">
                  <c:v>210.1</c:v>
                </c:pt>
                <c:pt idx="21010">
                  <c:v>210.11</c:v>
                </c:pt>
                <c:pt idx="21011">
                  <c:v>210.12</c:v>
                </c:pt>
                <c:pt idx="21012">
                  <c:v>210.13</c:v>
                </c:pt>
                <c:pt idx="21013">
                  <c:v>210.14</c:v>
                </c:pt>
                <c:pt idx="21014">
                  <c:v>210.15</c:v>
                </c:pt>
                <c:pt idx="21015">
                  <c:v>210.16</c:v>
                </c:pt>
                <c:pt idx="21016">
                  <c:v>210.17</c:v>
                </c:pt>
                <c:pt idx="21017">
                  <c:v>210.18</c:v>
                </c:pt>
                <c:pt idx="21018">
                  <c:v>210.19</c:v>
                </c:pt>
                <c:pt idx="21019">
                  <c:v>210.2</c:v>
                </c:pt>
                <c:pt idx="21020">
                  <c:v>210.21</c:v>
                </c:pt>
                <c:pt idx="21021">
                  <c:v>210.22</c:v>
                </c:pt>
                <c:pt idx="21022">
                  <c:v>210.23</c:v>
                </c:pt>
                <c:pt idx="21023">
                  <c:v>210.24</c:v>
                </c:pt>
                <c:pt idx="21024">
                  <c:v>210.25</c:v>
                </c:pt>
                <c:pt idx="21025">
                  <c:v>210.26</c:v>
                </c:pt>
                <c:pt idx="21026">
                  <c:v>210.27</c:v>
                </c:pt>
                <c:pt idx="21027">
                  <c:v>210.28</c:v>
                </c:pt>
                <c:pt idx="21028">
                  <c:v>210.29</c:v>
                </c:pt>
                <c:pt idx="21029">
                  <c:v>210.3</c:v>
                </c:pt>
                <c:pt idx="21030">
                  <c:v>210.31</c:v>
                </c:pt>
                <c:pt idx="21031">
                  <c:v>210.32</c:v>
                </c:pt>
                <c:pt idx="21032">
                  <c:v>210.33</c:v>
                </c:pt>
                <c:pt idx="21033">
                  <c:v>210.34</c:v>
                </c:pt>
                <c:pt idx="21034">
                  <c:v>210.35</c:v>
                </c:pt>
                <c:pt idx="21035">
                  <c:v>210.36</c:v>
                </c:pt>
                <c:pt idx="21036">
                  <c:v>210.37</c:v>
                </c:pt>
                <c:pt idx="21037">
                  <c:v>210.38</c:v>
                </c:pt>
                <c:pt idx="21038">
                  <c:v>210.39</c:v>
                </c:pt>
                <c:pt idx="21039">
                  <c:v>210.4</c:v>
                </c:pt>
                <c:pt idx="21040">
                  <c:v>210.41</c:v>
                </c:pt>
                <c:pt idx="21041">
                  <c:v>210.42</c:v>
                </c:pt>
                <c:pt idx="21042">
                  <c:v>210.43</c:v>
                </c:pt>
                <c:pt idx="21043">
                  <c:v>210.44</c:v>
                </c:pt>
                <c:pt idx="21044">
                  <c:v>210.45</c:v>
                </c:pt>
                <c:pt idx="21045">
                  <c:v>210.46</c:v>
                </c:pt>
                <c:pt idx="21046">
                  <c:v>210.47</c:v>
                </c:pt>
                <c:pt idx="21047">
                  <c:v>210.48</c:v>
                </c:pt>
                <c:pt idx="21048">
                  <c:v>210.49</c:v>
                </c:pt>
                <c:pt idx="21049">
                  <c:v>210.5</c:v>
                </c:pt>
                <c:pt idx="21050">
                  <c:v>210.51</c:v>
                </c:pt>
                <c:pt idx="21051">
                  <c:v>210.52</c:v>
                </c:pt>
                <c:pt idx="21052">
                  <c:v>210.53</c:v>
                </c:pt>
                <c:pt idx="21053">
                  <c:v>210.54</c:v>
                </c:pt>
                <c:pt idx="21054">
                  <c:v>210.55</c:v>
                </c:pt>
                <c:pt idx="21055">
                  <c:v>210.56</c:v>
                </c:pt>
                <c:pt idx="21056">
                  <c:v>210.57</c:v>
                </c:pt>
                <c:pt idx="21057">
                  <c:v>210.58</c:v>
                </c:pt>
                <c:pt idx="21058">
                  <c:v>210.59</c:v>
                </c:pt>
                <c:pt idx="21059">
                  <c:v>210.6</c:v>
                </c:pt>
                <c:pt idx="21060">
                  <c:v>210.61</c:v>
                </c:pt>
                <c:pt idx="21061">
                  <c:v>210.62</c:v>
                </c:pt>
                <c:pt idx="21062">
                  <c:v>210.63</c:v>
                </c:pt>
                <c:pt idx="21063">
                  <c:v>210.64</c:v>
                </c:pt>
                <c:pt idx="21064">
                  <c:v>210.65</c:v>
                </c:pt>
                <c:pt idx="21065">
                  <c:v>210.66</c:v>
                </c:pt>
                <c:pt idx="21066">
                  <c:v>210.67</c:v>
                </c:pt>
                <c:pt idx="21067">
                  <c:v>210.68</c:v>
                </c:pt>
                <c:pt idx="21068">
                  <c:v>210.69</c:v>
                </c:pt>
                <c:pt idx="21069">
                  <c:v>210.7</c:v>
                </c:pt>
                <c:pt idx="21070">
                  <c:v>210.71</c:v>
                </c:pt>
                <c:pt idx="21071">
                  <c:v>210.72</c:v>
                </c:pt>
                <c:pt idx="21072">
                  <c:v>210.73</c:v>
                </c:pt>
                <c:pt idx="21073">
                  <c:v>210.74</c:v>
                </c:pt>
                <c:pt idx="21074">
                  <c:v>210.75</c:v>
                </c:pt>
                <c:pt idx="21075">
                  <c:v>210.76</c:v>
                </c:pt>
                <c:pt idx="21076">
                  <c:v>210.77</c:v>
                </c:pt>
                <c:pt idx="21077">
                  <c:v>210.78</c:v>
                </c:pt>
                <c:pt idx="21078">
                  <c:v>210.79</c:v>
                </c:pt>
                <c:pt idx="21079">
                  <c:v>210.8</c:v>
                </c:pt>
                <c:pt idx="21080">
                  <c:v>210.81</c:v>
                </c:pt>
                <c:pt idx="21081">
                  <c:v>210.82</c:v>
                </c:pt>
                <c:pt idx="21082">
                  <c:v>210.83</c:v>
                </c:pt>
                <c:pt idx="21083">
                  <c:v>210.84</c:v>
                </c:pt>
                <c:pt idx="21084">
                  <c:v>210.85</c:v>
                </c:pt>
                <c:pt idx="21085">
                  <c:v>210.86</c:v>
                </c:pt>
                <c:pt idx="21086">
                  <c:v>210.87</c:v>
                </c:pt>
                <c:pt idx="21087">
                  <c:v>210.88</c:v>
                </c:pt>
                <c:pt idx="21088">
                  <c:v>210.89</c:v>
                </c:pt>
                <c:pt idx="21089">
                  <c:v>210.9</c:v>
                </c:pt>
                <c:pt idx="21090">
                  <c:v>210.91</c:v>
                </c:pt>
                <c:pt idx="21091">
                  <c:v>210.92</c:v>
                </c:pt>
                <c:pt idx="21092">
                  <c:v>210.93</c:v>
                </c:pt>
                <c:pt idx="21093">
                  <c:v>210.94</c:v>
                </c:pt>
                <c:pt idx="21094">
                  <c:v>210.95</c:v>
                </c:pt>
                <c:pt idx="21095">
                  <c:v>210.96</c:v>
                </c:pt>
                <c:pt idx="21096">
                  <c:v>210.97</c:v>
                </c:pt>
                <c:pt idx="21097">
                  <c:v>210.98</c:v>
                </c:pt>
                <c:pt idx="21098">
                  <c:v>210.99</c:v>
                </c:pt>
                <c:pt idx="21099">
                  <c:v>211</c:v>
                </c:pt>
                <c:pt idx="21100">
                  <c:v>211.01</c:v>
                </c:pt>
                <c:pt idx="21101">
                  <c:v>211.02</c:v>
                </c:pt>
                <c:pt idx="21102">
                  <c:v>211.03</c:v>
                </c:pt>
                <c:pt idx="21103">
                  <c:v>211.04</c:v>
                </c:pt>
                <c:pt idx="21104">
                  <c:v>211.05</c:v>
                </c:pt>
                <c:pt idx="21105">
                  <c:v>211.06</c:v>
                </c:pt>
                <c:pt idx="21106">
                  <c:v>211.07</c:v>
                </c:pt>
                <c:pt idx="21107">
                  <c:v>211.08</c:v>
                </c:pt>
                <c:pt idx="21108">
                  <c:v>211.09</c:v>
                </c:pt>
                <c:pt idx="21109">
                  <c:v>211.1</c:v>
                </c:pt>
                <c:pt idx="21110">
                  <c:v>211.11</c:v>
                </c:pt>
                <c:pt idx="21111">
                  <c:v>211.12</c:v>
                </c:pt>
                <c:pt idx="21112">
                  <c:v>211.13</c:v>
                </c:pt>
                <c:pt idx="21113">
                  <c:v>211.14</c:v>
                </c:pt>
                <c:pt idx="21114">
                  <c:v>211.15</c:v>
                </c:pt>
                <c:pt idx="21115">
                  <c:v>211.16</c:v>
                </c:pt>
                <c:pt idx="21116">
                  <c:v>211.17</c:v>
                </c:pt>
                <c:pt idx="21117">
                  <c:v>211.18</c:v>
                </c:pt>
                <c:pt idx="21118">
                  <c:v>211.19</c:v>
                </c:pt>
                <c:pt idx="21119">
                  <c:v>211.2</c:v>
                </c:pt>
                <c:pt idx="21120">
                  <c:v>211.21</c:v>
                </c:pt>
                <c:pt idx="21121">
                  <c:v>211.22</c:v>
                </c:pt>
                <c:pt idx="21122">
                  <c:v>211.23</c:v>
                </c:pt>
                <c:pt idx="21123">
                  <c:v>211.24</c:v>
                </c:pt>
                <c:pt idx="21124">
                  <c:v>211.25</c:v>
                </c:pt>
                <c:pt idx="21125">
                  <c:v>211.26</c:v>
                </c:pt>
                <c:pt idx="21126">
                  <c:v>211.27</c:v>
                </c:pt>
                <c:pt idx="21127">
                  <c:v>211.28</c:v>
                </c:pt>
                <c:pt idx="21128">
                  <c:v>211.29</c:v>
                </c:pt>
                <c:pt idx="21129">
                  <c:v>211.3</c:v>
                </c:pt>
                <c:pt idx="21130">
                  <c:v>211.31</c:v>
                </c:pt>
                <c:pt idx="21131">
                  <c:v>211.32</c:v>
                </c:pt>
                <c:pt idx="21132">
                  <c:v>211.33</c:v>
                </c:pt>
                <c:pt idx="21133">
                  <c:v>211.34</c:v>
                </c:pt>
                <c:pt idx="21134">
                  <c:v>211.35</c:v>
                </c:pt>
                <c:pt idx="21135">
                  <c:v>211.36</c:v>
                </c:pt>
                <c:pt idx="21136">
                  <c:v>211.37</c:v>
                </c:pt>
                <c:pt idx="21137">
                  <c:v>211.38</c:v>
                </c:pt>
                <c:pt idx="21138">
                  <c:v>211.39</c:v>
                </c:pt>
                <c:pt idx="21139">
                  <c:v>211.4</c:v>
                </c:pt>
                <c:pt idx="21140">
                  <c:v>211.41</c:v>
                </c:pt>
                <c:pt idx="21141">
                  <c:v>211.42</c:v>
                </c:pt>
                <c:pt idx="21142">
                  <c:v>211.43</c:v>
                </c:pt>
                <c:pt idx="21143">
                  <c:v>211.44</c:v>
                </c:pt>
                <c:pt idx="21144">
                  <c:v>211.45</c:v>
                </c:pt>
                <c:pt idx="21145">
                  <c:v>211.46</c:v>
                </c:pt>
                <c:pt idx="21146">
                  <c:v>211.47</c:v>
                </c:pt>
                <c:pt idx="21147">
                  <c:v>211.48</c:v>
                </c:pt>
                <c:pt idx="21148">
                  <c:v>211.49</c:v>
                </c:pt>
                <c:pt idx="21149">
                  <c:v>211.5</c:v>
                </c:pt>
                <c:pt idx="21150">
                  <c:v>211.51</c:v>
                </c:pt>
                <c:pt idx="21151">
                  <c:v>211.52</c:v>
                </c:pt>
                <c:pt idx="21152">
                  <c:v>211.53</c:v>
                </c:pt>
                <c:pt idx="21153">
                  <c:v>211.54</c:v>
                </c:pt>
                <c:pt idx="21154">
                  <c:v>211.55</c:v>
                </c:pt>
                <c:pt idx="21155">
                  <c:v>211.56</c:v>
                </c:pt>
                <c:pt idx="21156">
                  <c:v>211.57</c:v>
                </c:pt>
                <c:pt idx="21157">
                  <c:v>211.58</c:v>
                </c:pt>
                <c:pt idx="21158">
                  <c:v>211.59</c:v>
                </c:pt>
                <c:pt idx="21159">
                  <c:v>211.6</c:v>
                </c:pt>
                <c:pt idx="21160">
                  <c:v>211.61</c:v>
                </c:pt>
                <c:pt idx="21161">
                  <c:v>211.62</c:v>
                </c:pt>
                <c:pt idx="21162">
                  <c:v>211.63</c:v>
                </c:pt>
                <c:pt idx="21163">
                  <c:v>211.64</c:v>
                </c:pt>
                <c:pt idx="21164">
                  <c:v>211.65</c:v>
                </c:pt>
                <c:pt idx="21165">
                  <c:v>211.66</c:v>
                </c:pt>
                <c:pt idx="21166">
                  <c:v>211.67</c:v>
                </c:pt>
                <c:pt idx="21167">
                  <c:v>211.68</c:v>
                </c:pt>
                <c:pt idx="21168">
                  <c:v>211.69</c:v>
                </c:pt>
                <c:pt idx="21169">
                  <c:v>211.7</c:v>
                </c:pt>
                <c:pt idx="21170">
                  <c:v>211.71</c:v>
                </c:pt>
                <c:pt idx="21171">
                  <c:v>211.72</c:v>
                </c:pt>
                <c:pt idx="21172">
                  <c:v>211.73</c:v>
                </c:pt>
                <c:pt idx="21173">
                  <c:v>211.74</c:v>
                </c:pt>
                <c:pt idx="21174">
                  <c:v>211.75</c:v>
                </c:pt>
                <c:pt idx="21175">
                  <c:v>211.76</c:v>
                </c:pt>
                <c:pt idx="21176">
                  <c:v>211.77</c:v>
                </c:pt>
                <c:pt idx="21177">
                  <c:v>211.78</c:v>
                </c:pt>
                <c:pt idx="21178">
                  <c:v>211.79</c:v>
                </c:pt>
                <c:pt idx="21179">
                  <c:v>211.8</c:v>
                </c:pt>
                <c:pt idx="21180">
                  <c:v>211.81</c:v>
                </c:pt>
                <c:pt idx="21181">
                  <c:v>211.82</c:v>
                </c:pt>
                <c:pt idx="21182">
                  <c:v>211.83</c:v>
                </c:pt>
                <c:pt idx="21183">
                  <c:v>211.84</c:v>
                </c:pt>
                <c:pt idx="21184">
                  <c:v>211.85</c:v>
                </c:pt>
                <c:pt idx="21185">
                  <c:v>211.86</c:v>
                </c:pt>
                <c:pt idx="21186">
                  <c:v>211.87</c:v>
                </c:pt>
                <c:pt idx="21187">
                  <c:v>211.88</c:v>
                </c:pt>
                <c:pt idx="21188">
                  <c:v>211.89</c:v>
                </c:pt>
                <c:pt idx="21189">
                  <c:v>211.9</c:v>
                </c:pt>
                <c:pt idx="21190">
                  <c:v>211.91</c:v>
                </c:pt>
                <c:pt idx="21191">
                  <c:v>211.92</c:v>
                </c:pt>
                <c:pt idx="21192">
                  <c:v>211.93</c:v>
                </c:pt>
                <c:pt idx="21193">
                  <c:v>211.94</c:v>
                </c:pt>
                <c:pt idx="21194">
                  <c:v>211.95</c:v>
                </c:pt>
                <c:pt idx="21195">
                  <c:v>211.96</c:v>
                </c:pt>
                <c:pt idx="21196">
                  <c:v>211.97</c:v>
                </c:pt>
                <c:pt idx="21197">
                  <c:v>211.98</c:v>
                </c:pt>
                <c:pt idx="21198">
                  <c:v>211.99</c:v>
                </c:pt>
                <c:pt idx="21199">
                  <c:v>212</c:v>
                </c:pt>
                <c:pt idx="21200">
                  <c:v>212.01</c:v>
                </c:pt>
                <c:pt idx="21201">
                  <c:v>212.02</c:v>
                </c:pt>
                <c:pt idx="21202">
                  <c:v>212.03</c:v>
                </c:pt>
                <c:pt idx="21203">
                  <c:v>212.04</c:v>
                </c:pt>
                <c:pt idx="21204">
                  <c:v>212.05</c:v>
                </c:pt>
                <c:pt idx="21205">
                  <c:v>212.06</c:v>
                </c:pt>
                <c:pt idx="21206">
                  <c:v>212.07</c:v>
                </c:pt>
                <c:pt idx="21207">
                  <c:v>212.08</c:v>
                </c:pt>
                <c:pt idx="21208">
                  <c:v>212.09</c:v>
                </c:pt>
                <c:pt idx="21209">
                  <c:v>212.1</c:v>
                </c:pt>
                <c:pt idx="21210">
                  <c:v>212.11</c:v>
                </c:pt>
                <c:pt idx="21211">
                  <c:v>212.12</c:v>
                </c:pt>
                <c:pt idx="21212">
                  <c:v>212.13</c:v>
                </c:pt>
                <c:pt idx="21213">
                  <c:v>212.14</c:v>
                </c:pt>
                <c:pt idx="21214">
                  <c:v>212.15</c:v>
                </c:pt>
                <c:pt idx="21215">
                  <c:v>212.16</c:v>
                </c:pt>
                <c:pt idx="21216">
                  <c:v>212.17</c:v>
                </c:pt>
                <c:pt idx="21217">
                  <c:v>212.18</c:v>
                </c:pt>
                <c:pt idx="21218">
                  <c:v>212.19</c:v>
                </c:pt>
                <c:pt idx="21219">
                  <c:v>212.2</c:v>
                </c:pt>
                <c:pt idx="21220">
                  <c:v>212.21</c:v>
                </c:pt>
                <c:pt idx="21221">
                  <c:v>212.22</c:v>
                </c:pt>
                <c:pt idx="21222">
                  <c:v>212.23</c:v>
                </c:pt>
                <c:pt idx="21223">
                  <c:v>212.24</c:v>
                </c:pt>
                <c:pt idx="21224">
                  <c:v>212.25</c:v>
                </c:pt>
                <c:pt idx="21225">
                  <c:v>212.26</c:v>
                </c:pt>
                <c:pt idx="21226">
                  <c:v>212.27</c:v>
                </c:pt>
                <c:pt idx="21227">
                  <c:v>212.28</c:v>
                </c:pt>
                <c:pt idx="21228">
                  <c:v>212.29</c:v>
                </c:pt>
                <c:pt idx="21229">
                  <c:v>212.3</c:v>
                </c:pt>
                <c:pt idx="21230">
                  <c:v>212.31</c:v>
                </c:pt>
                <c:pt idx="21231">
                  <c:v>212.32</c:v>
                </c:pt>
                <c:pt idx="21232">
                  <c:v>212.33</c:v>
                </c:pt>
                <c:pt idx="21233">
                  <c:v>212.34</c:v>
                </c:pt>
                <c:pt idx="21234">
                  <c:v>212.35</c:v>
                </c:pt>
                <c:pt idx="21235">
                  <c:v>212.36</c:v>
                </c:pt>
                <c:pt idx="21236">
                  <c:v>212.37</c:v>
                </c:pt>
                <c:pt idx="21237">
                  <c:v>212.38</c:v>
                </c:pt>
                <c:pt idx="21238">
                  <c:v>212.39</c:v>
                </c:pt>
                <c:pt idx="21239">
                  <c:v>212.4</c:v>
                </c:pt>
                <c:pt idx="21240">
                  <c:v>212.41</c:v>
                </c:pt>
                <c:pt idx="21241">
                  <c:v>212.42</c:v>
                </c:pt>
                <c:pt idx="21242">
                  <c:v>212.43</c:v>
                </c:pt>
                <c:pt idx="21243">
                  <c:v>212.44</c:v>
                </c:pt>
                <c:pt idx="21244">
                  <c:v>212.45</c:v>
                </c:pt>
                <c:pt idx="21245">
                  <c:v>212.46</c:v>
                </c:pt>
                <c:pt idx="21246">
                  <c:v>212.47</c:v>
                </c:pt>
                <c:pt idx="21247">
                  <c:v>212.48</c:v>
                </c:pt>
                <c:pt idx="21248">
                  <c:v>212.49</c:v>
                </c:pt>
                <c:pt idx="21249">
                  <c:v>212.5</c:v>
                </c:pt>
                <c:pt idx="21250">
                  <c:v>212.51</c:v>
                </c:pt>
                <c:pt idx="21251">
                  <c:v>212.52</c:v>
                </c:pt>
                <c:pt idx="21252">
                  <c:v>212.53</c:v>
                </c:pt>
                <c:pt idx="21253">
                  <c:v>212.54</c:v>
                </c:pt>
                <c:pt idx="21254">
                  <c:v>212.55</c:v>
                </c:pt>
                <c:pt idx="21255">
                  <c:v>212.56</c:v>
                </c:pt>
                <c:pt idx="21256">
                  <c:v>212.57</c:v>
                </c:pt>
                <c:pt idx="21257">
                  <c:v>212.58</c:v>
                </c:pt>
                <c:pt idx="21258">
                  <c:v>212.59</c:v>
                </c:pt>
                <c:pt idx="21259">
                  <c:v>212.6</c:v>
                </c:pt>
                <c:pt idx="21260">
                  <c:v>212.61</c:v>
                </c:pt>
                <c:pt idx="21261">
                  <c:v>212.62</c:v>
                </c:pt>
                <c:pt idx="21262">
                  <c:v>212.63</c:v>
                </c:pt>
                <c:pt idx="21263">
                  <c:v>212.64</c:v>
                </c:pt>
                <c:pt idx="21264">
                  <c:v>212.65</c:v>
                </c:pt>
                <c:pt idx="21265">
                  <c:v>212.66</c:v>
                </c:pt>
                <c:pt idx="21266">
                  <c:v>212.67</c:v>
                </c:pt>
                <c:pt idx="21267">
                  <c:v>212.68</c:v>
                </c:pt>
                <c:pt idx="21268">
                  <c:v>212.69</c:v>
                </c:pt>
                <c:pt idx="21269">
                  <c:v>212.7</c:v>
                </c:pt>
                <c:pt idx="21270">
                  <c:v>212.71</c:v>
                </c:pt>
                <c:pt idx="21271">
                  <c:v>212.72</c:v>
                </c:pt>
                <c:pt idx="21272">
                  <c:v>212.73</c:v>
                </c:pt>
                <c:pt idx="21273">
                  <c:v>212.74</c:v>
                </c:pt>
                <c:pt idx="21274">
                  <c:v>212.75</c:v>
                </c:pt>
                <c:pt idx="21275">
                  <c:v>212.76</c:v>
                </c:pt>
                <c:pt idx="21276">
                  <c:v>212.77</c:v>
                </c:pt>
                <c:pt idx="21277">
                  <c:v>212.78</c:v>
                </c:pt>
                <c:pt idx="21278">
                  <c:v>212.79</c:v>
                </c:pt>
                <c:pt idx="21279">
                  <c:v>212.8</c:v>
                </c:pt>
                <c:pt idx="21280">
                  <c:v>212.81</c:v>
                </c:pt>
                <c:pt idx="21281">
                  <c:v>212.82</c:v>
                </c:pt>
                <c:pt idx="21282">
                  <c:v>212.83</c:v>
                </c:pt>
                <c:pt idx="21283">
                  <c:v>212.84</c:v>
                </c:pt>
                <c:pt idx="21284">
                  <c:v>212.85</c:v>
                </c:pt>
                <c:pt idx="21285">
                  <c:v>212.86</c:v>
                </c:pt>
                <c:pt idx="21286">
                  <c:v>212.87</c:v>
                </c:pt>
                <c:pt idx="21287">
                  <c:v>212.88</c:v>
                </c:pt>
                <c:pt idx="21288">
                  <c:v>212.89</c:v>
                </c:pt>
                <c:pt idx="21289">
                  <c:v>212.9</c:v>
                </c:pt>
                <c:pt idx="21290">
                  <c:v>212.91</c:v>
                </c:pt>
                <c:pt idx="21291">
                  <c:v>212.92</c:v>
                </c:pt>
                <c:pt idx="21292">
                  <c:v>212.93</c:v>
                </c:pt>
                <c:pt idx="21293">
                  <c:v>212.94</c:v>
                </c:pt>
                <c:pt idx="21294">
                  <c:v>212.95</c:v>
                </c:pt>
                <c:pt idx="21295">
                  <c:v>212.96</c:v>
                </c:pt>
                <c:pt idx="21296">
                  <c:v>212.97</c:v>
                </c:pt>
                <c:pt idx="21297">
                  <c:v>212.98</c:v>
                </c:pt>
                <c:pt idx="21298">
                  <c:v>212.99</c:v>
                </c:pt>
                <c:pt idx="21299">
                  <c:v>213</c:v>
                </c:pt>
                <c:pt idx="21300">
                  <c:v>213.01</c:v>
                </c:pt>
                <c:pt idx="21301">
                  <c:v>213.02</c:v>
                </c:pt>
                <c:pt idx="21302">
                  <c:v>213.03</c:v>
                </c:pt>
                <c:pt idx="21303">
                  <c:v>213.04</c:v>
                </c:pt>
                <c:pt idx="21304">
                  <c:v>213.05</c:v>
                </c:pt>
                <c:pt idx="21305">
                  <c:v>213.06</c:v>
                </c:pt>
                <c:pt idx="21306">
                  <c:v>213.07</c:v>
                </c:pt>
                <c:pt idx="21307">
                  <c:v>213.08</c:v>
                </c:pt>
                <c:pt idx="21308">
                  <c:v>213.09</c:v>
                </c:pt>
                <c:pt idx="21309">
                  <c:v>213.1</c:v>
                </c:pt>
                <c:pt idx="21310">
                  <c:v>213.11</c:v>
                </c:pt>
                <c:pt idx="21311">
                  <c:v>213.12</c:v>
                </c:pt>
                <c:pt idx="21312">
                  <c:v>213.13</c:v>
                </c:pt>
                <c:pt idx="21313">
                  <c:v>213.14</c:v>
                </c:pt>
                <c:pt idx="21314">
                  <c:v>213.15</c:v>
                </c:pt>
                <c:pt idx="21315">
                  <c:v>213.16</c:v>
                </c:pt>
                <c:pt idx="21316">
                  <c:v>213.17</c:v>
                </c:pt>
                <c:pt idx="21317">
                  <c:v>213.18</c:v>
                </c:pt>
                <c:pt idx="21318">
                  <c:v>213.19</c:v>
                </c:pt>
                <c:pt idx="21319">
                  <c:v>213.2</c:v>
                </c:pt>
                <c:pt idx="21320">
                  <c:v>213.21</c:v>
                </c:pt>
                <c:pt idx="21321">
                  <c:v>213.22</c:v>
                </c:pt>
                <c:pt idx="21322">
                  <c:v>213.23</c:v>
                </c:pt>
                <c:pt idx="21323">
                  <c:v>213.24</c:v>
                </c:pt>
                <c:pt idx="21324">
                  <c:v>213.25</c:v>
                </c:pt>
                <c:pt idx="21325">
                  <c:v>213.26</c:v>
                </c:pt>
                <c:pt idx="21326">
                  <c:v>213.27</c:v>
                </c:pt>
                <c:pt idx="21327">
                  <c:v>213.28</c:v>
                </c:pt>
                <c:pt idx="21328">
                  <c:v>213.29</c:v>
                </c:pt>
                <c:pt idx="21329">
                  <c:v>213.3</c:v>
                </c:pt>
                <c:pt idx="21330">
                  <c:v>213.31</c:v>
                </c:pt>
                <c:pt idx="21331">
                  <c:v>213.32</c:v>
                </c:pt>
                <c:pt idx="21332">
                  <c:v>213.33</c:v>
                </c:pt>
                <c:pt idx="21333">
                  <c:v>213.34</c:v>
                </c:pt>
                <c:pt idx="21334">
                  <c:v>213.35</c:v>
                </c:pt>
                <c:pt idx="21335">
                  <c:v>213.36</c:v>
                </c:pt>
                <c:pt idx="21336">
                  <c:v>213.37</c:v>
                </c:pt>
                <c:pt idx="21337">
                  <c:v>213.38</c:v>
                </c:pt>
                <c:pt idx="21338">
                  <c:v>213.39</c:v>
                </c:pt>
                <c:pt idx="21339">
                  <c:v>213.4</c:v>
                </c:pt>
                <c:pt idx="21340">
                  <c:v>213.41</c:v>
                </c:pt>
                <c:pt idx="21341">
                  <c:v>213.42</c:v>
                </c:pt>
                <c:pt idx="21342">
                  <c:v>213.43</c:v>
                </c:pt>
                <c:pt idx="21343">
                  <c:v>213.44</c:v>
                </c:pt>
                <c:pt idx="21344">
                  <c:v>213.45</c:v>
                </c:pt>
                <c:pt idx="21345">
                  <c:v>213.46</c:v>
                </c:pt>
                <c:pt idx="21346">
                  <c:v>213.47</c:v>
                </c:pt>
                <c:pt idx="21347">
                  <c:v>213.48</c:v>
                </c:pt>
                <c:pt idx="21348">
                  <c:v>213.49</c:v>
                </c:pt>
                <c:pt idx="21349">
                  <c:v>213.5</c:v>
                </c:pt>
                <c:pt idx="21350">
                  <c:v>213.51</c:v>
                </c:pt>
                <c:pt idx="21351">
                  <c:v>213.52</c:v>
                </c:pt>
                <c:pt idx="21352">
                  <c:v>213.53</c:v>
                </c:pt>
                <c:pt idx="21353">
                  <c:v>213.54</c:v>
                </c:pt>
                <c:pt idx="21354">
                  <c:v>213.55</c:v>
                </c:pt>
                <c:pt idx="21355">
                  <c:v>213.56</c:v>
                </c:pt>
                <c:pt idx="21356">
                  <c:v>213.57</c:v>
                </c:pt>
                <c:pt idx="21357">
                  <c:v>213.58</c:v>
                </c:pt>
                <c:pt idx="21358">
                  <c:v>213.59</c:v>
                </c:pt>
                <c:pt idx="21359">
                  <c:v>213.6</c:v>
                </c:pt>
                <c:pt idx="21360">
                  <c:v>213.61</c:v>
                </c:pt>
                <c:pt idx="21361">
                  <c:v>213.62</c:v>
                </c:pt>
                <c:pt idx="21362">
                  <c:v>213.63</c:v>
                </c:pt>
                <c:pt idx="21363">
                  <c:v>213.64</c:v>
                </c:pt>
                <c:pt idx="21364">
                  <c:v>213.65</c:v>
                </c:pt>
                <c:pt idx="21365">
                  <c:v>213.66</c:v>
                </c:pt>
                <c:pt idx="21366">
                  <c:v>213.67</c:v>
                </c:pt>
                <c:pt idx="21367">
                  <c:v>213.68</c:v>
                </c:pt>
                <c:pt idx="21368">
                  <c:v>213.69</c:v>
                </c:pt>
                <c:pt idx="21369">
                  <c:v>213.7</c:v>
                </c:pt>
                <c:pt idx="21370">
                  <c:v>213.71</c:v>
                </c:pt>
                <c:pt idx="21371">
                  <c:v>213.72</c:v>
                </c:pt>
                <c:pt idx="21372">
                  <c:v>213.73</c:v>
                </c:pt>
                <c:pt idx="21373">
                  <c:v>213.74</c:v>
                </c:pt>
                <c:pt idx="21374">
                  <c:v>213.75</c:v>
                </c:pt>
                <c:pt idx="21375">
                  <c:v>213.76</c:v>
                </c:pt>
                <c:pt idx="21376">
                  <c:v>213.77</c:v>
                </c:pt>
                <c:pt idx="21377">
                  <c:v>213.78</c:v>
                </c:pt>
                <c:pt idx="21378">
                  <c:v>213.79</c:v>
                </c:pt>
                <c:pt idx="21379">
                  <c:v>213.8</c:v>
                </c:pt>
                <c:pt idx="21380">
                  <c:v>213.81</c:v>
                </c:pt>
                <c:pt idx="21381">
                  <c:v>213.82</c:v>
                </c:pt>
                <c:pt idx="21382">
                  <c:v>213.83</c:v>
                </c:pt>
                <c:pt idx="21383">
                  <c:v>213.84</c:v>
                </c:pt>
                <c:pt idx="21384">
                  <c:v>213.85</c:v>
                </c:pt>
                <c:pt idx="21385">
                  <c:v>213.86</c:v>
                </c:pt>
                <c:pt idx="21386">
                  <c:v>213.87</c:v>
                </c:pt>
                <c:pt idx="21387">
                  <c:v>213.88</c:v>
                </c:pt>
                <c:pt idx="21388">
                  <c:v>213.89</c:v>
                </c:pt>
                <c:pt idx="21389">
                  <c:v>213.9</c:v>
                </c:pt>
                <c:pt idx="21390">
                  <c:v>213.91</c:v>
                </c:pt>
                <c:pt idx="21391">
                  <c:v>213.92</c:v>
                </c:pt>
                <c:pt idx="21392">
                  <c:v>213.93</c:v>
                </c:pt>
                <c:pt idx="21393">
                  <c:v>213.94</c:v>
                </c:pt>
                <c:pt idx="21394">
                  <c:v>213.95</c:v>
                </c:pt>
                <c:pt idx="21395">
                  <c:v>213.96</c:v>
                </c:pt>
                <c:pt idx="21396">
                  <c:v>213.97</c:v>
                </c:pt>
                <c:pt idx="21397">
                  <c:v>213.98</c:v>
                </c:pt>
                <c:pt idx="21398">
                  <c:v>213.99</c:v>
                </c:pt>
                <c:pt idx="21399">
                  <c:v>214</c:v>
                </c:pt>
                <c:pt idx="21400">
                  <c:v>214.01</c:v>
                </c:pt>
                <c:pt idx="21401">
                  <c:v>214.02</c:v>
                </c:pt>
                <c:pt idx="21402">
                  <c:v>214.03</c:v>
                </c:pt>
                <c:pt idx="21403">
                  <c:v>214.04</c:v>
                </c:pt>
                <c:pt idx="21404">
                  <c:v>214.05</c:v>
                </c:pt>
                <c:pt idx="21405">
                  <c:v>214.06</c:v>
                </c:pt>
                <c:pt idx="21406">
                  <c:v>214.07</c:v>
                </c:pt>
                <c:pt idx="21407">
                  <c:v>214.08</c:v>
                </c:pt>
                <c:pt idx="21408">
                  <c:v>214.09</c:v>
                </c:pt>
                <c:pt idx="21409">
                  <c:v>214.1</c:v>
                </c:pt>
                <c:pt idx="21410">
                  <c:v>214.11</c:v>
                </c:pt>
                <c:pt idx="21411">
                  <c:v>214.12</c:v>
                </c:pt>
                <c:pt idx="21412">
                  <c:v>214.13</c:v>
                </c:pt>
                <c:pt idx="21413">
                  <c:v>214.14</c:v>
                </c:pt>
                <c:pt idx="21414">
                  <c:v>214.15</c:v>
                </c:pt>
                <c:pt idx="21415">
                  <c:v>214.16</c:v>
                </c:pt>
                <c:pt idx="21416">
                  <c:v>214.17</c:v>
                </c:pt>
                <c:pt idx="21417">
                  <c:v>214.18</c:v>
                </c:pt>
                <c:pt idx="21418">
                  <c:v>214.19</c:v>
                </c:pt>
                <c:pt idx="21419">
                  <c:v>214.2</c:v>
                </c:pt>
                <c:pt idx="21420">
                  <c:v>214.21</c:v>
                </c:pt>
                <c:pt idx="21421">
                  <c:v>214.22</c:v>
                </c:pt>
                <c:pt idx="21422">
                  <c:v>214.23</c:v>
                </c:pt>
                <c:pt idx="21423">
                  <c:v>214.24</c:v>
                </c:pt>
                <c:pt idx="21424">
                  <c:v>214.25</c:v>
                </c:pt>
                <c:pt idx="21425">
                  <c:v>214.26</c:v>
                </c:pt>
                <c:pt idx="21426">
                  <c:v>214.27</c:v>
                </c:pt>
                <c:pt idx="21427">
                  <c:v>214.28</c:v>
                </c:pt>
                <c:pt idx="21428">
                  <c:v>214.29</c:v>
                </c:pt>
                <c:pt idx="21429">
                  <c:v>214.3</c:v>
                </c:pt>
                <c:pt idx="21430">
                  <c:v>214.31</c:v>
                </c:pt>
                <c:pt idx="21431">
                  <c:v>214.32</c:v>
                </c:pt>
                <c:pt idx="21432">
                  <c:v>214.33</c:v>
                </c:pt>
                <c:pt idx="21433">
                  <c:v>214.34</c:v>
                </c:pt>
                <c:pt idx="21434">
                  <c:v>214.35</c:v>
                </c:pt>
                <c:pt idx="21435">
                  <c:v>214.36</c:v>
                </c:pt>
                <c:pt idx="21436">
                  <c:v>214.37</c:v>
                </c:pt>
                <c:pt idx="21437">
                  <c:v>214.38</c:v>
                </c:pt>
                <c:pt idx="21438">
                  <c:v>214.39</c:v>
                </c:pt>
                <c:pt idx="21439">
                  <c:v>214.4</c:v>
                </c:pt>
                <c:pt idx="21440">
                  <c:v>214.41</c:v>
                </c:pt>
                <c:pt idx="21441">
                  <c:v>214.42</c:v>
                </c:pt>
                <c:pt idx="21442">
                  <c:v>214.43</c:v>
                </c:pt>
                <c:pt idx="21443">
                  <c:v>214.44</c:v>
                </c:pt>
                <c:pt idx="21444">
                  <c:v>214.45</c:v>
                </c:pt>
                <c:pt idx="21445">
                  <c:v>214.46</c:v>
                </c:pt>
                <c:pt idx="21446">
                  <c:v>214.47</c:v>
                </c:pt>
                <c:pt idx="21447">
                  <c:v>214.48</c:v>
                </c:pt>
                <c:pt idx="21448">
                  <c:v>214.49</c:v>
                </c:pt>
                <c:pt idx="21449">
                  <c:v>214.5</c:v>
                </c:pt>
                <c:pt idx="21450">
                  <c:v>214.51</c:v>
                </c:pt>
                <c:pt idx="21451">
                  <c:v>214.52</c:v>
                </c:pt>
                <c:pt idx="21452">
                  <c:v>214.53</c:v>
                </c:pt>
                <c:pt idx="21453">
                  <c:v>214.54</c:v>
                </c:pt>
                <c:pt idx="21454">
                  <c:v>214.55</c:v>
                </c:pt>
                <c:pt idx="21455">
                  <c:v>214.56</c:v>
                </c:pt>
                <c:pt idx="21456">
                  <c:v>214.57</c:v>
                </c:pt>
                <c:pt idx="21457">
                  <c:v>214.58</c:v>
                </c:pt>
                <c:pt idx="21458">
                  <c:v>214.59</c:v>
                </c:pt>
                <c:pt idx="21459">
                  <c:v>214.6</c:v>
                </c:pt>
                <c:pt idx="21460">
                  <c:v>214.61</c:v>
                </c:pt>
                <c:pt idx="21461">
                  <c:v>214.62</c:v>
                </c:pt>
                <c:pt idx="21462">
                  <c:v>214.63</c:v>
                </c:pt>
                <c:pt idx="21463">
                  <c:v>214.64</c:v>
                </c:pt>
                <c:pt idx="21464">
                  <c:v>214.65</c:v>
                </c:pt>
                <c:pt idx="21465">
                  <c:v>214.66</c:v>
                </c:pt>
                <c:pt idx="21466">
                  <c:v>214.67</c:v>
                </c:pt>
                <c:pt idx="21467">
                  <c:v>214.68</c:v>
                </c:pt>
                <c:pt idx="21468">
                  <c:v>214.69</c:v>
                </c:pt>
                <c:pt idx="21469">
                  <c:v>214.7</c:v>
                </c:pt>
                <c:pt idx="21470">
                  <c:v>214.71</c:v>
                </c:pt>
                <c:pt idx="21471">
                  <c:v>214.72</c:v>
                </c:pt>
                <c:pt idx="21472">
                  <c:v>214.73</c:v>
                </c:pt>
                <c:pt idx="21473">
                  <c:v>214.74</c:v>
                </c:pt>
                <c:pt idx="21474">
                  <c:v>214.75</c:v>
                </c:pt>
                <c:pt idx="21475">
                  <c:v>214.76</c:v>
                </c:pt>
                <c:pt idx="21476">
                  <c:v>214.77</c:v>
                </c:pt>
                <c:pt idx="21477">
                  <c:v>214.78</c:v>
                </c:pt>
                <c:pt idx="21478">
                  <c:v>214.79</c:v>
                </c:pt>
                <c:pt idx="21479">
                  <c:v>214.8</c:v>
                </c:pt>
                <c:pt idx="21480">
                  <c:v>214.81</c:v>
                </c:pt>
                <c:pt idx="21481">
                  <c:v>214.82</c:v>
                </c:pt>
                <c:pt idx="21482">
                  <c:v>214.83</c:v>
                </c:pt>
                <c:pt idx="21483">
                  <c:v>214.84</c:v>
                </c:pt>
                <c:pt idx="21484">
                  <c:v>214.85</c:v>
                </c:pt>
                <c:pt idx="21485">
                  <c:v>214.86</c:v>
                </c:pt>
                <c:pt idx="21486">
                  <c:v>214.87</c:v>
                </c:pt>
                <c:pt idx="21487">
                  <c:v>214.88</c:v>
                </c:pt>
                <c:pt idx="21488">
                  <c:v>214.89</c:v>
                </c:pt>
                <c:pt idx="21489">
                  <c:v>214.9</c:v>
                </c:pt>
                <c:pt idx="21490">
                  <c:v>214.91</c:v>
                </c:pt>
                <c:pt idx="21491">
                  <c:v>214.92</c:v>
                </c:pt>
                <c:pt idx="21492">
                  <c:v>214.93</c:v>
                </c:pt>
                <c:pt idx="21493">
                  <c:v>214.94</c:v>
                </c:pt>
                <c:pt idx="21494">
                  <c:v>214.95</c:v>
                </c:pt>
                <c:pt idx="21495">
                  <c:v>214.96</c:v>
                </c:pt>
                <c:pt idx="21496">
                  <c:v>214.97</c:v>
                </c:pt>
                <c:pt idx="21497">
                  <c:v>214.98</c:v>
                </c:pt>
                <c:pt idx="21498">
                  <c:v>214.99</c:v>
                </c:pt>
                <c:pt idx="21499">
                  <c:v>215</c:v>
                </c:pt>
                <c:pt idx="21500">
                  <c:v>215.01</c:v>
                </c:pt>
                <c:pt idx="21501">
                  <c:v>215.02</c:v>
                </c:pt>
                <c:pt idx="21502">
                  <c:v>215.03</c:v>
                </c:pt>
                <c:pt idx="21503">
                  <c:v>215.04</c:v>
                </c:pt>
                <c:pt idx="21504">
                  <c:v>215.05</c:v>
                </c:pt>
                <c:pt idx="21505">
                  <c:v>215.06</c:v>
                </c:pt>
                <c:pt idx="21506">
                  <c:v>215.07</c:v>
                </c:pt>
                <c:pt idx="21507">
                  <c:v>215.08</c:v>
                </c:pt>
                <c:pt idx="21508">
                  <c:v>215.09</c:v>
                </c:pt>
                <c:pt idx="21509">
                  <c:v>215.1</c:v>
                </c:pt>
                <c:pt idx="21510">
                  <c:v>215.11</c:v>
                </c:pt>
                <c:pt idx="21511">
                  <c:v>215.12</c:v>
                </c:pt>
                <c:pt idx="21512">
                  <c:v>215.13</c:v>
                </c:pt>
                <c:pt idx="21513">
                  <c:v>215.14</c:v>
                </c:pt>
                <c:pt idx="21514">
                  <c:v>215.15</c:v>
                </c:pt>
                <c:pt idx="21515">
                  <c:v>215.16</c:v>
                </c:pt>
                <c:pt idx="21516">
                  <c:v>215.17</c:v>
                </c:pt>
                <c:pt idx="21517">
                  <c:v>215.18</c:v>
                </c:pt>
                <c:pt idx="21518">
                  <c:v>215.19</c:v>
                </c:pt>
                <c:pt idx="21519">
                  <c:v>215.2</c:v>
                </c:pt>
                <c:pt idx="21520">
                  <c:v>215.21</c:v>
                </c:pt>
                <c:pt idx="21521">
                  <c:v>215.22</c:v>
                </c:pt>
                <c:pt idx="21522">
                  <c:v>215.23</c:v>
                </c:pt>
                <c:pt idx="21523">
                  <c:v>215.24</c:v>
                </c:pt>
                <c:pt idx="21524">
                  <c:v>215.25</c:v>
                </c:pt>
                <c:pt idx="21525">
                  <c:v>215.26</c:v>
                </c:pt>
                <c:pt idx="21526">
                  <c:v>215.27</c:v>
                </c:pt>
                <c:pt idx="21527">
                  <c:v>215.28</c:v>
                </c:pt>
                <c:pt idx="21528">
                  <c:v>215.29</c:v>
                </c:pt>
                <c:pt idx="21529">
                  <c:v>215.3</c:v>
                </c:pt>
                <c:pt idx="21530">
                  <c:v>215.31</c:v>
                </c:pt>
                <c:pt idx="21531">
                  <c:v>215.32</c:v>
                </c:pt>
                <c:pt idx="21532">
                  <c:v>215.33</c:v>
                </c:pt>
                <c:pt idx="21533">
                  <c:v>215.34</c:v>
                </c:pt>
                <c:pt idx="21534">
                  <c:v>215.35</c:v>
                </c:pt>
                <c:pt idx="21535">
                  <c:v>215.36</c:v>
                </c:pt>
                <c:pt idx="21536">
                  <c:v>215.37</c:v>
                </c:pt>
                <c:pt idx="21537">
                  <c:v>215.38</c:v>
                </c:pt>
                <c:pt idx="21538">
                  <c:v>215.39</c:v>
                </c:pt>
                <c:pt idx="21539">
                  <c:v>215.4</c:v>
                </c:pt>
                <c:pt idx="21540">
                  <c:v>215.41</c:v>
                </c:pt>
                <c:pt idx="21541">
                  <c:v>215.42</c:v>
                </c:pt>
                <c:pt idx="21542">
                  <c:v>215.43</c:v>
                </c:pt>
                <c:pt idx="21543">
                  <c:v>215.44</c:v>
                </c:pt>
                <c:pt idx="21544">
                  <c:v>215.45</c:v>
                </c:pt>
                <c:pt idx="21545">
                  <c:v>215.46</c:v>
                </c:pt>
                <c:pt idx="21546">
                  <c:v>215.47</c:v>
                </c:pt>
                <c:pt idx="21547">
                  <c:v>215.48</c:v>
                </c:pt>
                <c:pt idx="21548">
                  <c:v>215.49</c:v>
                </c:pt>
                <c:pt idx="21549">
                  <c:v>215.5</c:v>
                </c:pt>
                <c:pt idx="21550">
                  <c:v>215.51</c:v>
                </c:pt>
                <c:pt idx="21551">
                  <c:v>215.52</c:v>
                </c:pt>
                <c:pt idx="21552">
                  <c:v>215.53</c:v>
                </c:pt>
                <c:pt idx="21553">
                  <c:v>215.54</c:v>
                </c:pt>
                <c:pt idx="21554">
                  <c:v>215.55</c:v>
                </c:pt>
                <c:pt idx="21555">
                  <c:v>215.56</c:v>
                </c:pt>
                <c:pt idx="21556">
                  <c:v>215.57</c:v>
                </c:pt>
                <c:pt idx="21557">
                  <c:v>215.58</c:v>
                </c:pt>
                <c:pt idx="21558">
                  <c:v>215.59</c:v>
                </c:pt>
                <c:pt idx="21559">
                  <c:v>215.6</c:v>
                </c:pt>
                <c:pt idx="21560">
                  <c:v>215.61</c:v>
                </c:pt>
                <c:pt idx="21561">
                  <c:v>215.62</c:v>
                </c:pt>
                <c:pt idx="21562">
                  <c:v>215.63</c:v>
                </c:pt>
                <c:pt idx="21563">
                  <c:v>215.64</c:v>
                </c:pt>
                <c:pt idx="21564">
                  <c:v>215.65</c:v>
                </c:pt>
                <c:pt idx="21565">
                  <c:v>215.66</c:v>
                </c:pt>
                <c:pt idx="21566">
                  <c:v>215.67</c:v>
                </c:pt>
                <c:pt idx="21567">
                  <c:v>215.68</c:v>
                </c:pt>
                <c:pt idx="21568">
                  <c:v>215.69</c:v>
                </c:pt>
                <c:pt idx="21569">
                  <c:v>215.7</c:v>
                </c:pt>
                <c:pt idx="21570">
                  <c:v>215.71</c:v>
                </c:pt>
                <c:pt idx="21571">
                  <c:v>215.72</c:v>
                </c:pt>
                <c:pt idx="21572">
                  <c:v>215.73</c:v>
                </c:pt>
                <c:pt idx="21573">
                  <c:v>215.74</c:v>
                </c:pt>
                <c:pt idx="21574">
                  <c:v>215.75</c:v>
                </c:pt>
                <c:pt idx="21575">
                  <c:v>215.76</c:v>
                </c:pt>
                <c:pt idx="21576">
                  <c:v>215.77</c:v>
                </c:pt>
                <c:pt idx="21577">
                  <c:v>215.78</c:v>
                </c:pt>
                <c:pt idx="21578">
                  <c:v>215.79</c:v>
                </c:pt>
                <c:pt idx="21579">
                  <c:v>215.8</c:v>
                </c:pt>
                <c:pt idx="21580">
                  <c:v>215.81</c:v>
                </c:pt>
                <c:pt idx="21581">
                  <c:v>215.82</c:v>
                </c:pt>
                <c:pt idx="21582">
                  <c:v>215.83</c:v>
                </c:pt>
                <c:pt idx="21583">
                  <c:v>215.84</c:v>
                </c:pt>
                <c:pt idx="21584">
                  <c:v>215.85</c:v>
                </c:pt>
                <c:pt idx="21585">
                  <c:v>215.86</c:v>
                </c:pt>
                <c:pt idx="21586">
                  <c:v>215.87</c:v>
                </c:pt>
                <c:pt idx="21587">
                  <c:v>215.88</c:v>
                </c:pt>
                <c:pt idx="21588">
                  <c:v>215.89</c:v>
                </c:pt>
                <c:pt idx="21589">
                  <c:v>215.9</c:v>
                </c:pt>
                <c:pt idx="21590">
                  <c:v>215.91</c:v>
                </c:pt>
                <c:pt idx="21591">
                  <c:v>215.92</c:v>
                </c:pt>
                <c:pt idx="21592">
                  <c:v>215.93</c:v>
                </c:pt>
                <c:pt idx="21593">
                  <c:v>215.94</c:v>
                </c:pt>
                <c:pt idx="21594">
                  <c:v>215.95</c:v>
                </c:pt>
                <c:pt idx="21595">
                  <c:v>215.96</c:v>
                </c:pt>
                <c:pt idx="21596">
                  <c:v>215.97</c:v>
                </c:pt>
                <c:pt idx="21597">
                  <c:v>215.98</c:v>
                </c:pt>
                <c:pt idx="21598">
                  <c:v>215.99</c:v>
                </c:pt>
                <c:pt idx="21599">
                  <c:v>216</c:v>
                </c:pt>
                <c:pt idx="21600">
                  <c:v>216.01</c:v>
                </c:pt>
                <c:pt idx="21601">
                  <c:v>216.02</c:v>
                </c:pt>
                <c:pt idx="21602">
                  <c:v>216.03</c:v>
                </c:pt>
                <c:pt idx="21603">
                  <c:v>216.04</c:v>
                </c:pt>
                <c:pt idx="21604">
                  <c:v>216.05</c:v>
                </c:pt>
                <c:pt idx="21605">
                  <c:v>216.06</c:v>
                </c:pt>
                <c:pt idx="21606">
                  <c:v>216.07</c:v>
                </c:pt>
                <c:pt idx="21607">
                  <c:v>216.08</c:v>
                </c:pt>
                <c:pt idx="21608">
                  <c:v>216.09</c:v>
                </c:pt>
                <c:pt idx="21609">
                  <c:v>216.1</c:v>
                </c:pt>
                <c:pt idx="21610">
                  <c:v>216.11</c:v>
                </c:pt>
                <c:pt idx="21611">
                  <c:v>216.12</c:v>
                </c:pt>
                <c:pt idx="21612">
                  <c:v>216.13</c:v>
                </c:pt>
                <c:pt idx="21613">
                  <c:v>216.14</c:v>
                </c:pt>
                <c:pt idx="21614">
                  <c:v>216.15</c:v>
                </c:pt>
                <c:pt idx="21615">
                  <c:v>216.16</c:v>
                </c:pt>
                <c:pt idx="21616">
                  <c:v>216.17</c:v>
                </c:pt>
                <c:pt idx="21617">
                  <c:v>216.18</c:v>
                </c:pt>
                <c:pt idx="21618">
                  <c:v>216.19</c:v>
                </c:pt>
                <c:pt idx="21619">
                  <c:v>216.2</c:v>
                </c:pt>
                <c:pt idx="21620">
                  <c:v>216.21</c:v>
                </c:pt>
                <c:pt idx="21621">
                  <c:v>216.22</c:v>
                </c:pt>
                <c:pt idx="21622">
                  <c:v>216.23</c:v>
                </c:pt>
                <c:pt idx="21623">
                  <c:v>216.24</c:v>
                </c:pt>
                <c:pt idx="21624">
                  <c:v>216.25</c:v>
                </c:pt>
                <c:pt idx="21625">
                  <c:v>216.26</c:v>
                </c:pt>
                <c:pt idx="21626">
                  <c:v>216.27</c:v>
                </c:pt>
                <c:pt idx="21627">
                  <c:v>216.28</c:v>
                </c:pt>
                <c:pt idx="21628">
                  <c:v>216.29</c:v>
                </c:pt>
                <c:pt idx="21629">
                  <c:v>216.3</c:v>
                </c:pt>
                <c:pt idx="21630">
                  <c:v>216.31</c:v>
                </c:pt>
                <c:pt idx="21631">
                  <c:v>216.32</c:v>
                </c:pt>
                <c:pt idx="21632">
                  <c:v>216.33</c:v>
                </c:pt>
                <c:pt idx="21633">
                  <c:v>216.34</c:v>
                </c:pt>
                <c:pt idx="21634">
                  <c:v>216.35</c:v>
                </c:pt>
                <c:pt idx="21635">
                  <c:v>216.36</c:v>
                </c:pt>
                <c:pt idx="21636">
                  <c:v>216.37</c:v>
                </c:pt>
                <c:pt idx="21637">
                  <c:v>216.38</c:v>
                </c:pt>
                <c:pt idx="21638">
                  <c:v>216.39</c:v>
                </c:pt>
                <c:pt idx="21639">
                  <c:v>216.4</c:v>
                </c:pt>
                <c:pt idx="21640">
                  <c:v>216.41</c:v>
                </c:pt>
                <c:pt idx="21641">
                  <c:v>216.42</c:v>
                </c:pt>
                <c:pt idx="21642">
                  <c:v>216.43</c:v>
                </c:pt>
                <c:pt idx="21643">
                  <c:v>216.44</c:v>
                </c:pt>
                <c:pt idx="21644">
                  <c:v>216.45</c:v>
                </c:pt>
                <c:pt idx="21645">
                  <c:v>216.46</c:v>
                </c:pt>
                <c:pt idx="21646">
                  <c:v>216.47</c:v>
                </c:pt>
                <c:pt idx="21647">
                  <c:v>216.48</c:v>
                </c:pt>
                <c:pt idx="21648">
                  <c:v>216.49</c:v>
                </c:pt>
                <c:pt idx="21649">
                  <c:v>216.5</c:v>
                </c:pt>
                <c:pt idx="21650">
                  <c:v>216.51</c:v>
                </c:pt>
                <c:pt idx="21651">
                  <c:v>216.52</c:v>
                </c:pt>
                <c:pt idx="21652">
                  <c:v>216.53</c:v>
                </c:pt>
                <c:pt idx="21653">
                  <c:v>216.54</c:v>
                </c:pt>
                <c:pt idx="21654">
                  <c:v>216.55</c:v>
                </c:pt>
                <c:pt idx="21655">
                  <c:v>216.56</c:v>
                </c:pt>
                <c:pt idx="21656">
                  <c:v>216.57</c:v>
                </c:pt>
                <c:pt idx="21657">
                  <c:v>216.58</c:v>
                </c:pt>
                <c:pt idx="21658">
                  <c:v>216.59</c:v>
                </c:pt>
                <c:pt idx="21659">
                  <c:v>216.6</c:v>
                </c:pt>
                <c:pt idx="21660">
                  <c:v>216.61</c:v>
                </c:pt>
                <c:pt idx="21661">
                  <c:v>216.62</c:v>
                </c:pt>
                <c:pt idx="21662">
                  <c:v>216.63</c:v>
                </c:pt>
                <c:pt idx="21663">
                  <c:v>216.64</c:v>
                </c:pt>
                <c:pt idx="21664">
                  <c:v>216.65</c:v>
                </c:pt>
                <c:pt idx="21665">
                  <c:v>216.66</c:v>
                </c:pt>
                <c:pt idx="21666">
                  <c:v>216.67</c:v>
                </c:pt>
                <c:pt idx="21667">
                  <c:v>216.68</c:v>
                </c:pt>
                <c:pt idx="21668">
                  <c:v>216.69</c:v>
                </c:pt>
                <c:pt idx="21669">
                  <c:v>216.7</c:v>
                </c:pt>
                <c:pt idx="21670">
                  <c:v>216.71</c:v>
                </c:pt>
                <c:pt idx="21671">
                  <c:v>216.72</c:v>
                </c:pt>
                <c:pt idx="21672">
                  <c:v>216.73</c:v>
                </c:pt>
                <c:pt idx="21673">
                  <c:v>216.74</c:v>
                </c:pt>
                <c:pt idx="21674">
                  <c:v>216.75</c:v>
                </c:pt>
                <c:pt idx="21675">
                  <c:v>216.76</c:v>
                </c:pt>
                <c:pt idx="21676">
                  <c:v>216.77</c:v>
                </c:pt>
                <c:pt idx="21677">
                  <c:v>216.78</c:v>
                </c:pt>
                <c:pt idx="21678">
                  <c:v>216.79</c:v>
                </c:pt>
                <c:pt idx="21679">
                  <c:v>216.8</c:v>
                </c:pt>
                <c:pt idx="21680">
                  <c:v>216.81</c:v>
                </c:pt>
                <c:pt idx="21681">
                  <c:v>216.82</c:v>
                </c:pt>
                <c:pt idx="21682">
                  <c:v>216.83</c:v>
                </c:pt>
                <c:pt idx="21683">
                  <c:v>216.84</c:v>
                </c:pt>
                <c:pt idx="21684">
                  <c:v>216.85</c:v>
                </c:pt>
                <c:pt idx="21685">
                  <c:v>216.86</c:v>
                </c:pt>
                <c:pt idx="21686">
                  <c:v>216.87</c:v>
                </c:pt>
                <c:pt idx="21687">
                  <c:v>216.88</c:v>
                </c:pt>
                <c:pt idx="21688">
                  <c:v>216.89</c:v>
                </c:pt>
                <c:pt idx="21689">
                  <c:v>216.9</c:v>
                </c:pt>
                <c:pt idx="21690">
                  <c:v>216.91</c:v>
                </c:pt>
                <c:pt idx="21691">
                  <c:v>216.92</c:v>
                </c:pt>
                <c:pt idx="21692">
                  <c:v>216.93</c:v>
                </c:pt>
                <c:pt idx="21693">
                  <c:v>216.94</c:v>
                </c:pt>
                <c:pt idx="21694">
                  <c:v>216.95</c:v>
                </c:pt>
                <c:pt idx="21695">
                  <c:v>216.96</c:v>
                </c:pt>
                <c:pt idx="21696">
                  <c:v>216.97</c:v>
                </c:pt>
                <c:pt idx="21697">
                  <c:v>216.98</c:v>
                </c:pt>
                <c:pt idx="21698">
                  <c:v>216.99</c:v>
                </c:pt>
                <c:pt idx="21699">
                  <c:v>217</c:v>
                </c:pt>
                <c:pt idx="21700">
                  <c:v>217.01</c:v>
                </c:pt>
                <c:pt idx="21701">
                  <c:v>217.02</c:v>
                </c:pt>
                <c:pt idx="21702">
                  <c:v>217.03</c:v>
                </c:pt>
                <c:pt idx="21703">
                  <c:v>217.04</c:v>
                </c:pt>
                <c:pt idx="21704">
                  <c:v>217.05</c:v>
                </c:pt>
                <c:pt idx="21705">
                  <c:v>217.06</c:v>
                </c:pt>
                <c:pt idx="21706">
                  <c:v>217.07</c:v>
                </c:pt>
                <c:pt idx="21707">
                  <c:v>217.08</c:v>
                </c:pt>
                <c:pt idx="21708">
                  <c:v>217.09</c:v>
                </c:pt>
                <c:pt idx="21709">
                  <c:v>217.1</c:v>
                </c:pt>
                <c:pt idx="21710">
                  <c:v>217.11</c:v>
                </c:pt>
                <c:pt idx="21711">
                  <c:v>217.12</c:v>
                </c:pt>
                <c:pt idx="21712">
                  <c:v>217.13</c:v>
                </c:pt>
                <c:pt idx="21713">
                  <c:v>217.14</c:v>
                </c:pt>
                <c:pt idx="21714">
                  <c:v>217.15</c:v>
                </c:pt>
                <c:pt idx="21715">
                  <c:v>217.16</c:v>
                </c:pt>
                <c:pt idx="21716">
                  <c:v>217.17</c:v>
                </c:pt>
                <c:pt idx="21717">
                  <c:v>217.18</c:v>
                </c:pt>
                <c:pt idx="21718">
                  <c:v>217.19</c:v>
                </c:pt>
                <c:pt idx="21719">
                  <c:v>217.2</c:v>
                </c:pt>
                <c:pt idx="21720">
                  <c:v>217.21</c:v>
                </c:pt>
                <c:pt idx="21721">
                  <c:v>217.22</c:v>
                </c:pt>
                <c:pt idx="21722">
                  <c:v>217.23</c:v>
                </c:pt>
                <c:pt idx="21723">
                  <c:v>217.24</c:v>
                </c:pt>
                <c:pt idx="21724">
                  <c:v>217.25</c:v>
                </c:pt>
                <c:pt idx="21725">
                  <c:v>217.26</c:v>
                </c:pt>
                <c:pt idx="21726">
                  <c:v>217.27</c:v>
                </c:pt>
                <c:pt idx="21727">
                  <c:v>217.28</c:v>
                </c:pt>
                <c:pt idx="21728">
                  <c:v>217.29</c:v>
                </c:pt>
                <c:pt idx="21729">
                  <c:v>217.3</c:v>
                </c:pt>
                <c:pt idx="21730">
                  <c:v>217.31</c:v>
                </c:pt>
                <c:pt idx="21731">
                  <c:v>217.32</c:v>
                </c:pt>
                <c:pt idx="21732">
                  <c:v>217.33</c:v>
                </c:pt>
                <c:pt idx="21733">
                  <c:v>217.34</c:v>
                </c:pt>
                <c:pt idx="21734">
                  <c:v>217.35</c:v>
                </c:pt>
                <c:pt idx="21735">
                  <c:v>217.36</c:v>
                </c:pt>
                <c:pt idx="21736">
                  <c:v>217.37</c:v>
                </c:pt>
                <c:pt idx="21737">
                  <c:v>217.38</c:v>
                </c:pt>
                <c:pt idx="21738">
                  <c:v>217.39</c:v>
                </c:pt>
                <c:pt idx="21739">
                  <c:v>217.4</c:v>
                </c:pt>
                <c:pt idx="21740">
                  <c:v>217.41</c:v>
                </c:pt>
                <c:pt idx="21741">
                  <c:v>217.42</c:v>
                </c:pt>
                <c:pt idx="21742">
                  <c:v>217.43</c:v>
                </c:pt>
                <c:pt idx="21743">
                  <c:v>217.44</c:v>
                </c:pt>
                <c:pt idx="21744">
                  <c:v>217.45</c:v>
                </c:pt>
                <c:pt idx="21745">
                  <c:v>217.46</c:v>
                </c:pt>
                <c:pt idx="21746">
                  <c:v>217.47</c:v>
                </c:pt>
                <c:pt idx="21747">
                  <c:v>217.48</c:v>
                </c:pt>
                <c:pt idx="21748">
                  <c:v>217.49</c:v>
                </c:pt>
                <c:pt idx="21749">
                  <c:v>217.5</c:v>
                </c:pt>
                <c:pt idx="21750">
                  <c:v>217.51</c:v>
                </c:pt>
                <c:pt idx="21751">
                  <c:v>217.52</c:v>
                </c:pt>
                <c:pt idx="21752">
                  <c:v>217.53</c:v>
                </c:pt>
                <c:pt idx="21753">
                  <c:v>217.54</c:v>
                </c:pt>
                <c:pt idx="21754">
                  <c:v>217.55</c:v>
                </c:pt>
                <c:pt idx="21755">
                  <c:v>217.56</c:v>
                </c:pt>
                <c:pt idx="21756">
                  <c:v>217.57</c:v>
                </c:pt>
                <c:pt idx="21757">
                  <c:v>217.58</c:v>
                </c:pt>
                <c:pt idx="21758">
                  <c:v>217.59</c:v>
                </c:pt>
                <c:pt idx="21759">
                  <c:v>217.6</c:v>
                </c:pt>
                <c:pt idx="21760">
                  <c:v>217.61</c:v>
                </c:pt>
                <c:pt idx="21761">
                  <c:v>217.62</c:v>
                </c:pt>
                <c:pt idx="21762">
                  <c:v>217.63</c:v>
                </c:pt>
                <c:pt idx="21763">
                  <c:v>217.64</c:v>
                </c:pt>
                <c:pt idx="21764">
                  <c:v>217.65</c:v>
                </c:pt>
                <c:pt idx="21765">
                  <c:v>217.66</c:v>
                </c:pt>
                <c:pt idx="21766">
                  <c:v>217.67</c:v>
                </c:pt>
                <c:pt idx="21767">
                  <c:v>217.68</c:v>
                </c:pt>
                <c:pt idx="21768">
                  <c:v>217.69</c:v>
                </c:pt>
                <c:pt idx="21769">
                  <c:v>217.7</c:v>
                </c:pt>
                <c:pt idx="21770">
                  <c:v>217.71</c:v>
                </c:pt>
                <c:pt idx="21771">
                  <c:v>217.72</c:v>
                </c:pt>
                <c:pt idx="21772">
                  <c:v>217.73</c:v>
                </c:pt>
                <c:pt idx="21773">
                  <c:v>217.74</c:v>
                </c:pt>
                <c:pt idx="21774">
                  <c:v>217.75</c:v>
                </c:pt>
                <c:pt idx="21775">
                  <c:v>217.76</c:v>
                </c:pt>
                <c:pt idx="21776">
                  <c:v>217.77</c:v>
                </c:pt>
                <c:pt idx="21777">
                  <c:v>217.78</c:v>
                </c:pt>
                <c:pt idx="21778">
                  <c:v>217.79</c:v>
                </c:pt>
                <c:pt idx="21779">
                  <c:v>217.8</c:v>
                </c:pt>
                <c:pt idx="21780">
                  <c:v>217.81</c:v>
                </c:pt>
                <c:pt idx="21781">
                  <c:v>217.82</c:v>
                </c:pt>
                <c:pt idx="21782">
                  <c:v>217.83</c:v>
                </c:pt>
                <c:pt idx="21783">
                  <c:v>217.84</c:v>
                </c:pt>
                <c:pt idx="21784">
                  <c:v>217.85</c:v>
                </c:pt>
                <c:pt idx="21785">
                  <c:v>217.86</c:v>
                </c:pt>
                <c:pt idx="21786">
                  <c:v>217.87</c:v>
                </c:pt>
                <c:pt idx="21787">
                  <c:v>217.88</c:v>
                </c:pt>
                <c:pt idx="21788">
                  <c:v>217.89</c:v>
                </c:pt>
                <c:pt idx="21789">
                  <c:v>217.9</c:v>
                </c:pt>
                <c:pt idx="21790">
                  <c:v>217.91</c:v>
                </c:pt>
                <c:pt idx="21791">
                  <c:v>217.92</c:v>
                </c:pt>
                <c:pt idx="21792">
                  <c:v>217.93</c:v>
                </c:pt>
                <c:pt idx="21793">
                  <c:v>217.94</c:v>
                </c:pt>
                <c:pt idx="21794">
                  <c:v>217.95</c:v>
                </c:pt>
                <c:pt idx="21795">
                  <c:v>217.96</c:v>
                </c:pt>
                <c:pt idx="21796">
                  <c:v>217.97</c:v>
                </c:pt>
                <c:pt idx="21797">
                  <c:v>217.98</c:v>
                </c:pt>
                <c:pt idx="21798">
                  <c:v>217.99</c:v>
                </c:pt>
                <c:pt idx="21799">
                  <c:v>218</c:v>
                </c:pt>
                <c:pt idx="21800">
                  <c:v>218.01</c:v>
                </c:pt>
                <c:pt idx="21801">
                  <c:v>218.02</c:v>
                </c:pt>
                <c:pt idx="21802">
                  <c:v>218.03</c:v>
                </c:pt>
                <c:pt idx="21803">
                  <c:v>218.04</c:v>
                </c:pt>
                <c:pt idx="21804">
                  <c:v>218.05</c:v>
                </c:pt>
                <c:pt idx="21805">
                  <c:v>218.06</c:v>
                </c:pt>
                <c:pt idx="21806">
                  <c:v>218.07</c:v>
                </c:pt>
                <c:pt idx="21807">
                  <c:v>218.08</c:v>
                </c:pt>
                <c:pt idx="21808">
                  <c:v>218.09</c:v>
                </c:pt>
                <c:pt idx="21809">
                  <c:v>218.1</c:v>
                </c:pt>
                <c:pt idx="21810">
                  <c:v>218.11</c:v>
                </c:pt>
                <c:pt idx="21811">
                  <c:v>218.12</c:v>
                </c:pt>
                <c:pt idx="21812">
                  <c:v>218.13</c:v>
                </c:pt>
                <c:pt idx="21813">
                  <c:v>218.14</c:v>
                </c:pt>
                <c:pt idx="21814">
                  <c:v>218.15</c:v>
                </c:pt>
                <c:pt idx="21815">
                  <c:v>218.16</c:v>
                </c:pt>
                <c:pt idx="21816">
                  <c:v>218.17</c:v>
                </c:pt>
                <c:pt idx="21817">
                  <c:v>218.18</c:v>
                </c:pt>
                <c:pt idx="21818">
                  <c:v>218.19</c:v>
                </c:pt>
                <c:pt idx="21819">
                  <c:v>218.2</c:v>
                </c:pt>
                <c:pt idx="21820">
                  <c:v>218.21</c:v>
                </c:pt>
                <c:pt idx="21821">
                  <c:v>218.22</c:v>
                </c:pt>
                <c:pt idx="21822">
                  <c:v>218.23</c:v>
                </c:pt>
                <c:pt idx="21823">
                  <c:v>218.24</c:v>
                </c:pt>
                <c:pt idx="21824">
                  <c:v>218.25</c:v>
                </c:pt>
                <c:pt idx="21825">
                  <c:v>218.26</c:v>
                </c:pt>
                <c:pt idx="21826">
                  <c:v>218.27</c:v>
                </c:pt>
                <c:pt idx="21827">
                  <c:v>218.28</c:v>
                </c:pt>
                <c:pt idx="21828">
                  <c:v>218.29</c:v>
                </c:pt>
                <c:pt idx="21829">
                  <c:v>218.3</c:v>
                </c:pt>
                <c:pt idx="21830">
                  <c:v>218.31</c:v>
                </c:pt>
                <c:pt idx="21831">
                  <c:v>218.32</c:v>
                </c:pt>
                <c:pt idx="21832">
                  <c:v>218.33</c:v>
                </c:pt>
                <c:pt idx="21833">
                  <c:v>218.34</c:v>
                </c:pt>
                <c:pt idx="21834">
                  <c:v>218.35</c:v>
                </c:pt>
                <c:pt idx="21835">
                  <c:v>218.36</c:v>
                </c:pt>
                <c:pt idx="21836">
                  <c:v>218.37</c:v>
                </c:pt>
                <c:pt idx="21837">
                  <c:v>218.38</c:v>
                </c:pt>
                <c:pt idx="21838">
                  <c:v>218.39</c:v>
                </c:pt>
                <c:pt idx="21839">
                  <c:v>218.4</c:v>
                </c:pt>
                <c:pt idx="21840">
                  <c:v>218.41</c:v>
                </c:pt>
                <c:pt idx="21841">
                  <c:v>218.42</c:v>
                </c:pt>
                <c:pt idx="21842">
                  <c:v>218.43</c:v>
                </c:pt>
                <c:pt idx="21843">
                  <c:v>218.44</c:v>
                </c:pt>
                <c:pt idx="21844">
                  <c:v>218.45</c:v>
                </c:pt>
                <c:pt idx="21845">
                  <c:v>218.46</c:v>
                </c:pt>
                <c:pt idx="21846">
                  <c:v>218.47</c:v>
                </c:pt>
                <c:pt idx="21847">
                  <c:v>218.48</c:v>
                </c:pt>
                <c:pt idx="21848">
                  <c:v>218.49</c:v>
                </c:pt>
                <c:pt idx="21849">
                  <c:v>218.5</c:v>
                </c:pt>
                <c:pt idx="21850">
                  <c:v>218.51</c:v>
                </c:pt>
                <c:pt idx="21851">
                  <c:v>218.52</c:v>
                </c:pt>
                <c:pt idx="21852">
                  <c:v>218.53</c:v>
                </c:pt>
                <c:pt idx="21853">
                  <c:v>218.54</c:v>
                </c:pt>
                <c:pt idx="21854">
                  <c:v>218.55</c:v>
                </c:pt>
                <c:pt idx="21855">
                  <c:v>218.56</c:v>
                </c:pt>
                <c:pt idx="21856">
                  <c:v>218.57</c:v>
                </c:pt>
                <c:pt idx="21857">
                  <c:v>218.58</c:v>
                </c:pt>
                <c:pt idx="21858">
                  <c:v>218.59</c:v>
                </c:pt>
                <c:pt idx="21859">
                  <c:v>218.6</c:v>
                </c:pt>
                <c:pt idx="21860">
                  <c:v>218.61</c:v>
                </c:pt>
                <c:pt idx="21861">
                  <c:v>218.62</c:v>
                </c:pt>
                <c:pt idx="21862">
                  <c:v>218.63</c:v>
                </c:pt>
                <c:pt idx="21863">
                  <c:v>218.64</c:v>
                </c:pt>
                <c:pt idx="21864">
                  <c:v>218.65</c:v>
                </c:pt>
                <c:pt idx="21865">
                  <c:v>218.66</c:v>
                </c:pt>
                <c:pt idx="21866">
                  <c:v>218.67</c:v>
                </c:pt>
                <c:pt idx="21867">
                  <c:v>218.68</c:v>
                </c:pt>
                <c:pt idx="21868">
                  <c:v>218.69</c:v>
                </c:pt>
                <c:pt idx="21869">
                  <c:v>218.7</c:v>
                </c:pt>
                <c:pt idx="21870">
                  <c:v>218.71</c:v>
                </c:pt>
                <c:pt idx="21871">
                  <c:v>218.72</c:v>
                </c:pt>
                <c:pt idx="21872">
                  <c:v>218.73</c:v>
                </c:pt>
                <c:pt idx="21873">
                  <c:v>218.74</c:v>
                </c:pt>
                <c:pt idx="21874">
                  <c:v>218.75</c:v>
                </c:pt>
                <c:pt idx="21875">
                  <c:v>218.76</c:v>
                </c:pt>
                <c:pt idx="21876">
                  <c:v>218.77</c:v>
                </c:pt>
                <c:pt idx="21877">
                  <c:v>218.78</c:v>
                </c:pt>
                <c:pt idx="21878">
                  <c:v>218.79</c:v>
                </c:pt>
                <c:pt idx="21879">
                  <c:v>218.8</c:v>
                </c:pt>
                <c:pt idx="21880">
                  <c:v>218.81</c:v>
                </c:pt>
                <c:pt idx="21881">
                  <c:v>218.82</c:v>
                </c:pt>
                <c:pt idx="21882">
                  <c:v>218.83</c:v>
                </c:pt>
                <c:pt idx="21883">
                  <c:v>218.84</c:v>
                </c:pt>
                <c:pt idx="21884">
                  <c:v>218.85</c:v>
                </c:pt>
                <c:pt idx="21885">
                  <c:v>218.86</c:v>
                </c:pt>
                <c:pt idx="21886">
                  <c:v>218.87</c:v>
                </c:pt>
                <c:pt idx="21887">
                  <c:v>218.88</c:v>
                </c:pt>
                <c:pt idx="21888">
                  <c:v>218.89</c:v>
                </c:pt>
                <c:pt idx="21889">
                  <c:v>218.9</c:v>
                </c:pt>
                <c:pt idx="21890">
                  <c:v>218.91</c:v>
                </c:pt>
                <c:pt idx="21891">
                  <c:v>218.92</c:v>
                </c:pt>
                <c:pt idx="21892">
                  <c:v>218.93</c:v>
                </c:pt>
                <c:pt idx="21893">
                  <c:v>218.94</c:v>
                </c:pt>
                <c:pt idx="21894">
                  <c:v>218.95</c:v>
                </c:pt>
                <c:pt idx="21895">
                  <c:v>218.96</c:v>
                </c:pt>
                <c:pt idx="21896">
                  <c:v>218.97</c:v>
                </c:pt>
                <c:pt idx="21897">
                  <c:v>218.98</c:v>
                </c:pt>
                <c:pt idx="21898">
                  <c:v>218.99</c:v>
                </c:pt>
                <c:pt idx="21899">
                  <c:v>219</c:v>
                </c:pt>
                <c:pt idx="21900">
                  <c:v>219.01</c:v>
                </c:pt>
                <c:pt idx="21901">
                  <c:v>219.02</c:v>
                </c:pt>
                <c:pt idx="21902">
                  <c:v>219.03</c:v>
                </c:pt>
                <c:pt idx="21903">
                  <c:v>219.04</c:v>
                </c:pt>
                <c:pt idx="21904">
                  <c:v>219.05</c:v>
                </c:pt>
                <c:pt idx="21905">
                  <c:v>219.06</c:v>
                </c:pt>
                <c:pt idx="21906">
                  <c:v>219.07</c:v>
                </c:pt>
                <c:pt idx="21907">
                  <c:v>219.08</c:v>
                </c:pt>
                <c:pt idx="21908">
                  <c:v>219.09</c:v>
                </c:pt>
                <c:pt idx="21909">
                  <c:v>219.1</c:v>
                </c:pt>
                <c:pt idx="21910">
                  <c:v>219.11</c:v>
                </c:pt>
                <c:pt idx="21911">
                  <c:v>219.12</c:v>
                </c:pt>
                <c:pt idx="21912">
                  <c:v>219.13</c:v>
                </c:pt>
                <c:pt idx="21913">
                  <c:v>219.14</c:v>
                </c:pt>
                <c:pt idx="21914">
                  <c:v>219.15</c:v>
                </c:pt>
                <c:pt idx="21915">
                  <c:v>219.16</c:v>
                </c:pt>
                <c:pt idx="21916">
                  <c:v>219.17</c:v>
                </c:pt>
                <c:pt idx="21917">
                  <c:v>219.18</c:v>
                </c:pt>
                <c:pt idx="21918">
                  <c:v>219.19</c:v>
                </c:pt>
                <c:pt idx="21919">
                  <c:v>219.2</c:v>
                </c:pt>
                <c:pt idx="21920">
                  <c:v>219.21</c:v>
                </c:pt>
                <c:pt idx="21921">
                  <c:v>219.22</c:v>
                </c:pt>
                <c:pt idx="21922">
                  <c:v>219.23</c:v>
                </c:pt>
                <c:pt idx="21923">
                  <c:v>219.24</c:v>
                </c:pt>
                <c:pt idx="21924">
                  <c:v>219.25</c:v>
                </c:pt>
                <c:pt idx="21925">
                  <c:v>219.26</c:v>
                </c:pt>
                <c:pt idx="21926">
                  <c:v>219.27</c:v>
                </c:pt>
                <c:pt idx="21927">
                  <c:v>219.28</c:v>
                </c:pt>
                <c:pt idx="21928">
                  <c:v>219.29</c:v>
                </c:pt>
                <c:pt idx="21929">
                  <c:v>219.3</c:v>
                </c:pt>
                <c:pt idx="21930">
                  <c:v>219.31</c:v>
                </c:pt>
                <c:pt idx="21931">
                  <c:v>219.32</c:v>
                </c:pt>
                <c:pt idx="21932">
                  <c:v>219.33</c:v>
                </c:pt>
                <c:pt idx="21933">
                  <c:v>219.34</c:v>
                </c:pt>
                <c:pt idx="21934">
                  <c:v>219.35</c:v>
                </c:pt>
                <c:pt idx="21935">
                  <c:v>219.36</c:v>
                </c:pt>
                <c:pt idx="21936">
                  <c:v>219.37</c:v>
                </c:pt>
                <c:pt idx="21937">
                  <c:v>219.38</c:v>
                </c:pt>
                <c:pt idx="21938">
                  <c:v>219.39</c:v>
                </c:pt>
                <c:pt idx="21939">
                  <c:v>219.4</c:v>
                </c:pt>
                <c:pt idx="21940">
                  <c:v>219.41</c:v>
                </c:pt>
                <c:pt idx="21941">
                  <c:v>219.42</c:v>
                </c:pt>
                <c:pt idx="21942">
                  <c:v>219.43</c:v>
                </c:pt>
                <c:pt idx="21943">
                  <c:v>219.44</c:v>
                </c:pt>
                <c:pt idx="21944">
                  <c:v>219.45</c:v>
                </c:pt>
                <c:pt idx="21945">
                  <c:v>219.46</c:v>
                </c:pt>
                <c:pt idx="21946">
                  <c:v>219.47</c:v>
                </c:pt>
                <c:pt idx="21947">
                  <c:v>219.48</c:v>
                </c:pt>
                <c:pt idx="21948">
                  <c:v>219.49</c:v>
                </c:pt>
                <c:pt idx="21949">
                  <c:v>219.5</c:v>
                </c:pt>
                <c:pt idx="21950">
                  <c:v>219.51</c:v>
                </c:pt>
                <c:pt idx="21951">
                  <c:v>219.52</c:v>
                </c:pt>
                <c:pt idx="21952">
                  <c:v>219.53</c:v>
                </c:pt>
                <c:pt idx="21953">
                  <c:v>219.54</c:v>
                </c:pt>
                <c:pt idx="21954">
                  <c:v>219.55</c:v>
                </c:pt>
                <c:pt idx="21955">
                  <c:v>219.56</c:v>
                </c:pt>
                <c:pt idx="21956">
                  <c:v>219.57</c:v>
                </c:pt>
                <c:pt idx="21957">
                  <c:v>219.58</c:v>
                </c:pt>
                <c:pt idx="21958">
                  <c:v>219.59</c:v>
                </c:pt>
                <c:pt idx="21959">
                  <c:v>219.6</c:v>
                </c:pt>
                <c:pt idx="21960">
                  <c:v>219.61</c:v>
                </c:pt>
                <c:pt idx="21961">
                  <c:v>219.62</c:v>
                </c:pt>
                <c:pt idx="21962">
                  <c:v>219.63</c:v>
                </c:pt>
                <c:pt idx="21963">
                  <c:v>219.64</c:v>
                </c:pt>
                <c:pt idx="21964">
                  <c:v>219.65</c:v>
                </c:pt>
                <c:pt idx="21965">
                  <c:v>219.66</c:v>
                </c:pt>
                <c:pt idx="21966">
                  <c:v>219.67</c:v>
                </c:pt>
                <c:pt idx="21967">
                  <c:v>219.68</c:v>
                </c:pt>
                <c:pt idx="21968">
                  <c:v>219.69</c:v>
                </c:pt>
                <c:pt idx="21969">
                  <c:v>219.7</c:v>
                </c:pt>
                <c:pt idx="21970">
                  <c:v>219.71</c:v>
                </c:pt>
                <c:pt idx="21971">
                  <c:v>219.72</c:v>
                </c:pt>
                <c:pt idx="21972">
                  <c:v>219.73</c:v>
                </c:pt>
                <c:pt idx="21973">
                  <c:v>219.74</c:v>
                </c:pt>
                <c:pt idx="21974">
                  <c:v>219.75</c:v>
                </c:pt>
                <c:pt idx="21975">
                  <c:v>219.76</c:v>
                </c:pt>
                <c:pt idx="21976">
                  <c:v>219.77</c:v>
                </c:pt>
                <c:pt idx="21977">
                  <c:v>219.78</c:v>
                </c:pt>
                <c:pt idx="21978">
                  <c:v>219.79</c:v>
                </c:pt>
                <c:pt idx="21979">
                  <c:v>219.8</c:v>
                </c:pt>
                <c:pt idx="21980">
                  <c:v>219.81</c:v>
                </c:pt>
                <c:pt idx="21981">
                  <c:v>219.82</c:v>
                </c:pt>
                <c:pt idx="21982">
                  <c:v>219.83</c:v>
                </c:pt>
                <c:pt idx="21983">
                  <c:v>219.84</c:v>
                </c:pt>
                <c:pt idx="21984">
                  <c:v>219.85</c:v>
                </c:pt>
                <c:pt idx="21985">
                  <c:v>219.86</c:v>
                </c:pt>
                <c:pt idx="21986">
                  <c:v>219.87</c:v>
                </c:pt>
                <c:pt idx="21987">
                  <c:v>219.88</c:v>
                </c:pt>
                <c:pt idx="21988">
                  <c:v>219.89</c:v>
                </c:pt>
                <c:pt idx="21989">
                  <c:v>219.9</c:v>
                </c:pt>
                <c:pt idx="21990">
                  <c:v>219.91</c:v>
                </c:pt>
                <c:pt idx="21991">
                  <c:v>219.92</c:v>
                </c:pt>
                <c:pt idx="21992">
                  <c:v>219.93</c:v>
                </c:pt>
                <c:pt idx="21993">
                  <c:v>219.94</c:v>
                </c:pt>
                <c:pt idx="21994">
                  <c:v>219.95</c:v>
                </c:pt>
                <c:pt idx="21995">
                  <c:v>219.96</c:v>
                </c:pt>
                <c:pt idx="21996">
                  <c:v>219.97</c:v>
                </c:pt>
                <c:pt idx="21997">
                  <c:v>219.98</c:v>
                </c:pt>
                <c:pt idx="21998">
                  <c:v>219.99</c:v>
                </c:pt>
                <c:pt idx="21999">
                  <c:v>220</c:v>
                </c:pt>
                <c:pt idx="22000">
                  <c:v>220.01</c:v>
                </c:pt>
                <c:pt idx="22001">
                  <c:v>220.02</c:v>
                </c:pt>
                <c:pt idx="22002">
                  <c:v>220.03</c:v>
                </c:pt>
                <c:pt idx="22003">
                  <c:v>220.04</c:v>
                </c:pt>
                <c:pt idx="22004">
                  <c:v>220.05</c:v>
                </c:pt>
                <c:pt idx="22005">
                  <c:v>220.06</c:v>
                </c:pt>
                <c:pt idx="22006">
                  <c:v>220.07</c:v>
                </c:pt>
                <c:pt idx="22007">
                  <c:v>220.08</c:v>
                </c:pt>
                <c:pt idx="22008">
                  <c:v>220.09</c:v>
                </c:pt>
                <c:pt idx="22009">
                  <c:v>220.1</c:v>
                </c:pt>
                <c:pt idx="22010">
                  <c:v>220.11</c:v>
                </c:pt>
                <c:pt idx="22011">
                  <c:v>220.12</c:v>
                </c:pt>
                <c:pt idx="22012">
                  <c:v>220.13</c:v>
                </c:pt>
                <c:pt idx="22013">
                  <c:v>220.14</c:v>
                </c:pt>
                <c:pt idx="22014">
                  <c:v>220.15</c:v>
                </c:pt>
                <c:pt idx="22015">
                  <c:v>220.16</c:v>
                </c:pt>
                <c:pt idx="22016">
                  <c:v>220.17</c:v>
                </c:pt>
                <c:pt idx="22017">
                  <c:v>220.18</c:v>
                </c:pt>
                <c:pt idx="22018">
                  <c:v>220.19</c:v>
                </c:pt>
                <c:pt idx="22019">
                  <c:v>220.2</c:v>
                </c:pt>
                <c:pt idx="22020">
                  <c:v>220.21</c:v>
                </c:pt>
                <c:pt idx="22021">
                  <c:v>220.22</c:v>
                </c:pt>
                <c:pt idx="22022">
                  <c:v>220.23</c:v>
                </c:pt>
                <c:pt idx="22023">
                  <c:v>220.24</c:v>
                </c:pt>
                <c:pt idx="22024">
                  <c:v>220.25</c:v>
                </c:pt>
                <c:pt idx="22025">
                  <c:v>220.26</c:v>
                </c:pt>
                <c:pt idx="22026">
                  <c:v>220.27</c:v>
                </c:pt>
                <c:pt idx="22027">
                  <c:v>220.28</c:v>
                </c:pt>
                <c:pt idx="22028">
                  <c:v>220.29</c:v>
                </c:pt>
                <c:pt idx="22029">
                  <c:v>220.3</c:v>
                </c:pt>
                <c:pt idx="22030">
                  <c:v>220.31</c:v>
                </c:pt>
                <c:pt idx="22031">
                  <c:v>220.32</c:v>
                </c:pt>
                <c:pt idx="22032">
                  <c:v>220.33</c:v>
                </c:pt>
                <c:pt idx="22033">
                  <c:v>220.34</c:v>
                </c:pt>
                <c:pt idx="22034">
                  <c:v>220.35</c:v>
                </c:pt>
                <c:pt idx="22035">
                  <c:v>220.36</c:v>
                </c:pt>
                <c:pt idx="22036">
                  <c:v>220.37</c:v>
                </c:pt>
                <c:pt idx="22037">
                  <c:v>220.38</c:v>
                </c:pt>
                <c:pt idx="22038">
                  <c:v>220.39</c:v>
                </c:pt>
                <c:pt idx="22039">
                  <c:v>220.4</c:v>
                </c:pt>
                <c:pt idx="22040">
                  <c:v>220.41</c:v>
                </c:pt>
                <c:pt idx="22041">
                  <c:v>220.42</c:v>
                </c:pt>
                <c:pt idx="22042">
                  <c:v>220.43</c:v>
                </c:pt>
                <c:pt idx="22043">
                  <c:v>220.44</c:v>
                </c:pt>
                <c:pt idx="22044">
                  <c:v>220.45</c:v>
                </c:pt>
                <c:pt idx="22045">
                  <c:v>220.46</c:v>
                </c:pt>
                <c:pt idx="22046">
                  <c:v>220.47</c:v>
                </c:pt>
                <c:pt idx="22047">
                  <c:v>220.48</c:v>
                </c:pt>
                <c:pt idx="22048">
                  <c:v>220.49</c:v>
                </c:pt>
                <c:pt idx="22049">
                  <c:v>220.5</c:v>
                </c:pt>
                <c:pt idx="22050">
                  <c:v>220.51</c:v>
                </c:pt>
                <c:pt idx="22051">
                  <c:v>220.52</c:v>
                </c:pt>
                <c:pt idx="22052">
                  <c:v>220.53</c:v>
                </c:pt>
                <c:pt idx="22053">
                  <c:v>220.54</c:v>
                </c:pt>
                <c:pt idx="22054">
                  <c:v>220.55</c:v>
                </c:pt>
                <c:pt idx="22055">
                  <c:v>220.56</c:v>
                </c:pt>
                <c:pt idx="22056">
                  <c:v>220.57</c:v>
                </c:pt>
                <c:pt idx="22057">
                  <c:v>220.58</c:v>
                </c:pt>
                <c:pt idx="22058">
                  <c:v>220.59</c:v>
                </c:pt>
                <c:pt idx="22059">
                  <c:v>220.6</c:v>
                </c:pt>
                <c:pt idx="22060">
                  <c:v>220.61</c:v>
                </c:pt>
                <c:pt idx="22061">
                  <c:v>220.62</c:v>
                </c:pt>
                <c:pt idx="22062">
                  <c:v>220.63</c:v>
                </c:pt>
                <c:pt idx="22063">
                  <c:v>220.64</c:v>
                </c:pt>
                <c:pt idx="22064">
                  <c:v>220.65</c:v>
                </c:pt>
                <c:pt idx="22065">
                  <c:v>220.66</c:v>
                </c:pt>
                <c:pt idx="22066">
                  <c:v>220.67</c:v>
                </c:pt>
                <c:pt idx="22067">
                  <c:v>220.68</c:v>
                </c:pt>
                <c:pt idx="22068">
                  <c:v>220.69</c:v>
                </c:pt>
                <c:pt idx="22069">
                  <c:v>220.7</c:v>
                </c:pt>
                <c:pt idx="22070">
                  <c:v>220.71</c:v>
                </c:pt>
                <c:pt idx="22071">
                  <c:v>220.72</c:v>
                </c:pt>
                <c:pt idx="22072">
                  <c:v>220.73</c:v>
                </c:pt>
                <c:pt idx="22073">
                  <c:v>220.74</c:v>
                </c:pt>
                <c:pt idx="22074">
                  <c:v>220.75</c:v>
                </c:pt>
                <c:pt idx="22075">
                  <c:v>220.76</c:v>
                </c:pt>
                <c:pt idx="22076">
                  <c:v>220.77</c:v>
                </c:pt>
                <c:pt idx="22077">
                  <c:v>220.78</c:v>
                </c:pt>
                <c:pt idx="22078">
                  <c:v>220.79</c:v>
                </c:pt>
                <c:pt idx="22079">
                  <c:v>220.8</c:v>
                </c:pt>
                <c:pt idx="22080">
                  <c:v>220.81</c:v>
                </c:pt>
                <c:pt idx="22081">
                  <c:v>220.82</c:v>
                </c:pt>
                <c:pt idx="22082">
                  <c:v>220.83</c:v>
                </c:pt>
                <c:pt idx="22083">
                  <c:v>220.84</c:v>
                </c:pt>
                <c:pt idx="22084">
                  <c:v>220.85</c:v>
                </c:pt>
                <c:pt idx="22085">
                  <c:v>220.86</c:v>
                </c:pt>
                <c:pt idx="22086">
                  <c:v>220.87</c:v>
                </c:pt>
                <c:pt idx="22087">
                  <c:v>220.88</c:v>
                </c:pt>
                <c:pt idx="22088">
                  <c:v>220.89</c:v>
                </c:pt>
                <c:pt idx="22089">
                  <c:v>220.9</c:v>
                </c:pt>
                <c:pt idx="22090">
                  <c:v>220.91</c:v>
                </c:pt>
                <c:pt idx="22091">
                  <c:v>220.92</c:v>
                </c:pt>
                <c:pt idx="22092">
                  <c:v>220.93</c:v>
                </c:pt>
                <c:pt idx="22093">
                  <c:v>220.94</c:v>
                </c:pt>
                <c:pt idx="22094">
                  <c:v>220.95</c:v>
                </c:pt>
                <c:pt idx="22095">
                  <c:v>220.96</c:v>
                </c:pt>
                <c:pt idx="22096">
                  <c:v>220.97</c:v>
                </c:pt>
                <c:pt idx="22097">
                  <c:v>220.98</c:v>
                </c:pt>
                <c:pt idx="22098">
                  <c:v>220.99</c:v>
                </c:pt>
                <c:pt idx="22099">
                  <c:v>221</c:v>
                </c:pt>
                <c:pt idx="22100">
                  <c:v>221.01</c:v>
                </c:pt>
                <c:pt idx="22101">
                  <c:v>221.02</c:v>
                </c:pt>
                <c:pt idx="22102">
                  <c:v>221.03</c:v>
                </c:pt>
                <c:pt idx="22103">
                  <c:v>221.04</c:v>
                </c:pt>
                <c:pt idx="22104">
                  <c:v>221.05</c:v>
                </c:pt>
                <c:pt idx="22105">
                  <c:v>221.06</c:v>
                </c:pt>
                <c:pt idx="22106">
                  <c:v>221.07</c:v>
                </c:pt>
                <c:pt idx="22107">
                  <c:v>221.08</c:v>
                </c:pt>
                <c:pt idx="22108">
                  <c:v>221.09</c:v>
                </c:pt>
                <c:pt idx="22109">
                  <c:v>221.1</c:v>
                </c:pt>
                <c:pt idx="22110">
                  <c:v>221.11</c:v>
                </c:pt>
                <c:pt idx="22111">
                  <c:v>221.12</c:v>
                </c:pt>
                <c:pt idx="22112">
                  <c:v>221.13</c:v>
                </c:pt>
                <c:pt idx="22113">
                  <c:v>221.14</c:v>
                </c:pt>
                <c:pt idx="22114">
                  <c:v>221.15</c:v>
                </c:pt>
                <c:pt idx="22115">
                  <c:v>221.16</c:v>
                </c:pt>
                <c:pt idx="22116">
                  <c:v>221.17</c:v>
                </c:pt>
                <c:pt idx="22117">
                  <c:v>221.18</c:v>
                </c:pt>
                <c:pt idx="22118">
                  <c:v>221.19</c:v>
                </c:pt>
                <c:pt idx="22119">
                  <c:v>221.2</c:v>
                </c:pt>
                <c:pt idx="22120">
                  <c:v>221.21</c:v>
                </c:pt>
                <c:pt idx="22121">
                  <c:v>221.22</c:v>
                </c:pt>
                <c:pt idx="22122">
                  <c:v>221.23</c:v>
                </c:pt>
                <c:pt idx="22123">
                  <c:v>221.24</c:v>
                </c:pt>
                <c:pt idx="22124">
                  <c:v>221.25</c:v>
                </c:pt>
                <c:pt idx="22125">
                  <c:v>221.26</c:v>
                </c:pt>
                <c:pt idx="22126">
                  <c:v>221.27</c:v>
                </c:pt>
                <c:pt idx="22127">
                  <c:v>221.28</c:v>
                </c:pt>
                <c:pt idx="22128">
                  <c:v>221.29</c:v>
                </c:pt>
                <c:pt idx="22129">
                  <c:v>221.3</c:v>
                </c:pt>
                <c:pt idx="22130">
                  <c:v>221.31</c:v>
                </c:pt>
                <c:pt idx="22131">
                  <c:v>221.32</c:v>
                </c:pt>
                <c:pt idx="22132">
                  <c:v>221.33</c:v>
                </c:pt>
                <c:pt idx="22133">
                  <c:v>221.34</c:v>
                </c:pt>
                <c:pt idx="22134">
                  <c:v>221.35</c:v>
                </c:pt>
                <c:pt idx="22135">
                  <c:v>221.36</c:v>
                </c:pt>
                <c:pt idx="22136">
                  <c:v>221.37</c:v>
                </c:pt>
                <c:pt idx="22137">
                  <c:v>221.38</c:v>
                </c:pt>
                <c:pt idx="22138">
                  <c:v>221.39</c:v>
                </c:pt>
                <c:pt idx="22139">
                  <c:v>221.4</c:v>
                </c:pt>
                <c:pt idx="22140">
                  <c:v>221.41</c:v>
                </c:pt>
                <c:pt idx="22141">
                  <c:v>221.42</c:v>
                </c:pt>
                <c:pt idx="22142">
                  <c:v>221.43</c:v>
                </c:pt>
                <c:pt idx="22143">
                  <c:v>221.44</c:v>
                </c:pt>
                <c:pt idx="22144">
                  <c:v>221.45</c:v>
                </c:pt>
                <c:pt idx="22145">
                  <c:v>221.46</c:v>
                </c:pt>
                <c:pt idx="22146">
                  <c:v>221.47</c:v>
                </c:pt>
                <c:pt idx="22147">
                  <c:v>221.48</c:v>
                </c:pt>
                <c:pt idx="22148">
                  <c:v>221.49</c:v>
                </c:pt>
                <c:pt idx="22149">
                  <c:v>221.5</c:v>
                </c:pt>
                <c:pt idx="22150">
                  <c:v>221.51</c:v>
                </c:pt>
                <c:pt idx="22151">
                  <c:v>221.52</c:v>
                </c:pt>
                <c:pt idx="22152">
                  <c:v>221.53</c:v>
                </c:pt>
                <c:pt idx="22153">
                  <c:v>221.54</c:v>
                </c:pt>
                <c:pt idx="22154">
                  <c:v>221.55</c:v>
                </c:pt>
                <c:pt idx="22155">
                  <c:v>221.56</c:v>
                </c:pt>
                <c:pt idx="22156">
                  <c:v>221.57</c:v>
                </c:pt>
                <c:pt idx="22157">
                  <c:v>221.58</c:v>
                </c:pt>
                <c:pt idx="22158">
                  <c:v>221.59</c:v>
                </c:pt>
                <c:pt idx="22159">
                  <c:v>221.6</c:v>
                </c:pt>
                <c:pt idx="22160">
                  <c:v>221.61</c:v>
                </c:pt>
                <c:pt idx="22161">
                  <c:v>221.62</c:v>
                </c:pt>
                <c:pt idx="22162">
                  <c:v>221.63</c:v>
                </c:pt>
                <c:pt idx="22163">
                  <c:v>221.64</c:v>
                </c:pt>
                <c:pt idx="22164">
                  <c:v>221.65</c:v>
                </c:pt>
                <c:pt idx="22165">
                  <c:v>221.66</c:v>
                </c:pt>
                <c:pt idx="22166">
                  <c:v>221.67</c:v>
                </c:pt>
                <c:pt idx="22167">
                  <c:v>221.68</c:v>
                </c:pt>
                <c:pt idx="22168">
                  <c:v>221.69</c:v>
                </c:pt>
                <c:pt idx="22169">
                  <c:v>221.7</c:v>
                </c:pt>
                <c:pt idx="22170">
                  <c:v>221.71</c:v>
                </c:pt>
                <c:pt idx="22171">
                  <c:v>221.72</c:v>
                </c:pt>
                <c:pt idx="22172">
                  <c:v>221.73</c:v>
                </c:pt>
                <c:pt idx="22173">
                  <c:v>221.74</c:v>
                </c:pt>
                <c:pt idx="22174">
                  <c:v>221.75</c:v>
                </c:pt>
                <c:pt idx="22175">
                  <c:v>221.76</c:v>
                </c:pt>
                <c:pt idx="22176">
                  <c:v>221.77</c:v>
                </c:pt>
                <c:pt idx="22177">
                  <c:v>221.78</c:v>
                </c:pt>
                <c:pt idx="22178">
                  <c:v>221.79</c:v>
                </c:pt>
                <c:pt idx="22179">
                  <c:v>221.8</c:v>
                </c:pt>
                <c:pt idx="22180">
                  <c:v>221.81</c:v>
                </c:pt>
                <c:pt idx="22181">
                  <c:v>221.82</c:v>
                </c:pt>
                <c:pt idx="22182">
                  <c:v>221.83</c:v>
                </c:pt>
                <c:pt idx="22183">
                  <c:v>221.84</c:v>
                </c:pt>
                <c:pt idx="22184">
                  <c:v>221.85</c:v>
                </c:pt>
                <c:pt idx="22185">
                  <c:v>221.86</c:v>
                </c:pt>
                <c:pt idx="22186">
                  <c:v>221.87</c:v>
                </c:pt>
                <c:pt idx="22187">
                  <c:v>221.88</c:v>
                </c:pt>
                <c:pt idx="22188">
                  <c:v>221.89</c:v>
                </c:pt>
                <c:pt idx="22189">
                  <c:v>221.9</c:v>
                </c:pt>
                <c:pt idx="22190">
                  <c:v>221.91</c:v>
                </c:pt>
                <c:pt idx="22191">
                  <c:v>221.92</c:v>
                </c:pt>
                <c:pt idx="22192">
                  <c:v>221.93</c:v>
                </c:pt>
                <c:pt idx="22193">
                  <c:v>221.94</c:v>
                </c:pt>
                <c:pt idx="22194">
                  <c:v>221.95</c:v>
                </c:pt>
                <c:pt idx="22195">
                  <c:v>221.96</c:v>
                </c:pt>
                <c:pt idx="22196">
                  <c:v>221.97</c:v>
                </c:pt>
                <c:pt idx="22197">
                  <c:v>221.98</c:v>
                </c:pt>
                <c:pt idx="22198">
                  <c:v>221.99</c:v>
                </c:pt>
                <c:pt idx="22199">
                  <c:v>222</c:v>
                </c:pt>
                <c:pt idx="22200">
                  <c:v>222.01</c:v>
                </c:pt>
                <c:pt idx="22201">
                  <c:v>222.02</c:v>
                </c:pt>
                <c:pt idx="22202">
                  <c:v>222.03</c:v>
                </c:pt>
                <c:pt idx="22203">
                  <c:v>222.04</c:v>
                </c:pt>
                <c:pt idx="22204">
                  <c:v>222.05</c:v>
                </c:pt>
                <c:pt idx="22205">
                  <c:v>222.06</c:v>
                </c:pt>
                <c:pt idx="22206">
                  <c:v>222.07</c:v>
                </c:pt>
                <c:pt idx="22207">
                  <c:v>222.08</c:v>
                </c:pt>
                <c:pt idx="22208">
                  <c:v>222.09</c:v>
                </c:pt>
                <c:pt idx="22209">
                  <c:v>222.1</c:v>
                </c:pt>
                <c:pt idx="22210">
                  <c:v>222.11</c:v>
                </c:pt>
                <c:pt idx="22211">
                  <c:v>222.12</c:v>
                </c:pt>
                <c:pt idx="22212">
                  <c:v>222.13</c:v>
                </c:pt>
                <c:pt idx="22213">
                  <c:v>222.14</c:v>
                </c:pt>
                <c:pt idx="22214">
                  <c:v>222.15</c:v>
                </c:pt>
                <c:pt idx="22215">
                  <c:v>222.16</c:v>
                </c:pt>
                <c:pt idx="22216">
                  <c:v>222.17</c:v>
                </c:pt>
                <c:pt idx="22217">
                  <c:v>222.18</c:v>
                </c:pt>
                <c:pt idx="22218">
                  <c:v>222.19</c:v>
                </c:pt>
                <c:pt idx="22219">
                  <c:v>222.2</c:v>
                </c:pt>
                <c:pt idx="22220">
                  <c:v>222.21</c:v>
                </c:pt>
                <c:pt idx="22221">
                  <c:v>222.22</c:v>
                </c:pt>
                <c:pt idx="22222">
                  <c:v>222.23</c:v>
                </c:pt>
                <c:pt idx="22223">
                  <c:v>222.24</c:v>
                </c:pt>
                <c:pt idx="22224">
                  <c:v>222.25</c:v>
                </c:pt>
                <c:pt idx="22225">
                  <c:v>222.26</c:v>
                </c:pt>
                <c:pt idx="22226">
                  <c:v>222.27</c:v>
                </c:pt>
                <c:pt idx="22227">
                  <c:v>222.28</c:v>
                </c:pt>
                <c:pt idx="22228">
                  <c:v>222.29</c:v>
                </c:pt>
                <c:pt idx="22229">
                  <c:v>222.3</c:v>
                </c:pt>
                <c:pt idx="22230">
                  <c:v>222.31</c:v>
                </c:pt>
                <c:pt idx="22231">
                  <c:v>222.32</c:v>
                </c:pt>
                <c:pt idx="22232">
                  <c:v>222.33</c:v>
                </c:pt>
                <c:pt idx="22233">
                  <c:v>222.34</c:v>
                </c:pt>
                <c:pt idx="22234">
                  <c:v>222.35</c:v>
                </c:pt>
                <c:pt idx="22235">
                  <c:v>222.36</c:v>
                </c:pt>
                <c:pt idx="22236">
                  <c:v>222.37</c:v>
                </c:pt>
                <c:pt idx="22237">
                  <c:v>222.38</c:v>
                </c:pt>
                <c:pt idx="22238">
                  <c:v>222.39</c:v>
                </c:pt>
                <c:pt idx="22239">
                  <c:v>222.4</c:v>
                </c:pt>
                <c:pt idx="22240">
                  <c:v>222.41</c:v>
                </c:pt>
                <c:pt idx="22241">
                  <c:v>222.42</c:v>
                </c:pt>
                <c:pt idx="22242">
                  <c:v>222.43</c:v>
                </c:pt>
                <c:pt idx="22243">
                  <c:v>222.44</c:v>
                </c:pt>
                <c:pt idx="22244">
                  <c:v>222.45</c:v>
                </c:pt>
                <c:pt idx="22245">
                  <c:v>222.46</c:v>
                </c:pt>
                <c:pt idx="22246">
                  <c:v>222.47</c:v>
                </c:pt>
                <c:pt idx="22247">
                  <c:v>222.48</c:v>
                </c:pt>
                <c:pt idx="22248">
                  <c:v>222.49</c:v>
                </c:pt>
                <c:pt idx="22249">
                  <c:v>222.5</c:v>
                </c:pt>
                <c:pt idx="22250">
                  <c:v>222.51</c:v>
                </c:pt>
                <c:pt idx="22251">
                  <c:v>222.52</c:v>
                </c:pt>
                <c:pt idx="22252">
                  <c:v>222.53</c:v>
                </c:pt>
                <c:pt idx="22253">
                  <c:v>222.54</c:v>
                </c:pt>
                <c:pt idx="22254">
                  <c:v>222.55</c:v>
                </c:pt>
                <c:pt idx="22255">
                  <c:v>222.56</c:v>
                </c:pt>
                <c:pt idx="22256">
                  <c:v>222.57</c:v>
                </c:pt>
                <c:pt idx="22257">
                  <c:v>222.58</c:v>
                </c:pt>
                <c:pt idx="22258">
                  <c:v>222.59</c:v>
                </c:pt>
                <c:pt idx="22259">
                  <c:v>222.6</c:v>
                </c:pt>
                <c:pt idx="22260">
                  <c:v>222.61</c:v>
                </c:pt>
                <c:pt idx="22261">
                  <c:v>222.62</c:v>
                </c:pt>
                <c:pt idx="22262">
                  <c:v>222.63</c:v>
                </c:pt>
                <c:pt idx="22263">
                  <c:v>222.64</c:v>
                </c:pt>
                <c:pt idx="22264">
                  <c:v>222.65</c:v>
                </c:pt>
                <c:pt idx="22265">
                  <c:v>222.66</c:v>
                </c:pt>
                <c:pt idx="22266">
                  <c:v>222.67</c:v>
                </c:pt>
                <c:pt idx="22267">
                  <c:v>222.68</c:v>
                </c:pt>
                <c:pt idx="22268">
                  <c:v>222.69</c:v>
                </c:pt>
                <c:pt idx="22269">
                  <c:v>222.7</c:v>
                </c:pt>
                <c:pt idx="22270">
                  <c:v>222.71</c:v>
                </c:pt>
                <c:pt idx="22271">
                  <c:v>222.72</c:v>
                </c:pt>
                <c:pt idx="22272">
                  <c:v>222.73</c:v>
                </c:pt>
                <c:pt idx="22273">
                  <c:v>222.74</c:v>
                </c:pt>
                <c:pt idx="22274">
                  <c:v>222.75</c:v>
                </c:pt>
                <c:pt idx="22275">
                  <c:v>222.76</c:v>
                </c:pt>
                <c:pt idx="22276">
                  <c:v>222.77</c:v>
                </c:pt>
                <c:pt idx="22277">
                  <c:v>222.78</c:v>
                </c:pt>
                <c:pt idx="22278">
                  <c:v>222.79</c:v>
                </c:pt>
                <c:pt idx="22279">
                  <c:v>222.8</c:v>
                </c:pt>
                <c:pt idx="22280">
                  <c:v>222.81</c:v>
                </c:pt>
                <c:pt idx="22281">
                  <c:v>222.82</c:v>
                </c:pt>
                <c:pt idx="22282">
                  <c:v>222.83</c:v>
                </c:pt>
                <c:pt idx="22283">
                  <c:v>222.84</c:v>
                </c:pt>
                <c:pt idx="22284">
                  <c:v>222.85</c:v>
                </c:pt>
                <c:pt idx="22285">
                  <c:v>222.86</c:v>
                </c:pt>
                <c:pt idx="22286">
                  <c:v>222.87</c:v>
                </c:pt>
                <c:pt idx="22287">
                  <c:v>222.88</c:v>
                </c:pt>
                <c:pt idx="22288">
                  <c:v>222.89</c:v>
                </c:pt>
                <c:pt idx="22289">
                  <c:v>222.9</c:v>
                </c:pt>
                <c:pt idx="22290">
                  <c:v>222.91</c:v>
                </c:pt>
                <c:pt idx="22291">
                  <c:v>222.92</c:v>
                </c:pt>
                <c:pt idx="22292">
                  <c:v>222.93</c:v>
                </c:pt>
                <c:pt idx="22293">
                  <c:v>222.94</c:v>
                </c:pt>
                <c:pt idx="22294">
                  <c:v>222.95</c:v>
                </c:pt>
                <c:pt idx="22295">
                  <c:v>222.96</c:v>
                </c:pt>
                <c:pt idx="22296">
                  <c:v>222.97</c:v>
                </c:pt>
                <c:pt idx="22297">
                  <c:v>222.98</c:v>
                </c:pt>
                <c:pt idx="22298">
                  <c:v>222.99</c:v>
                </c:pt>
                <c:pt idx="22299">
                  <c:v>223</c:v>
                </c:pt>
                <c:pt idx="22300">
                  <c:v>223.01</c:v>
                </c:pt>
                <c:pt idx="22301">
                  <c:v>223.02</c:v>
                </c:pt>
                <c:pt idx="22302">
                  <c:v>223.03</c:v>
                </c:pt>
                <c:pt idx="22303">
                  <c:v>223.04</c:v>
                </c:pt>
                <c:pt idx="22304">
                  <c:v>223.05</c:v>
                </c:pt>
                <c:pt idx="22305">
                  <c:v>223.06</c:v>
                </c:pt>
                <c:pt idx="22306">
                  <c:v>223.07</c:v>
                </c:pt>
                <c:pt idx="22307">
                  <c:v>223.08</c:v>
                </c:pt>
                <c:pt idx="22308">
                  <c:v>223.09</c:v>
                </c:pt>
                <c:pt idx="22309">
                  <c:v>223.1</c:v>
                </c:pt>
                <c:pt idx="22310">
                  <c:v>223.11</c:v>
                </c:pt>
                <c:pt idx="22311">
                  <c:v>223.12</c:v>
                </c:pt>
                <c:pt idx="22312">
                  <c:v>223.13</c:v>
                </c:pt>
                <c:pt idx="22313">
                  <c:v>223.14</c:v>
                </c:pt>
                <c:pt idx="22314">
                  <c:v>223.15</c:v>
                </c:pt>
                <c:pt idx="22315">
                  <c:v>223.16</c:v>
                </c:pt>
                <c:pt idx="22316">
                  <c:v>223.17</c:v>
                </c:pt>
                <c:pt idx="22317">
                  <c:v>223.18</c:v>
                </c:pt>
                <c:pt idx="22318">
                  <c:v>223.19</c:v>
                </c:pt>
                <c:pt idx="22319">
                  <c:v>223.2</c:v>
                </c:pt>
                <c:pt idx="22320">
                  <c:v>223.21</c:v>
                </c:pt>
                <c:pt idx="22321">
                  <c:v>223.22</c:v>
                </c:pt>
                <c:pt idx="22322">
                  <c:v>223.23</c:v>
                </c:pt>
                <c:pt idx="22323">
                  <c:v>223.24</c:v>
                </c:pt>
                <c:pt idx="22324">
                  <c:v>223.25</c:v>
                </c:pt>
                <c:pt idx="22325">
                  <c:v>223.26</c:v>
                </c:pt>
                <c:pt idx="22326">
                  <c:v>223.27</c:v>
                </c:pt>
                <c:pt idx="22327">
                  <c:v>223.28</c:v>
                </c:pt>
                <c:pt idx="22328">
                  <c:v>223.29</c:v>
                </c:pt>
                <c:pt idx="22329">
                  <c:v>223.3</c:v>
                </c:pt>
                <c:pt idx="22330">
                  <c:v>223.31</c:v>
                </c:pt>
                <c:pt idx="22331">
                  <c:v>223.32</c:v>
                </c:pt>
                <c:pt idx="22332">
                  <c:v>223.33</c:v>
                </c:pt>
                <c:pt idx="22333">
                  <c:v>223.34</c:v>
                </c:pt>
                <c:pt idx="22334">
                  <c:v>223.35</c:v>
                </c:pt>
                <c:pt idx="22335">
                  <c:v>223.36</c:v>
                </c:pt>
                <c:pt idx="22336">
                  <c:v>223.37</c:v>
                </c:pt>
                <c:pt idx="22337">
                  <c:v>223.38</c:v>
                </c:pt>
                <c:pt idx="22338">
                  <c:v>223.39</c:v>
                </c:pt>
                <c:pt idx="22339">
                  <c:v>223.4</c:v>
                </c:pt>
                <c:pt idx="22340">
                  <c:v>223.41</c:v>
                </c:pt>
                <c:pt idx="22341">
                  <c:v>223.42</c:v>
                </c:pt>
                <c:pt idx="22342">
                  <c:v>223.43</c:v>
                </c:pt>
                <c:pt idx="22343">
                  <c:v>223.44</c:v>
                </c:pt>
                <c:pt idx="22344">
                  <c:v>223.45</c:v>
                </c:pt>
                <c:pt idx="22345">
                  <c:v>223.46</c:v>
                </c:pt>
                <c:pt idx="22346">
                  <c:v>223.47</c:v>
                </c:pt>
                <c:pt idx="22347">
                  <c:v>223.48</c:v>
                </c:pt>
                <c:pt idx="22348">
                  <c:v>223.49</c:v>
                </c:pt>
                <c:pt idx="22349">
                  <c:v>223.5</c:v>
                </c:pt>
                <c:pt idx="22350">
                  <c:v>223.51</c:v>
                </c:pt>
                <c:pt idx="22351">
                  <c:v>223.52</c:v>
                </c:pt>
                <c:pt idx="22352">
                  <c:v>223.53</c:v>
                </c:pt>
                <c:pt idx="22353">
                  <c:v>223.54</c:v>
                </c:pt>
                <c:pt idx="22354">
                  <c:v>223.55</c:v>
                </c:pt>
                <c:pt idx="22355">
                  <c:v>223.56</c:v>
                </c:pt>
                <c:pt idx="22356">
                  <c:v>223.57</c:v>
                </c:pt>
                <c:pt idx="22357">
                  <c:v>223.58</c:v>
                </c:pt>
                <c:pt idx="22358">
                  <c:v>223.59</c:v>
                </c:pt>
                <c:pt idx="22359">
                  <c:v>223.6</c:v>
                </c:pt>
                <c:pt idx="22360">
                  <c:v>223.61</c:v>
                </c:pt>
                <c:pt idx="22361">
                  <c:v>223.62</c:v>
                </c:pt>
                <c:pt idx="22362">
                  <c:v>223.63</c:v>
                </c:pt>
                <c:pt idx="22363">
                  <c:v>223.64</c:v>
                </c:pt>
                <c:pt idx="22364">
                  <c:v>223.65</c:v>
                </c:pt>
                <c:pt idx="22365">
                  <c:v>223.66</c:v>
                </c:pt>
                <c:pt idx="22366">
                  <c:v>223.67</c:v>
                </c:pt>
                <c:pt idx="22367">
                  <c:v>223.68</c:v>
                </c:pt>
                <c:pt idx="22368">
                  <c:v>223.69</c:v>
                </c:pt>
                <c:pt idx="22369">
                  <c:v>223.7</c:v>
                </c:pt>
                <c:pt idx="22370">
                  <c:v>223.71</c:v>
                </c:pt>
                <c:pt idx="22371">
                  <c:v>223.72</c:v>
                </c:pt>
                <c:pt idx="22372">
                  <c:v>223.73</c:v>
                </c:pt>
                <c:pt idx="22373">
                  <c:v>223.74</c:v>
                </c:pt>
                <c:pt idx="22374">
                  <c:v>223.75</c:v>
                </c:pt>
                <c:pt idx="22375">
                  <c:v>223.76</c:v>
                </c:pt>
                <c:pt idx="22376">
                  <c:v>223.77</c:v>
                </c:pt>
                <c:pt idx="22377">
                  <c:v>223.78</c:v>
                </c:pt>
                <c:pt idx="22378">
                  <c:v>223.79</c:v>
                </c:pt>
                <c:pt idx="22379">
                  <c:v>223.8</c:v>
                </c:pt>
                <c:pt idx="22380">
                  <c:v>223.81</c:v>
                </c:pt>
                <c:pt idx="22381">
                  <c:v>223.82</c:v>
                </c:pt>
                <c:pt idx="22382">
                  <c:v>223.83</c:v>
                </c:pt>
                <c:pt idx="22383">
                  <c:v>223.84</c:v>
                </c:pt>
                <c:pt idx="22384">
                  <c:v>223.85</c:v>
                </c:pt>
                <c:pt idx="22385">
                  <c:v>223.86</c:v>
                </c:pt>
                <c:pt idx="22386">
                  <c:v>223.87</c:v>
                </c:pt>
                <c:pt idx="22387">
                  <c:v>223.88</c:v>
                </c:pt>
                <c:pt idx="22388">
                  <c:v>223.89</c:v>
                </c:pt>
                <c:pt idx="22389">
                  <c:v>223.9</c:v>
                </c:pt>
                <c:pt idx="22390">
                  <c:v>223.91</c:v>
                </c:pt>
                <c:pt idx="22391">
                  <c:v>223.92</c:v>
                </c:pt>
                <c:pt idx="22392">
                  <c:v>223.93</c:v>
                </c:pt>
                <c:pt idx="22393">
                  <c:v>223.94</c:v>
                </c:pt>
                <c:pt idx="22394">
                  <c:v>223.95</c:v>
                </c:pt>
                <c:pt idx="22395">
                  <c:v>223.96</c:v>
                </c:pt>
                <c:pt idx="22396">
                  <c:v>223.97</c:v>
                </c:pt>
                <c:pt idx="22397">
                  <c:v>223.98</c:v>
                </c:pt>
                <c:pt idx="22398">
                  <c:v>223.99</c:v>
                </c:pt>
                <c:pt idx="22399">
                  <c:v>224</c:v>
                </c:pt>
                <c:pt idx="22400">
                  <c:v>224.01</c:v>
                </c:pt>
                <c:pt idx="22401">
                  <c:v>224.02</c:v>
                </c:pt>
                <c:pt idx="22402">
                  <c:v>224.03</c:v>
                </c:pt>
                <c:pt idx="22403">
                  <c:v>224.04</c:v>
                </c:pt>
                <c:pt idx="22404">
                  <c:v>224.05</c:v>
                </c:pt>
                <c:pt idx="22405">
                  <c:v>224.06</c:v>
                </c:pt>
                <c:pt idx="22406">
                  <c:v>224.07</c:v>
                </c:pt>
                <c:pt idx="22407">
                  <c:v>224.08</c:v>
                </c:pt>
                <c:pt idx="22408">
                  <c:v>224.09</c:v>
                </c:pt>
                <c:pt idx="22409">
                  <c:v>224.1</c:v>
                </c:pt>
                <c:pt idx="22410">
                  <c:v>224.11</c:v>
                </c:pt>
                <c:pt idx="22411">
                  <c:v>224.12</c:v>
                </c:pt>
                <c:pt idx="22412">
                  <c:v>224.13</c:v>
                </c:pt>
                <c:pt idx="22413">
                  <c:v>224.14</c:v>
                </c:pt>
                <c:pt idx="22414">
                  <c:v>224.15</c:v>
                </c:pt>
                <c:pt idx="22415">
                  <c:v>224.16</c:v>
                </c:pt>
                <c:pt idx="22416">
                  <c:v>224.17</c:v>
                </c:pt>
                <c:pt idx="22417">
                  <c:v>224.18</c:v>
                </c:pt>
                <c:pt idx="22418">
                  <c:v>224.19</c:v>
                </c:pt>
                <c:pt idx="22419">
                  <c:v>224.2</c:v>
                </c:pt>
                <c:pt idx="22420">
                  <c:v>224.21</c:v>
                </c:pt>
                <c:pt idx="22421">
                  <c:v>224.22</c:v>
                </c:pt>
                <c:pt idx="22422">
                  <c:v>224.23</c:v>
                </c:pt>
                <c:pt idx="22423">
                  <c:v>224.24</c:v>
                </c:pt>
                <c:pt idx="22424">
                  <c:v>224.25</c:v>
                </c:pt>
                <c:pt idx="22425">
                  <c:v>224.26</c:v>
                </c:pt>
                <c:pt idx="22426">
                  <c:v>224.27</c:v>
                </c:pt>
                <c:pt idx="22427">
                  <c:v>224.28</c:v>
                </c:pt>
                <c:pt idx="22428">
                  <c:v>224.29</c:v>
                </c:pt>
                <c:pt idx="22429">
                  <c:v>224.3</c:v>
                </c:pt>
                <c:pt idx="22430">
                  <c:v>224.31</c:v>
                </c:pt>
                <c:pt idx="22431">
                  <c:v>224.32</c:v>
                </c:pt>
                <c:pt idx="22432">
                  <c:v>224.33</c:v>
                </c:pt>
                <c:pt idx="22433">
                  <c:v>224.34</c:v>
                </c:pt>
                <c:pt idx="22434">
                  <c:v>224.35</c:v>
                </c:pt>
                <c:pt idx="22435">
                  <c:v>224.36</c:v>
                </c:pt>
                <c:pt idx="22436">
                  <c:v>224.37</c:v>
                </c:pt>
                <c:pt idx="22437">
                  <c:v>224.38</c:v>
                </c:pt>
                <c:pt idx="22438">
                  <c:v>224.39</c:v>
                </c:pt>
                <c:pt idx="22439">
                  <c:v>224.4</c:v>
                </c:pt>
                <c:pt idx="22440">
                  <c:v>224.41</c:v>
                </c:pt>
                <c:pt idx="22441">
                  <c:v>224.42</c:v>
                </c:pt>
                <c:pt idx="22442">
                  <c:v>224.43</c:v>
                </c:pt>
                <c:pt idx="22443">
                  <c:v>224.44</c:v>
                </c:pt>
                <c:pt idx="22444">
                  <c:v>224.45</c:v>
                </c:pt>
                <c:pt idx="22445">
                  <c:v>224.46</c:v>
                </c:pt>
                <c:pt idx="22446">
                  <c:v>224.47</c:v>
                </c:pt>
                <c:pt idx="22447">
                  <c:v>224.48</c:v>
                </c:pt>
                <c:pt idx="22448">
                  <c:v>224.49</c:v>
                </c:pt>
                <c:pt idx="22449">
                  <c:v>224.5</c:v>
                </c:pt>
                <c:pt idx="22450">
                  <c:v>224.51</c:v>
                </c:pt>
                <c:pt idx="22451">
                  <c:v>224.52</c:v>
                </c:pt>
                <c:pt idx="22452">
                  <c:v>224.53</c:v>
                </c:pt>
                <c:pt idx="22453">
                  <c:v>224.54</c:v>
                </c:pt>
                <c:pt idx="22454">
                  <c:v>224.55</c:v>
                </c:pt>
                <c:pt idx="22455">
                  <c:v>224.56</c:v>
                </c:pt>
                <c:pt idx="22456">
                  <c:v>224.57</c:v>
                </c:pt>
                <c:pt idx="22457">
                  <c:v>224.58</c:v>
                </c:pt>
                <c:pt idx="22458">
                  <c:v>224.59</c:v>
                </c:pt>
                <c:pt idx="22459">
                  <c:v>224.6</c:v>
                </c:pt>
                <c:pt idx="22460">
                  <c:v>224.61</c:v>
                </c:pt>
                <c:pt idx="22461">
                  <c:v>224.62</c:v>
                </c:pt>
                <c:pt idx="22462">
                  <c:v>224.63</c:v>
                </c:pt>
                <c:pt idx="22463">
                  <c:v>224.64</c:v>
                </c:pt>
                <c:pt idx="22464">
                  <c:v>224.65</c:v>
                </c:pt>
                <c:pt idx="22465">
                  <c:v>224.66</c:v>
                </c:pt>
                <c:pt idx="22466">
                  <c:v>224.67</c:v>
                </c:pt>
                <c:pt idx="22467">
                  <c:v>224.68</c:v>
                </c:pt>
                <c:pt idx="22468">
                  <c:v>224.69</c:v>
                </c:pt>
                <c:pt idx="22469">
                  <c:v>224.7</c:v>
                </c:pt>
                <c:pt idx="22470">
                  <c:v>224.71</c:v>
                </c:pt>
                <c:pt idx="22471">
                  <c:v>224.72</c:v>
                </c:pt>
                <c:pt idx="22472">
                  <c:v>224.73</c:v>
                </c:pt>
                <c:pt idx="22473">
                  <c:v>224.74</c:v>
                </c:pt>
                <c:pt idx="22474">
                  <c:v>224.75</c:v>
                </c:pt>
                <c:pt idx="22475">
                  <c:v>224.76</c:v>
                </c:pt>
                <c:pt idx="22476">
                  <c:v>224.77</c:v>
                </c:pt>
                <c:pt idx="22477">
                  <c:v>224.78</c:v>
                </c:pt>
                <c:pt idx="22478">
                  <c:v>224.79</c:v>
                </c:pt>
                <c:pt idx="22479">
                  <c:v>224.8</c:v>
                </c:pt>
                <c:pt idx="22480">
                  <c:v>224.81</c:v>
                </c:pt>
                <c:pt idx="22481">
                  <c:v>224.82</c:v>
                </c:pt>
                <c:pt idx="22482">
                  <c:v>224.83</c:v>
                </c:pt>
                <c:pt idx="22483">
                  <c:v>224.84</c:v>
                </c:pt>
                <c:pt idx="22484">
                  <c:v>224.85</c:v>
                </c:pt>
                <c:pt idx="22485">
                  <c:v>224.86</c:v>
                </c:pt>
                <c:pt idx="22486">
                  <c:v>224.87</c:v>
                </c:pt>
                <c:pt idx="22487">
                  <c:v>224.88</c:v>
                </c:pt>
                <c:pt idx="22488">
                  <c:v>224.89</c:v>
                </c:pt>
                <c:pt idx="22489">
                  <c:v>224.9</c:v>
                </c:pt>
                <c:pt idx="22490">
                  <c:v>224.91</c:v>
                </c:pt>
                <c:pt idx="22491">
                  <c:v>224.92</c:v>
                </c:pt>
                <c:pt idx="22492">
                  <c:v>224.93</c:v>
                </c:pt>
                <c:pt idx="22493">
                  <c:v>224.94</c:v>
                </c:pt>
                <c:pt idx="22494">
                  <c:v>224.95</c:v>
                </c:pt>
                <c:pt idx="22495">
                  <c:v>224.96</c:v>
                </c:pt>
                <c:pt idx="22496">
                  <c:v>224.97</c:v>
                </c:pt>
                <c:pt idx="22497">
                  <c:v>224.98</c:v>
                </c:pt>
                <c:pt idx="22498">
                  <c:v>224.99</c:v>
                </c:pt>
                <c:pt idx="22499">
                  <c:v>225</c:v>
                </c:pt>
                <c:pt idx="22500">
                  <c:v>225.01</c:v>
                </c:pt>
                <c:pt idx="22501">
                  <c:v>225.02</c:v>
                </c:pt>
                <c:pt idx="22502">
                  <c:v>225.03</c:v>
                </c:pt>
                <c:pt idx="22503">
                  <c:v>225.04</c:v>
                </c:pt>
                <c:pt idx="22504">
                  <c:v>225.05</c:v>
                </c:pt>
                <c:pt idx="22505">
                  <c:v>225.06</c:v>
                </c:pt>
                <c:pt idx="22506">
                  <c:v>225.07</c:v>
                </c:pt>
                <c:pt idx="22507">
                  <c:v>225.08</c:v>
                </c:pt>
                <c:pt idx="22508">
                  <c:v>225.09</c:v>
                </c:pt>
                <c:pt idx="22509">
                  <c:v>225.1</c:v>
                </c:pt>
                <c:pt idx="22510">
                  <c:v>225.11</c:v>
                </c:pt>
                <c:pt idx="22511">
                  <c:v>225.12</c:v>
                </c:pt>
                <c:pt idx="22512">
                  <c:v>225.13</c:v>
                </c:pt>
                <c:pt idx="22513">
                  <c:v>225.14</c:v>
                </c:pt>
                <c:pt idx="22514">
                  <c:v>225.15</c:v>
                </c:pt>
                <c:pt idx="22515">
                  <c:v>225.16</c:v>
                </c:pt>
                <c:pt idx="22516">
                  <c:v>225.17</c:v>
                </c:pt>
                <c:pt idx="22517">
                  <c:v>225.18</c:v>
                </c:pt>
                <c:pt idx="22518">
                  <c:v>225.19</c:v>
                </c:pt>
                <c:pt idx="22519">
                  <c:v>225.2</c:v>
                </c:pt>
                <c:pt idx="22520">
                  <c:v>225.21</c:v>
                </c:pt>
                <c:pt idx="22521">
                  <c:v>225.22</c:v>
                </c:pt>
                <c:pt idx="22522">
                  <c:v>225.23</c:v>
                </c:pt>
                <c:pt idx="22523">
                  <c:v>225.24</c:v>
                </c:pt>
                <c:pt idx="22524">
                  <c:v>225.25</c:v>
                </c:pt>
                <c:pt idx="22525">
                  <c:v>225.26</c:v>
                </c:pt>
                <c:pt idx="22526">
                  <c:v>225.27</c:v>
                </c:pt>
                <c:pt idx="22527">
                  <c:v>225.28</c:v>
                </c:pt>
                <c:pt idx="22528">
                  <c:v>225.29</c:v>
                </c:pt>
                <c:pt idx="22529">
                  <c:v>225.3</c:v>
                </c:pt>
                <c:pt idx="22530">
                  <c:v>225.31</c:v>
                </c:pt>
                <c:pt idx="22531">
                  <c:v>225.32</c:v>
                </c:pt>
                <c:pt idx="22532">
                  <c:v>225.33</c:v>
                </c:pt>
                <c:pt idx="22533">
                  <c:v>225.34</c:v>
                </c:pt>
                <c:pt idx="22534">
                  <c:v>225.35</c:v>
                </c:pt>
                <c:pt idx="22535">
                  <c:v>225.36</c:v>
                </c:pt>
                <c:pt idx="22536">
                  <c:v>225.37</c:v>
                </c:pt>
                <c:pt idx="22537">
                  <c:v>225.38</c:v>
                </c:pt>
                <c:pt idx="22538">
                  <c:v>225.39</c:v>
                </c:pt>
                <c:pt idx="22539">
                  <c:v>225.4</c:v>
                </c:pt>
                <c:pt idx="22540">
                  <c:v>225.41</c:v>
                </c:pt>
                <c:pt idx="22541">
                  <c:v>225.42</c:v>
                </c:pt>
                <c:pt idx="22542">
                  <c:v>225.43</c:v>
                </c:pt>
                <c:pt idx="22543">
                  <c:v>225.44</c:v>
                </c:pt>
                <c:pt idx="22544">
                  <c:v>225.45</c:v>
                </c:pt>
                <c:pt idx="22545">
                  <c:v>225.46</c:v>
                </c:pt>
                <c:pt idx="22546">
                  <c:v>225.47</c:v>
                </c:pt>
                <c:pt idx="22547">
                  <c:v>225.48</c:v>
                </c:pt>
                <c:pt idx="22548">
                  <c:v>225.49</c:v>
                </c:pt>
                <c:pt idx="22549">
                  <c:v>225.5</c:v>
                </c:pt>
                <c:pt idx="22550">
                  <c:v>225.51</c:v>
                </c:pt>
                <c:pt idx="22551">
                  <c:v>225.52</c:v>
                </c:pt>
                <c:pt idx="22552">
                  <c:v>225.53</c:v>
                </c:pt>
                <c:pt idx="22553">
                  <c:v>225.54</c:v>
                </c:pt>
                <c:pt idx="22554">
                  <c:v>225.55</c:v>
                </c:pt>
                <c:pt idx="22555">
                  <c:v>225.56</c:v>
                </c:pt>
                <c:pt idx="22556">
                  <c:v>225.57</c:v>
                </c:pt>
                <c:pt idx="22557">
                  <c:v>225.58</c:v>
                </c:pt>
                <c:pt idx="22558">
                  <c:v>225.59</c:v>
                </c:pt>
                <c:pt idx="22559">
                  <c:v>225.6</c:v>
                </c:pt>
                <c:pt idx="22560">
                  <c:v>225.61</c:v>
                </c:pt>
                <c:pt idx="22561">
                  <c:v>225.62</c:v>
                </c:pt>
                <c:pt idx="22562">
                  <c:v>225.63</c:v>
                </c:pt>
                <c:pt idx="22563">
                  <c:v>225.64</c:v>
                </c:pt>
                <c:pt idx="22564">
                  <c:v>225.65</c:v>
                </c:pt>
                <c:pt idx="22565">
                  <c:v>225.66</c:v>
                </c:pt>
                <c:pt idx="22566">
                  <c:v>225.67</c:v>
                </c:pt>
                <c:pt idx="22567">
                  <c:v>225.68</c:v>
                </c:pt>
                <c:pt idx="22568">
                  <c:v>225.69</c:v>
                </c:pt>
                <c:pt idx="22569">
                  <c:v>225.7</c:v>
                </c:pt>
                <c:pt idx="22570">
                  <c:v>225.71</c:v>
                </c:pt>
                <c:pt idx="22571">
                  <c:v>225.72</c:v>
                </c:pt>
                <c:pt idx="22572">
                  <c:v>225.73</c:v>
                </c:pt>
                <c:pt idx="22573">
                  <c:v>225.74</c:v>
                </c:pt>
                <c:pt idx="22574">
                  <c:v>225.75</c:v>
                </c:pt>
                <c:pt idx="22575">
                  <c:v>225.76</c:v>
                </c:pt>
                <c:pt idx="22576">
                  <c:v>225.77</c:v>
                </c:pt>
                <c:pt idx="22577">
                  <c:v>225.78</c:v>
                </c:pt>
                <c:pt idx="22578">
                  <c:v>225.79</c:v>
                </c:pt>
                <c:pt idx="22579">
                  <c:v>225.8</c:v>
                </c:pt>
                <c:pt idx="22580">
                  <c:v>225.81</c:v>
                </c:pt>
                <c:pt idx="22581">
                  <c:v>225.82</c:v>
                </c:pt>
                <c:pt idx="22582">
                  <c:v>225.83</c:v>
                </c:pt>
                <c:pt idx="22583">
                  <c:v>225.84</c:v>
                </c:pt>
                <c:pt idx="22584">
                  <c:v>225.85</c:v>
                </c:pt>
                <c:pt idx="22585">
                  <c:v>225.86</c:v>
                </c:pt>
                <c:pt idx="22586">
                  <c:v>225.87</c:v>
                </c:pt>
                <c:pt idx="22587">
                  <c:v>225.88</c:v>
                </c:pt>
                <c:pt idx="22588">
                  <c:v>225.89</c:v>
                </c:pt>
                <c:pt idx="22589">
                  <c:v>225.9</c:v>
                </c:pt>
                <c:pt idx="22590">
                  <c:v>225.91</c:v>
                </c:pt>
                <c:pt idx="22591">
                  <c:v>225.92</c:v>
                </c:pt>
                <c:pt idx="22592">
                  <c:v>225.93</c:v>
                </c:pt>
                <c:pt idx="22593">
                  <c:v>225.94</c:v>
                </c:pt>
                <c:pt idx="22594">
                  <c:v>225.95</c:v>
                </c:pt>
                <c:pt idx="22595">
                  <c:v>225.96</c:v>
                </c:pt>
                <c:pt idx="22596">
                  <c:v>225.97</c:v>
                </c:pt>
                <c:pt idx="22597">
                  <c:v>225.98</c:v>
                </c:pt>
                <c:pt idx="22598">
                  <c:v>225.99</c:v>
                </c:pt>
                <c:pt idx="22599">
                  <c:v>226</c:v>
                </c:pt>
                <c:pt idx="22600">
                  <c:v>226.01</c:v>
                </c:pt>
                <c:pt idx="22601">
                  <c:v>226.02</c:v>
                </c:pt>
                <c:pt idx="22602">
                  <c:v>226.03</c:v>
                </c:pt>
                <c:pt idx="22603">
                  <c:v>226.04</c:v>
                </c:pt>
                <c:pt idx="22604">
                  <c:v>226.05</c:v>
                </c:pt>
                <c:pt idx="22605">
                  <c:v>226.06</c:v>
                </c:pt>
                <c:pt idx="22606">
                  <c:v>226.07</c:v>
                </c:pt>
                <c:pt idx="22607">
                  <c:v>226.08</c:v>
                </c:pt>
                <c:pt idx="22608">
                  <c:v>226.09</c:v>
                </c:pt>
                <c:pt idx="22609">
                  <c:v>226.1</c:v>
                </c:pt>
                <c:pt idx="22610">
                  <c:v>226.11</c:v>
                </c:pt>
                <c:pt idx="22611">
                  <c:v>226.12</c:v>
                </c:pt>
                <c:pt idx="22612">
                  <c:v>226.13</c:v>
                </c:pt>
                <c:pt idx="22613">
                  <c:v>226.14</c:v>
                </c:pt>
                <c:pt idx="22614">
                  <c:v>226.15</c:v>
                </c:pt>
                <c:pt idx="22615">
                  <c:v>226.16</c:v>
                </c:pt>
                <c:pt idx="22616">
                  <c:v>226.17</c:v>
                </c:pt>
                <c:pt idx="22617">
                  <c:v>226.18</c:v>
                </c:pt>
                <c:pt idx="22618">
                  <c:v>226.19</c:v>
                </c:pt>
                <c:pt idx="22619">
                  <c:v>226.2</c:v>
                </c:pt>
                <c:pt idx="22620">
                  <c:v>226.21</c:v>
                </c:pt>
                <c:pt idx="22621">
                  <c:v>226.22</c:v>
                </c:pt>
                <c:pt idx="22622">
                  <c:v>226.23</c:v>
                </c:pt>
                <c:pt idx="22623">
                  <c:v>226.24</c:v>
                </c:pt>
                <c:pt idx="22624">
                  <c:v>226.25</c:v>
                </c:pt>
                <c:pt idx="22625">
                  <c:v>226.26</c:v>
                </c:pt>
                <c:pt idx="22626">
                  <c:v>226.27</c:v>
                </c:pt>
                <c:pt idx="22627">
                  <c:v>226.28</c:v>
                </c:pt>
                <c:pt idx="22628">
                  <c:v>226.29</c:v>
                </c:pt>
                <c:pt idx="22629">
                  <c:v>226.3</c:v>
                </c:pt>
                <c:pt idx="22630">
                  <c:v>226.31</c:v>
                </c:pt>
                <c:pt idx="22631">
                  <c:v>226.32</c:v>
                </c:pt>
                <c:pt idx="22632">
                  <c:v>226.33</c:v>
                </c:pt>
                <c:pt idx="22633">
                  <c:v>226.34</c:v>
                </c:pt>
                <c:pt idx="22634">
                  <c:v>226.35</c:v>
                </c:pt>
                <c:pt idx="22635">
                  <c:v>226.36</c:v>
                </c:pt>
                <c:pt idx="22636">
                  <c:v>226.37</c:v>
                </c:pt>
                <c:pt idx="22637">
                  <c:v>226.38</c:v>
                </c:pt>
                <c:pt idx="22638">
                  <c:v>226.39</c:v>
                </c:pt>
                <c:pt idx="22639">
                  <c:v>226.4</c:v>
                </c:pt>
                <c:pt idx="22640">
                  <c:v>226.41</c:v>
                </c:pt>
                <c:pt idx="22641">
                  <c:v>226.42</c:v>
                </c:pt>
                <c:pt idx="22642">
                  <c:v>226.43</c:v>
                </c:pt>
                <c:pt idx="22643">
                  <c:v>226.44</c:v>
                </c:pt>
                <c:pt idx="22644">
                  <c:v>226.45</c:v>
                </c:pt>
                <c:pt idx="22645">
                  <c:v>226.46</c:v>
                </c:pt>
                <c:pt idx="22646">
                  <c:v>226.47</c:v>
                </c:pt>
                <c:pt idx="22647">
                  <c:v>226.48</c:v>
                </c:pt>
                <c:pt idx="22648">
                  <c:v>226.49</c:v>
                </c:pt>
                <c:pt idx="22649">
                  <c:v>226.5</c:v>
                </c:pt>
                <c:pt idx="22650">
                  <c:v>226.51</c:v>
                </c:pt>
                <c:pt idx="22651">
                  <c:v>226.52</c:v>
                </c:pt>
                <c:pt idx="22652">
                  <c:v>226.53</c:v>
                </c:pt>
                <c:pt idx="22653">
                  <c:v>226.54</c:v>
                </c:pt>
                <c:pt idx="22654">
                  <c:v>226.55</c:v>
                </c:pt>
                <c:pt idx="22655">
                  <c:v>226.56</c:v>
                </c:pt>
                <c:pt idx="22656">
                  <c:v>226.57</c:v>
                </c:pt>
                <c:pt idx="22657">
                  <c:v>226.58</c:v>
                </c:pt>
                <c:pt idx="22658">
                  <c:v>226.59</c:v>
                </c:pt>
                <c:pt idx="22659">
                  <c:v>226.6</c:v>
                </c:pt>
                <c:pt idx="22660">
                  <c:v>226.61</c:v>
                </c:pt>
                <c:pt idx="22661">
                  <c:v>226.62</c:v>
                </c:pt>
                <c:pt idx="22662">
                  <c:v>226.63</c:v>
                </c:pt>
                <c:pt idx="22663">
                  <c:v>226.64</c:v>
                </c:pt>
                <c:pt idx="22664">
                  <c:v>226.65</c:v>
                </c:pt>
                <c:pt idx="22665">
                  <c:v>226.66</c:v>
                </c:pt>
                <c:pt idx="22666">
                  <c:v>226.67</c:v>
                </c:pt>
                <c:pt idx="22667">
                  <c:v>226.68</c:v>
                </c:pt>
                <c:pt idx="22668">
                  <c:v>226.69</c:v>
                </c:pt>
                <c:pt idx="22669">
                  <c:v>226.7</c:v>
                </c:pt>
                <c:pt idx="22670">
                  <c:v>226.71</c:v>
                </c:pt>
                <c:pt idx="22671">
                  <c:v>226.72</c:v>
                </c:pt>
                <c:pt idx="22672">
                  <c:v>226.73</c:v>
                </c:pt>
                <c:pt idx="22673">
                  <c:v>226.74</c:v>
                </c:pt>
                <c:pt idx="22674">
                  <c:v>226.75</c:v>
                </c:pt>
                <c:pt idx="22675">
                  <c:v>226.76</c:v>
                </c:pt>
                <c:pt idx="22676">
                  <c:v>226.77</c:v>
                </c:pt>
                <c:pt idx="22677">
                  <c:v>226.78</c:v>
                </c:pt>
                <c:pt idx="22678">
                  <c:v>226.79</c:v>
                </c:pt>
                <c:pt idx="22679">
                  <c:v>226.8</c:v>
                </c:pt>
                <c:pt idx="22680">
                  <c:v>226.81</c:v>
                </c:pt>
                <c:pt idx="22681">
                  <c:v>226.82</c:v>
                </c:pt>
                <c:pt idx="22682">
                  <c:v>226.83</c:v>
                </c:pt>
                <c:pt idx="22683">
                  <c:v>226.84</c:v>
                </c:pt>
                <c:pt idx="22684">
                  <c:v>226.85</c:v>
                </c:pt>
                <c:pt idx="22685">
                  <c:v>226.86</c:v>
                </c:pt>
                <c:pt idx="22686">
                  <c:v>226.87</c:v>
                </c:pt>
                <c:pt idx="22687">
                  <c:v>226.88</c:v>
                </c:pt>
                <c:pt idx="22688">
                  <c:v>226.89</c:v>
                </c:pt>
                <c:pt idx="22689">
                  <c:v>226.9</c:v>
                </c:pt>
                <c:pt idx="22690">
                  <c:v>226.91</c:v>
                </c:pt>
                <c:pt idx="22691">
                  <c:v>226.92</c:v>
                </c:pt>
                <c:pt idx="22692">
                  <c:v>226.93</c:v>
                </c:pt>
                <c:pt idx="22693">
                  <c:v>226.94</c:v>
                </c:pt>
                <c:pt idx="22694">
                  <c:v>226.95</c:v>
                </c:pt>
                <c:pt idx="22695">
                  <c:v>226.96</c:v>
                </c:pt>
                <c:pt idx="22696">
                  <c:v>226.97</c:v>
                </c:pt>
                <c:pt idx="22697">
                  <c:v>226.98</c:v>
                </c:pt>
                <c:pt idx="22698">
                  <c:v>226.99</c:v>
                </c:pt>
                <c:pt idx="22699">
                  <c:v>227</c:v>
                </c:pt>
                <c:pt idx="22700">
                  <c:v>227.01</c:v>
                </c:pt>
                <c:pt idx="22701">
                  <c:v>227.02</c:v>
                </c:pt>
                <c:pt idx="22702">
                  <c:v>227.03</c:v>
                </c:pt>
                <c:pt idx="22703">
                  <c:v>227.04</c:v>
                </c:pt>
                <c:pt idx="22704">
                  <c:v>227.05</c:v>
                </c:pt>
                <c:pt idx="22705">
                  <c:v>227.06</c:v>
                </c:pt>
                <c:pt idx="22706">
                  <c:v>227.07</c:v>
                </c:pt>
                <c:pt idx="22707">
                  <c:v>227.08</c:v>
                </c:pt>
                <c:pt idx="22708">
                  <c:v>227.09</c:v>
                </c:pt>
                <c:pt idx="22709">
                  <c:v>227.1</c:v>
                </c:pt>
                <c:pt idx="22710">
                  <c:v>227.11</c:v>
                </c:pt>
                <c:pt idx="22711">
                  <c:v>227.12</c:v>
                </c:pt>
                <c:pt idx="22712">
                  <c:v>227.13</c:v>
                </c:pt>
                <c:pt idx="22713">
                  <c:v>227.14</c:v>
                </c:pt>
                <c:pt idx="22714">
                  <c:v>227.15</c:v>
                </c:pt>
                <c:pt idx="22715">
                  <c:v>227.16</c:v>
                </c:pt>
                <c:pt idx="22716">
                  <c:v>227.17</c:v>
                </c:pt>
                <c:pt idx="22717">
                  <c:v>227.18</c:v>
                </c:pt>
                <c:pt idx="22718">
                  <c:v>227.19</c:v>
                </c:pt>
                <c:pt idx="22719">
                  <c:v>227.2</c:v>
                </c:pt>
                <c:pt idx="22720">
                  <c:v>227.21</c:v>
                </c:pt>
                <c:pt idx="22721">
                  <c:v>227.22</c:v>
                </c:pt>
                <c:pt idx="22722">
                  <c:v>227.23</c:v>
                </c:pt>
                <c:pt idx="22723">
                  <c:v>227.24</c:v>
                </c:pt>
                <c:pt idx="22724">
                  <c:v>227.25</c:v>
                </c:pt>
                <c:pt idx="22725">
                  <c:v>227.26</c:v>
                </c:pt>
                <c:pt idx="22726">
                  <c:v>227.27</c:v>
                </c:pt>
                <c:pt idx="22727">
                  <c:v>227.28</c:v>
                </c:pt>
                <c:pt idx="22728">
                  <c:v>227.29</c:v>
                </c:pt>
                <c:pt idx="22729">
                  <c:v>227.3</c:v>
                </c:pt>
                <c:pt idx="22730">
                  <c:v>227.31</c:v>
                </c:pt>
                <c:pt idx="22731">
                  <c:v>227.32</c:v>
                </c:pt>
                <c:pt idx="22732">
                  <c:v>227.33</c:v>
                </c:pt>
                <c:pt idx="22733">
                  <c:v>227.34</c:v>
                </c:pt>
                <c:pt idx="22734">
                  <c:v>227.35</c:v>
                </c:pt>
                <c:pt idx="22735">
                  <c:v>227.36</c:v>
                </c:pt>
                <c:pt idx="22736">
                  <c:v>227.37</c:v>
                </c:pt>
                <c:pt idx="22737">
                  <c:v>227.38</c:v>
                </c:pt>
                <c:pt idx="22738">
                  <c:v>227.39</c:v>
                </c:pt>
                <c:pt idx="22739">
                  <c:v>227.4</c:v>
                </c:pt>
                <c:pt idx="22740">
                  <c:v>227.41</c:v>
                </c:pt>
                <c:pt idx="22741">
                  <c:v>227.42</c:v>
                </c:pt>
                <c:pt idx="22742">
                  <c:v>227.43</c:v>
                </c:pt>
                <c:pt idx="22743">
                  <c:v>227.44</c:v>
                </c:pt>
                <c:pt idx="22744">
                  <c:v>227.45</c:v>
                </c:pt>
                <c:pt idx="22745">
                  <c:v>227.46</c:v>
                </c:pt>
                <c:pt idx="22746">
                  <c:v>227.47</c:v>
                </c:pt>
                <c:pt idx="22747">
                  <c:v>227.48</c:v>
                </c:pt>
                <c:pt idx="22748">
                  <c:v>227.49</c:v>
                </c:pt>
                <c:pt idx="22749">
                  <c:v>227.5</c:v>
                </c:pt>
                <c:pt idx="22750">
                  <c:v>227.51</c:v>
                </c:pt>
                <c:pt idx="22751">
                  <c:v>227.52</c:v>
                </c:pt>
                <c:pt idx="22752">
                  <c:v>227.53</c:v>
                </c:pt>
                <c:pt idx="22753">
                  <c:v>227.54</c:v>
                </c:pt>
                <c:pt idx="22754">
                  <c:v>227.55</c:v>
                </c:pt>
                <c:pt idx="22755">
                  <c:v>227.56</c:v>
                </c:pt>
                <c:pt idx="22756">
                  <c:v>227.57</c:v>
                </c:pt>
                <c:pt idx="22757">
                  <c:v>227.58</c:v>
                </c:pt>
                <c:pt idx="22758">
                  <c:v>227.59</c:v>
                </c:pt>
                <c:pt idx="22759">
                  <c:v>227.6</c:v>
                </c:pt>
                <c:pt idx="22760">
                  <c:v>227.61</c:v>
                </c:pt>
                <c:pt idx="22761">
                  <c:v>227.62</c:v>
                </c:pt>
                <c:pt idx="22762">
                  <c:v>227.63</c:v>
                </c:pt>
                <c:pt idx="22763">
                  <c:v>227.64</c:v>
                </c:pt>
                <c:pt idx="22764">
                  <c:v>227.65</c:v>
                </c:pt>
                <c:pt idx="22765">
                  <c:v>227.66</c:v>
                </c:pt>
                <c:pt idx="22766">
                  <c:v>227.67</c:v>
                </c:pt>
                <c:pt idx="22767">
                  <c:v>227.68</c:v>
                </c:pt>
                <c:pt idx="22768">
                  <c:v>227.69</c:v>
                </c:pt>
                <c:pt idx="22769">
                  <c:v>227.7</c:v>
                </c:pt>
                <c:pt idx="22770">
                  <c:v>227.71</c:v>
                </c:pt>
                <c:pt idx="22771">
                  <c:v>227.72</c:v>
                </c:pt>
                <c:pt idx="22772">
                  <c:v>227.73</c:v>
                </c:pt>
                <c:pt idx="22773">
                  <c:v>227.74</c:v>
                </c:pt>
                <c:pt idx="22774">
                  <c:v>227.75</c:v>
                </c:pt>
                <c:pt idx="22775">
                  <c:v>227.76</c:v>
                </c:pt>
                <c:pt idx="22776">
                  <c:v>227.77</c:v>
                </c:pt>
                <c:pt idx="22777">
                  <c:v>227.78</c:v>
                </c:pt>
                <c:pt idx="22778">
                  <c:v>227.79</c:v>
                </c:pt>
                <c:pt idx="22779">
                  <c:v>227.8</c:v>
                </c:pt>
                <c:pt idx="22780">
                  <c:v>227.81</c:v>
                </c:pt>
                <c:pt idx="22781">
                  <c:v>227.82</c:v>
                </c:pt>
                <c:pt idx="22782">
                  <c:v>227.83</c:v>
                </c:pt>
                <c:pt idx="22783">
                  <c:v>227.84</c:v>
                </c:pt>
                <c:pt idx="22784">
                  <c:v>227.85</c:v>
                </c:pt>
                <c:pt idx="22785">
                  <c:v>227.86</c:v>
                </c:pt>
                <c:pt idx="22786">
                  <c:v>227.87</c:v>
                </c:pt>
                <c:pt idx="22787">
                  <c:v>227.88</c:v>
                </c:pt>
                <c:pt idx="22788">
                  <c:v>227.89</c:v>
                </c:pt>
                <c:pt idx="22789">
                  <c:v>227.9</c:v>
                </c:pt>
                <c:pt idx="22790">
                  <c:v>227.91</c:v>
                </c:pt>
                <c:pt idx="22791">
                  <c:v>227.92</c:v>
                </c:pt>
                <c:pt idx="22792">
                  <c:v>227.93</c:v>
                </c:pt>
                <c:pt idx="22793">
                  <c:v>227.94</c:v>
                </c:pt>
                <c:pt idx="22794">
                  <c:v>227.95</c:v>
                </c:pt>
                <c:pt idx="22795">
                  <c:v>227.96</c:v>
                </c:pt>
                <c:pt idx="22796">
                  <c:v>227.97</c:v>
                </c:pt>
                <c:pt idx="22797">
                  <c:v>227.98</c:v>
                </c:pt>
                <c:pt idx="22798">
                  <c:v>227.99</c:v>
                </c:pt>
                <c:pt idx="22799">
                  <c:v>228</c:v>
                </c:pt>
                <c:pt idx="22800">
                  <c:v>228.01</c:v>
                </c:pt>
                <c:pt idx="22801">
                  <c:v>228.02</c:v>
                </c:pt>
                <c:pt idx="22802">
                  <c:v>228.03</c:v>
                </c:pt>
                <c:pt idx="22803">
                  <c:v>228.04</c:v>
                </c:pt>
                <c:pt idx="22804">
                  <c:v>228.05</c:v>
                </c:pt>
                <c:pt idx="22805">
                  <c:v>228.06</c:v>
                </c:pt>
                <c:pt idx="22806">
                  <c:v>228.07</c:v>
                </c:pt>
                <c:pt idx="22807">
                  <c:v>228.08</c:v>
                </c:pt>
                <c:pt idx="22808">
                  <c:v>228.09</c:v>
                </c:pt>
                <c:pt idx="22809">
                  <c:v>228.1</c:v>
                </c:pt>
                <c:pt idx="22810">
                  <c:v>228.11</c:v>
                </c:pt>
                <c:pt idx="22811">
                  <c:v>228.12</c:v>
                </c:pt>
                <c:pt idx="22812">
                  <c:v>228.13</c:v>
                </c:pt>
                <c:pt idx="22813">
                  <c:v>228.14</c:v>
                </c:pt>
                <c:pt idx="22814">
                  <c:v>228.15</c:v>
                </c:pt>
                <c:pt idx="22815">
                  <c:v>228.16</c:v>
                </c:pt>
                <c:pt idx="22816">
                  <c:v>228.17</c:v>
                </c:pt>
                <c:pt idx="22817">
                  <c:v>228.18</c:v>
                </c:pt>
                <c:pt idx="22818">
                  <c:v>228.19</c:v>
                </c:pt>
                <c:pt idx="22819">
                  <c:v>228.2</c:v>
                </c:pt>
                <c:pt idx="22820">
                  <c:v>228.21</c:v>
                </c:pt>
                <c:pt idx="22821">
                  <c:v>228.22</c:v>
                </c:pt>
                <c:pt idx="22822">
                  <c:v>228.23</c:v>
                </c:pt>
                <c:pt idx="22823">
                  <c:v>228.24</c:v>
                </c:pt>
                <c:pt idx="22824">
                  <c:v>228.25</c:v>
                </c:pt>
                <c:pt idx="22825">
                  <c:v>228.26</c:v>
                </c:pt>
                <c:pt idx="22826">
                  <c:v>228.27</c:v>
                </c:pt>
                <c:pt idx="22827">
                  <c:v>228.28</c:v>
                </c:pt>
                <c:pt idx="22828">
                  <c:v>228.29</c:v>
                </c:pt>
                <c:pt idx="22829">
                  <c:v>228.3</c:v>
                </c:pt>
                <c:pt idx="22830">
                  <c:v>228.31</c:v>
                </c:pt>
                <c:pt idx="22831">
                  <c:v>228.32</c:v>
                </c:pt>
                <c:pt idx="22832">
                  <c:v>228.33</c:v>
                </c:pt>
                <c:pt idx="22833">
                  <c:v>228.34</c:v>
                </c:pt>
                <c:pt idx="22834">
                  <c:v>228.35</c:v>
                </c:pt>
                <c:pt idx="22835">
                  <c:v>228.36</c:v>
                </c:pt>
                <c:pt idx="22836">
                  <c:v>228.37</c:v>
                </c:pt>
                <c:pt idx="22837">
                  <c:v>228.38</c:v>
                </c:pt>
                <c:pt idx="22838">
                  <c:v>228.39</c:v>
                </c:pt>
                <c:pt idx="22839">
                  <c:v>228.4</c:v>
                </c:pt>
                <c:pt idx="22840">
                  <c:v>228.41</c:v>
                </c:pt>
                <c:pt idx="22841">
                  <c:v>228.42</c:v>
                </c:pt>
                <c:pt idx="22842">
                  <c:v>228.43</c:v>
                </c:pt>
                <c:pt idx="22843">
                  <c:v>228.44</c:v>
                </c:pt>
                <c:pt idx="22844">
                  <c:v>228.45</c:v>
                </c:pt>
                <c:pt idx="22845">
                  <c:v>228.46</c:v>
                </c:pt>
                <c:pt idx="22846">
                  <c:v>228.47</c:v>
                </c:pt>
                <c:pt idx="22847">
                  <c:v>228.48</c:v>
                </c:pt>
                <c:pt idx="22848">
                  <c:v>228.49</c:v>
                </c:pt>
                <c:pt idx="22849">
                  <c:v>228.5</c:v>
                </c:pt>
                <c:pt idx="22850">
                  <c:v>228.51</c:v>
                </c:pt>
                <c:pt idx="22851">
                  <c:v>228.52</c:v>
                </c:pt>
                <c:pt idx="22852">
                  <c:v>228.53</c:v>
                </c:pt>
                <c:pt idx="22853">
                  <c:v>228.54</c:v>
                </c:pt>
                <c:pt idx="22854">
                  <c:v>228.55</c:v>
                </c:pt>
                <c:pt idx="22855">
                  <c:v>228.56</c:v>
                </c:pt>
                <c:pt idx="22856">
                  <c:v>228.57</c:v>
                </c:pt>
                <c:pt idx="22857">
                  <c:v>228.58</c:v>
                </c:pt>
                <c:pt idx="22858">
                  <c:v>228.59</c:v>
                </c:pt>
                <c:pt idx="22859">
                  <c:v>228.6</c:v>
                </c:pt>
                <c:pt idx="22860">
                  <c:v>228.61</c:v>
                </c:pt>
                <c:pt idx="22861">
                  <c:v>228.62</c:v>
                </c:pt>
                <c:pt idx="22862">
                  <c:v>228.63</c:v>
                </c:pt>
                <c:pt idx="22863">
                  <c:v>228.64</c:v>
                </c:pt>
                <c:pt idx="22864">
                  <c:v>228.65</c:v>
                </c:pt>
                <c:pt idx="22865">
                  <c:v>228.66</c:v>
                </c:pt>
                <c:pt idx="22866">
                  <c:v>228.67</c:v>
                </c:pt>
                <c:pt idx="22867">
                  <c:v>228.68</c:v>
                </c:pt>
                <c:pt idx="22868">
                  <c:v>228.69</c:v>
                </c:pt>
                <c:pt idx="22869">
                  <c:v>228.7</c:v>
                </c:pt>
                <c:pt idx="22870">
                  <c:v>228.71</c:v>
                </c:pt>
                <c:pt idx="22871">
                  <c:v>228.72</c:v>
                </c:pt>
                <c:pt idx="22872">
                  <c:v>228.73</c:v>
                </c:pt>
                <c:pt idx="22873">
                  <c:v>228.74</c:v>
                </c:pt>
                <c:pt idx="22874">
                  <c:v>228.75</c:v>
                </c:pt>
                <c:pt idx="22875">
                  <c:v>228.76</c:v>
                </c:pt>
                <c:pt idx="22876">
                  <c:v>228.77</c:v>
                </c:pt>
                <c:pt idx="22877">
                  <c:v>228.78</c:v>
                </c:pt>
                <c:pt idx="22878">
                  <c:v>228.79</c:v>
                </c:pt>
                <c:pt idx="22879">
                  <c:v>228.8</c:v>
                </c:pt>
                <c:pt idx="22880">
                  <c:v>228.81</c:v>
                </c:pt>
                <c:pt idx="22881">
                  <c:v>228.82</c:v>
                </c:pt>
                <c:pt idx="22882">
                  <c:v>228.83</c:v>
                </c:pt>
                <c:pt idx="22883">
                  <c:v>228.84</c:v>
                </c:pt>
                <c:pt idx="22884">
                  <c:v>228.85</c:v>
                </c:pt>
                <c:pt idx="22885">
                  <c:v>228.86</c:v>
                </c:pt>
                <c:pt idx="22886">
                  <c:v>228.87</c:v>
                </c:pt>
                <c:pt idx="22887">
                  <c:v>228.88</c:v>
                </c:pt>
                <c:pt idx="22888">
                  <c:v>228.89</c:v>
                </c:pt>
                <c:pt idx="22889">
                  <c:v>228.9</c:v>
                </c:pt>
                <c:pt idx="22890">
                  <c:v>228.91</c:v>
                </c:pt>
                <c:pt idx="22891">
                  <c:v>228.92</c:v>
                </c:pt>
                <c:pt idx="22892">
                  <c:v>228.93</c:v>
                </c:pt>
                <c:pt idx="22893">
                  <c:v>228.94</c:v>
                </c:pt>
                <c:pt idx="22894">
                  <c:v>228.95</c:v>
                </c:pt>
                <c:pt idx="22895">
                  <c:v>228.96</c:v>
                </c:pt>
                <c:pt idx="22896">
                  <c:v>228.97</c:v>
                </c:pt>
                <c:pt idx="22897">
                  <c:v>228.98</c:v>
                </c:pt>
                <c:pt idx="22898">
                  <c:v>228.99</c:v>
                </c:pt>
                <c:pt idx="22899">
                  <c:v>229</c:v>
                </c:pt>
                <c:pt idx="22900">
                  <c:v>229.01</c:v>
                </c:pt>
                <c:pt idx="22901">
                  <c:v>229.02</c:v>
                </c:pt>
                <c:pt idx="22902">
                  <c:v>229.03</c:v>
                </c:pt>
                <c:pt idx="22903">
                  <c:v>229.04</c:v>
                </c:pt>
                <c:pt idx="22904">
                  <c:v>229.05</c:v>
                </c:pt>
                <c:pt idx="22905">
                  <c:v>229.06</c:v>
                </c:pt>
                <c:pt idx="22906">
                  <c:v>229.07</c:v>
                </c:pt>
                <c:pt idx="22907">
                  <c:v>229.08</c:v>
                </c:pt>
                <c:pt idx="22908">
                  <c:v>229.09</c:v>
                </c:pt>
                <c:pt idx="22909">
                  <c:v>229.1</c:v>
                </c:pt>
                <c:pt idx="22910">
                  <c:v>229.11</c:v>
                </c:pt>
                <c:pt idx="22911">
                  <c:v>229.12</c:v>
                </c:pt>
                <c:pt idx="22912">
                  <c:v>229.13</c:v>
                </c:pt>
                <c:pt idx="22913">
                  <c:v>229.14</c:v>
                </c:pt>
                <c:pt idx="22914">
                  <c:v>229.15</c:v>
                </c:pt>
                <c:pt idx="22915">
                  <c:v>229.16</c:v>
                </c:pt>
                <c:pt idx="22916">
                  <c:v>229.17</c:v>
                </c:pt>
                <c:pt idx="22917">
                  <c:v>229.18</c:v>
                </c:pt>
                <c:pt idx="22918">
                  <c:v>229.19</c:v>
                </c:pt>
                <c:pt idx="22919">
                  <c:v>229.2</c:v>
                </c:pt>
                <c:pt idx="22920">
                  <c:v>229.21</c:v>
                </c:pt>
                <c:pt idx="22921">
                  <c:v>229.22</c:v>
                </c:pt>
                <c:pt idx="22922">
                  <c:v>229.23</c:v>
                </c:pt>
                <c:pt idx="22923">
                  <c:v>229.24</c:v>
                </c:pt>
                <c:pt idx="22924">
                  <c:v>229.25</c:v>
                </c:pt>
                <c:pt idx="22925">
                  <c:v>229.26</c:v>
                </c:pt>
                <c:pt idx="22926">
                  <c:v>229.27</c:v>
                </c:pt>
                <c:pt idx="22927">
                  <c:v>229.28</c:v>
                </c:pt>
                <c:pt idx="22928">
                  <c:v>229.29</c:v>
                </c:pt>
                <c:pt idx="22929">
                  <c:v>229.3</c:v>
                </c:pt>
                <c:pt idx="22930">
                  <c:v>229.31</c:v>
                </c:pt>
                <c:pt idx="22931">
                  <c:v>229.32</c:v>
                </c:pt>
                <c:pt idx="22932">
                  <c:v>229.33</c:v>
                </c:pt>
                <c:pt idx="22933">
                  <c:v>229.34</c:v>
                </c:pt>
                <c:pt idx="22934">
                  <c:v>229.35</c:v>
                </c:pt>
                <c:pt idx="22935">
                  <c:v>229.36</c:v>
                </c:pt>
                <c:pt idx="22936">
                  <c:v>229.37</c:v>
                </c:pt>
                <c:pt idx="22937">
                  <c:v>229.38</c:v>
                </c:pt>
                <c:pt idx="22938">
                  <c:v>229.39</c:v>
                </c:pt>
                <c:pt idx="22939">
                  <c:v>229.4</c:v>
                </c:pt>
                <c:pt idx="22940">
                  <c:v>229.41</c:v>
                </c:pt>
                <c:pt idx="22941">
                  <c:v>229.42</c:v>
                </c:pt>
                <c:pt idx="22942">
                  <c:v>229.43</c:v>
                </c:pt>
                <c:pt idx="22943">
                  <c:v>229.44</c:v>
                </c:pt>
                <c:pt idx="22944">
                  <c:v>229.45</c:v>
                </c:pt>
                <c:pt idx="22945">
                  <c:v>229.46</c:v>
                </c:pt>
                <c:pt idx="22946">
                  <c:v>229.47</c:v>
                </c:pt>
                <c:pt idx="22947">
                  <c:v>229.48</c:v>
                </c:pt>
                <c:pt idx="22948">
                  <c:v>229.49</c:v>
                </c:pt>
                <c:pt idx="22949">
                  <c:v>229.5</c:v>
                </c:pt>
                <c:pt idx="22950">
                  <c:v>229.51</c:v>
                </c:pt>
                <c:pt idx="22951">
                  <c:v>229.52</c:v>
                </c:pt>
                <c:pt idx="22952">
                  <c:v>229.53</c:v>
                </c:pt>
                <c:pt idx="22953">
                  <c:v>229.54</c:v>
                </c:pt>
                <c:pt idx="22954">
                  <c:v>229.55</c:v>
                </c:pt>
                <c:pt idx="22955">
                  <c:v>229.56</c:v>
                </c:pt>
                <c:pt idx="22956">
                  <c:v>229.57</c:v>
                </c:pt>
                <c:pt idx="22957">
                  <c:v>229.58</c:v>
                </c:pt>
                <c:pt idx="22958">
                  <c:v>229.59</c:v>
                </c:pt>
                <c:pt idx="22959">
                  <c:v>229.6</c:v>
                </c:pt>
                <c:pt idx="22960">
                  <c:v>229.61</c:v>
                </c:pt>
                <c:pt idx="22961">
                  <c:v>229.62</c:v>
                </c:pt>
                <c:pt idx="22962">
                  <c:v>229.63</c:v>
                </c:pt>
                <c:pt idx="22963">
                  <c:v>229.64</c:v>
                </c:pt>
                <c:pt idx="22964">
                  <c:v>229.65</c:v>
                </c:pt>
                <c:pt idx="22965">
                  <c:v>229.66</c:v>
                </c:pt>
                <c:pt idx="22966">
                  <c:v>229.67</c:v>
                </c:pt>
                <c:pt idx="22967">
                  <c:v>229.68</c:v>
                </c:pt>
                <c:pt idx="22968">
                  <c:v>229.69</c:v>
                </c:pt>
                <c:pt idx="22969">
                  <c:v>229.7</c:v>
                </c:pt>
                <c:pt idx="22970">
                  <c:v>229.71</c:v>
                </c:pt>
                <c:pt idx="22971">
                  <c:v>229.72</c:v>
                </c:pt>
                <c:pt idx="22972">
                  <c:v>229.73</c:v>
                </c:pt>
                <c:pt idx="22973">
                  <c:v>229.74</c:v>
                </c:pt>
                <c:pt idx="22974">
                  <c:v>229.75</c:v>
                </c:pt>
                <c:pt idx="22975">
                  <c:v>229.76</c:v>
                </c:pt>
                <c:pt idx="22976">
                  <c:v>229.77</c:v>
                </c:pt>
                <c:pt idx="22977">
                  <c:v>229.78</c:v>
                </c:pt>
                <c:pt idx="22978">
                  <c:v>229.79</c:v>
                </c:pt>
                <c:pt idx="22979">
                  <c:v>229.8</c:v>
                </c:pt>
                <c:pt idx="22980">
                  <c:v>229.81</c:v>
                </c:pt>
                <c:pt idx="22981">
                  <c:v>229.82</c:v>
                </c:pt>
                <c:pt idx="22982">
                  <c:v>229.83</c:v>
                </c:pt>
                <c:pt idx="22983">
                  <c:v>229.84</c:v>
                </c:pt>
                <c:pt idx="22984">
                  <c:v>229.85</c:v>
                </c:pt>
                <c:pt idx="22985">
                  <c:v>229.86</c:v>
                </c:pt>
                <c:pt idx="22986">
                  <c:v>229.87</c:v>
                </c:pt>
                <c:pt idx="22987">
                  <c:v>229.88</c:v>
                </c:pt>
                <c:pt idx="22988">
                  <c:v>229.89</c:v>
                </c:pt>
                <c:pt idx="22989">
                  <c:v>229.9</c:v>
                </c:pt>
                <c:pt idx="22990">
                  <c:v>229.91</c:v>
                </c:pt>
                <c:pt idx="22991">
                  <c:v>229.92</c:v>
                </c:pt>
                <c:pt idx="22992">
                  <c:v>229.93</c:v>
                </c:pt>
                <c:pt idx="22993">
                  <c:v>229.94</c:v>
                </c:pt>
                <c:pt idx="22994">
                  <c:v>229.95</c:v>
                </c:pt>
                <c:pt idx="22995">
                  <c:v>229.96</c:v>
                </c:pt>
                <c:pt idx="22996">
                  <c:v>229.97</c:v>
                </c:pt>
                <c:pt idx="22997">
                  <c:v>229.98</c:v>
                </c:pt>
                <c:pt idx="22998">
                  <c:v>229.99</c:v>
                </c:pt>
                <c:pt idx="22999">
                  <c:v>230</c:v>
                </c:pt>
                <c:pt idx="23000">
                  <c:v>230.01</c:v>
                </c:pt>
                <c:pt idx="23001">
                  <c:v>230.02</c:v>
                </c:pt>
                <c:pt idx="23002">
                  <c:v>230.03</c:v>
                </c:pt>
                <c:pt idx="23003">
                  <c:v>230.04</c:v>
                </c:pt>
                <c:pt idx="23004">
                  <c:v>230.05</c:v>
                </c:pt>
                <c:pt idx="23005">
                  <c:v>230.06</c:v>
                </c:pt>
                <c:pt idx="23006">
                  <c:v>230.07</c:v>
                </c:pt>
                <c:pt idx="23007">
                  <c:v>230.08</c:v>
                </c:pt>
                <c:pt idx="23008">
                  <c:v>230.09</c:v>
                </c:pt>
                <c:pt idx="23009">
                  <c:v>230.1</c:v>
                </c:pt>
                <c:pt idx="23010">
                  <c:v>230.11</c:v>
                </c:pt>
                <c:pt idx="23011">
                  <c:v>230.12</c:v>
                </c:pt>
                <c:pt idx="23012">
                  <c:v>230.13</c:v>
                </c:pt>
                <c:pt idx="23013">
                  <c:v>230.14</c:v>
                </c:pt>
                <c:pt idx="23014">
                  <c:v>230.15</c:v>
                </c:pt>
                <c:pt idx="23015">
                  <c:v>230.16</c:v>
                </c:pt>
                <c:pt idx="23016">
                  <c:v>230.17</c:v>
                </c:pt>
                <c:pt idx="23017">
                  <c:v>230.18</c:v>
                </c:pt>
                <c:pt idx="23018">
                  <c:v>230.19</c:v>
                </c:pt>
                <c:pt idx="23019">
                  <c:v>230.2</c:v>
                </c:pt>
                <c:pt idx="23020">
                  <c:v>230.21</c:v>
                </c:pt>
                <c:pt idx="23021">
                  <c:v>230.22</c:v>
                </c:pt>
                <c:pt idx="23022">
                  <c:v>230.23</c:v>
                </c:pt>
                <c:pt idx="23023">
                  <c:v>230.24</c:v>
                </c:pt>
                <c:pt idx="23024">
                  <c:v>230.25</c:v>
                </c:pt>
                <c:pt idx="23025">
                  <c:v>230.26</c:v>
                </c:pt>
                <c:pt idx="23026">
                  <c:v>230.27</c:v>
                </c:pt>
                <c:pt idx="23027">
                  <c:v>230.28</c:v>
                </c:pt>
                <c:pt idx="23028">
                  <c:v>230.29</c:v>
                </c:pt>
                <c:pt idx="23029">
                  <c:v>230.3</c:v>
                </c:pt>
                <c:pt idx="23030">
                  <c:v>230.31</c:v>
                </c:pt>
                <c:pt idx="23031">
                  <c:v>230.32</c:v>
                </c:pt>
                <c:pt idx="23032">
                  <c:v>230.33</c:v>
                </c:pt>
                <c:pt idx="23033">
                  <c:v>230.34</c:v>
                </c:pt>
                <c:pt idx="23034">
                  <c:v>230.35</c:v>
                </c:pt>
                <c:pt idx="23035">
                  <c:v>230.36</c:v>
                </c:pt>
                <c:pt idx="23036">
                  <c:v>230.37</c:v>
                </c:pt>
                <c:pt idx="23037">
                  <c:v>230.38</c:v>
                </c:pt>
                <c:pt idx="23038">
                  <c:v>230.39</c:v>
                </c:pt>
                <c:pt idx="23039">
                  <c:v>230.4</c:v>
                </c:pt>
                <c:pt idx="23040">
                  <c:v>230.41</c:v>
                </c:pt>
                <c:pt idx="23041">
                  <c:v>230.42</c:v>
                </c:pt>
                <c:pt idx="23042">
                  <c:v>230.43</c:v>
                </c:pt>
                <c:pt idx="23043">
                  <c:v>230.44</c:v>
                </c:pt>
                <c:pt idx="23044">
                  <c:v>230.45</c:v>
                </c:pt>
                <c:pt idx="23045">
                  <c:v>230.46</c:v>
                </c:pt>
                <c:pt idx="23046">
                  <c:v>230.47</c:v>
                </c:pt>
                <c:pt idx="23047">
                  <c:v>230.48</c:v>
                </c:pt>
                <c:pt idx="23048">
                  <c:v>230.49</c:v>
                </c:pt>
                <c:pt idx="23049">
                  <c:v>230.5</c:v>
                </c:pt>
                <c:pt idx="23050">
                  <c:v>230.51</c:v>
                </c:pt>
                <c:pt idx="23051">
                  <c:v>230.52</c:v>
                </c:pt>
                <c:pt idx="23052">
                  <c:v>230.53</c:v>
                </c:pt>
                <c:pt idx="23053">
                  <c:v>230.54</c:v>
                </c:pt>
                <c:pt idx="23054">
                  <c:v>230.55</c:v>
                </c:pt>
                <c:pt idx="23055">
                  <c:v>230.56</c:v>
                </c:pt>
                <c:pt idx="23056">
                  <c:v>230.57</c:v>
                </c:pt>
                <c:pt idx="23057">
                  <c:v>230.58</c:v>
                </c:pt>
                <c:pt idx="23058">
                  <c:v>230.59</c:v>
                </c:pt>
                <c:pt idx="23059">
                  <c:v>230.6</c:v>
                </c:pt>
                <c:pt idx="23060">
                  <c:v>230.61</c:v>
                </c:pt>
                <c:pt idx="23061">
                  <c:v>230.62</c:v>
                </c:pt>
                <c:pt idx="23062">
                  <c:v>230.63</c:v>
                </c:pt>
                <c:pt idx="23063">
                  <c:v>230.64</c:v>
                </c:pt>
                <c:pt idx="23064">
                  <c:v>230.65</c:v>
                </c:pt>
                <c:pt idx="23065">
                  <c:v>230.66</c:v>
                </c:pt>
                <c:pt idx="23066">
                  <c:v>230.67</c:v>
                </c:pt>
                <c:pt idx="23067">
                  <c:v>230.68</c:v>
                </c:pt>
                <c:pt idx="23068">
                  <c:v>230.69</c:v>
                </c:pt>
                <c:pt idx="23069">
                  <c:v>230.7</c:v>
                </c:pt>
                <c:pt idx="23070">
                  <c:v>230.71</c:v>
                </c:pt>
                <c:pt idx="23071">
                  <c:v>230.72</c:v>
                </c:pt>
                <c:pt idx="23072">
                  <c:v>230.73</c:v>
                </c:pt>
                <c:pt idx="23073">
                  <c:v>230.74</c:v>
                </c:pt>
                <c:pt idx="23074">
                  <c:v>230.75</c:v>
                </c:pt>
                <c:pt idx="23075">
                  <c:v>230.76</c:v>
                </c:pt>
                <c:pt idx="23076">
                  <c:v>230.77</c:v>
                </c:pt>
                <c:pt idx="23077">
                  <c:v>230.78</c:v>
                </c:pt>
                <c:pt idx="23078">
                  <c:v>230.79</c:v>
                </c:pt>
                <c:pt idx="23079">
                  <c:v>230.8</c:v>
                </c:pt>
                <c:pt idx="23080">
                  <c:v>230.81</c:v>
                </c:pt>
                <c:pt idx="23081">
                  <c:v>230.82</c:v>
                </c:pt>
                <c:pt idx="23082">
                  <c:v>230.83</c:v>
                </c:pt>
                <c:pt idx="23083">
                  <c:v>230.84</c:v>
                </c:pt>
                <c:pt idx="23084">
                  <c:v>230.85</c:v>
                </c:pt>
                <c:pt idx="23085">
                  <c:v>230.86</c:v>
                </c:pt>
                <c:pt idx="23086">
                  <c:v>230.87</c:v>
                </c:pt>
                <c:pt idx="23087">
                  <c:v>230.88</c:v>
                </c:pt>
                <c:pt idx="23088">
                  <c:v>230.89</c:v>
                </c:pt>
                <c:pt idx="23089">
                  <c:v>230.9</c:v>
                </c:pt>
                <c:pt idx="23090">
                  <c:v>230.91</c:v>
                </c:pt>
                <c:pt idx="23091">
                  <c:v>230.92</c:v>
                </c:pt>
                <c:pt idx="23092">
                  <c:v>230.93</c:v>
                </c:pt>
                <c:pt idx="23093">
                  <c:v>230.94</c:v>
                </c:pt>
                <c:pt idx="23094">
                  <c:v>230.95</c:v>
                </c:pt>
                <c:pt idx="23095">
                  <c:v>230.96</c:v>
                </c:pt>
                <c:pt idx="23096">
                  <c:v>230.97</c:v>
                </c:pt>
                <c:pt idx="23097">
                  <c:v>230.98</c:v>
                </c:pt>
                <c:pt idx="23098">
                  <c:v>230.99</c:v>
                </c:pt>
                <c:pt idx="23099">
                  <c:v>231</c:v>
                </c:pt>
                <c:pt idx="23100">
                  <c:v>231.01</c:v>
                </c:pt>
                <c:pt idx="23101">
                  <c:v>231.02</c:v>
                </c:pt>
                <c:pt idx="23102">
                  <c:v>231.03</c:v>
                </c:pt>
                <c:pt idx="23103">
                  <c:v>231.04</c:v>
                </c:pt>
                <c:pt idx="23104">
                  <c:v>231.05</c:v>
                </c:pt>
                <c:pt idx="23105">
                  <c:v>231.06</c:v>
                </c:pt>
                <c:pt idx="23106">
                  <c:v>231.07</c:v>
                </c:pt>
                <c:pt idx="23107">
                  <c:v>231.08</c:v>
                </c:pt>
                <c:pt idx="23108">
                  <c:v>231.09</c:v>
                </c:pt>
                <c:pt idx="23109">
                  <c:v>231.1</c:v>
                </c:pt>
                <c:pt idx="23110">
                  <c:v>231.11</c:v>
                </c:pt>
                <c:pt idx="23111">
                  <c:v>231.12</c:v>
                </c:pt>
                <c:pt idx="23112">
                  <c:v>231.13</c:v>
                </c:pt>
                <c:pt idx="23113">
                  <c:v>231.14</c:v>
                </c:pt>
                <c:pt idx="23114">
                  <c:v>231.15</c:v>
                </c:pt>
                <c:pt idx="23115">
                  <c:v>231.16</c:v>
                </c:pt>
                <c:pt idx="23116">
                  <c:v>231.17</c:v>
                </c:pt>
                <c:pt idx="23117">
                  <c:v>231.18</c:v>
                </c:pt>
                <c:pt idx="23118">
                  <c:v>231.19</c:v>
                </c:pt>
                <c:pt idx="23119">
                  <c:v>231.2</c:v>
                </c:pt>
                <c:pt idx="23120">
                  <c:v>231.21</c:v>
                </c:pt>
                <c:pt idx="23121">
                  <c:v>231.22</c:v>
                </c:pt>
                <c:pt idx="23122">
                  <c:v>231.23</c:v>
                </c:pt>
                <c:pt idx="23123">
                  <c:v>231.24</c:v>
                </c:pt>
                <c:pt idx="23124">
                  <c:v>231.25</c:v>
                </c:pt>
                <c:pt idx="23125">
                  <c:v>231.26</c:v>
                </c:pt>
                <c:pt idx="23126">
                  <c:v>231.27</c:v>
                </c:pt>
                <c:pt idx="23127">
                  <c:v>231.28</c:v>
                </c:pt>
                <c:pt idx="23128">
                  <c:v>231.29</c:v>
                </c:pt>
                <c:pt idx="23129">
                  <c:v>231.3</c:v>
                </c:pt>
                <c:pt idx="23130">
                  <c:v>231.31</c:v>
                </c:pt>
                <c:pt idx="23131">
                  <c:v>231.32</c:v>
                </c:pt>
                <c:pt idx="23132">
                  <c:v>231.33</c:v>
                </c:pt>
                <c:pt idx="23133">
                  <c:v>231.34</c:v>
                </c:pt>
                <c:pt idx="23134">
                  <c:v>231.35</c:v>
                </c:pt>
                <c:pt idx="23135">
                  <c:v>231.36</c:v>
                </c:pt>
                <c:pt idx="23136">
                  <c:v>231.37</c:v>
                </c:pt>
                <c:pt idx="23137">
                  <c:v>231.38</c:v>
                </c:pt>
                <c:pt idx="23138">
                  <c:v>231.39</c:v>
                </c:pt>
                <c:pt idx="23139">
                  <c:v>231.4</c:v>
                </c:pt>
                <c:pt idx="23140">
                  <c:v>231.41</c:v>
                </c:pt>
                <c:pt idx="23141">
                  <c:v>231.42</c:v>
                </c:pt>
                <c:pt idx="23142">
                  <c:v>231.43</c:v>
                </c:pt>
                <c:pt idx="23143">
                  <c:v>231.44</c:v>
                </c:pt>
                <c:pt idx="23144">
                  <c:v>231.45</c:v>
                </c:pt>
                <c:pt idx="23145">
                  <c:v>231.46</c:v>
                </c:pt>
                <c:pt idx="23146">
                  <c:v>231.47</c:v>
                </c:pt>
                <c:pt idx="23147">
                  <c:v>231.48</c:v>
                </c:pt>
                <c:pt idx="23148">
                  <c:v>231.49</c:v>
                </c:pt>
                <c:pt idx="23149">
                  <c:v>231.5</c:v>
                </c:pt>
                <c:pt idx="23150">
                  <c:v>231.51</c:v>
                </c:pt>
                <c:pt idx="23151">
                  <c:v>231.52</c:v>
                </c:pt>
                <c:pt idx="23152">
                  <c:v>231.53</c:v>
                </c:pt>
                <c:pt idx="23153">
                  <c:v>231.54</c:v>
                </c:pt>
                <c:pt idx="23154">
                  <c:v>231.55</c:v>
                </c:pt>
                <c:pt idx="23155">
                  <c:v>231.56</c:v>
                </c:pt>
                <c:pt idx="23156">
                  <c:v>231.57</c:v>
                </c:pt>
                <c:pt idx="23157">
                  <c:v>231.58</c:v>
                </c:pt>
                <c:pt idx="23158">
                  <c:v>231.59</c:v>
                </c:pt>
                <c:pt idx="23159">
                  <c:v>231.6</c:v>
                </c:pt>
                <c:pt idx="23160">
                  <c:v>231.61</c:v>
                </c:pt>
                <c:pt idx="23161">
                  <c:v>231.62</c:v>
                </c:pt>
                <c:pt idx="23162">
                  <c:v>231.63</c:v>
                </c:pt>
                <c:pt idx="23163">
                  <c:v>231.64</c:v>
                </c:pt>
                <c:pt idx="23164">
                  <c:v>231.65</c:v>
                </c:pt>
                <c:pt idx="23165">
                  <c:v>231.66</c:v>
                </c:pt>
                <c:pt idx="23166">
                  <c:v>231.67</c:v>
                </c:pt>
                <c:pt idx="23167">
                  <c:v>231.68</c:v>
                </c:pt>
                <c:pt idx="23168">
                  <c:v>231.69</c:v>
                </c:pt>
                <c:pt idx="23169">
                  <c:v>231.7</c:v>
                </c:pt>
                <c:pt idx="23170">
                  <c:v>231.71</c:v>
                </c:pt>
                <c:pt idx="23171">
                  <c:v>231.72</c:v>
                </c:pt>
                <c:pt idx="23172">
                  <c:v>231.73</c:v>
                </c:pt>
                <c:pt idx="23173">
                  <c:v>231.74</c:v>
                </c:pt>
                <c:pt idx="23174">
                  <c:v>231.75</c:v>
                </c:pt>
                <c:pt idx="23175">
                  <c:v>231.76</c:v>
                </c:pt>
                <c:pt idx="23176">
                  <c:v>231.77</c:v>
                </c:pt>
                <c:pt idx="23177">
                  <c:v>231.78</c:v>
                </c:pt>
                <c:pt idx="23178">
                  <c:v>231.79</c:v>
                </c:pt>
                <c:pt idx="23179">
                  <c:v>231.8</c:v>
                </c:pt>
                <c:pt idx="23180">
                  <c:v>231.81</c:v>
                </c:pt>
                <c:pt idx="23181">
                  <c:v>231.82</c:v>
                </c:pt>
                <c:pt idx="23182">
                  <c:v>231.83</c:v>
                </c:pt>
                <c:pt idx="23183">
                  <c:v>231.84</c:v>
                </c:pt>
                <c:pt idx="23184">
                  <c:v>231.85</c:v>
                </c:pt>
                <c:pt idx="23185">
                  <c:v>231.86</c:v>
                </c:pt>
                <c:pt idx="23186">
                  <c:v>231.87</c:v>
                </c:pt>
                <c:pt idx="23187">
                  <c:v>231.88</c:v>
                </c:pt>
                <c:pt idx="23188">
                  <c:v>231.89</c:v>
                </c:pt>
                <c:pt idx="23189">
                  <c:v>231.9</c:v>
                </c:pt>
                <c:pt idx="23190">
                  <c:v>231.91</c:v>
                </c:pt>
                <c:pt idx="23191">
                  <c:v>231.92</c:v>
                </c:pt>
                <c:pt idx="23192">
                  <c:v>231.93</c:v>
                </c:pt>
                <c:pt idx="23193">
                  <c:v>231.94</c:v>
                </c:pt>
                <c:pt idx="23194">
                  <c:v>231.95</c:v>
                </c:pt>
                <c:pt idx="23195">
                  <c:v>231.96</c:v>
                </c:pt>
                <c:pt idx="23196">
                  <c:v>231.97</c:v>
                </c:pt>
                <c:pt idx="23197">
                  <c:v>231.98</c:v>
                </c:pt>
                <c:pt idx="23198">
                  <c:v>231.99</c:v>
                </c:pt>
                <c:pt idx="23199">
                  <c:v>232</c:v>
                </c:pt>
                <c:pt idx="23200">
                  <c:v>232.01</c:v>
                </c:pt>
                <c:pt idx="23201">
                  <c:v>232.02</c:v>
                </c:pt>
                <c:pt idx="23202">
                  <c:v>232.03</c:v>
                </c:pt>
                <c:pt idx="23203">
                  <c:v>232.04</c:v>
                </c:pt>
                <c:pt idx="23204">
                  <c:v>232.05</c:v>
                </c:pt>
                <c:pt idx="23205">
                  <c:v>232.06</c:v>
                </c:pt>
                <c:pt idx="23206">
                  <c:v>232.07</c:v>
                </c:pt>
                <c:pt idx="23207">
                  <c:v>232.08</c:v>
                </c:pt>
                <c:pt idx="23208">
                  <c:v>232.09</c:v>
                </c:pt>
                <c:pt idx="23209">
                  <c:v>232.1</c:v>
                </c:pt>
                <c:pt idx="23210">
                  <c:v>232.11</c:v>
                </c:pt>
                <c:pt idx="23211">
                  <c:v>232.12</c:v>
                </c:pt>
                <c:pt idx="23212">
                  <c:v>232.13</c:v>
                </c:pt>
                <c:pt idx="23213">
                  <c:v>232.14</c:v>
                </c:pt>
                <c:pt idx="23214">
                  <c:v>232.15</c:v>
                </c:pt>
                <c:pt idx="23215">
                  <c:v>232.16</c:v>
                </c:pt>
                <c:pt idx="23216">
                  <c:v>232.17</c:v>
                </c:pt>
                <c:pt idx="23217">
                  <c:v>232.18</c:v>
                </c:pt>
                <c:pt idx="23218">
                  <c:v>232.19</c:v>
                </c:pt>
                <c:pt idx="23219">
                  <c:v>232.2</c:v>
                </c:pt>
                <c:pt idx="23220">
                  <c:v>232.21</c:v>
                </c:pt>
                <c:pt idx="23221">
                  <c:v>232.22</c:v>
                </c:pt>
                <c:pt idx="23222">
                  <c:v>232.23</c:v>
                </c:pt>
                <c:pt idx="23223">
                  <c:v>232.24</c:v>
                </c:pt>
                <c:pt idx="23224">
                  <c:v>232.25</c:v>
                </c:pt>
                <c:pt idx="23225">
                  <c:v>232.26</c:v>
                </c:pt>
                <c:pt idx="23226">
                  <c:v>232.27</c:v>
                </c:pt>
                <c:pt idx="23227">
                  <c:v>232.28</c:v>
                </c:pt>
                <c:pt idx="23228">
                  <c:v>232.29</c:v>
                </c:pt>
                <c:pt idx="23229">
                  <c:v>232.3</c:v>
                </c:pt>
                <c:pt idx="23230">
                  <c:v>232.31</c:v>
                </c:pt>
                <c:pt idx="23231">
                  <c:v>232.32</c:v>
                </c:pt>
                <c:pt idx="23232">
                  <c:v>232.33</c:v>
                </c:pt>
                <c:pt idx="23233">
                  <c:v>232.34</c:v>
                </c:pt>
                <c:pt idx="23234">
                  <c:v>232.35</c:v>
                </c:pt>
                <c:pt idx="23235">
                  <c:v>232.36</c:v>
                </c:pt>
                <c:pt idx="23236">
                  <c:v>232.37</c:v>
                </c:pt>
                <c:pt idx="23237">
                  <c:v>232.38</c:v>
                </c:pt>
                <c:pt idx="23238">
                  <c:v>232.39</c:v>
                </c:pt>
                <c:pt idx="23239">
                  <c:v>232.4</c:v>
                </c:pt>
                <c:pt idx="23240">
                  <c:v>232.41</c:v>
                </c:pt>
                <c:pt idx="23241">
                  <c:v>232.42</c:v>
                </c:pt>
                <c:pt idx="23242">
                  <c:v>232.43</c:v>
                </c:pt>
                <c:pt idx="23243">
                  <c:v>232.44</c:v>
                </c:pt>
                <c:pt idx="23244">
                  <c:v>232.45</c:v>
                </c:pt>
                <c:pt idx="23245">
                  <c:v>232.46</c:v>
                </c:pt>
                <c:pt idx="23246">
                  <c:v>232.47</c:v>
                </c:pt>
                <c:pt idx="23247">
                  <c:v>232.48</c:v>
                </c:pt>
                <c:pt idx="23248">
                  <c:v>232.49</c:v>
                </c:pt>
                <c:pt idx="23249">
                  <c:v>232.5</c:v>
                </c:pt>
                <c:pt idx="23250">
                  <c:v>232.51</c:v>
                </c:pt>
                <c:pt idx="23251">
                  <c:v>232.52</c:v>
                </c:pt>
                <c:pt idx="23252">
                  <c:v>232.53</c:v>
                </c:pt>
                <c:pt idx="23253">
                  <c:v>232.54</c:v>
                </c:pt>
                <c:pt idx="23254">
                  <c:v>232.55</c:v>
                </c:pt>
                <c:pt idx="23255">
                  <c:v>232.56</c:v>
                </c:pt>
                <c:pt idx="23256">
                  <c:v>232.57</c:v>
                </c:pt>
                <c:pt idx="23257">
                  <c:v>232.58</c:v>
                </c:pt>
                <c:pt idx="23258">
                  <c:v>232.59</c:v>
                </c:pt>
                <c:pt idx="23259">
                  <c:v>232.6</c:v>
                </c:pt>
                <c:pt idx="23260">
                  <c:v>232.61</c:v>
                </c:pt>
                <c:pt idx="23261">
                  <c:v>232.62</c:v>
                </c:pt>
                <c:pt idx="23262">
                  <c:v>232.63</c:v>
                </c:pt>
                <c:pt idx="23263">
                  <c:v>232.64</c:v>
                </c:pt>
                <c:pt idx="23264">
                  <c:v>232.65</c:v>
                </c:pt>
                <c:pt idx="23265">
                  <c:v>232.66</c:v>
                </c:pt>
                <c:pt idx="23266">
                  <c:v>232.67</c:v>
                </c:pt>
                <c:pt idx="23267">
                  <c:v>232.68</c:v>
                </c:pt>
                <c:pt idx="23268">
                  <c:v>232.69</c:v>
                </c:pt>
                <c:pt idx="23269">
                  <c:v>232.7</c:v>
                </c:pt>
                <c:pt idx="23270">
                  <c:v>232.71</c:v>
                </c:pt>
                <c:pt idx="23271">
                  <c:v>232.72</c:v>
                </c:pt>
                <c:pt idx="23272">
                  <c:v>232.73</c:v>
                </c:pt>
                <c:pt idx="23273">
                  <c:v>232.74</c:v>
                </c:pt>
                <c:pt idx="23274">
                  <c:v>232.75</c:v>
                </c:pt>
                <c:pt idx="23275">
                  <c:v>232.76</c:v>
                </c:pt>
                <c:pt idx="23276">
                  <c:v>232.77</c:v>
                </c:pt>
                <c:pt idx="23277">
                  <c:v>232.78</c:v>
                </c:pt>
                <c:pt idx="23278">
                  <c:v>232.79</c:v>
                </c:pt>
                <c:pt idx="23279">
                  <c:v>232.8</c:v>
                </c:pt>
                <c:pt idx="23280">
                  <c:v>232.81</c:v>
                </c:pt>
                <c:pt idx="23281">
                  <c:v>232.82</c:v>
                </c:pt>
                <c:pt idx="23282">
                  <c:v>232.83</c:v>
                </c:pt>
                <c:pt idx="23283">
                  <c:v>232.84</c:v>
                </c:pt>
                <c:pt idx="23284">
                  <c:v>232.85</c:v>
                </c:pt>
                <c:pt idx="23285">
                  <c:v>232.86</c:v>
                </c:pt>
                <c:pt idx="23286">
                  <c:v>232.87</c:v>
                </c:pt>
                <c:pt idx="23287">
                  <c:v>232.88</c:v>
                </c:pt>
                <c:pt idx="23288">
                  <c:v>232.89</c:v>
                </c:pt>
                <c:pt idx="23289">
                  <c:v>232.9</c:v>
                </c:pt>
                <c:pt idx="23290">
                  <c:v>232.91</c:v>
                </c:pt>
                <c:pt idx="23291">
                  <c:v>232.92</c:v>
                </c:pt>
                <c:pt idx="23292">
                  <c:v>232.93</c:v>
                </c:pt>
                <c:pt idx="23293">
                  <c:v>232.94</c:v>
                </c:pt>
                <c:pt idx="23294">
                  <c:v>232.95</c:v>
                </c:pt>
                <c:pt idx="23295">
                  <c:v>232.96</c:v>
                </c:pt>
                <c:pt idx="23296">
                  <c:v>232.97</c:v>
                </c:pt>
                <c:pt idx="23297">
                  <c:v>232.98</c:v>
                </c:pt>
                <c:pt idx="23298">
                  <c:v>232.99</c:v>
                </c:pt>
                <c:pt idx="23299">
                  <c:v>233</c:v>
                </c:pt>
                <c:pt idx="23300">
                  <c:v>233.01</c:v>
                </c:pt>
                <c:pt idx="23301">
                  <c:v>233.02</c:v>
                </c:pt>
                <c:pt idx="23302">
                  <c:v>233.03</c:v>
                </c:pt>
                <c:pt idx="23303">
                  <c:v>233.04</c:v>
                </c:pt>
                <c:pt idx="23304">
                  <c:v>233.05</c:v>
                </c:pt>
                <c:pt idx="23305">
                  <c:v>233.06</c:v>
                </c:pt>
                <c:pt idx="23306">
                  <c:v>233.07</c:v>
                </c:pt>
                <c:pt idx="23307">
                  <c:v>233.08</c:v>
                </c:pt>
                <c:pt idx="23308">
                  <c:v>233.09</c:v>
                </c:pt>
                <c:pt idx="23309">
                  <c:v>233.1</c:v>
                </c:pt>
                <c:pt idx="23310">
                  <c:v>233.11</c:v>
                </c:pt>
                <c:pt idx="23311">
                  <c:v>233.12</c:v>
                </c:pt>
                <c:pt idx="23312">
                  <c:v>233.13</c:v>
                </c:pt>
                <c:pt idx="23313">
                  <c:v>233.14</c:v>
                </c:pt>
                <c:pt idx="23314">
                  <c:v>233.15</c:v>
                </c:pt>
                <c:pt idx="23315">
                  <c:v>233.16</c:v>
                </c:pt>
                <c:pt idx="23316">
                  <c:v>233.17</c:v>
                </c:pt>
                <c:pt idx="23317">
                  <c:v>233.18</c:v>
                </c:pt>
                <c:pt idx="23318">
                  <c:v>233.19</c:v>
                </c:pt>
                <c:pt idx="23319">
                  <c:v>233.2</c:v>
                </c:pt>
                <c:pt idx="23320">
                  <c:v>233.21</c:v>
                </c:pt>
                <c:pt idx="23321">
                  <c:v>233.22</c:v>
                </c:pt>
                <c:pt idx="23322">
                  <c:v>233.23</c:v>
                </c:pt>
                <c:pt idx="23323">
                  <c:v>233.24</c:v>
                </c:pt>
                <c:pt idx="23324">
                  <c:v>233.25</c:v>
                </c:pt>
                <c:pt idx="23325">
                  <c:v>233.26</c:v>
                </c:pt>
                <c:pt idx="23326">
                  <c:v>233.27</c:v>
                </c:pt>
                <c:pt idx="23327">
                  <c:v>233.28</c:v>
                </c:pt>
                <c:pt idx="23328">
                  <c:v>233.29</c:v>
                </c:pt>
                <c:pt idx="23329">
                  <c:v>233.3</c:v>
                </c:pt>
                <c:pt idx="23330">
                  <c:v>233.31</c:v>
                </c:pt>
                <c:pt idx="23331">
                  <c:v>233.32</c:v>
                </c:pt>
                <c:pt idx="23332">
                  <c:v>233.33</c:v>
                </c:pt>
                <c:pt idx="23333">
                  <c:v>233.34</c:v>
                </c:pt>
                <c:pt idx="23334">
                  <c:v>233.35</c:v>
                </c:pt>
                <c:pt idx="23335">
                  <c:v>233.36</c:v>
                </c:pt>
                <c:pt idx="23336">
                  <c:v>233.37</c:v>
                </c:pt>
                <c:pt idx="23337">
                  <c:v>233.38</c:v>
                </c:pt>
                <c:pt idx="23338">
                  <c:v>233.39</c:v>
                </c:pt>
                <c:pt idx="23339">
                  <c:v>233.4</c:v>
                </c:pt>
                <c:pt idx="23340">
                  <c:v>233.41</c:v>
                </c:pt>
                <c:pt idx="23341">
                  <c:v>233.42</c:v>
                </c:pt>
                <c:pt idx="23342">
                  <c:v>233.43</c:v>
                </c:pt>
                <c:pt idx="23343">
                  <c:v>233.44</c:v>
                </c:pt>
                <c:pt idx="23344">
                  <c:v>233.45</c:v>
                </c:pt>
                <c:pt idx="23345">
                  <c:v>233.46</c:v>
                </c:pt>
                <c:pt idx="23346">
                  <c:v>233.47</c:v>
                </c:pt>
                <c:pt idx="23347">
                  <c:v>233.48</c:v>
                </c:pt>
                <c:pt idx="23348">
                  <c:v>233.49</c:v>
                </c:pt>
                <c:pt idx="23349">
                  <c:v>233.5</c:v>
                </c:pt>
                <c:pt idx="23350">
                  <c:v>233.51</c:v>
                </c:pt>
                <c:pt idx="23351">
                  <c:v>233.52</c:v>
                </c:pt>
                <c:pt idx="23352">
                  <c:v>233.53</c:v>
                </c:pt>
                <c:pt idx="23353">
                  <c:v>233.54</c:v>
                </c:pt>
                <c:pt idx="23354">
                  <c:v>233.55</c:v>
                </c:pt>
                <c:pt idx="23355">
                  <c:v>233.56</c:v>
                </c:pt>
                <c:pt idx="23356">
                  <c:v>233.57</c:v>
                </c:pt>
                <c:pt idx="23357">
                  <c:v>233.58</c:v>
                </c:pt>
                <c:pt idx="23358">
                  <c:v>233.59</c:v>
                </c:pt>
                <c:pt idx="23359">
                  <c:v>233.6</c:v>
                </c:pt>
                <c:pt idx="23360">
                  <c:v>233.61</c:v>
                </c:pt>
                <c:pt idx="23361">
                  <c:v>233.62</c:v>
                </c:pt>
                <c:pt idx="23362">
                  <c:v>233.63</c:v>
                </c:pt>
                <c:pt idx="23363">
                  <c:v>233.64</c:v>
                </c:pt>
                <c:pt idx="23364">
                  <c:v>233.65</c:v>
                </c:pt>
                <c:pt idx="23365">
                  <c:v>233.66</c:v>
                </c:pt>
                <c:pt idx="23366">
                  <c:v>233.67</c:v>
                </c:pt>
                <c:pt idx="23367">
                  <c:v>233.68</c:v>
                </c:pt>
                <c:pt idx="23368">
                  <c:v>233.69</c:v>
                </c:pt>
                <c:pt idx="23369">
                  <c:v>233.7</c:v>
                </c:pt>
                <c:pt idx="23370">
                  <c:v>233.71</c:v>
                </c:pt>
                <c:pt idx="23371">
                  <c:v>233.72</c:v>
                </c:pt>
                <c:pt idx="23372">
                  <c:v>233.73</c:v>
                </c:pt>
                <c:pt idx="23373">
                  <c:v>233.74</c:v>
                </c:pt>
                <c:pt idx="23374">
                  <c:v>233.75</c:v>
                </c:pt>
                <c:pt idx="23375">
                  <c:v>233.76</c:v>
                </c:pt>
                <c:pt idx="23376">
                  <c:v>233.77</c:v>
                </c:pt>
                <c:pt idx="23377">
                  <c:v>233.78</c:v>
                </c:pt>
                <c:pt idx="23378">
                  <c:v>233.79</c:v>
                </c:pt>
                <c:pt idx="23379">
                  <c:v>233.8</c:v>
                </c:pt>
                <c:pt idx="23380">
                  <c:v>233.81</c:v>
                </c:pt>
                <c:pt idx="23381">
                  <c:v>233.82</c:v>
                </c:pt>
                <c:pt idx="23382">
                  <c:v>233.83</c:v>
                </c:pt>
                <c:pt idx="23383">
                  <c:v>233.84</c:v>
                </c:pt>
                <c:pt idx="23384">
                  <c:v>233.85</c:v>
                </c:pt>
                <c:pt idx="23385">
                  <c:v>233.86</c:v>
                </c:pt>
                <c:pt idx="23386">
                  <c:v>233.87</c:v>
                </c:pt>
                <c:pt idx="23387">
                  <c:v>233.88</c:v>
                </c:pt>
                <c:pt idx="23388">
                  <c:v>233.89</c:v>
                </c:pt>
                <c:pt idx="23389">
                  <c:v>233.9</c:v>
                </c:pt>
                <c:pt idx="23390">
                  <c:v>233.91</c:v>
                </c:pt>
                <c:pt idx="23391">
                  <c:v>233.92</c:v>
                </c:pt>
                <c:pt idx="23392">
                  <c:v>233.93</c:v>
                </c:pt>
                <c:pt idx="23393">
                  <c:v>233.94</c:v>
                </c:pt>
                <c:pt idx="23394">
                  <c:v>233.95</c:v>
                </c:pt>
                <c:pt idx="23395">
                  <c:v>233.96</c:v>
                </c:pt>
                <c:pt idx="23396">
                  <c:v>233.97</c:v>
                </c:pt>
                <c:pt idx="23397">
                  <c:v>233.98</c:v>
                </c:pt>
                <c:pt idx="23398">
                  <c:v>233.99</c:v>
                </c:pt>
                <c:pt idx="23399">
                  <c:v>234</c:v>
                </c:pt>
                <c:pt idx="23400">
                  <c:v>234.01</c:v>
                </c:pt>
                <c:pt idx="23401">
                  <c:v>234.02</c:v>
                </c:pt>
                <c:pt idx="23402">
                  <c:v>234.03</c:v>
                </c:pt>
                <c:pt idx="23403">
                  <c:v>234.04</c:v>
                </c:pt>
                <c:pt idx="23404">
                  <c:v>234.05</c:v>
                </c:pt>
                <c:pt idx="23405">
                  <c:v>234.06</c:v>
                </c:pt>
                <c:pt idx="23406">
                  <c:v>234.07</c:v>
                </c:pt>
                <c:pt idx="23407">
                  <c:v>234.08</c:v>
                </c:pt>
                <c:pt idx="23408">
                  <c:v>234.09</c:v>
                </c:pt>
                <c:pt idx="23409">
                  <c:v>234.1</c:v>
                </c:pt>
                <c:pt idx="23410">
                  <c:v>234.11</c:v>
                </c:pt>
                <c:pt idx="23411">
                  <c:v>234.12</c:v>
                </c:pt>
                <c:pt idx="23412">
                  <c:v>234.13</c:v>
                </c:pt>
                <c:pt idx="23413">
                  <c:v>234.14</c:v>
                </c:pt>
                <c:pt idx="23414">
                  <c:v>234.15</c:v>
                </c:pt>
                <c:pt idx="23415">
                  <c:v>234.16</c:v>
                </c:pt>
                <c:pt idx="23416">
                  <c:v>234.17</c:v>
                </c:pt>
                <c:pt idx="23417">
                  <c:v>234.18</c:v>
                </c:pt>
                <c:pt idx="23418">
                  <c:v>234.19</c:v>
                </c:pt>
                <c:pt idx="23419">
                  <c:v>234.2</c:v>
                </c:pt>
                <c:pt idx="23420">
                  <c:v>234.21</c:v>
                </c:pt>
                <c:pt idx="23421">
                  <c:v>234.22</c:v>
                </c:pt>
                <c:pt idx="23422">
                  <c:v>234.23</c:v>
                </c:pt>
                <c:pt idx="23423">
                  <c:v>234.24</c:v>
                </c:pt>
                <c:pt idx="23424">
                  <c:v>234.25</c:v>
                </c:pt>
                <c:pt idx="23425">
                  <c:v>234.26</c:v>
                </c:pt>
                <c:pt idx="23426">
                  <c:v>234.27</c:v>
                </c:pt>
                <c:pt idx="23427">
                  <c:v>234.28</c:v>
                </c:pt>
                <c:pt idx="23428">
                  <c:v>234.29</c:v>
                </c:pt>
                <c:pt idx="23429">
                  <c:v>234.3</c:v>
                </c:pt>
                <c:pt idx="23430">
                  <c:v>234.31</c:v>
                </c:pt>
                <c:pt idx="23431">
                  <c:v>234.32</c:v>
                </c:pt>
                <c:pt idx="23432">
                  <c:v>234.33</c:v>
                </c:pt>
                <c:pt idx="23433">
                  <c:v>234.34</c:v>
                </c:pt>
                <c:pt idx="23434">
                  <c:v>234.35</c:v>
                </c:pt>
                <c:pt idx="23435">
                  <c:v>234.36</c:v>
                </c:pt>
                <c:pt idx="23436">
                  <c:v>234.37</c:v>
                </c:pt>
                <c:pt idx="23437">
                  <c:v>234.38</c:v>
                </c:pt>
                <c:pt idx="23438">
                  <c:v>234.39</c:v>
                </c:pt>
                <c:pt idx="23439">
                  <c:v>234.4</c:v>
                </c:pt>
                <c:pt idx="23440">
                  <c:v>234.41</c:v>
                </c:pt>
                <c:pt idx="23441">
                  <c:v>234.42</c:v>
                </c:pt>
                <c:pt idx="23442">
                  <c:v>234.43</c:v>
                </c:pt>
                <c:pt idx="23443">
                  <c:v>234.44</c:v>
                </c:pt>
                <c:pt idx="23444">
                  <c:v>234.45</c:v>
                </c:pt>
                <c:pt idx="23445">
                  <c:v>234.46</c:v>
                </c:pt>
                <c:pt idx="23446">
                  <c:v>234.47</c:v>
                </c:pt>
                <c:pt idx="23447">
                  <c:v>234.48</c:v>
                </c:pt>
                <c:pt idx="23448">
                  <c:v>234.49</c:v>
                </c:pt>
                <c:pt idx="23449">
                  <c:v>234.5</c:v>
                </c:pt>
                <c:pt idx="23450">
                  <c:v>234.51</c:v>
                </c:pt>
                <c:pt idx="23451">
                  <c:v>234.52</c:v>
                </c:pt>
                <c:pt idx="23452">
                  <c:v>234.53</c:v>
                </c:pt>
                <c:pt idx="23453">
                  <c:v>234.54</c:v>
                </c:pt>
                <c:pt idx="23454">
                  <c:v>234.55</c:v>
                </c:pt>
                <c:pt idx="23455">
                  <c:v>234.56</c:v>
                </c:pt>
                <c:pt idx="23456">
                  <c:v>234.57</c:v>
                </c:pt>
                <c:pt idx="23457">
                  <c:v>234.58</c:v>
                </c:pt>
                <c:pt idx="23458">
                  <c:v>234.59</c:v>
                </c:pt>
                <c:pt idx="23459">
                  <c:v>234.6</c:v>
                </c:pt>
                <c:pt idx="23460">
                  <c:v>234.61</c:v>
                </c:pt>
                <c:pt idx="23461">
                  <c:v>234.62</c:v>
                </c:pt>
                <c:pt idx="23462">
                  <c:v>234.63</c:v>
                </c:pt>
                <c:pt idx="23463">
                  <c:v>234.64</c:v>
                </c:pt>
                <c:pt idx="23464">
                  <c:v>234.65</c:v>
                </c:pt>
                <c:pt idx="23465">
                  <c:v>234.66</c:v>
                </c:pt>
                <c:pt idx="23466">
                  <c:v>234.67</c:v>
                </c:pt>
                <c:pt idx="23467">
                  <c:v>234.68</c:v>
                </c:pt>
                <c:pt idx="23468">
                  <c:v>234.69</c:v>
                </c:pt>
                <c:pt idx="23469">
                  <c:v>234.7</c:v>
                </c:pt>
                <c:pt idx="23470">
                  <c:v>234.71</c:v>
                </c:pt>
                <c:pt idx="23471">
                  <c:v>234.72</c:v>
                </c:pt>
                <c:pt idx="23472">
                  <c:v>234.73</c:v>
                </c:pt>
                <c:pt idx="23473">
                  <c:v>234.74</c:v>
                </c:pt>
                <c:pt idx="23474">
                  <c:v>234.75</c:v>
                </c:pt>
                <c:pt idx="23475">
                  <c:v>234.76</c:v>
                </c:pt>
                <c:pt idx="23476">
                  <c:v>234.77</c:v>
                </c:pt>
                <c:pt idx="23477">
                  <c:v>234.78</c:v>
                </c:pt>
                <c:pt idx="23478">
                  <c:v>234.79</c:v>
                </c:pt>
                <c:pt idx="23479">
                  <c:v>234.8</c:v>
                </c:pt>
                <c:pt idx="23480">
                  <c:v>234.81</c:v>
                </c:pt>
                <c:pt idx="23481">
                  <c:v>234.82</c:v>
                </c:pt>
                <c:pt idx="23482">
                  <c:v>234.83</c:v>
                </c:pt>
                <c:pt idx="23483">
                  <c:v>234.84</c:v>
                </c:pt>
                <c:pt idx="23484">
                  <c:v>234.85</c:v>
                </c:pt>
                <c:pt idx="23485">
                  <c:v>234.86</c:v>
                </c:pt>
                <c:pt idx="23486">
                  <c:v>234.87</c:v>
                </c:pt>
                <c:pt idx="23487">
                  <c:v>234.88</c:v>
                </c:pt>
                <c:pt idx="23488">
                  <c:v>234.89</c:v>
                </c:pt>
                <c:pt idx="23489">
                  <c:v>234.9</c:v>
                </c:pt>
                <c:pt idx="23490">
                  <c:v>234.91</c:v>
                </c:pt>
                <c:pt idx="23491">
                  <c:v>234.92</c:v>
                </c:pt>
                <c:pt idx="23492">
                  <c:v>234.93</c:v>
                </c:pt>
                <c:pt idx="23493">
                  <c:v>234.94</c:v>
                </c:pt>
                <c:pt idx="23494">
                  <c:v>234.95</c:v>
                </c:pt>
                <c:pt idx="23495">
                  <c:v>234.96</c:v>
                </c:pt>
                <c:pt idx="23496">
                  <c:v>234.97</c:v>
                </c:pt>
                <c:pt idx="23497">
                  <c:v>234.98</c:v>
                </c:pt>
                <c:pt idx="23498">
                  <c:v>234.99</c:v>
                </c:pt>
                <c:pt idx="23499">
                  <c:v>235</c:v>
                </c:pt>
                <c:pt idx="23500">
                  <c:v>235.01</c:v>
                </c:pt>
                <c:pt idx="23501">
                  <c:v>235.02</c:v>
                </c:pt>
                <c:pt idx="23502">
                  <c:v>235.03</c:v>
                </c:pt>
                <c:pt idx="23503">
                  <c:v>235.04</c:v>
                </c:pt>
                <c:pt idx="23504">
                  <c:v>235.05</c:v>
                </c:pt>
                <c:pt idx="23505">
                  <c:v>235.06</c:v>
                </c:pt>
                <c:pt idx="23506">
                  <c:v>235.07</c:v>
                </c:pt>
                <c:pt idx="23507">
                  <c:v>235.08</c:v>
                </c:pt>
                <c:pt idx="23508">
                  <c:v>235.09</c:v>
                </c:pt>
                <c:pt idx="23509">
                  <c:v>235.1</c:v>
                </c:pt>
                <c:pt idx="23510">
                  <c:v>235.11</c:v>
                </c:pt>
                <c:pt idx="23511">
                  <c:v>235.12</c:v>
                </c:pt>
                <c:pt idx="23512">
                  <c:v>235.13</c:v>
                </c:pt>
                <c:pt idx="23513">
                  <c:v>235.14</c:v>
                </c:pt>
                <c:pt idx="23514">
                  <c:v>235.15</c:v>
                </c:pt>
                <c:pt idx="23515">
                  <c:v>235.16</c:v>
                </c:pt>
                <c:pt idx="23516">
                  <c:v>235.17</c:v>
                </c:pt>
                <c:pt idx="23517">
                  <c:v>235.18</c:v>
                </c:pt>
                <c:pt idx="23518">
                  <c:v>235.19</c:v>
                </c:pt>
                <c:pt idx="23519">
                  <c:v>235.2</c:v>
                </c:pt>
                <c:pt idx="23520">
                  <c:v>235.21</c:v>
                </c:pt>
                <c:pt idx="23521">
                  <c:v>235.22</c:v>
                </c:pt>
                <c:pt idx="23522">
                  <c:v>235.23</c:v>
                </c:pt>
                <c:pt idx="23523">
                  <c:v>235.24</c:v>
                </c:pt>
                <c:pt idx="23524">
                  <c:v>235.25</c:v>
                </c:pt>
                <c:pt idx="23525">
                  <c:v>235.26</c:v>
                </c:pt>
                <c:pt idx="23526">
                  <c:v>235.27</c:v>
                </c:pt>
                <c:pt idx="23527">
                  <c:v>235.28</c:v>
                </c:pt>
                <c:pt idx="23528">
                  <c:v>235.29</c:v>
                </c:pt>
                <c:pt idx="23529">
                  <c:v>235.3</c:v>
                </c:pt>
                <c:pt idx="23530">
                  <c:v>235.31</c:v>
                </c:pt>
                <c:pt idx="23531">
                  <c:v>235.32</c:v>
                </c:pt>
                <c:pt idx="23532">
                  <c:v>235.33</c:v>
                </c:pt>
                <c:pt idx="23533">
                  <c:v>235.34</c:v>
                </c:pt>
                <c:pt idx="23534">
                  <c:v>235.35</c:v>
                </c:pt>
                <c:pt idx="23535">
                  <c:v>235.36</c:v>
                </c:pt>
                <c:pt idx="23536">
                  <c:v>235.37</c:v>
                </c:pt>
                <c:pt idx="23537">
                  <c:v>235.38</c:v>
                </c:pt>
                <c:pt idx="23538">
                  <c:v>235.39</c:v>
                </c:pt>
                <c:pt idx="23539">
                  <c:v>235.4</c:v>
                </c:pt>
                <c:pt idx="23540">
                  <c:v>235.41</c:v>
                </c:pt>
                <c:pt idx="23541">
                  <c:v>235.42</c:v>
                </c:pt>
                <c:pt idx="23542">
                  <c:v>235.43</c:v>
                </c:pt>
                <c:pt idx="23543">
                  <c:v>235.44</c:v>
                </c:pt>
                <c:pt idx="23544">
                  <c:v>235.45</c:v>
                </c:pt>
                <c:pt idx="23545">
                  <c:v>235.46</c:v>
                </c:pt>
                <c:pt idx="23546">
                  <c:v>235.47</c:v>
                </c:pt>
                <c:pt idx="23547">
                  <c:v>235.48</c:v>
                </c:pt>
                <c:pt idx="23548">
                  <c:v>235.49</c:v>
                </c:pt>
                <c:pt idx="23549">
                  <c:v>235.5</c:v>
                </c:pt>
                <c:pt idx="23550">
                  <c:v>235.51</c:v>
                </c:pt>
                <c:pt idx="23551">
                  <c:v>235.52</c:v>
                </c:pt>
                <c:pt idx="23552">
                  <c:v>235.53</c:v>
                </c:pt>
                <c:pt idx="23553">
                  <c:v>235.54</c:v>
                </c:pt>
                <c:pt idx="23554">
                  <c:v>235.55</c:v>
                </c:pt>
                <c:pt idx="23555">
                  <c:v>235.56</c:v>
                </c:pt>
                <c:pt idx="23556">
                  <c:v>235.57</c:v>
                </c:pt>
                <c:pt idx="23557">
                  <c:v>235.58</c:v>
                </c:pt>
                <c:pt idx="23558">
                  <c:v>235.59</c:v>
                </c:pt>
                <c:pt idx="23559">
                  <c:v>235.6</c:v>
                </c:pt>
                <c:pt idx="23560">
                  <c:v>235.61</c:v>
                </c:pt>
                <c:pt idx="23561">
                  <c:v>235.62</c:v>
                </c:pt>
                <c:pt idx="23562">
                  <c:v>235.63</c:v>
                </c:pt>
                <c:pt idx="23563">
                  <c:v>235.64</c:v>
                </c:pt>
                <c:pt idx="23564">
                  <c:v>235.65</c:v>
                </c:pt>
                <c:pt idx="23565">
                  <c:v>235.66</c:v>
                </c:pt>
                <c:pt idx="23566">
                  <c:v>235.67</c:v>
                </c:pt>
                <c:pt idx="23567">
                  <c:v>235.68</c:v>
                </c:pt>
                <c:pt idx="23568">
                  <c:v>235.69</c:v>
                </c:pt>
                <c:pt idx="23569">
                  <c:v>235.7</c:v>
                </c:pt>
                <c:pt idx="23570">
                  <c:v>235.71</c:v>
                </c:pt>
                <c:pt idx="23571">
                  <c:v>235.72</c:v>
                </c:pt>
                <c:pt idx="23572">
                  <c:v>235.73</c:v>
                </c:pt>
                <c:pt idx="23573">
                  <c:v>235.74</c:v>
                </c:pt>
                <c:pt idx="23574">
                  <c:v>235.75</c:v>
                </c:pt>
                <c:pt idx="23575">
                  <c:v>235.76</c:v>
                </c:pt>
                <c:pt idx="23576">
                  <c:v>235.77</c:v>
                </c:pt>
                <c:pt idx="23577">
                  <c:v>235.78</c:v>
                </c:pt>
                <c:pt idx="23578">
                  <c:v>235.79</c:v>
                </c:pt>
                <c:pt idx="23579">
                  <c:v>235.8</c:v>
                </c:pt>
                <c:pt idx="23580">
                  <c:v>235.81</c:v>
                </c:pt>
                <c:pt idx="23581">
                  <c:v>235.82</c:v>
                </c:pt>
                <c:pt idx="23582">
                  <c:v>235.83</c:v>
                </c:pt>
                <c:pt idx="23583">
                  <c:v>235.84</c:v>
                </c:pt>
                <c:pt idx="23584">
                  <c:v>235.85</c:v>
                </c:pt>
                <c:pt idx="23585">
                  <c:v>235.86</c:v>
                </c:pt>
                <c:pt idx="23586">
                  <c:v>235.87</c:v>
                </c:pt>
                <c:pt idx="23587">
                  <c:v>235.88</c:v>
                </c:pt>
                <c:pt idx="23588">
                  <c:v>235.89</c:v>
                </c:pt>
                <c:pt idx="23589">
                  <c:v>235.9</c:v>
                </c:pt>
                <c:pt idx="23590">
                  <c:v>235.91</c:v>
                </c:pt>
                <c:pt idx="23591">
                  <c:v>235.92</c:v>
                </c:pt>
                <c:pt idx="23592">
                  <c:v>235.93</c:v>
                </c:pt>
                <c:pt idx="23593">
                  <c:v>235.94</c:v>
                </c:pt>
                <c:pt idx="23594">
                  <c:v>235.95</c:v>
                </c:pt>
                <c:pt idx="23595">
                  <c:v>235.96</c:v>
                </c:pt>
                <c:pt idx="23596">
                  <c:v>235.97</c:v>
                </c:pt>
                <c:pt idx="23597">
                  <c:v>235.98</c:v>
                </c:pt>
                <c:pt idx="23598">
                  <c:v>235.99</c:v>
                </c:pt>
                <c:pt idx="23599">
                  <c:v>236</c:v>
                </c:pt>
                <c:pt idx="23600">
                  <c:v>236.01</c:v>
                </c:pt>
                <c:pt idx="23601">
                  <c:v>236.02</c:v>
                </c:pt>
                <c:pt idx="23602">
                  <c:v>236.03</c:v>
                </c:pt>
                <c:pt idx="23603">
                  <c:v>236.04</c:v>
                </c:pt>
                <c:pt idx="23604">
                  <c:v>236.05</c:v>
                </c:pt>
                <c:pt idx="23605">
                  <c:v>236.06</c:v>
                </c:pt>
                <c:pt idx="23606">
                  <c:v>236.07</c:v>
                </c:pt>
                <c:pt idx="23607">
                  <c:v>236.08</c:v>
                </c:pt>
                <c:pt idx="23608">
                  <c:v>236.09</c:v>
                </c:pt>
                <c:pt idx="23609">
                  <c:v>236.1</c:v>
                </c:pt>
                <c:pt idx="23610">
                  <c:v>236.11</c:v>
                </c:pt>
                <c:pt idx="23611">
                  <c:v>236.12</c:v>
                </c:pt>
                <c:pt idx="23612">
                  <c:v>236.13</c:v>
                </c:pt>
                <c:pt idx="23613">
                  <c:v>236.14</c:v>
                </c:pt>
                <c:pt idx="23614">
                  <c:v>236.15</c:v>
                </c:pt>
                <c:pt idx="23615">
                  <c:v>236.16</c:v>
                </c:pt>
                <c:pt idx="23616">
                  <c:v>236.17</c:v>
                </c:pt>
                <c:pt idx="23617">
                  <c:v>236.18</c:v>
                </c:pt>
                <c:pt idx="23618">
                  <c:v>236.19</c:v>
                </c:pt>
                <c:pt idx="23619">
                  <c:v>236.2</c:v>
                </c:pt>
                <c:pt idx="23620">
                  <c:v>236.21</c:v>
                </c:pt>
                <c:pt idx="23621">
                  <c:v>236.22</c:v>
                </c:pt>
                <c:pt idx="23622">
                  <c:v>236.23</c:v>
                </c:pt>
                <c:pt idx="23623">
                  <c:v>236.24</c:v>
                </c:pt>
                <c:pt idx="23624">
                  <c:v>236.25</c:v>
                </c:pt>
                <c:pt idx="23625">
                  <c:v>236.26</c:v>
                </c:pt>
                <c:pt idx="23626">
                  <c:v>236.27</c:v>
                </c:pt>
                <c:pt idx="23627">
                  <c:v>236.28</c:v>
                </c:pt>
                <c:pt idx="23628">
                  <c:v>236.29</c:v>
                </c:pt>
                <c:pt idx="23629">
                  <c:v>236.3</c:v>
                </c:pt>
                <c:pt idx="23630">
                  <c:v>236.31</c:v>
                </c:pt>
                <c:pt idx="23631">
                  <c:v>236.32</c:v>
                </c:pt>
                <c:pt idx="23632">
                  <c:v>236.33</c:v>
                </c:pt>
                <c:pt idx="23633">
                  <c:v>236.34</c:v>
                </c:pt>
                <c:pt idx="23634">
                  <c:v>236.35</c:v>
                </c:pt>
                <c:pt idx="23635">
                  <c:v>236.36</c:v>
                </c:pt>
                <c:pt idx="23636">
                  <c:v>236.37</c:v>
                </c:pt>
                <c:pt idx="23637">
                  <c:v>236.38</c:v>
                </c:pt>
                <c:pt idx="23638">
                  <c:v>236.39</c:v>
                </c:pt>
                <c:pt idx="23639">
                  <c:v>236.4</c:v>
                </c:pt>
                <c:pt idx="23640">
                  <c:v>236.41</c:v>
                </c:pt>
                <c:pt idx="23641">
                  <c:v>236.42</c:v>
                </c:pt>
                <c:pt idx="23642">
                  <c:v>236.43</c:v>
                </c:pt>
                <c:pt idx="23643">
                  <c:v>236.44</c:v>
                </c:pt>
                <c:pt idx="23644">
                  <c:v>236.45</c:v>
                </c:pt>
                <c:pt idx="23645">
                  <c:v>236.46</c:v>
                </c:pt>
                <c:pt idx="23646">
                  <c:v>236.47</c:v>
                </c:pt>
                <c:pt idx="23647">
                  <c:v>236.48</c:v>
                </c:pt>
                <c:pt idx="23648">
                  <c:v>236.49</c:v>
                </c:pt>
                <c:pt idx="23649">
                  <c:v>236.5</c:v>
                </c:pt>
                <c:pt idx="23650">
                  <c:v>236.51</c:v>
                </c:pt>
                <c:pt idx="23651">
                  <c:v>236.52</c:v>
                </c:pt>
                <c:pt idx="23652">
                  <c:v>236.53</c:v>
                </c:pt>
                <c:pt idx="23653">
                  <c:v>236.54</c:v>
                </c:pt>
                <c:pt idx="23654">
                  <c:v>236.55</c:v>
                </c:pt>
                <c:pt idx="23655">
                  <c:v>236.56</c:v>
                </c:pt>
                <c:pt idx="23656">
                  <c:v>236.57</c:v>
                </c:pt>
                <c:pt idx="23657">
                  <c:v>236.58</c:v>
                </c:pt>
                <c:pt idx="23658">
                  <c:v>236.59</c:v>
                </c:pt>
                <c:pt idx="23659">
                  <c:v>236.6</c:v>
                </c:pt>
                <c:pt idx="23660">
                  <c:v>236.61</c:v>
                </c:pt>
                <c:pt idx="23661">
                  <c:v>236.62</c:v>
                </c:pt>
                <c:pt idx="23662">
                  <c:v>236.63</c:v>
                </c:pt>
                <c:pt idx="23663">
                  <c:v>236.64</c:v>
                </c:pt>
                <c:pt idx="23664">
                  <c:v>236.65</c:v>
                </c:pt>
                <c:pt idx="23665">
                  <c:v>236.66</c:v>
                </c:pt>
                <c:pt idx="23666">
                  <c:v>236.67</c:v>
                </c:pt>
                <c:pt idx="23667">
                  <c:v>236.68</c:v>
                </c:pt>
                <c:pt idx="23668">
                  <c:v>236.69</c:v>
                </c:pt>
                <c:pt idx="23669">
                  <c:v>236.7</c:v>
                </c:pt>
                <c:pt idx="23670">
                  <c:v>236.71</c:v>
                </c:pt>
                <c:pt idx="23671">
                  <c:v>236.72</c:v>
                </c:pt>
                <c:pt idx="23672">
                  <c:v>236.73</c:v>
                </c:pt>
                <c:pt idx="23673">
                  <c:v>236.74</c:v>
                </c:pt>
                <c:pt idx="23674">
                  <c:v>236.75</c:v>
                </c:pt>
                <c:pt idx="23675">
                  <c:v>236.76</c:v>
                </c:pt>
                <c:pt idx="23676">
                  <c:v>236.77</c:v>
                </c:pt>
                <c:pt idx="23677">
                  <c:v>236.78</c:v>
                </c:pt>
                <c:pt idx="23678">
                  <c:v>236.79</c:v>
                </c:pt>
                <c:pt idx="23679">
                  <c:v>236.8</c:v>
                </c:pt>
                <c:pt idx="23680">
                  <c:v>236.81</c:v>
                </c:pt>
                <c:pt idx="23681">
                  <c:v>236.82</c:v>
                </c:pt>
                <c:pt idx="23682">
                  <c:v>236.83</c:v>
                </c:pt>
                <c:pt idx="23683">
                  <c:v>236.84</c:v>
                </c:pt>
                <c:pt idx="23684">
                  <c:v>236.85</c:v>
                </c:pt>
                <c:pt idx="23685">
                  <c:v>236.86</c:v>
                </c:pt>
                <c:pt idx="23686">
                  <c:v>236.87</c:v>
                </c:pt>
                <c:pt idx="23687">
                  <c:v>236.88</c:v>
                </c:pt>
                <c:pt idx="23688">
                  <c:v>236.89</c:v>
                </c:pt>
                <c:pt idx="23689">
                  <c:v>236.9</c:v>
                </c:pt>
                <c:pt idx="23690">
                  <c:v>236.91</c:v>
                </c:pt>
                <c:pt idx="23691">
                  <c:v>236.92</c:v>
                </c:pt>
                <c:pt idx="23692">
                  <c:v>236.93</c:v>
                </c:pt>
                <c:pt idx="23693">
                  <c:v>236.94</c:v>
                </c:pt>
                <c:pt idx="23694">
                  <c:v>236.95</c:v>
                </c:pt>
                <c:pt idx="23695">
                  <c:v>236.96</c:v>
                </c:pt>
                <c:pt idx="23696">
                  <c:v>236.97</c:v>
                </c:pt>
                <c:pt idx="23697">
                  <c:v>236.98</c:v>
                </c:pt>
                <c:pt idx="23698">
                  <c:v>236.99</c:v>
                </c:pt>
                <c:pt idx="23699">
                  <c:v>237</c:v>
                </c:pt>
                <c:pt idx="23700">
                  <c:v>237.01</c:v>
                </c:pt>
                <c:pt idx="23701">
                  <c:v>237.02</c:v>
                </c:pt>
                <c:pt idx="23702">
                  <c:v>237.03</c:v>
                </c:pt>
                <c:pt idx="23703">
                  <c:v>237.04</c:v>
                </c:pt>
                <c:pt idx="23704">
                  <c:v>237.05</c:v>
                </c:pt>
                <c:pt idx="23705">
                  <c:v>237.06</c:v>
                </c:pt>
                <c:pt idx="23706">
                  <c:v>237.07</c:v>
                </c:pt>
                <c:pt idx="23707">
                  <c:v>237.08</c:v>
                </c:pt>
                <c:pt idx="23708">
                  <c:v>237.09</c:v>
                </c:pt>
                <c:pt idx="23709">
                  <c:v>237.1</c:v>
                </c:pt>
                <c:pt idx="23710">
                  <c:v>237.11</c:v>
                </c:pt>
                <c:pt idx="23711">
                  <c:v>237.12</c:v>
                </c:pt>
                <c:pt idx="23712">
                  <c:v>237.13</c:v>
                </c:pt>
                <c:pt idx="23713">
                  <c:v>237.14</c:v>
                </c:pt>
                <c:pt idx="23714">
                  <c:v>237.15</c:v>
                </c:pt>
                <c:pt idx="23715">
                  <c:v>237.16</c:v>
                </c:pt>
                <c:pt idx="23716">
                  <c:v>237.17</c:v>
                </c:pt>
                <c:pt idx="23717">
                  <c:v>237.18</c:v>
                </c:pt>
                <c:pt idx="23718">
                  <c:v>237.19</c:v>
                </c:pt>
                <c:pt idx="23719">
                  <c:v>237.2</c:v>
                </c:pt>
                <c:pt idx="23720">
                  <c:v>237.21</c:v>
                </c:pt>
                <c:pt idx="23721">
                  <c:v>237.22</c:v>
                </c:pt>
                <c:pt idx="23722">
                  <c:v>237.23</c:v>
                </c:pt>
                <c:pt idx="23723">
                  <c:v>237.24</c:v>
                </c:pt>
                <c:pt idx="23724">
                  <c:v>237.25</c:v>
                </c:pt>
                <c:pt idx="23725">
                  <c:v>237.26</c:v>
                </c:pt>
                <c:pt idx="23726">
                  <c:v>237.27</c:v>
                </c:pt>
                <c:pt idx="23727">
                  <c:v>237.28</c:v>
                </c:pt>
                <c:pt idx="23728">
                  <c:v>237.29</c:v>
                </c:pt>
                <c:pt idx="23729">
                  <c:v>237.3</c:v>
                </c:pt>
                <c:pt idx="23730">
                  <c:v>237.31</c:v>
                </c:pt>
                <c:pt idx="23731">
                  <c:v>237.32</c:v>
                </c:pt>
                <c:pt idx="23732">
                  <c:v>237.33</c:v>
                </c:pt>
                <c:pt idx="23733">
                  <c:v>237.34</c:v>
                </c:pt>
                <c:pt idx="23734">
                  <c:v>237.35</c:v>
                </c:pt>
                <c:pt idx="23735">
                  <c:v>237.36</c:v>
                </c:pt>
                <c:pt idx="23736">
                  <c:v>237.37</c:v>
                </c:pt>
                <c:pt idx="23737">
                  <c:v>237.38</c:v>
                </c:pt>
                <c:pt idx="23738">
                  <c:v>237.39</c:v>
                </c:pt>
                <c:pt idx="23739">
                  <c:v>237.4</c:v>
                </c:pt>
                <c:pt idx="23740">
                  <c:v>237.41</c:v>
                </c:pt>
                <c:pt idx="23741">
                  <c:v>237.42</c:v>
                </c:pt>
                <c:pt idx="23742">
                  <c:v>237.43</c:v>
                </c:pt>
                <c:pt idx="23743">
                  <c:v>237.44</c:v>
                </c:pt>
                <c:pt idx="23744">
                  <c:v>237.45</c:v>
                </c:pt>
                <c:pt idx="23745">
                  <c:v>237.46</c:v>
                </c:pt>
                <c:pt idx="23746">
                  <c:v>237.47</c:v>
                </c:pt>
                <c:pt idx="23747">
                  <c:v>237.48</c:v>
                </c:pt>
                <c:pt idx="23748">
                  <c:v>237.49</c:v>
                </c:pt>
                <c:pt idx="23749">
                  <c:v>237.5</c:v>
                </c:pt>
                <c:pt idx="23750">
                  <c:v>237.51</c:v>
                </c:pt>
                <c:pt idx="23751">
                  <c:v>237.52</c:v>
                </c:pt>
                <c:pt idx="23752">
                  <c:v>237.53</c:v>
                </c:pt>
                <c:pt idx="23753">
                  <c:v>237.54</c:v>
                </c:pt>
                <c:pt idx="23754">
                  <c:v>237.55</c:v>
                </c:pt>
                <c:pt idx="23755">
                  <c:v>237.56</c:v>
                </c:pt>
                <c:pt idx="23756">
                  <c:v>237.57</c:v>
                </c:pt>
                <c:pt idx="23757">
                  <c:v>237.58</c:v>
                </c:pt>
                <c:pt idx="23758">
                  <c:v>237.59</c:v>
                </c:pt>
                <c:pt idx="23759">
                  <c:v>237.6</c:v>
                </c:pt>
                <c:pt idx="23760">
                  <c:v>237.61</c:v>
                </c:pt>
                <c:pt idx="23761">
                  <c:v>237.62</c:v>
                </c:pt>
                <c:pt idx="23762">
                  <c:v>237.63</c:v>
                </c:pt>
                <c:pt idx="23763">
                  <c:v>237.64</c:v>
                </c:pt>
                <c:pt idx="23764">
                  <c:v>237.65</c:v>
                </c:pt>
                <c:pt idx="23765">
                  <c:v>237.66</c:v>
                </c:pt>
                <c:pt idx="23766">
                  <c:v>237.67</c:v>
                </c:pt>
                <c:pt idx="23767">
                  <c:v>237.68</c:v>
                </c:pt>
                <c:pt idx="23768">
                  <c:v>237.69</c:v>
                </c:pt>
                <c:pt idx="23769">
                  <c:v>237.7</c:v>
                </c:pt>
                <c:pt idx="23770">
                  <c:v>237.71</c:v>
                </c:pt>
                <c:pt idx="23771">
                  <c:v>237.72</c:v>
                </c:pt>
                <c:pt idx="23772">
                  <c:v>237.73</c:v>
                </c:pt>
                <c:pt idx="23773">
                  <c:v>237.74</c:v>
                </c:pt>
                <c:pt idx="23774">
                  <c:v>237.75</c:v>
                </c:pt>
                <c:pt idx="23775">
                  <c:v>237.76</c:v>
                </c:pt>
                <c:pt idx="23776">
                  <c:v>237.77</c:v>
                </c:pt>
                <c:pt idx="23777">
                  <c:v>237.78</c:v>
                </c:pt>
                <c:pt idx="23778">
                  <c:v>237.79</c:v>
                </c:pt>
                <c:pt idx="23779">
                  <c:v>237.8</c:v>
                </c:pt>
                <c:pt idx="23780">
                  <c:v>237.81</c:v>
                </c:pt>
                <c:pt idx="23781">
                  <c:v>237.82</c:v>
                </c:pt>
                <c:pt idx="23782">
                  <c:v>237.83</c:v>
                </c:pt>
                <c:pt idx="23783">
                  <c:v>237.84</c:v>
                </c:pt>
                <c:pt idx="23784">
                  <c:v>237.85</c:v>
                </c:pt>
                <c:pt idx="23785">
                  <c:v>237.86</c:v>
                </c:pt>
                <c:pt idx="23786">
                  <c:v>237.87</c:v>
                </c:pt>
                <c:pt idx="23787">
                  <c:v>237.88</c:v>
                </c:pt>
                <c:pt idx="23788">
                  <c:v>237.89</c:v>
                </c:pt>
                <c:pt idx="23789">
                  <c:v>237.9</c:v>
                </c:pt>
                <c:pt idx="23790">
                  <c:v>237.91</c:v>
                </c:pt>
                <c:pt idx="23791">
                  <c:v>237.92</c:v>
                </c:pt>
                <c:pt idx="23792">
                  <c:v>237.93</c:v>
                </c:pt>
                <c:pt idx="23793">
                  <c:v>237.94</c:v>
                </c:pt>
                <c:pt idx="23794">
                  <c:v>237.95</c:v>
                </c:pt>
                <c:pt idx="23795">
                  <c:v>237.96</c:v>
                </c:pt>
                <c:pt idx="23796">
                  <c:v>237.97</c:v>
                </c:pt>
                <c:pt idx="23797">
                  <c:v>237.98</c:v>
                </c:pt>
                <c:pt idx="23798">
                  <c:v>237.99</c:v>
                </c:pt>
                <c:pt idx="23799">
                  <c:v>238</c:v>
                </c:pt>
                <c:pt idx="23800">
                  <c:v>238.01</c:v>
                </c:pt>
                <c:pt idx="23801">
                  <c:v>238.02</c:v>
                </c:pt>
                <c:pt idx="23802">
                  <c:v>238.03</c:v>
                </c:pt>
                <c:pt idx="23803">
                  <c:v>238.04</c:v>
                </c:pt>
                <c:pt idx="23804">
                  <c:v>238.05</c:v>
                </c:pt>
                <c:pt idx="23805">
                  <c:v>238.06</c:v>
                </c:pt>
                <c:pt idx="23806">
                  <c:v>238.07</c:v>
                </c:pt>
                <c:pt idx="23807">
                  <c:v>238.08</c:v>
                </c:pt>
                <c:pt idx="23808">
                  <c:v>238.09</c:v>
                </c:pt>
                <c:pt idx="23809">
                  <c:v>238.1</c:v>
                </c:pt>
                <c:pt idx="23810">
                  <c:v>238.11</c:v>
                </c:pt>
                <c:pt idx="23811">
                  <c:v>238.12</c:v>
                </c:pt>
                <c:pt idx="23812">
                  <c:v>238.13</c:v>
                </c:pt>
                <c:pt idx="23813">
                  <c:v>238.14</c:v>
                </c:pt>
                <c:pt idx="23814">
                  <c:v>238.15</c:v>
                </c:pt>
                <c:pt idx="23815">
                  <c:v>238.16</c:v>
                </c:pt>
                <c:pt idx="23816">
                  <c:v>238.17</c:v>
                </c:pt>
                <c:pt idx="23817">
                  <c:v>238.18</c:v>
                </c:pt>
                <c:pt idx="23818">
                  <c:v>238.19</c:v>
                </c:pt>
                <c:pt idx="23819">
                  <c:v>238.2</c:v>
                </c:pt>
                <c:pt idx="23820">
                  <c:v>238.21</c:v>
                </c:pt>
                <c:pt idx="23821">
                  <c:v>238.22</c:v>
                </c:pt>
                <c:pt idx="23822">
                  <c:v>238.23</c:v>
                </c:pt>
                <c:pt idx="23823">
                  <c:v>238.24</c:v>
                </c:pt>
                <c:pt idx="23824">
                  <c:v>238.25</c:v>
                </c:pt>
                <c:pt idx="23825">
                  <c:v>238.26</c:v>
                </c:pt>
                <c:pt idx="23826">
                  <c:v>238.27</c:v>
                </c:pt>
                <c:pt idx="23827">
                  <c:v>238.28</c:v>
                </c:pt>
                <c:pt idx="23828">
                  <c:v>238.29</c:v>
                </c:pt>
                <c:pt idx="23829">
                  <c:v>238.3</c:v>
                </c:pt>
                <c:pt idx="23830">
                  <c:v>238.31</c:v>
                </c:pt>
                <c:pt idx="23831">
                  <c:v>238.32</c:v>
                </c:pt>
                <c:pt idx="23832">
                  <c:v>238.33</c:v>
                </c:pt>
                <c:pt idx="23833">
                  <c:v>238.34</c:v>
                </c:pt>
                <c:pt idx="23834">
                  <c:v>238.35</c:v>
                </c:pt>
                <c:pt idx="23835">
                  <c:v>238.36</c:v>
                </c:pt>
                <c:pt idx="23836">
                  <c:v>238.37</c:v>
                </c:pt>
                <c:pt idx="23837">
                  <c:v>238.38</c:v>
                </c:pt>
                <c:pt idx="23838">
                  <c:v>238.39</c:v>
                </c:pt>
                <c:pt idx="23839">
                  <c:v>238.4</c:v>
                </c:pt>
                <c:pt idx="23840">
                  <c:v>238.41</c:v>
                </c:pt>
                <c:pt idx="23841">
                  <c:v>238.42</c:v>
                </c:pt>
                <c:pt idx="23842">
                  <c:v>238.43</c:v>
                </c:pt>
                <c:pt idx="23843">
                  <c:v>238.44</c:v>
                </c:pt>
                <c:pt idx="23844">
                  <c:v>238.45</c:v>
                </c:pt>
                <c:pt idx="23845">
                  <c:v>238.46</c:v>
                </c:pt>
                <c:pt idx="23846">
                  <c:v>238.47</c:v>
                </c:pt>
                <c:pt idx="23847">
                  <c:v>238.48</c:v>
                </c:pt>
                <c:pt idx="23848">
                  <c:v>238.49</c:v>
                </c:pt>
                <c:pt idx="23849">
                  <c:v>238.5</c:v>
                </c:pt>
                <c:pt idx="23850">
                  <c:v>238.51</c:v>
                </c:pt>
                <c:pt idx="23851">
                  <c:v>238.52</c:v>
                </c:pt>
                <c:pt idx="23852">
                  <c:v>238.53</c:v>
                </c:pt>
                <c:pt idx="23853">
                  <c:v>238.54</c:v>
                </c:pt>
                <c:pt idx="23854">
                  <c:v>238.55</c:v>
                </c:pt>
                <c:pt idx="23855">
                  <c:v>238.56</c:v>
                </c:pt>
                <c:pt idx="23856">
                  <c:v>238.57</c:v>
                </c:pt>
                <c:pt idx="23857">
                  <c:v>238.58</c:v>
                </c:pt>
                <c:pt idx="23858">
                  <c:v>238.59</c:v>
                </c:pt>
                <c:pt idx="23859">
                  <c:v>238.6</c:v>
                </c:pt>
                <c:pt idx="23860">
                  <c:v>238.61</c:v>
                </c:pt>
                <c:pt idx="23861">
                  <c:v>238.62</c:v>
                </c:pt>
                <c:pt idx="23862">
                  <c:v>238.63</c:v>
                </c:pt>
                <c:pt idx="23863">
                  <c:v>238.64</c:v>
                </c:pt>
                <c:pt idx="23864">
                  <c:v>238.65</c:v>
                </c:pt>
                <c:pt idx="23865">
                  <c:v>238.66</c:v>
                </c:pt>
                <c:pt idx="23866">
                  <c:v>238.67</c:v>
                </c:pt>
                <c:pt idx="23867">
                  <c:v>238.68</c:v>
                </c:pt>
                <c:pt idx="23868">
                  <c:v>238.69</c:v>
                </c:pt>
                <c:pt idx="23869">
                  <c:v>238.7</c:v>
                </c:pt>
                <c:pt idx="23870">
                  <c:v>238.71</c:v>
                </c:pt>
                <c:pt idx="23871">
                  <c:v>238.72</c:v>
                </c:pt>
                <c:pt idx="23872">
                  <c:v>238.73</c:v>
                </c:pt>
                <c:pt idx="23873">
                  <c:v>238.74</c:v>
                </c:pt>
                <c:pt idx="23874">
                  <c:v>238.75</c:v>
                </c:pt>
                <c:pt idx="23875">
                  <c:v>238.76</c:v>
                </c:pt>
                <c:pt idx="23876">
                  <c:v>238.77</c:v>
                </c:pt>
                <c:pt idx="23877">
                  <c:v>238.78</c:v>
                </c:pt>
                <c:pt idx="23878">
                  <c:v>238.79</c:v>
                </c:pt>
                <c:pt idx="23879">
                  <c:v>238.8</c:v>
                </c:pt>
                <c:pt idx="23880">
                  <c:v>238.81</c:v>
                </c:pt>
                <c:pt idx="23881">
                  <c:v>238.82</c:v>
                </c:pt>
                <c:pt idx="23882">
                  <c:v>238.83</c:v>
                </c:pt>
                <c:pt idx="23883">
                  <c:v>238.84</c:v>
                </c:pt>
                <c:pt idx="23884">
                  <c:v>238.85</c:v>
                </c:pt>
                <c:pt idx="23885">
                  <c:v>238.86</c:v>
                </c:pt>
                <c:pt idx="23886">
                  <c:v>238.87</c:v>
                </c:pt>
                <c:pt idx="23887">
                  <c:v>238.88</c:v>
                </c:pt>
                <c:pt idx="23888">
                  <c:v>238.89</c:v>
                </c:pt>
                <c:pt idx="23889">
                  <c:v>238.9</c:v>
                </c:pt>
                <c:pt idx="23890">
                  <c:v>238.91</c:v>
                </c:pt>
                <c:pt idx="23891">
                  <c:v>238.92</c:v>
                </c:pt>
                <c:pt idx="23892">
                  <c:v>238.93</c:v>
                </c:pt>
                <c:pt idx="23893">
                  <c:v>238.94</c:v>
                </c:pt>
                <c:pt idx="23894">
                  <c:v>238.95</c:v>
                </c:pt>
                <c:pt idx="23895">
                  <c:v>238.96</c:v>
                </c:pt>
                <c:pt idx="23896">
                  <c:v>238.97</c:v>
                </c:pt>
                <c:pt idx="23897">
                  <c:v>238.98</c:v>
                </c:pt>
                <c:pt idx="23898">
                  <c:v>238.99</c:v>
                </c:pt>
                <c:pt idx="23899">
                  <c:v>239</c:v>
                </c:pt>
                <c:pt idx="23900">
                  <c:v>239.01</c:v>
                </c:pt>
                <c:pt idx="23901">
                  <c:v>239.02</c:v>
                </c:pt>
                <c:pt idx="23902">
                  <c:v>239.03</c:v>
                </c:pt>
                <c:pt idx="23903">
                  <c:v>239.04</c:v>
                </c:pt>
                <c:pt idx="23904">
                  <c:v>239.05</c:v>
                </c:pt>
                <c:pt idx="23905">
                  <c:v>239.06</c:v>
                </c:pt>
                <c:pt idx="23906">
                  <c:v>239.07</c:v>
                </c:pt>
                <c:pt idx="23907">
                  <c:v>239.08</c:v>
                </c:pt>
                <c:pt idx="23908">
                  <c:v>239.09</c:v>
                </c:pt>
                <c:pt idx="23909">
                  <c:v>239.1</c:v>
                </c:pt>
                <c:pt idx="23910">
                  <c:v>239.11</c:v>
                </c:pt>
                <c:pt idx="23911">
                  <c:v>239.12</c:v>
                </c:pt>
                <c:pt idx="23912">
                  <c:v>239.13</c:v>
                </c:pt>
                <c:pt idx="23913">
                  <c:v>239.14</c:v>
                </c:pt>
                <c:pt idx="23914">
                  <c:v>239.15</c:v>
                </c:pt>
                <c:pt idx="23915">
                  <c:v>239.16</c:v>
                </c:pt>
                <c:pt idx="23916">
                  <c:v>239.17</c:v>
                </c:pt>
                <c:pt idx="23917">
                  <c:v>239.18</c:v>
                </c:pt>
                <c:pt idx="23918">
                  <c:v>239.19</c:v>
                </c:pt>
                <c:pt idx="23919">
                  <c:v>239.2</c:v>
                </c:pt>
                <c:pt idx="23920">
                  <c:v>239.21</c:v>
                </c:pt>
                <c:pt idx="23921">
                  <c:v>239.22</c:v>
                </c:pt>
                <c:pt idx="23922">
                  <c:v>239.23</c:v>
                </c:pt>
                <c:pt idx="23923">
                  <c:v>239.24</c:v>
                </c:pt>
                <c:pt idx="23924">
                  <c:v>239.25</c:v>
                </c:pt>
                <c:pt idx="23925">
                  <c:v>239.26</c:v>
                </c:pt>
                <c:pt idx="23926">
                  <c:v>239.27</c:v>
                </c:pt>
                <c:pt idx="23927">
                  <c:v>239.28</c:v>
                </c:pt>
                <c:pt idx="23928">
                  <c:v>239.29</c:v>
                </c:pt>
                <c:pt idx="23929">
                  <c:v>239.3</c:v>
                </c:pt>
                <c:pt idx="23930">
                  <c:v>239.31</c:v>
                </c:pt>
                <c:pt idx="23931">
                  <c:v>239.32</c:v>
                </c:pt>
                <c:pt idx="23932">
                  <c:v>239.33</c:v>
                </c:pt>
                <c:pt idx="23933">
                  <c:v>239.34</c:v>
                </c:pt>
                <c:pt idx="23934">
                  <c:v>239.35</c:v>
                </c:pt>
                <c:pt idx="23935">
                  <c:v>239.36</c:v>
                </c:pt>
                <c:pt idx="23936">
                  <c:v>239.37</c:v>
                </c:pt>
                <c:pt idx="23937">
                  <c:v>239.38</c:v>
                </c:pt>
                <c:pt idx="23938">
                  <c:v>239.39</c:v>
                </c:pt>
                <c:pt idx="23939">
                  <c:v>239.4</c:v>
                </c:pt>
                <c:pt idx="23940">
                  <c:v>239.41</c:v>
                </c:pt>
                <c:pt idx="23941">
                  <c:v>239.42</c:v>
                </c:pt>
                <c:pt idx="23942">
                  <c:v>239.43</c:v>
                </c:pt>
                <c:pt idx="23943">
                  <c:v>239.44</c:v>
                </c:pt>
                <c:pt idx="23944">
                  <c:v>239.45</c:v>
                </c:pt>
                <c:pt idx="23945">
                  <c:v>239.46</c:v>
                </c:pt>
                <c:pt idx="23946">
                  <c:v>239.47</c:v>
                </c:pt>
                <c:pt idx="23947">
                  <c:v>239.48</c:v>
                </c:pt>
                <c:pt idx="23948">
                  <c:v>239.49</c:v>
                </c:pt>
                <c:pt idx="23949">
                  <c:v>239.5</c:v>
                </c:pt>
                <c:pt idx="23950">
                  <c:v>239.51</c:v>
                </c:pt>
                <c:pt idx="23951">
                  <c:v>239.52</c:v>
                </c:pt>
                <c:pt idx="23952">
                  <c:v>239.53</c:v>
                </c:pt>
                <c:pt idx="23953">
                  <c:v>239.54</c:v>
                </c:pt>
                <c:pt idx="23954">
                  <c:v>239.55</c:v>
                </c:pt>
                <c:pt idx="23955">
                  <c:v>239.56</c:v>
                </c:pt>
                <c:pt idx="23956">
                  <c:v>239.57</c:v>
                </c:pt>
                <c:pt idx="23957">
                  <c:v>239.58</c:v>
                </c:pt>
                <c:pt idx="23958">
                  <c:v>239.59</c:v>
                </c:pt>
                <c:pt idx="23959">
                  <c:v>239.6</c:v>
                </c:pt>
                <c:pt idx="23960">
                  <c:v>239.61</c:v>
                </c:pt>
                <c:pt idx="23961">
                  <c:v>239.62</c:v>
                </c:pt>
                <c:pt idx="23962">
                  <c:v>239.63</c:v>
                </c:pt>
                <c:pt idx="23963">
                  <c:v>239.64</c:v>
                </c:pt>
                <c:pt idx="23964">
                  <c:v>239.65</c:v>
                </c:pt>
                <c:pt idx="23965">
                  <c:v>239.66</c:v>
                </c:pt>
                <c:pt idx="23966">
                  <c:v>239.67</c:v>
                </c:pt>
                <c:pt idx="23967">
                  <c:v>239.68</c:v>
                </c:pt>
                <c:pt idx="23968">
                  <c:v>239.69</c:v>
                </c:pt>
                <c:pt idx="23969">
                  <c:v>239.7</c:v>
                </c:pt>
                <c:pt idx="23970">
                  <c:v>239.71</c:v>
                </c:pt>
                <c:pt idx="23971">
                  <c:v>239.72</c:v>
                </c:pt>
                <c:pt idx="23972">
                  <c:v>239.73</c:v>
                </c:pt>
                <c:pt idx="23973">
                  <c:v>239.74</c:v>
                </c:pt>
                <c:pt idx="23974">
                  <c:v>239.75</c:v>
                </c:pt>
                <c:pt idx="23975">
                  <c:v>239.76</c:v>
                </c:pt>
                <c:pt idx="23976">
                  <c:v>239.77</c:v>
                </c:pt>
                <c:pt idx="23977">
                  <c:v>239.78</c:v>
                </c:pt>
                <c:pt idx="23978">
                  <c:v>239.79</c:v>
                </c:pt>
                <c:pt idx="23979">
                  <c:v>239.8</c:v>
                </c:pt>
                <c:pt idx="23980">
                  <c:v>239.81</c:v>
                </c:pt>
                <c:pt idx="23981">
                  <c:v>239.82</c:v>
                </c:pt>
                <c:pt idx="23982">
                  <c:v>239.83</c:v>
                </c:pt>
                <c:pt idx="23983">
                  <c:v>239.84</c:v>
                </c:pt>
                <c:pt idx="23984">
                  <c:v>239.85</c:v>
                </c:pt>
                <c:pt idx="23985">
                  <c:v>239.86</c:v>
                </c:pt>
                <c:pt idx="23986">
                  <c:v>239.87</c:v>
                </c:pt>
                <c:pt idx="23987">
                  <c:v>239.88</c:v>
                </c:pt>
                <c:pt idx="23988">
                  <c:v>239.89</c:v>
                </c:pt>
                <c:pt idx="23989">
                  <c:v>239.9</c:v>
                </c:pt>
                <c:pt idx="23990">
                  <c:v>239.91</c:v>
                </c:pt>
                <c:pt idx="23991">
                  <c:v>239.92</c:v>
                </c:pt>
                <c:pt idx="23992">
                  <c:v>239.93</c:v>
                </c:pt>
                <c:pt idx="23993">
                  <c:v>239.94</c:v>
                </c:pt>
                <c:pt idx="23994">
                  <c:v>239.95</c:v>
                </c:pt>
                <c:pt idx="23995">
                  <c:v>239.96</c:v>
                </c:pt>
                <c:pt idx="23996">
                  <c:v>239.97</c:v>
                </c:pt>
                <c:pt idx="23997">
                  <c:v>239.98</c:v>
                </c:pt>
                <c:pt idx="23998">
                  <c:v>239.99</c:v>
                </c:pt>
                <c:pt idx="23999">
                  <c:v>240</c:v>
                </c:pt>
                <c:pt idx="24000">
                  <c:v>240.01</c:v>
                </c:pt>
                <c:pt idx="24001">
                  <c:v>240.02</c:v>
                </c:pt>
                <c:pt idx="24002">
                  <c:v>240.03</c:v>
                </c:pt>
                <c:pt idx="24003">
                  <c:v>240.04</c:v>
                </c:pt>
                <c:pt idx="24004">
                  <c:v>240.05</c:v>
                </c:pt>
                <c:pt idx="24005">
                  <c:v>240.06</c:v>
                </c:pt>
                <c:pt idx="24006">
                  <c:v>240.07</c:v>
                </c:pt>
                <c:pt idx="24007">
                  <c:v>240.08</c:v>
                </c:pt>
                <c:pt idx="24008">
                  <c:v>240.09</c:v>
                </c:pt>
                <c:pt idx="24009">
                  <c:v>240.1</c:v>
                </c:pt>
                <c:pt idx="24010">
                  <c:v>240.11</c:v>
                </c:pt>
                <c:pt idx="24011">
                  <c:v>240.12</c:v>
                </c:pt>
                <c:pt idx="24012">
                  <c:v>240.13</c:v>
                </c:pt>
                <c:pt idx="24013">
                  <c:v>240.14</c:v>
                </c:pt>
                <c:pt idx="24014">
                  <c:v>240.15</c:v>
                </c:pt>
                <c:pt idx="24015">
                  <c:v>240.16</c:v>
                </c:pt>
                <c:pt idx="24016">
                  <c:v>240.17</c:v>
                </c:pt>
                <c:pt idx="24017">
                  <c:v>240.18</c:v>
                </c:pt>
                <c:pt idx="24018">
                  <c:v>240.19</c:v>
                </c:pt>
                <c:pt idx="24019">
                  <c:v>240.2</c:v>
                </c:pt>
                <c:pt idx="24020">
                  <c:v>240.21</c:v>
                </c:pt>
                <c:pt idx="24021">
                  <c:v>240.22</c:v>
                </c:pt>
                <c:pt idx="24022">
                  <c:v>240.23</c:v>
                </c:pt>
                <c:pt idx="24023">
                  <c:v>240.24</c:v>
                </c:pt>
                <c:pt idx="24024">
                  <c:v>240.25</c:v>
                </c:pt>
                <c:pt idx="24025">
                  <c:v>240.26</c:v>
                </c:pt>
                <c:pt idx="24026">
                  <c:v>240.27</c:v>
                </c:pt>
                <c:pt idx="24027">
                  <c:v>240.28</c:v>
                </c:pt>
                <c:pt idx="24028">
                  <c:v>240.29</c:v>
                </c:pt>
                <c:pt idx="24029">
                  <c:v>240.3</c:v>
                </c:pt>
                <c:pt idx="24030">
                  <c:v>240.31</c:v>
                </c:pt>
                <c:pt idx="24031">
                  <c:v>240.32</c:v>
                </c:pt>
                <c:pt idx="24032">
                  <c:v>240.33</c:v>
                </c:pt>
                <c:pt idx="24033">
                  <c:v>240.34</c:v>
                </c:pt>
                <c:pt idx="24034">
                  <c:v>240.35</c:v>
                </c:pt>
                <c:pt idx="24035">
                  <c:v>240.36</c:v>
                </c:pt>
                <c:pt idx="24036">
                  <c:v>240.37</c:v>
                </c:pt>
                <c:pt idx="24037">
                  <c:v>240.38</c:v>
                </c:pt>
                <c:pt idx="24038">
                  <c:v>240.39</c:v>
                </c:pt>
                <c:pt idx="24039">
                  <c:v>240.4</c:v>
                </c:pt>
                <c:pt idx="24040">
                  <c:v>240.41</c:v>
                </c:pt>
                <c:pt idx="24041">
                  <c:v>240.42</c:v>
                </c:pt>
                <c:pt idx="24042">
                  <c:v>240.43</c:v>
                </c:pt>
                <c:pt idx="24043">
                  <c:v>240.44</c:v>
                </c:pt>
                <c:pt idx="24044">
                  <c:v>240.45</c:v>
                </c:pt>
                <c:pt idx="24045">
                  <c:v>240.46</c:v>
                </c:pt>
                <c:pt idx="24046">
                  <c:v>240.47</c:v>
                </c:pt>
                <c:pt idx="24047">
                  <c:v>240.48</c:v>
                </c:pt>
                <c:pt idx="24048">
                  <c:v>240.49</c:v>
                </c:pt>
                <c:pt idx="24049">
                  <c:v>240.5</c:v>
                </c:pt>
                <c:pt idx="24050">
                  <c:v>240.51</c:v>
                </c:pt>
                <c:pt idx="24051">
                  <c:v>240.52</c:v>
                </c:pt>
                <c:pt idx="24052">
                  <c:v>240.53</c:v>
                </c:pt>
                <c:pt idx="24053">
                  <c:v>240.54</c:v>
                </c:pt>
                <c:pt idx="24054">
                  <c:v>240.55</c:v>
                </c:pt>
                <c:pt idx="24055">
                  <c:v>240.56</c:v>
                </c:pt>
                <c:pt idx="24056">
                  <c:v>240.57</c:v>
                </c:pt>
                <c:pt idx="24057">
                  <c:v>240.58</c:v>
                </c:pt>
                <c:pt idx="24058">
                  <c:v>240.59</c:v>
                </c:pt>
                <c:pt idx="24059">
                  <c:v>240.6</c:v>
                </c:pt>
                <c:pt idx="24060">
                  <c:v>240.61</c:v>
                </c:pt>
                <c:pt idx="24061">
                  <c:v>240.62</c:v>
                </c:pt>
                <c:pt idx="24062">
                  <c:v>240.63</c:v>
                </c:pt>
                <c:pt idx="24063">
                  <c:v>240.64</c:v>
                </c:pt>
                <c:pt idx="24064">
                  <c:v>240.65</c:v>
                </c:pt>
                <c:pt idx="24065">
                  <c:v>240.66</c:v>
                </c:pt>
                <c:pt idx="24066">
                  <c:v>240.67</c:v>
                </c:pt>
                <c:pt idx="24067">
                  <c:v>240.68</c:v>
                </c:pt>
                <c:pt idx="24068">
                  <c:v>240.69</c:v>
                </c:pt>
                <c:pt idx="24069">
                  <c:v>240.7</c:v>
                </c:pt>
                <c:pt idx="24070">
                  <c:v>240.71</c:v>
                </c:pt>
                <c:pt idx="24071">
                  <c:v>240.72</c:v>
                </c:pt>
                <c:pt idx="24072">
                  <c:v>240.73</c:v>
                </c:pt>
                <c:pt idx="24073">
                  <c:v>240.74</c:v>
                </c:pt>
                <c:pt idx="24074">
                  <c:v>240.75</c:v>
                </c:pt>
                <c:pt idx="24075">
                  <c:v>240.76</c:v>
                </c:pt>
                <c:pt idx="24076">
                  <c:v>240.77</c:v>
                </c:pt>
                <c:pt idx="24077">
                  <c:v>240.78</c:v>
                </c:pt>
                <c:pt idx="24078">
                  <c:v>240.79</c:v>
                </c:pt>
                <c:pt idx="24079">
                  <c:v>240.8</c:v>
                </c:pt>
                <c:pt idx="24080">
                  <c:v>240.81</c:v>
                </c:pt>
                <c:pt idx="24081">
                  <c:v>240.82</c:v>
                </c:pt>
                <c:pt idx="24082">
                  <c:v>240.83</c:v>
                </c:pt>
                <c:pt idx="24083">
                  <c:v>240.84</c:v>
                </c:pt>
                <c:pt idx="24084">
                  <c:v>240.85</c:v>
                </c:pt>
                <c:pt idx="24085">
                  <c:v>240.86</c:v>
                </c:pt>
                <c:pt idx="24086">
                  <c:v>240.87</c:v>
                </c:pt>
                <c:pt idx="24087">
                  <c:v>240.88</c:v>
                </c:pt>
                <c:pt idx="24088">
                  <c:v>240.89</c:v>
                </c:pt>
                <c:pt idx="24089">
                  <c:v>240.9</c:v>
                </c:pt>
                <c:pt idx="24090">
                  <c:v>240.91</c:v>
                </c:pt>
                <c:pt idx="24091">
                  <c:v>240.92</c:v>
                </c:pt>
                <c:pt idx="24092">
                  <c:v>240.93</c:v>
                </c:pt>
                <c:pt idx="24093">
                  <c:v>240.94</c:v>
                </c:pt>
                <c:pt idx="24094">
                  <c:v>240.95</c:v>
                </c:pt>
                <c:pt idx="24095">
                  <c:v>240.96</c:v>
                </c:pt>
                <c:pt idx="24096">
                  <c:v>240.97</c:v>
                </c:pt>
                <c:pt idx="24097">
                  <c:v>240.98</c:v>
                </c:pt>
                <c:pt idx="24098">
                  <c:v>240.99</c:v>
                </c:pt>
                <c:pt idx="24099">
                  <c:v>241</c:v>
                </c:pt>
                <c:pt idx="24100">
                  <c:v>241.01</c:v>
                </c:pt>
                <c:pt idx="24101">
                  <c:v>241.02</c:v>
                </c:pt>
                <c:pt idx="24102">
                  <c:v>241.03</c:v>
                </c:pt>
                <c:pt idx="24103">
                  <c:v>241.04</c:v>
                </c:pt>
                <c:pt idx="24104">
                  <c:v>241.05</c:v>
                </c:pt>
                <c:pt idx="24105">
                  <c:v>241.06</c:v>
                </c:pt>
                <c:pt idx="24106">
                  <c:v>241.07</c:v>
                </c:pt>
                <c:pt idx="24107">
                  <c:v>241.08</c:v>
                </c:pt>
                <c:pt idx="24108">
                  <c:v>241.09</c:v>
                </c:pt>
                <c:pt idx="24109">
                  <c:v>241.1</c:v>
                </c:pt>
                <c:pt idx="24110">
                  <c:v>241.11</c:v>
                </c:pt>
                <c:pt idx="24111">
                  <c:v>241.12</c:v>
                </c:pt>
                <c:pt idx="24112">
                  <c:v>241.13</c:v>
                </c:pt>
                <c:pt idx="24113">
                  <c:v>241.14</c:v>
                </c:pt>
                <c:pt idx="24114">
                  <c:v>241.15</c:v>
                </c:pt>
                <c:pt idx="24115">
                  <c:v>241.16</c:v>
                </c:pt>
                <c:pt idx="24116">
                  <c:v>241.17</c:v>
                </c:pt>
                <c:pt idx="24117">
                  <c:v>241.18</c:v>
                </c:pt>
                <c:pt idx="24118">
                  <c:v>241.19</c:v>
                </c:pt>
                <c:pt idx="24119">
                  <c:v>241.2</c:v>
                </c:pt>
                <c:pt idx="24120">
                  <c:v>241.21</c:v>
                </c:pt>
                <c:pt idx="24121">
                  <c:v>241.22</c:v>
                </c:pt>
                <c:pt idx="24122">
                  <c:v>241.23</c:v>
                </c:pt>
                <c:pt idx="24123">
                  <c:v>241.24</c:v>
                </c:pt>
                <c:pt idx="24124">
                  <c:v>241.25</c:v>
                </c:pt>
                <c:pt idx="24125">
                  <c:v>241.26</c:v>
                </c:pt>
                <c:pt idx="24126">
                  <c:v>241.27</c:v>
                </c:pt>
                <c:pt idx="24127">
                  <c:v>241.28</c:v>
                </c:pt>
                <c:pt idx="24128">
                  <c:v>241.29</c:v>
                </c:pt>
                <c:pt idx="24129">
                  <c:v>241.3</c:v>
                </c:pt>
                <c:pt idx="24130">
                  <c:v>241.31</c:v>
                </c:pt>
                <c:pt idx="24131">
                  <c:v>241.32</c:v>
                </c:pt>
                <c:pt idx="24132">
                  <c:v>241.33</c:v>
                </c:pt>
                <c:pt idx="24133">
                  <c:v>241.34</c:v>
                </c:pt>
                <c:pt idx="24134">
                  <c:v>241.35</c:v>
                </c:pt>
                <c:pt idx="24135">
                  <c:v>241.36</c:v>
                </c:pt>
                <c:pt idx="24136">
                  <c:v>241.37</c:v>
                </c:pt>
                <c:pt idx="24137">
                  <c:v>241.38</c:v>
                </c:pt>
                <c:pt idx="24138">
                  <c:v>241.39</c:v>
                </c:pt>
                <c:pt idx="24139">
                  <c:v>241.4</c:v>
                </c:pt>
                <c:pt idx="24140">
                  <c:v>241.41</c:v>
                </c:pt>
                <c:pt idx="24141">
                  <c:v>241.42</c:v>
                </c:pt>
                <c:pt idx="24142">
                  <c:v>241.43</c:v>
                </c:pt>
                <c:pt idx="24143">
                  <c:v>241.44</c:v>
                </c:pt>
                <c:pt idx="24144">
                  <c:v>241.45</c:v>
                </c:pt>
                <c:pt idx="24145">
                  <c:v>241.46</c:v>
                </c:pt>
                <c:pt idx="24146">
                  <c:v>241.47</c:v>
                </c:pt>
                <c:pt idx="24147">
                  <c:v>241.48</c:v>
                </c:pt>
                <c:pt idx="24148">
                  <c:v>241.49</c:v>
                </c:pt>
                <c:pt idx="24149">
                  <c:v>241.5</c:v>
                </c:pt>
                <c:pt idx="24150">
                  <c:v>241.51</c:v>
                </c:pt>
                <c:pt idx="24151">
                  <c:v>241.52</c:v>
                </c:pt>
                <c:pt idx="24152">
                  <c:v>241.53</c:v>
                </c:pt>
                <c:pt idx="24153">
                  <c:v>241.54</c:v>
                </c:pt>
                <c:pt idx="24154">
                  <c:v>241.55</c:v>
                </c:pt>
                <c:pt idx="24155">
                  <c:v>241.56</c:v>
                </c:pt>
                <c:pt idx="24156">
                  <c:v>241.57</c:v>
                </c:pt>
                <c:pt idx="24157">
                  <c:v>241.58</c:v>
                </c:pt>
                <c:pt idx="24158">
                  <c:v>241.59</c:v>
                </c:pt>
                <c:pt idx="24159">
                  <c:v>241.6</c:v>
                </c:pt>
                <c:pt idx="24160">
                  <c:v>241.61</c:v>
                </c:pt>
                <c:pt idx="24161">
                  <c:v>241.62</c:v>
                </c:pt>
                <c:pt idx="24162">
                  <c:v>241.63</c:v>
                </c:pt>
                <c:pt idx="24163">
                  <c:v>241.64</c:v>
                </c:pt>
                <c:pt idx="24164">
                  <c:v>241.65</c:v>
                </c:pt>
                <c:pt idx="24165">
                  <c:v>241.66</c:v>
                </c:pt>
                <c:pt idx="24166">
                  <c:v>241.67</c:v>
                </c:pt>
                <c:pt idx="24167">
                  <c:v>241.68</c:v>
                </c:pt>
                <c:pt idx="24168">
                  <c:v>241.69</c:v>
                </c:pt>
                <c:pt idx="24169">
                  <c:v>241.7</c:v>
                </c:pt>
                <c:pt idx="24170">
                  <c:v>241.71</c:v>
                </c:pt>
                <c:pt idx="24171">
                  <c:v>241.72</c:v>
                </c:pt>
                <c:pt idx="24172">
                  <c:v>241.73</c:v>
                </c:pt>
                <c:pt idx="24173">
                  <c:v>241.74</c:v>
                </c:pt>
                <c:pt idx="24174">
                  <c:v>241.75</c:v>
                </c:pt>
                <c:pt idx="24175">
                  <c:v>241.76</c:v>
                </c:pt>
                <c:pt idx="24176">
                  <c:v>241.77</c:v>
                </c:pt>
                <c:pt idx="24177">
                  <c:v>241.78</c:v>
                </c:pt>
                <c:pt idx="24178">
                  <c:v>241.79</c:v>
                </c:pt>
                <c:pt idx="24179">
                  <c:v>241.8</c:v>
                </c:pt>
                <c:pt idx="24180">
                  <c:v>241.81</c:v>
                </c:pt>
                <c:pt idx="24181">
                  <c:v>241.82</c:v>
                </c:pt>
                <c:pt idx="24182">
                  <c:v>241.83</c:v>
                </c:pt>
                <c:pt idx="24183">
                  <c:v>241.84</c:v>
                </c:pt>
                <c:pt idx="24184">
                  <c:v>241.85</c:v>
                </c:pt>
                <c:pt idx="24185">
                  <c:v>241.86</c:v>
                </c:pt>
                <c:pt idx="24186">
                  <c:v>241.87</c:v>
                </c:pt>
                <c:pt idx="24187">
                  <c:v>241.88</c:v>
                </c:pt>
                <c:pt idx="24188">
                  <c:v>241.89</c:v>
                </c:pt>
                <c:pt idx="24189">
                  <c:v>241.9</c:v>
                </c:pt>
                <c:pt idx="24190">
                  <c:v>241.91</c:v>
                </c:pt>
                <c:pt idx="24191">
                  <c:v>241.92</c:v>
                </c:pt>
                <c:pt idx="24192">
                  <c:v>241.93</c:v>
                </c:pt>
                <c:pt idx="24193">
                  <c:v>241.94</c:v>
                </c:pt>
                <c:pt idx="24194">
                  <c:v>241.95</c:v>
                </c:pt>
                <c:pt idx="24195">
                  <c:v>241.96</c:v>
                </c:pt>
                <c:pt idx="24196">
                  <c:v>241.97</c:v>
                </c:pt>
                <c:pt idx="24197">
                  <c:v>241.98</c:v>
                </c:pt>
                <c:pt idx="24198">
                  <c:v>241.99</c:v>
                </c:pt>
                <c:pt idx="24199">
                  <c:v>242</c:v>
                </c:pt>
                <c:pt idx="24200">
                  <c:v>242.01</c:v>
                </c:pt>
                <c:pt idx="24201">
                  <c:v>242.02</c:v>
                </c:pt>
                <c:pt idx="24202">
                  <c:v>242.03</c:v>
                </c:pt>
                <c:pt idx="24203">
                  <c:v>242.04</c:v>
                </c:pt>
                <c:pt idx="24204">
                  <c:v>242.05</c:v>
                </c:pt>
                <c:pt idx="24205">
                  <c:v>242.06</c:v>
                </c:pt>
                <c:pt idx="24206">
                  <c:v>242.07</c:v>
                </c:pt>
                <c:pt idx="24207">
                  <c:v>242.08</c:v>
                </c:pt>
                <c:pt idx="24208">
                  <c:v>242.09</c:v>
                </c:pt>
                <c:pt idx="24209">
                  <c:v>242.1</c:v>
                </c:pt>
                <c:pt idx="24210">
                  <c:v>242.11</c:v>
                </c:pt>
                <c:pt idx="24211">
                  <c:v>242.12</c:v>
                </c:pt>
                <c:pt idx="24212">
                  <c:v>242.13</c:v>
                </c:pt>
                <c:pt idx="24213">
                  <c:v>242.14</c:v>
                </c:pt>
                <c:pt idx="24214">
                  <c:v>242.15</c:v>
                </c:pt>
                <c:pt idx="24215">
                  <c:v>242.16</c:v>
                </c:pt>
                <c:pt idx="24216">
                  <c:v>242.17</c:v>
                </c:pt>
                <c:pt idx="24217">
                  <c:v>242.18</c:v>
                </c:pt>
                <c:pt idx="24218">
                  <c:v>242.19</c:v>
                </c:pt>
                <c:pt idx="24219">
                  <c:v>242.2</c:v>
                </c:pt>
                <c:pt idx="24220">
                  <c:v>242.21</c:v>
                </c:pt>
                <c:pt idx="24221">
                  <c:v>242.22</c:v>
                </c:pt>
                <c:pt idx="24222">
                  <c:v>242.23</c:v>
                </c:pt>
                <c:pt idx="24223">
                  <c:v>242.24</c:v>
                </c:pt>
                <c:pt idx="24224">
                  <c:v>242.25</c:v>
                </c:pt>
                <c:pt idx="24225">
                  <c:v>242.26</c:v>
                </c:pt>
                <c:pt idx="24226">
                  <c:v>242.27</c:v>
                </c:pt>
                <c:pt idx="24227">
                  <c:v>242.28</c:v>
                </c:pt>
                <c:pt idx="24228">
                  <c:v>242.29</c:v>
                </c:pt>
                <c:pt idx="24229">
                  <c:v>242.3</c:v>
                </c:pt>
                <c:pt idx="24230">
                  <c:v>242.31</c:v>
                </c:pt>
                <c:pt idx="24231">
                  <c:v>242.32</c:v>
                </c:pt>
                <c:pt idx="24232">
                  <c:v>242.33</c:v>
                </c:pt>
                <c:pt idx="24233">
                  <c:v>242.34</c:v>
                </c:pt>
                <c:pt idx="24234">
                  <c:v>242.35</c:v>
                </c:pt>
                <c:pt idx="24235">
                  <c:v>242.36</c:v>
                </c:pt>
                <c:pt idx="24236">
                  <c:v>242.37</c:v>
                </c:pt>
                <c:pt idx="24237">
                  <c:v>242.38</c:v>
                </c:pt>
                <c:pt idx="24238">
                  <c:v>242.39</c:v>
                </c:pt>
                <c:pt idx="24239">
                  <c:v>242.4</c:v>
                </c:pt>
                <c:pt idx="24240">
                  <c:v>242.41</c:v>
                </c:pt>
                <c:pt idx="24241">
                  <c:v>242.42</c:v>
                </c:pt>
                <c:pt idx="24242">
                  <c:v>242.43</c:v>
                </c:pt>
                <c:pt idx="24243">
                  <c:v>242.44</c:v>
                </c:pt>
                <c:pt idx="24244">
                  <c:v>242.45</c:v>
                </c:pt>
                <c:pt idx="24245">
                  <c:v>242.46</c:v>
                </c:pt>
                <c:pt idx="24246">
                  <c:v>242.47</c:v>
                </c:pt>
                <c:pt idx="24247">
                  <c:v>242.48</c:v>
                </c:pt>
                <c:pt idx="24248">
                  <c:v>242.49</c:v>
                </c:pt>
                <c:pt idx="24249">
                  <c:v>242.5</c:v>
                </c:pt>
                <c:pt idx="24250">
                  <c:v>242.51</c:v>
                </c:pt>
                <c:pt idx="24251">
                  <c:v>242.52</c:v>
                </c:pt>
                <c:pt idx="24252">
                  <c:v>242.53</c:v>
                </c:pt>
                <c:pt idx="24253">
                  <c:v>242.54</c:v>
                </c:pt>
                <c:pt idx="24254">
                  <c:v>242.55</c:v>
                </c:pt>
                <c:pt idx="24255">
                  <c:v>242.56</c:v>
                </c:pt>
                <c:pt idx="24256">
                  <c:v>242.57</c:v>
                </c:pt>
                <c:pt idx="24257">
                  <c:v>242.58</c:v>
                </c:pt>
                <c:pt idx="24258">
                  <c:v>242.59</c:v>
                </c:pt>
                <c:pt idx="24259">
                  <c:v>242.6</c:v>
                </c:pt>
                <c:pt idx="24260">
                  <c:v>242.61</c:v>
                </c:pt>
                <c:pt idx="24261">
                  <c:v>242.62</c:v>
                </c:pt>
                <c:pt idx="24262">
                  <c:v>242.63</c:v>
                </c:pt>
                <c:pt idx="24263">
                  <c:v>242.64</c:v>
                </c:pt>
                <c:pt idx="24264">
                  <c:v>242.65</c:v>
                </c:pt>
                <c:pt idx="24265">
                  <c:v>242.66</c:v>
                </c:pt>
                <c:pt idx="24266">
                  <c:v>242.67</c:v>
                </c:pt>
                <c:pt idx="24267">
                  <c:v>242.68</c:v>
                </c:pt>
                <c:pt idx="24268">
                  <c:v>242.69</c:v>
                </c:pt>
                <c:pt idx="24269">
                  <c:v>242.7</c:v>
                </c:pt>
                <c:pt idx="24270">
                  <c:v>242.71</c:v>
                </c:pt>
                <c:pt idx="24271">
                  <c:v>242.72</c:v>
                </c:pt>
                <c:pt idx="24272">
                  <c:v>242.73</c:v>
                </c:pt>
                <c:pt idx="24273">
                  <c:v>242.74</c:v>
                </c:pt>
                <c:pt idx="24274">
                  <c:v>242.75</c:v>
                </c:pt>
                <c:pt idx="24275">
                  <c:v>242.76</c:v>
                </c:pt>
                <c:pt idx="24276">
                  <c:v>242.77</c:v>
                </c:pt>
                <c:pt idx="24277">
                  <c:v>242.78</c:v>
                </c:pt>
                <c:pt idx="24278">
                  <c:v>242.79</c:v>
                </c:pt>
                <c:pt idx="24279">
                  <c:v>242.8</c:v>
                </c:pt>
                <c:pt idx="24280">
                  <c:v>242.81</c:v>
                </c:pt>
                <c:pt idx="24281">
                  <c:v>242.82</c:v>
                </c:pt>
                <c:pt idx="24282">
                  <c:v>242.83</c:v>
                </c:pt>
                <c:pt idx="24283">
                  <c:v>242.84</c:v>
                </c:pt>
                <c:pt idx="24284">
                  <c:v>242.85</c:v>
                </c:pt>
                <c:pt idx="24285">
                  <c:v>242.86</c:v>
                </c:pt>
                <c:pt idx="24286">
                  <c:v>242.87</c:v>
                </c:pt>
                <c:pt idx="24287">
                  <c:v>242.88</c:v>
                </c:pt>
                <c:pt idx="24288">
                  <c:v>242.89</c:v>
                </c:pt>
                <c:pt idx="24289">
                  <c:v>242.9</c:v>
                </c:pt>
                <c:pt idx="24290">
                  <c:v>242.91</c:v>
                </c:pt>
                <c:pt idx="24291">
                  <c:v>242.92</c:v>
                </c:pt>
                <c:pt idx="24292">
                  <c:v>242.93</c:v>
                </c:pt>
                <c:pt idx="24293">
                  <c:v>242.94</c:v>
                </c:pt>
                <c:pt idx="24294">
                  <c:v>242.95</c:v>
                </c:pt>
                <c:pt idx="24295">
                  <c:v>242.96</c:v>
                </c:pt>
                <c:pt idx="24296">
                  <c:v>242.97</c:v>
                </c:pt>
                <c:pt idx="24297">
                  <c:v>242.98</c:v>
                </c:pt>
                <c:pt idx="24298">
                  <c:v>242.99</c:v>
                </c:pt>
                <c:pt idx="24299">
                  <c:v>243</c:v>
                </c:pt>
                <c:pt idx="24300">
                  <c:v>243.01</c:v>
                </c:pt>
                <c:pt idx="24301">
                  <c:v>243.02</c:v>
                </c:pt>
                <c:pt idx="24302">
                  <c:v>243.03</c:v>
                </c:pt>
                <c:pt idx="24303">
                  <c:v>243.04</c:v>
                </c:pt>
                <c:pt idx="24304">
                  <c:v>243.05</c:v>
                </c:pt>
                <c:pt idx="24305">
                  <c:v>243.06</c:v>
                </c:pt>
                <c:pt idx="24306">
                  <c:v>243.07</c:v>
                </c:pt>
                <c:pt idx="24307">
                  <c:v>243.08</c:v>
                </c:pt>
                <c:pt idx="24308">
                  <c:v>243.09</c:v>
                </c:pt>
                <c:pt idx="24309">
                  <c:v>243.1</c:v>
                </c:pt>
                <c:pt idx="24310">
                  <c:v>243.11</c:v>
                </c:pt>
                <c:pt idx="24311">
                  <c:v>243.12</c:v>
                </c:pt>
                <c:pt idx="24312">
                  <c:v>243.13</c:v>
                </c:pt>
                <c:pt idx="24313">
                  <c:v>243.14</c:v>
                </c:pt>
                <c:pt idx="24314">
                  <c:v>243.15</c:v>
                </c:pt>
                <c:pt idx="24315">
                  <c:v>243.16</c:v>
                </c:pt>
                <c:pt idx="24316">
                  <c:v>243.17</c:v>
                </c:pt>
                <c:pt idx="24317">
                  <c:v>243.18</c:v>
                </c:pt>
                <c:pt idx="24318">
                  <c:v>243.19</c:v>
                </c:pt>
                <c:pt idx="24319">
                  <c:v>243.2</c:v>
                </c:pt>
                <c:pt idx="24320">
                  <c:v>243.21</c:v>
                </c:pt>
                <c:pt idx="24321">
                  <c:v>243.22</c:v>
                </c:pt>
                <c:pt idx="24322">
                  <c:v>243.23</c:v>
                </c:pt>
                <c:pt idx="24323">
                  <c:v>243.24</c:v>
                </c:pt>
                <c:pt idx="24324">
                  <c:v>243.25</c:v>
                </c:pt>
                <c:pt idx="24325">
                  <c:v>243.26</c:v>
                </c:pt>
                <c:pt idx="24326">
                  <c:v>243.27</c:v>
                </c:pt>
                <c:pt idx="24327">
                  <c:v>243.28</c:v>
                </c:pt>
                <c:pt idx="24328">
                  <c:v>243.29</c:v>
                </c:pt>
                <c:pt idx="24329">
                  <c:v>243.3</c:v>
                </c:pt>
                <c:pt idx="24330">
                  <c:v>243.31</c:v>
                </c:pt>
                <c:pt idx="24331">
                  <c:v>243.32</c:v>
                </c:pt>
                <c:pt idx="24332">
                  <c:v>243.33</c:v>
                </c:pt>
                <c:pt idx="24333">
                  <c:v>243.34</c:v>
                </c:pt>
                <c:pt idx="24334">
                  <c:v>243.35</c:v>
                </c:pt>
                <c:pt idx="24335">
                  <c:v>243.36</c:v>
                </c:pt>
                <c:pt idx="24336">
                  <c:v>243.37</c:v>
                </c:pt>
                <c:pt idx="24337">
                  <c:v>243.38</c:v>
                </c:pt>
                <c:pt idx="24338">
                  <c:v>243.39</c:v>
                </c:pt>
                <c:pt idx="24339">
                  <c:v>243.4</c:v>
                </c:pt>
                <c:pt idx="24340">
                  <c:v>243.41</c:v>
                </c:pt>
                <c:pt idx="24341">
                  <c:v>243.42</c:v>
                </c:pt>
                <c:pt idx="24342">
                  <c:v>243.43</c:v>
                </c:pt>
                <c:pt idx="24343">
                  <c:v>243.44</c:v>
                </c:pt>
                <c:pt idx="24344">
                  <c:v>243.45</c:v>
                </c:pt>
                <c:pt idx="24345">
                  <c:v>243.46</c:v>
                </c:pt>
                <c:pt idx="24346">
                  <c:v>243.47</c:v>
                </c:pt>
                <c:pt idx="24347">
                  <c:v>243.48</c:v>
                </c:pt>
                <c:pt idx="24348">
                  <c:v>243.49</c:v>
                </c:pt>
                <c:pt idx="24349">
                  <c:v>243.5</c:v>
                </c:pt>
                <c:pt idx="24350">
                  <c:v>243.51</c:v>
                </c:pt>
                <c:pt idx="24351">
                  <c:v>243.52</c:v>
                </c:pt>
                <c:pt idx="24352">
                  <c:v>243.53</c:v>
                </c:pt>
                <c:pt idx="24353">
                  <c:v>243.54</c:v>
                </c:pt>
                <c:pt idx="24354">
                  <c:v>243.55</c:v>
                </c:pt>
                <c:pt idx="24355">
                  <c:v>243.56</c:v>
                </c:pt>
                <c:pt idx="24356">
                  <c:v>243.57</c:v>
                </c:pt>
                <c:pt idx="24357">
                  <c:v>243.58</c:v>
                </c:pt>
                <c:pt idx="24358">
                  <c:v>243.59</c:v>
                </c:pt>
                <c:pt idx="24359">
                  <c:v>243.6</c:v>
                </c:pt>
                <c:pt idx="24360">
                  <c:v>243.61</c:v>
                </c:pt>
                <c:pt idx="24361">
                  <c:v>243.62</c:v>
                </c:pt>
                <c:pt idx="24362">
                  <c:v>243.63</c:v>
                </c:pt>
                <c:pt idx="24363">
                  <c:v>243.64</c:v>
                </c:pt>
                <c:pt idx="24364">
                  <c:v>243.65</c:v>
                </c:pt>
                <c:pt idx="24365">
                  <c:v>243.66</c:v>
                </c:pt>
                <c:pt idx="24366">
                  <c:v>243.67</c:v>
                </c:pt>
                <c:pt idx="24367">
                  <c:v>243.68</c:v>
                </c:pt>
                <c:pt idx="24368">
                  <c:v>243.69</c:v>
                </c:pt>
                <c:pt idx="24369">
                  <c:v>243.7</c:v>
                </c:pt>
                <c:pt idx="24370">
                  <c:v>243.71</c:v>
                </c:pt>
                <c:pt idx="24371">
                  <c:v>243.72</c:v>
                </c:pt>
                <c:pt idx="24372">
                  <c:v>243.73</c:v>
                </c:pt>
                <c:pt idx="24373">
                  <c:v>243.74</c:v>
                </c:pt>
                <c:pt idx="24374">
                  <c:v>243.75</c:v>
                </c:pt>
                <c:pt idx="24375">
                  <c:v>243.76</c:v>
                </c:pt>
                <c:pt idx="24376">
                  <c:v>243.77</c:v>
                </c:pt>
                <c:pt idx="24377">
                  <c:v>243.78</c:v>
                </c:pt>
                <c:pt idx="24378">
                  <c:v>243.79</c:v>
                </c:pt>
                <c:pt idx="24379">
                  <c:v>243.8</c:v>
                </c:pt>
                <c:pt idx="24380">
                  <c:v>243.81</c:v>
                </c:pt>
                <c:pt idx="24381">
                  <c:v>243.82</c:v>
                </c:pt>
                <c:pt idx="24382">
                  <c:v>243.83</c:v>
                </c:pt>
                <c:pt idx="24383">
                  <c:v>243.84</c:v>
                </c:pt>
                <c:pt idx="24384">
                  <c:v>243.85</c:v>
                </c:pt>
                <c:pt idx="24385">
                  <c:v>243.86</c:v>
                </c:pt>
                <c:pt idx="24386">
                  <c:v>243.87</c:v>
                </c:pt>
                <c:pt idx="24387">
                  <c:v>243.88</c:v>
                </c:pt>
                <c:pt idx="24388">
                  <c:v>243.89</c:v>
                </c:pt>
                <c:pt idx="24389">
                  <c:v>243.9</c:v>
                </c:pt>
                <c:pt idx="24390">
                  <c:v>243.91</c:v>
                </c:pt>
                <c:pt idx="24391">
                  <c:v>243.92</c:v>
                </c:pt>
                <c:pt idx="24392">
                  <c:v>243.93</c:v>
                </c:pt>
                <c:pt idx="24393">
                  <c:v>243.94</c:v>
                </c:pt>
                <c:pt idx="24394">
                  <c:v>243.95</c:v>
                </c:pt>
                <c:pt idx="24395">
                  <c:v>243.96</c:v>
                </c:pt>
                <c:pt idx="24396">
                  <c:v>243.97</c:v>
                </c:pt>
                <c:pt idx="24397">
                  <c:v>243.98</c:v>
                </c:pt>
                <c:pt idx="24398">
                  <c:v>243.99</c:v>
                </c:pt>
                <c:pt idx="24399">
                  <c:v>244</c:v>
                </c:pt>
                <c:pt idx="24400">
                  <c:v>244.01</c:v>
                </c:pt>
                <c:pt idx="24401">
                  <c:v>244.02</c:v>
                </c:pt>
                <c:pt idx="24402">
                  <c:v>244.03</c:v>
                </c:pt>
                <c:pt idx="24403">
                  <c:v>244.04</c:v>
                </c:pt>
                <c:pt idx="24404">
                  <c:v>244.05</c:v>
                </c:pt>
                <c:pt idx="24405">
                  <c:v>244.06</c:v>
                </c:pt>
                <c:pt idx="24406">
                  <c:v>244.07</c:v>
                </c:pt>
                <c:pt idx="24407">
                  <c:v>244.08</c:v>
                </c:pt>
                <c:pt idx="24408">
                  <c:v>244.09</c:v>
                </c:pt>
                <c:pt idx="24409">
                  <c:v>244.1</c:v>
                </c:pt>
                <c:pt idx="24410">
                  <c:v>244.11</c:v>
                </c:pt>
                <c:pt idx="24411">
                  <c:v>244.12</c:v>
                </c:pt>
                <c:pt idx="24412">
                  <c:v>244.13</c:v>
                </c:pt>
                <c:pt idx="24413">
                  <c:v>244.14</c:v>
                </c:pt>
                <c:pt idx="24414">
                  <c:v>244.15</c:v>
                </c:pt>
                <c:pt idx="24415">
                  <c:v>244.16</c:v>
                </c:pt>
                <c:pt idx="24416">
                  <c:v>244.17</c:v>
                </c:pt>
                <c:pt idx="24417">
                  <c:v>244.18</c:v>
                </c:pt>
                <c:pt idx="24418">
                  <c:v>244.19</c:v>
                </c:pt>
                <c:pt idx="24419">
                  <c:v>244.2</c:v>
                </c:pt>
                <c:pt idx="24420">
                  <c:v>244.21</c:v>
                </c:pt>
                <c:pt idx="24421">
                  <c:v>244.22</c:v>
                </c:pt>
                <c:pt idx="24422">
                  <c:v>244.23</c:v>
                </c:pt>
                <c:pt idx="24423">
                  <c:v>244.24</c:v>
                </c:pt>
                <c:pt idx="24424">
                  <c:v>244.25</c:v>
                </c:pt>
                <c:pt idx="24425">
                  <c:v>244.26</c:v>
                </c:pt>
                <c:pt idx="24426">
                  <c:v>244.27</c:v>
                </c:pt>
                <c:pt idx="24427">
                  <c:v>244.28</c:v>
                </c:pt>
                <c:pt idx="24428">
                  <c:v>244.29</c:v>
                </c:pt>
                <c:pt idx="24429">
                  <c:v>244.3</c:v>
                </c:pt>
                <c:pt idx="24430">
                  <c:v>244.31</c:v>
                </c:pt>
                <c:pt idx="24431">
                  <c:v>244.32</c:v>
                </c:pt>
                <c:pt idx="24432">
                  <c:v>244.33</c:v>
                </c:pt>
                <c:pt idx="24433">
                  <c:v>244.34</c:v>
                </c:pt>
                <c:pt idx="24434">
                  <c:v>244.35</c:v>
                </c:pt>
                <c:pt idx="24435">
                  <c:v>244.36</c:v>
                </c:pt>
                <c:pt idx="24436">
                  <c:v>244.37</c:v>
                </c:pt>
                <c:pt idx="24437">
                  <c:v>244.38</c:v>
                </c:pt>
                <c:pt idx="24438">
                  <c:v>244.39</c:v>
                </c:pt>
                <c:pt idx="24439">
                  <c:v>244.4</c:v>
                </c:pt>
                <c:pt idx="24440">
                  <c:v>244.41</c:v>
                </c:pt>
                <c:pt idx="24441">
                  <c:v>244.42</c:v>
                </c:pt>
                <c:pt idx="24442">
                  <c:v>244.43</c:v>
                </c:pt>
                <c:pt idx="24443">
                  <c:v>244.44</c:v>
                </c:pt>
                <c:pt idx="24444">
                  <c:v>244.45</c:v>
                </c:pt>
                <c:pt idx="24445">
                  <c:v>244.46</c:v>
                </c:pt>
                <c:pt idx="24446">
                  <c:v>244.47</c:v>
                </c:pt>
                <c:pt idx="24447">
                  <c:v>244.48</c:v>
                </c:pt>
                <c:pt idx="24448">
                  <c:v>244.49</c:v>
                </c:pt>
                <c:pt idx="24449">
                  <c:v>244.5</c:v>
                </c:pt>
                <c:pt idx="24450">
                  <c:v>244.51</c:v>
                </c:pt>
                <c:pt idx="24451">
                  <c:v>244.52</c:v>
                </c:pt>
                <c:pt idx="24452">
                  <c:v>244.53</c:v>
                </c:pt>
                <c:pt idx="24453">
                  <c:v>244.54</c:v>
                </c:pt>
                <c:pt idx="24454">
                  <c:v>244.55</c:v>
                </c:pt>
                <c:pt idx="24455">
                  <c:v>244.56</c:v>
                </c:pt>
                <c:pt idx="24456">
                  <c:v>244.57</c:v>
                </c:pt>
                <c:pt idx="24457">
                  <c:v>244.58</c:v>
                </c:pt>
                <c:pt idx="24458">
                  <c:v>244.59</c:v>
                </c:pt>
                <c:pt idx="24459">
                  <c:v>244.6</c:v>
                </c:pt>
                <c:pt idx="24460">
                  <c:v>244.61</c:v>
                </c:pt>
                <c:pt idx="24461">
                  <c:v>244.62</c:v>
                </c:pt>
                <c:pt idx="24462">
                  <c:v>244.63</c:v>
                </c:pt>
                <c:pt idx="24463">
                  <c:v>244.64</c:v>
                </c:pt>
                <c:pt idx="24464">
                  <c:v>244.65</c:v>
                </c:pt>
                <c:pt idx="24465">
                  <c:v>244.66</c:v>
                </c:pt>
                <c:pt idx="24466">
                  <c:v>244.67</c:v>
                </c:pt>
                <c:pt idx="24467">
                  <c:v>244.68</c:v>
                </c:pt>
                <c:pt idx="24468">
                  <c:v>244.69</c:v>
                </c:pt>
                <c:pt idx="24469">
                  <c:v>244.7</c:v>
                </c:pt>
                <c:pt idx="24470">
                  <c:v>244.71</c:v>
                </c:pt>
                <c:pt idx="24471">
                  <c:v>244.72</c:v>
                </c:pt>
                <c:pt idx="24472">
                  <c:v>244.73</c:v>
                </c:pt>
                <c:pt idx="24473">
                  <c:v>244.74</c:v>
                </c:pt>
                <c:pt idx="24474">
                  <c:v>244.75</c:v>
                </c:pt>
                <c:pt idx="24475">
                  <c:v>244.76</c:v>
                </c:pt>
                <c:pt idx="24476">
                  <c:v>244.77</c:v>
                </c:pt>
                <c:pt idx="24477">
                  <c:v>244.78</c:v>
                </c:pt>
                <c:pt idx="24478">
                  <c:v>244.79</c:v>
                </c:pt>
                <c:pt idx="24479">
                  <c:v>244.8</c:v>
                </c:pt>
                <c:pt idx="24480">
                  <c:v>244.81</c:v>
                </c:pt>
                <c:pt idx="24481">
                  <c:v>244.82</c:v>
                </c:pt>
                <c:pt idx="24482">
                  <c:v>244.83</c:v>
                </c:pt>
                <c:pt idx="24483">
                  <c:v>244.84</c:v>
                </c:pt>
                <c:pt idx="24484">
                  <c:v>244.85</c:v>
                </c:pt>
                <c:pt idx="24485">
                  <c:v>244.86</c:v>
                </c:pt>
                <c:pt idx="24486">
                  <c:v>244.87</c:v>
                </c:pt>
                <c:pt idx="24487">
                  <c:v>244.88</c:v>
                </c:pt>
                <c:pt idx="24488">
                  <c:v>244.89</c:v>
                </c:pt>
                <c:pt idx="24489">
                  <c:v>244.9</c:v>
                </c:pt>
                <c:pt idx="24490">
                  <c:v>244.91</c:v>
                </c:pt>
                <c:pt idx="24491">
                  <c:v>244.92</c:v>
                </c:pt>
                <c:pt idx="24492">
                  <c:v>244.93</c:v>
                </c:pt>
                <c:pt idx="24493">
                  <c:v>244.94</c:v>
                </c:pt>
                <c:pt idx="24494">
                  <c:v>244.95</c:v>
                </c:pt>
                <c:pt idx="24495">
                  <c:v>244.96</c:v>
                </c:pt>
                <c:pt idx="24496">
                  <c:v>244.97</c:v>
                </c:pt>
                <c:pt idx="24497">
                  <c:v>244.98</c:v>
                </c:pt>
                <c:pt idx="24498">
                  <c:v>244.99</c:v>
                </c:pt>
                <c:pt idx="24499">
                  <c:v>245</c:v>
                </c:pt>
                <c:pt idx="24500">
                  <c:v>245.01</c:v>
                </c:pt>
                <c:pt idx="24501">
                  <c:v>245.02</c:v>
                </c:pt>
                <c:pt idx="24502">
                  <c:v>245.03</c:v>
                </c:pt>
                <c:pt idx="24503">
                  <c:v>245.04</c:v>
                </c:pt>
                <c:pt idx="24504">
                  <c:v>245.05</c:v>
                </c:pt>
                <c:pt idx="24505">
                  <c:v>245.06</c:v>
                </c:pt>
                <c:pt idx="24506">
                  <c:v>245.07</c:v>
                </c:pt>
                <c:pt idx="24507">
                  <c:v>245.08</c:v>
                </c:pt>
                <c:pt idx="24508">
                  <c:v>245.09</c:v>
                </c:pt>
                <c:pt idx="24509">
                  <c:v>245.1</c:v>
                </c:pt>
                <c:pt idx="24510">
                  <c:v>245.11</c:v>
                </c:pt>
                <c:pt idx="24511">
                  <c:v>245.12</c:v>
                </c:pt>
                <c:pt idx="24512">
                  <c:v>245.13</c:v>
                </c:pt>
                <c:pt idx="24513">
                  <c:v>245.14</c:v>
                </c:pt>
                <c:pt idx="24514">
                  <c:v>245.15</c:v>
                </c:pt>
                <c:pt idx="24515">
                  <c:v>245.16</c:v>
                </c:pt>
                <c:pt idx="24516">
                  <c:v>245.17</c:v>
                </c:pt>
                <c:pt idx="24517">
                  <c:v>245.18</c:v>
                </c:pt>
                <c:pt idx="24518">
                  <c:v>245.19</c:v>
                </c:pt>
                <c:pt idx="24519">
                  <c:v>245.2</c:v>
                </c:pt>
                <c:pt idx="24520">
                  <c:v>245.21</c:v>
                </c:pt>
                <c:pt idx="24521">
                  <c:v>245.22</c:v>
                </c:pt>
                <c:pt idx="24522">
                  <c:v>245.23</c:v>
                </c:pt>
                <c:pt idx="24523">
                  <c:v>245.24</c:v>
                </c:pt>
                <c:pt idx="24524">
                  <c:v>245.25</c:v>
                </c:pt>
                <c:pt idx="24525">
                  <c:v>245.26</c:v>
                </c:pt>
                <c:pt idx="24526">
                  <c:v>245.27</c:v>
                </c:pt>
                <c:pt idx="24527">
                  <c:v>245.28</c:v>
                </c:pt>
                <c:pt idx="24528">
                  <c:v>245.29</c:v>
                </c:pt>
                <c:pt idx="24529">
                  <c:v>245.3</c:v>
                </c:pt>
                <c:pt idx="24530">
                  <c:v>245.31</c:v>
                </c:pt>
                <c:pt idx="24531">
                  <c:v>245.32</c:v>
                </c:pt>
                <c:pt idx="24532">
                  <c:v>245.33</c:v>
                </c:pt>
                <c:pt idx="24533">
                  <c:v>245.34</c:v>
                </c:pt>
                <c:pt idx="24534">
                  <c:v>245.35</c:v>
                </c:pt>
                <c:pt idx="24535">
                  <c:v>245.36</c:v>
                </c:pt>
                <c:pt idx="24536">
                  <c:v>245.37</c:v>
                </c:pt>
                <c:pt idx="24537">
                  <c:v>245.38</c:v>
                </c:pt>
                <c:pt idx="24538">
                  <c:v>245.39</c:v>
                </c:pt>
                <c:pt idx="24539">
                  <c:v>245.4</c:v>
                </c:pt>
                <c:pt idx="24540">
                  <c:v>245.41</c:v>
                </c:pt>
                <c:pt idx="24541">
                  <c:v>245.42</c:v>
                </c:pt>
                <c:pt idx="24542">
                  <c:v>245.43</c:v>
                </c:pt>
                <c:pt idx="24543">
                  <c:v>245.44</c:v>
                </c:pt>
                <c:pt idx="24544">
                  <c:v>245.45</c:v>
                </c:pt>
                <c:pt idx="24545">
                  <c:v>245.46</c:v>
                </c:pt>
                <c:pt idx="24546">
                  <c:v>245.47</c:v>
                </c:pt>
                <c:pt idx="24547">
                  <c:v>245.48</c:v>
                </c:pt>
                <c:pt idx="24548">
                  <c:v>245.49</c:v>
                </c:pt>
                <c:pt idx="24549">
                  <c:v>245.5</c:v>
                </c:pt>
                <c:pt idx="24550">
                  <c:v>245.51</c:v>
                </c:pt>
                <c:pt idx="24551">
                  <c:v>245.52</c:v>
                </c:pt>
                <c:pt idx="24552">
                  <c:v>245.53</c:v>
                </c:pt>
                <c:pt idx="24553">
                  <c:v>245.54</c:v>
                </c:pt>
                <c:pt idx="24554">
                  <c:v>245.55</c:v>
                </c:pt>
                <c:pt idx="24555">
                  <c:v>245.56</c:v>
                </c:pt>
                <c:pt idx="24556">
                  <c:v>245.57</c:v>
                </c:pt>
                <c:pt idx="24557">
                  <c:v>245.58</c:v>
                </c:pt>
                <c:pt idx="24558">
                  <c:v>245.59</c:v>
                </c:pt>
                <c:pt idx="24559">
                  <c:v>245.6</c:v>
                </c:pt>
                <c:pt idx="24560">
                  <c:v>245.61</c:v>
                </c:pt>
                <c:pt idx="24561">
                  <c:v>245.62</c:v>
                </c:pt>
                <c:pt idx="24562">
                  <c:v>245.63</c:v>
                </c:pt>
                <c:pt idx="24563">
                  <c:v>245.64</c:v>
                </c:pt>
                <c:pt idx="24564">
                  <c:v>245.65</c:v>
                </c:pt>
                <c:pt idx="24565">
                  <c:v>245.66</c:v>
                </c:pt>
                <c:pt idx="24566">
                  <c:v>245.67</c:v>
                </c:pt>
                <c:pt idx="24567">
                  <c:v>245.68</c:v>
                </c:pt>
                <c:pt idx="24568">
                  <c:v>245.69</c:v>
                </c:pt>
                <c:pt idx="24569">
                  <c:v>245.7</c:v>
                </c:pt>
                <c:pt idx="24570">
                  <c:v>245.71</c:v>
                </c:pt>
                <c:pt idx="24571">
                  <c:v>245.72</c:v>
                </c:pt>
                <c:pt idx="24572">
                  <c:v>245.73</c:v>
                </c:pt>
                <c:pt idx="24573">
                  <c:v>245.74</c:v>
                </c:pt>
                <c:pt idx="24574">
                  <c:v>245.75</c:v>
                </c:pt>
                <c:pt idx="24575">
                  <c:v>245.76</c:v>
                </c:pt>
                <c:pt idx="24576">
                  <c:v>245.77</c:v>
                </c:pt>
                <c:pt idx="24577">
                  <c:v>245.78</c:v>
                </c:pt>
                <c:pt idx="24578">
                  <c:v>245.79</c:v>
                </c:pt>
                <c:pt idx="24579">
                  <c:v>245.8</c:v>
                </c:pt>
                <c:pt idx="24580">
                  <c:v>245.81</c:v>
                </c:pt>
                <c:pt idx="24581">
                  <c:v>245.82</c:v>
                </c:pt>
                <c:pt idx="24582">
                  <c:v>245.83</c:v>
                </c:pt>
                <c:pt idx="24583">
                  <c:v>245.84</c:v>
                </c:pt>
                <c:pt idx="24584">
                  <c:v>245.85</c:v>
                </c:pt>
                <c:pt idx="24585">
                  <c:v>245.86</c:v>
                </c:pt>
                <c:pt idx="24586">
                  <c:v>245.87</c:v>
                </c:pt>
                <c:pt idx="24587">
                  <c:v>245.88</c:v>
                </c:pt>
                <c:pt idx="24588">
                  <c:v>245.89</c:v>
                </c:pt>
                <c:pt idx="24589">
                  <c:v>245.9</c:v>
                </c:pt>
                <c:pt idx="24590">
                  <c:v>245.91</c:v>
                </c:pt>
                <c:pt idx="24591">
                  <c:v>245.92</c:v>
                </c:pt>
                <c:pt idx="24592">
                  <c:v>245.93</c:v>
                </c:pt>
                <c:pt idx="24593">
                  <c:v>245.94</c:v>
                </c:pt>
                <c:pt idx="24594">
                  <c:v>245.95</c:v>
                </c:pt>
                <c:pt idx="24595">
                  <c:v>245.96</c:v>
                </c:pt>
                <c:pt idx="24596">
                  <c:v>245.97</c:v>
                </c:pt>
                <c:pt idx="24597">
                  <c:v>245.98</c:v>
                </c:pt>
                <c:pt idx="24598">
                  <c:v>245.99</c:v>
                </c:pt>
                <c:pt idx="24599">
                  <c:v>246</c:v>
                </c:pt>
                <c:pt idx="24600">
                  <c:v>246.01</c:v>
                </c:pt>
                <c:pt idx="24601">
                  <c:v>246.02</c:v>
                </c:pt>
                <c:pt idx="24602">
                  <c:v>246.03</c:v>
                </c:pt>
                <c:pt idx="24603">
                  <c:v>246.04</c:v>
                </c:pt>
                <c:pt idx="24604">
                  <c:v>246.05</c:v>
                </c:pt>
                <c:pt idx="24605">
                  <c:v>246.06</c:v>
                </c:pt>
                <c:pt idx="24606">
                  <c:v>246.07</c:v>
                </c:pt>
                <c:pt idx="24607">
                  <c:v>246.08</c:v>
                </c:pt>
                <c:pt idx="24608">
                  <c:v>246.09</c:v>
                </c:pt>
                <c:pt idx="24609">
                  <c:v>246.1</c:v>
                </c:pt>
                <c:pt idx="24610">
                  <c:v>246.11</c:v>
                </c:pt>
                <c:pt idx="24611">
                  <c:v>246.12</c:v>
                </c:pt>
                <c:pt idx="24612">
                  <c:v>246.13</c:v>
                </c:pt>
                <c:pt idx="24613">
                  <c:v>246.14</c:v>
                </c:pt>
                <c:pt idx="24614">
                  <c:v>246.15</c:v>
                </c:pt>
                <c:pt idx="24615">
                  <c:v>246.16</c:v>
                </c:pt>
                <c:pt idx="24616">
                  <c:v>246.17</c:v>
                </c:pt>
                <c:pt idx="24617">
                  <c:v>246.18</c:v>
                </c:pt>
                <c:pt idx="24618">
                  <c:v>246.19</c:v>
                </c:pt>
                <c:pt idx="24619">
                  <c:v>246.2</c:v>
                </c:pt>
                <c:pt idx="24620">
                  <c:v>246.21</c:v>
                </c:pt>
                <c:pt idx="24621">
                  <c:v>246.22</c:v>
                </c:pt>
                <c:pt idx="24622">
                  <c:v>246.23</c:v>
                </c:pt>
                <c:pt idx="24623">
                  <c:v>246.24</c:v>
                </c:pt>
                <c:pt idx="24624">
                  <c:v>246.25</c:v>
                </c:pt>
                <c:pt idx="24625">
                  <c:v>246.26</c:v>
                </c:pt>
                <c:pt idx="24626">
                  <c:v>246.27</c:v>
                </c:pt>
                <c:pt idx="24627">
                  <c:v>246.28</c:v>
                </c:pt>
                <c:pt idx="24628">
                  <c:v>246.29</c:v>
                </c:pt>
                <c:pt idx="24629">
                  <c:v>246.3</c:v>
                </c:pt>
                <c:pt idx="24630">
                  <c:v>246.31</c:v>
                </c:pt>
                <c:pt idx="24631">
                  <c:v>246.32</c:v>
                </c:pt>
                <c:pt idx="24632">
                  <c:v>246.33</c:v>
                </c:pt>
                <c:pt idx="24633">
                  <c:v>246.34</c:v>
                </c:pt>
                <c:pt idx="24634">
                  <c:v>246.35</c:v>
                </c:pt>
                <c:pt idx="24635">
                  <c:v>246.36</c:v>
                </c:pt>
                <c:pt idx="24636">
                  <c:v>246.37</c:v>
                </c:pt>
                <c:pt idx="24637">
                  <c:v>246.38</c:v>
                </c:pt>
                <c:pt idx="24638">
                  <c:v>246.39</c:v>
                </c:pt>
                <c:pt idx="24639">
                  <c:v>246.4</c:v>
                </c:pt>
                <c:pt idx="24640">
                  <c:v>246.41</c:v>
                </c:pt>
                <c:pt idx="24641">
                  <c:v>246.42</c:v>
                </c:pt>
                <c:pt idx="24642">
                  <c:v>246.43</c:v>
                </c:pt>
                <c:pt idx="24643">
                  <c:v>246.44</c:v>
                </c:pt>
                <c:pt idx="24644">
                  <c:v>246.45</c:v>
                </c:pt>
                <c:pt idx="24645">
                  <c:v>246.46</c:v>
                </c:pt>
                <c:pt idx="24646">
                  <c:v>246.47</c:v>
                </c:pt>
                <c:pt idx="24647">
                  <c:v>246.48</c:v>
                </c:pt>
                <c:pt idx="24648">
                  <c:v>246.49</c:v>
                </c:pt>
                <c:pt idx="24649">
                  <c:v>246.5</c:v>
                </c:pt>
                <c:pt idx="24650">
                  <c:v>246.51</c:v>
                </c:pt>
                <c:pt idx="24651">
                  <c:v>246.52</c:v>
                </c:pt>
                <c:pt idx="24652">
                  <c:v>246.53</c:v>
                </c:pt>
                <c:pt idx="24653">
                  <c:v>246.54</c:v>
                </c:pt>
                <c:pt idx="24654">
                  <c:v>246.55</c:v>
                </c:pt>
                <c:pt idx="24655">
                  <c:v>246.56</c:v>
                </c:pt>
                <c:pt idx="24656">
                  <c:v>246.57</c:v>
                </c:pt>
                <c:pt idx="24657">
                  <c:v>246.58</c:v>
                </c:pt>
                <c:pt idx="24658">
                  <c:v>246.59</c:v>
                </c:pt>
                <c:pt idx="24659">
                  <c:v>246.6</c:v>
                </c:pt>
                <c:pt idx="24660">
                  <c:v>246.61</c:v>
                </c:pt>
                <c:pt idx="24661">
                  <c:v>246.62</c:v>
                </c:pt>
                <c:pt idx="24662">
                  <c:v>246.63</c:v>
                </c:pt>
                <c:pt idx="24663">
                  <c:v>246.64</c:v>
                </c:pt>
                <c:pt idx="24664">
                  <c:v>246.65</c:v>
                </c:pt>
                <c:pt idx="24665">
                  <c:v>246.66</c:v>
                </c:pt>
                <c:pt idx="24666">
                  <c:v>246.67</c:v>
                </c:pt>
                <c:pt idx="24667">
                  <c:v>246.68</c:v>
                </c:pt>
                <c:pt idx="24668">
                  <c:v>246.69</c:v>
                </c:pt>
                <c:pt idx="24669">
                  <c:v>246.7</c:v>
                </c:pt>
                <c:pt idx="24670">
                  <c:v>246.71</c:v>
                </c:pt>
                <c:pt idx="24671">
                  <c:v>246.72</c:v>
                </c:pt>
                <c:pt idx="24672">
                  <c:v>246.73</c:v>
                </c:pt>
                <c:pt idx="24673">
                  <c:v>246.74</c:v>
                </c:pt>
                <c:pt idx="24674">
                  <c:v>246.75</c:v>
                </c:pt>
                <c:pt idx="24675">
                  <c:v>246.76</c:v>
                </c:pt>
                <c:pt idx="24676">
                  <c:v>246.77</c:v>
                </c:pt>
                <c:pt idx="24677">
                  <c:v>246.78</c:v>
                </c:pt>
                <c:pt idx="24678">
                  <c:v>246.79</c:v>
                </c:pt>
                <c:pt idx="24679">
                  <c:v>246.8</c:v>
                </c:pt>
                <c:pt idx="24680">
                  <c:v>246.81</c:v>
                </c:pt>
                <c:pt idx="24681">
                  <c:v>246.82</c:v>
                </c:pt>
                <c:pt idx="24682">
                  <c:v>246.83</c:v>
                </c:pt>
                <c:pt idx="24683">
                  <c:v>246.84</c:v>
                </c:pt>
                <c:pt idx="24684">
                  <c:v>246.85</c:v>
                </c:pt>
                <c:pt idx="24685">
                  <c:v>246.86</c:v>
                </c:pt>
                <c:pt idx="24686">
                  <c:v>246.87</c:v>
                </c:pt>
                <c:pt idx="24687">
                  <c:v>246.88</c:v>
                </c:pt>
                <c:pt idx="24688">
                  <c:v>246.89</c:v>
                </c:pt>
                <c:pt idx="24689">
                  <c:v>246.9</c:v>
                </c:pt>
                <c:pt idx="24690">
                  <c:v>246.91</c:v>
                </c:pt>
                <c:pt idx="24691">
                  <c:v>246.92</c:v>
                </c:pt>
                <c:pt idx="24692">
                  <c:v>246.93</c:v>
                </c:pt>
                <c:pt idx="24693">
                  <c:v>246.94</c:v>
                </c:pt>
                <c:pt idx="24694">
                  <c:v>246.95</c:v>
                </c:pt>
                <c:pt idx="24695">
                  <c:v>246.96</c:v>
                </c:pt>
                <c:pt idx="24696">
                  <c:v>246.97</c:v>
                </c:pt>
                <c:pt idx="24697">
                  <c:v>246.98</c:v>
                </c:pt>
                <c:pt idx="24698">
                  <c:v>246.99</c:v>
                </c:pt>
                <c:pt idx="24699">
                  <c:v>247</c:v>
                </c:pt>
                <c:pt idx="24700">
                  <c:v>247.01</c:v>
                </c:pt>
                <c:pt idx="24701">
                  <c:v>247.02</c:v>
                </c:pt>
                <c:pt idx="24702">
                  <c:v>247.03</c:v>
                </c:pt>
                <c:pt idx="24703">
                  <c:v>247.04</c:v>
                </c:pt>
                <c:pt idx="24704">
                  <c:v>247.05</c:v>
                </c:pt>
                <c:pt idx="24705">
                  <c:v>247.06</c:v>
                </c:pt>
                <c:pt idx="24706">
                  <c:v>247.07</c:v>
                </c:pt>
                <c:pt idx="24707">
                  <c:v>247.08</c:v>
                </c:pt>
                <c:pt idx="24708">
                  <c:v>247.09</c:v>
                </c:pt>
                <c:pt idx="24709">
                  <c:v>247.1</c:v>
                </c:pt>
                <c:pt idx="24710">
                  <c:v>247.11</c:v>
                </c:pt>
                <c:pt idx="24711">
                  <c:v>247.12</c:v>
                </c:pt>
                <c:pt idx="24712">
                  <c:v>247.13</c:v>
                </c:pt>
                <c:pt idx="24713">
                  <c:v>247.14</c:v>
                </c:pt>
                <c:pt idx="24714">
                  <c:v>247.15</c:v>
                </c:pt>
                <c:pt idx="24715">
                  <c:v>247.16</c:v>
                </c:pt>
                <c:pt idx="24716">
                  <c:v>247.17</c:v>
                </c:pt>
                <c:pt idx="24717">
                  <c:v>247.18</c:v>
                </c:pt>
                <c:pt idx="24718">
                  <c:v>247.19</c:v>
                </c:pt>
                <c:pt idx="24719">
                  <c:v>247.2</c:v>
                </c:pt>
                <c:pt idx="24720">
                  <c:v>247.21</c:v>
                </c:pt>
                <c:pt idx="24721">
                  <c:v>247.22</c:v>
                </c:pt>
                <c:pt idx="24722">
                  <c:v>247.23</c:v>
                </c:pt>
                <c:pt idx="24723">
                  <c:v>247.24</c:v>
                </c:pt>
                <c:pt idx="24724">
                  <c:v>247.25</c:v>
                </c:pt>
                <c:pt idx="24725">
                  <c:v>247.26</c:v>
                </c:pt>
                <c:pt idx="24726">
                  <c:v>247.27</c:v>
                </c:pt>
                <c:pt idx="24727">
                  <c:v>247.28</c:v>
                </c:pt>
                <c:pt idx="24728">
                  <c:v>247.29</c:v>
                </c:pt>
                <c:pt idx="24729">
                  <c:v>247.3</c:v>
                </c:pt>
                <c:pt idx="24730">
                  <c:v>247.31</c:v>
                </c:pt>
                <c:pt idx="24731">
                  <c:v>247.32</c:v>
                </c:pt>
                <c:pt idx="24732">
                  <c:v>247.33</c:v>
                </c:pt>
                <c:pt idx="24733">
                  <c:v>247.34</c:v>
                </c:pt>
                <c:pt idx="24734">
                  <c:v>247.35</c:v>
                </c:pt>
                <c:pt idx="24735">
                  <c:v>247.36</c:v>
                </c:pt>
                <c:pt idx="24736">
                  <c:v>247.37</c:v>
                </c:pt>
                <c:pt idx="24737">
                  <c:v>247.38</c:v>
                </c:pt>
                <c:pt idx="24738">
                  <c:v>247.39</c:v>
                </c:pt>
                <c:pt idx="24739">
                  <c:v>247.4</c:v>
                </c:pt>
                <c:pt idx="24740">
                  <c:v>247.41</c:v>
                </c:pt>
                <c:pt idx="24741">
                  <c:v>247.42</c:v>
                </c:pt>
                <c:pt idx="24742">
                  <c:v>247.43</c:v>
                </c:pt>
                <c:pt idx="24743">
                  <c:v>247.44</c:v>
                </c:pt>
                <c:pt idx="24744">
                  <c:v>247.45</c:v>
                </c:pt>
                <c:pt idx="24745">
                  <c:v>247.46</c:v>
                </c:pt>
                <c:pt idx="24746">
                  <c:v>247.47</c:v>
                </c:pt>
                <c:pt idx="24747">
                  <c:v>247.48</c:v>
                </c:pt>
                <c:pt idx="24748">
                  <c:v>247.49</c:v>
                </c:pt>
                <c:pt idx="24749">
                  <c:v>247.5</c:v>
                </c:pt>
                <c:pt idx="24750">
                  <c:v>247.51</c:v>
                </c:pt>
                <c:pt idx="24751">
                  <c:v>247.52</c:v>
                </c:pt>
                <c:pt idx="24752">
                  <c:v>247.53</c:v>
                </c:pt>
                <c:pt idx="24753">
                  <c:v>247.54</c:v>
                </c:pt>
                <c:pt idx="24754">
                  <c:v>247.55</c:v>
                </c:pt>
                <c:pt idx="24755">
                  <c:v>247.56</c:v>
                </c:pt>
                <c:pt idx="24756">
                  <c:v>247.57</c:v>
                </c:pt>
                <c:pt idx="24757">
                  <c:v>247.58</c:v>
                </c:pt>
                <c:pt idx="24758">
                  <c:v>247.59</c:v>
                </c:pt>
                <c:pt idx="24759">
                  <c:v>247.6</c:v>
                </c:pt>
                <c:pt idx="24760">
                  <c:v>247.61</c:v>
                </c:pt>
                <c:pt idx="24761">
                  <c:v>247.62</c:v>
                </c:pt>
                <c:pt idx="24762">
                  <c:v>247.63</c:v>
                </c:pt>
                <c:pt idx="24763">
                  <c:v>247.64</c:v>
                </c:pt>
                <c:pt idx="24764">
                  <c:v>247.65</c:v>
                </c:pt>
                <c:pt idx="24765">
                  <c:v>247.66</c:v>
                </c:pt>
                <c:pt idx="24766">
                  <c:v>247.67</c:v>
                </c:pt>
                <c:pt idx="24767">
                  <c:v>247.68</c:v>
                </c:pt>
                <c:pt idx="24768">
                  <c:v>247.69</c:v>
                </c:pt>
                <c:pt idx="24769">
                  <c:v>247.7</c:v>
                </c:pt>
                <c:pt idx="24770">
                  <c:v>247.71</c:v>
                </c:pt>
                <c:pt idx="24771">
                  <c:v>247.72</c:v>
                </c:pt>
                <c:pt idx="24772">
                  <c:v>247.73</c:v>
                </c:pt>
                <c:pt idx="24773">
                  <c:v>247.74</c:v>
                </c:pt>
                <c:pt idx="24774">
                  <c:v>247.75</c:v>
                </c:pt>
                <c:pt idx="24775">
                  <c:v>247.76</c:v>
                </c:pt>
                <c:pt idx="24776">
                  <c:v>247.77</c:v>
                </c:pt>
                <c:pt idx="24777">
                  <c:v>247.78</c:v>
                </c:pt>
                <c:pt idx="24778">
                  <c:v>247.79</c:v>
                </c:pt>
                <c:pt idx="24779">
                  <c:v>247.8</c:v>
                </c:pt>
                <c:pt idx="24780">
                  <c:v>247.81</c:v>
                </c:pt>
                <c:pt idx="24781">
                  <c:v>247.82</c:v>
                </c:pt>
                <c:pt idx="24782">
                  <c:v>247.83</c:v>
                </c:pt>
                <c:pt idx="24783">
                  <c:v>247.84</c:v>
                </c:pt>
                <c:pt idx="24784">
                  <c:v>247.85</c:v>
                </c:pt>
                <c:pt idx="24785">
                  <c:v>247.86</c:v>
                </c:pt>
                <c:pt idx="24786">
                  <c:v>247.87</c:v>
                </c:pt>
                <c:pt idx="24787">
                  <c:v>247.88</c:v>
                </c:pt>
                <c:pt idx="24788">
                  <c:v>247.89</c:v>
                </c:pt>
                <c:pt idx="24789">
                  <c:v>247.9</c:v>
                </c:pt>
                <c:pt idx="24790">
                  <c:v>247.91</c:v>
                </c:pt>
                <c:pt idx="24791">
                  <c:v>247.92</c:v>
                </c:pt>
                <c:pt idx="24792">
                  <c:v>247.93</c:v>
                </c:pt>
                <c:pt idx="24793">
                  <c:v>247.94</c:v>
                </c:pt>
                <c:pt idx="24794">
                  <c:v>247.95</c:v>
                </c:pt>
                <c:pt idx="24795">
                  <c:v>247.96</c:v>
                </c:pt>
                <c:pt idx="24796">
                  <c:v>247.97</c:v>
                </c:pt>
                <c:pt idx="24797">
                  <c:v>247.98</c:v>
                </c:pt>
                <c:pt idx="24798">
                  <c:v>247.99</c:v>
                </c:pt>
                <c:pt idx="24799">
                  <c:v>248</c:v>
                </c:pt>
                <c:pt idx="24800">
                  <c:v>248.01</c:v>
                </c:pt>
                <c:pt idx="24801">
                  <c:v>248.02</c:v>
                </c:pt>
                <c:pt idx="24802">
                  <c:v>248.03</c:v>
                </c:pt>
                <c:pt idx="24803">
                  <c:v>248.04</c:v>
                </c:pt>
                <c:pt idx="24804">
                  <c:v>248.05</c:v>
                </c:pt>
                <c:pt idx="24805">
                  <c:v>248.06</c:v>
                </c:pt>
                <c:pt idx="24806">
                  <c:v>248.07</c:v>
                </c:pt>
                <c:pt idx="24807">
                  <c:v>248.08</c:v>
                </c:pt>
                <c:pt idx="24808">
                  <c:v>248.09</c:v>
                </c:pt>
                <c:pt idx="24809">
                  <c:v>248.1</c:v>
                </c:pt>
                <c:pt idx="24810">
                  <c:v>248.11</c:v>
                </c:pt>
                <c:pt idx="24811">
                  <c:v>248.12</c:v>
                </c:pt>
                <c:pt idx="24812">
                  <c:v>248.13</c:v>
                </c:pt>
                <c:pt idx="24813">
                  <c:v>248.14</c:v>
                </c:pt>
                <c:pt idx="24814">
                  <c:v>248.15</c:v>
                </c:pt>
                <c:pt idx="24815">
                  <c:v>248.16</c:v>
                </c:pt>
                <c:pt idx="24816">
                  <c:v>248.17</c:v>
                </c:pt>
                <c:pt idx="24817">
                  <c:v>248.18</c:v>
                </c:pt>
                <c:pt idx="24818">
                  <c:v>248.19</c:v>
                </c:pt>
                <c:pt idx="24819">
                  <c:v>248.2</c:v>
                </c:pt>
                <c:pt idx="24820">
                  <c:v>248.21</c:v>
                </c:pt>
                <c:pt idx="24821">
                  <c:v>248.22</c:v>
                </c:pt>
                <c:pt idx="24822">
                  <c:v>248.23</c:v>
                </c:pt>
                <c:pt idx="24823">
                  <c:v>248.24</c:v>
                </c:pt>
                <c:pt idx="24824">
                  <c:v>248.25</c:v>
                </c:pt>
                <c:pt idx="24825">
                  <c:v>248.26</c:v>
                </c:pt>
                <c:pt idx="24826">
                  <c:v>248.27</c:v>
                </c:pt>
                <c:pt idx="24827">
                  <c:v>248.28</c:v>
                </c:pt>
                <c:pt idx="24828">
                  <c:v>248.29</c:v>
                </c:pt>
                <c:pt idx="24829">
                  <c:v>248.3</c:v>
                </c:pt>
                <c:pt idx="24830">
                  <c:v>248.31</c:v>
                </c:pt>
                <c:pt idx="24831">
                  <c:v>248.32</c:v>
                </c:pt>
                <c:pt idx="24832">
                  <c:v>248.33</c:v>
                </c:pt>
                <c:pt idx="24833">
                  <c:v>248.34</c:v>
                </c:pt>
                <c:pt idx="24834">
                  <c:v>248.35</c:v>
                </c:pt>
                <c:pt idx="24835">
                  <c:v>248.36</c:v>
                </c:pt>
                <c:pt idx="24836">
                  <c:v>248.37</c:v>
                </c:pt>
                <c:pt idx="24837">
                  <c:v>248.38</c:v>
                </c:pt>
                <c:pt idx="24838">
                  <c:v>248.39</c:v>
                </c:pt>
                <c:pt idx="24839">
                  <c:v>248.4</c:v>
                </c:pt>
                <c:pt idx="24840">
                  <c:v>248.41</c:v>
                </c:pt>
                <c:pt idx="24841">
                  <c:v>248.42</c:v>
                </c:pt>
                <c:pt idx="24842">
                  <c:v>248.43</c:v>
                </c:pt>
                <c:pt idx="24843">
                  <c:v>248.44</c:v>
                </c:pt>
                <c:pt idx="24844">
                  <c:v>248.45</c:v>
                </c:pt>
                <c:pt idx="24845">
                  <c:v>248.46</c:v>
                </c:pt>
                <c:pt idx="24846">
                  <c:v>248.47</c:v>
                </c:pt>
                <c:pt idx="24847">
                  <c:v>248.48</c:v>
                </c:pt>
                <c:pt idx="24848">
                  <c:v>248.49</c:v>
                </c:pt>
                <c:pt idx="24849">
                  <c:v>248.5</c:v>
                </c:pt>
                <c:pt idx="24850">
                  <c:v>248.51</c:v>
                </c:pt>
                <c:pt idx="24851">
                  <c:v>248.52</c:v>
                </c:pt>
                <c:pt idx="24852">
                  <c:v>248.53</c:v>
                </c:pt>
                <c:pt idx="24853">
                  <c:v>248.54</c:v>
                </c:pt>
                <c:pt idx="24854">
                  <c:v>248.55</c:v>
                </c:pt>
                <c:pt idx="24855">
                  <c:v>248.56</c:v>
                </c:pt>
                <c:pt idx="24856">
                  <c:v>248.57</c:v>
                </c:pt>
                <c:pt idx="24857">
                  <c:v>248.58</c:v>
                </c:pt>
                <c:pt idx="24858">
                  <c:v>248.59</c:v>
                </c:pt>
                <c:pt idx="24859">
                  <c:v>248.6</c:v>
                </c:pt>
                <c:pt idx="24860">
                  <c:v>248.61</c:v>
                </c:pt>
                <c:pt idx="24861">
                  <c:v>248.62</c:v>
                </c:pt>
                <c:pt idx="24862">
                  <c:v>248.63</c:v>
                </c:pt>
                <c:pt idx="24863">
                  <c:v>248.64</c:v>
                </c:pt>
                <c:pt idx="24864">
                  <c:v>248.65</c:v>
                </c:pt>
                <c:pt idx="24865">
                  <c:v>248.66</c:v>
                </c:pt>
                <c:pt idx="24866">
                  <c:v>248.67</c:v>
                </c:pt>
                <c:pt idx="24867">
                  <c:v>248.68</c:v>
                </c:pt>
                <c:pt idx="24868">
                  <c:v>248.69</c:v>
                </c:pt>
                <c:pt idx="24869">
                  <c:v>248.7</c:v>
                </c:pt>
                <c:pt idx="24870">
                  <c:v>248.71</c:v>
                </c:pt>
                <c:pt idx="24871">
                  <c:v>248.72</c:v>
                </c:pt>
                <c:pt idx="24872">
                  <c:v>248.73</c:v>
                </c:pt>
                <c:pt idx="24873">
                  <c:v>248.74</c:v>
                </c:pt>
                <c:pt idx="24874">
                  <c:v>248.75</c:v>
                </c:pt>
                <c:pt idx="24875">
                  <c:v>248.76</c:v>
                </c:pt>
                <c:pt idx="24876">
                  <c:v>248.77</c:v>
                </c:pt>
                <c:pt idx="24877">
                  <c:v>248.78</c:v>
                </c:pt>
                <c:pt idx="24878">
                  <c:v>248.79</c:v>
                </c:pt>
                <c:pt idx="24879">
                  <c:v>248.8</c:v>
                </c:pt>
                <c:pt idx="24880">
                  <c:v>248.81</c:v>
                </c:pt>
                <c:pt idx="24881">
                  <c:v>248.82</c:v>
                </c:pt>
                <c:pt idx="24882">
                  <c:v>248.83</c:v>
                </c:pt>
                <c:pt idx="24883">
                  <c:v>248.84</c:v>
                </c:pt>
                <c:pt idx="24884">
                  <c:v>248.85</c:v>
                </c:pt>
                <c:pt idx="24885">
                  <c:v>248.86</c:v>
                </c:pt>
                <c:pt idx="24886">
                  <c:v>248.87</c:v>
                </c:pt>
                <c:pt idx="24887">
                  <c:v>248.88</c:v>
                </c:pt>
                <c:pt idx="24888">
                  <c:v>248.89</c:v>
                </c:pt>
                <c:pt idx="24889">
                  <c:v>248.9</c:v>
                </c:pt>
                <c:pt idx="24890">
                  <c:v>248.91</c:v>
                </c:pt>
                <c:pt idx="24891">
                  <c:v>248.92</c:v>
                </c:pt>
                <c:pt idx="24892">
                  <c:v>248.93</c:v>
                </c:pt>
                <c:pt idx="24893">
                  <c:v>248.94</c:v>
                </c:pt>
                <c:pt idx="24894">
                  <c:v>248.95</c:v>
                </c:pt>
                <c:pt idx="24895">
                  <c:v>248.96</c:v>
                </c:pt>
                <c:pt idx="24896">
                  <c:v>248.97</c:v>
                </c:pt>
                <c:pt idx="24897">
                  <c:v>248.98</c:v>
                </c:pt>
                <c:pt idx="24898">
                  <c:v>248.99</c:v>
                </c:pt>
                <c:pt idx="24899">
                  <c:v>249</c:v>
                </c:pt>
                <c:pt idx="24900">
                  <c:v>249.01</c:v>
                </c:pt>
                <c:pt idx="24901">
                  <c:v>249.02</c:v>
                </c:pt>
                <c:pt idx="24902">
                  <c:v>249.03</c:v>
                </c:pt>
                <c:pt idx="24903">
                  <c:v>249.04</c:v>
                </c:pt>
                <c:pt idx="24904">
                  <c:v>249.05</c:v>
                </c:pt>
                <c:pt idx="24905">
                  <c:v>249.06</c:v>
                </c:pt>
                <c:pt idx="24906">
                  <c:v>249.07</c:v>
                </c:pt>
                <c:pt idx="24907">
                  <c:v>249.08</c:v>
                </c:pt>
                <c:pt idx="24908">
                  <c:v>249.09</c:v>
                </c:pt>
                <c:pt idx="24909">
                  <c:v>249.1</c:v>
                </c:pt>
                <c:pt idx="24910">
                  <c:v>249.11</c:v>
                </c:pt>
                <c:pt idx="24911">
                  <c:v>249.12</c:v>
                </c:pt>
                <c:pt idx="24912">
                  <c:v>249.13</c:v>
                </c:pt>
                <c:pt idx="24913">
                  <c:v>249.14</c:v>
                </c:pt>
                <c:pt idx="24914">
                  <c:v>249.15</c:v>
                </c:pt>
                <c:pt idx="24915">
                  <c:v>249.16</c:v>
                </c:pt>
                <c:pt idx="24916">
                  <c:v>249.17</c:v>
                </c:pt>
                <c:pt idx="24917">
                  <c:v>249.18</c:v>
                </c:pt>
                <c:pt idx="24918">
                  <c:v>249.19</c:v>
                </c:pt>
                <c:pt idx="24919">
                  <c:v>249.2</c:v>
                </c:pt>
                <c:pt idx="24920">
                  <c:v>249.21</c:v>
                </c:pt>
                <c:pt idx="24921">
                  <c:v>249.22</c:v>
                </c:pt>
                <c:pt idx="24922">
                  <c:v>249.23</c:v>
                </c:pt>
                <c:pt idx="24923">
                  <c:v>249.24</c:v>
                </c:pt>
                <c:pt idx="24924">
                  <c:v>249.25</c:v>
                </c:pt>
                <c:pt idx="24925">
                  <c:v>249.26</c:v>
                </c:pt>
                <c:pt idx="24926">
                  <c:v>249.27</c:v>
                </c:pt>
                <c:pt idx="24927">
                  <c:v>249.28</c:v>
                </c:pt>
                <c:pt idx="24928">
                  <c:v>249.29</c:v>
                </c:pt>
                <c:pt idx="24929">
                  <c:v>249.3</c:v>
                </c:pt>
                <c:pt idx="24930">
                  <c:v>249.31</c:v>
                </c:pt>
                <c:pt idx="24931">
                  <c:v>249.32</c:v>
                </c:pt>
                <c:pt idx="24932">
                  <c:v>249.33</c:v>
                </c:pt>
                <c:pt idx="24933">
                  <c:v>249.34</c:v>
                </c:pt>
                <c:pt idx="24934">
                  <c:v>249.35</c:v>
                </c:pt>
                <c:pt idx="24935">
                  <c:v>249.36</c:v>
                </c:pt>
                <c:pt idx="24936">
                  <c:v>249.37</c:v>
                </c:pt>
                <c:pt idx="24937">
                  <c:v>249.38</c:v>
                </c:pt>
                <c:pt idx="24938">
                  <c:v>249.39</c:v>
                </c:pt>
                <c:pt idx="24939">
                  <c:v>249.4</c:v>
                </c:pt>
                <c:pt idx="24940">
                  <c:v>249.41</c:v>
                </c:pt>
                <c:pt idx="24941">
                  <c:v>249.42</c:v>
                </c:pt>
                <c:pt idx="24942">
                  <c:v>249.43</c:v>
                </c:pt>
                <c:pt idx="24943">
                  <c:v>249.44</c:v>
                </c:pt>
                <c:pt idx="24944">
                  <c:v>249.45</c:v>
                </c:pt>
                <c:pt idx="24945">
                  <c:v>249.46</c:v>
                </c:pt>
                <c:pt idx="24946">
                  <c:v>249.47</c:v>
                </c:pt>
                <c:pt idx="24947">
                  <c:v>249.48</c:v>
                </c:pt>
                <c:pt idx="24948">
                  <c:v>249.49</c:v>
                </c:pt>
                <c:pt idx="24949">
                  <c:v>249.5</c:v>
                </c:pt>
                <c:pt idx="24950">
                  <c:v>249.51</c:v>
                </c:pt>
                <c:pt idx="24951">
                  <c:v>249.52</c:v>
                </c:pt>
                <c:pt idx="24952">
                  <c:v>249.53</c:v>
                </c:pt>
                <c:pt idx="24953">
                  <c:v>249.54</c:v>
                </c:pt>
                <c:pt idx="24954">
                  <c:v>249.55</c:v>
                </c:pt>
                <c:pt idx="24955">
                  <c:v>249.56</c:v>
                </c:pt>
                <c:pt idx="24956">
                  <c:v>249.57</c:v>
                </c:pt>
                <c:pt idx="24957">
                  <c:v>249.58</c:v>
                </c:pt>
                <c:pt idx="24958">
                  <c:v>249.59</c:v>
                </c:pt>
                <c:pt idx="24959">
                  <c:v>249.6</c:v>
                </c:pt>
                <c:pt idx="24960">
                  <c:v>249.61</c:v>
                </c:pt>
                <c:pt idx="24961">
                  <c:v>249.62</c:v>
                </c:pt>
                <c:pt idx="24962">
                  <c:v>249.63</c:v>
                </c:pt>
                <c:pt idx="24963">
                  <c:v>249.64</c:v>
                </c:pt>
                <c:pt idx="24964">
                  <c:v>249.65</c:v>
                </c:pt>
                <c:pt idx="24965">
                  <c:v>249.66</c:v>
                </c:pt>
                <c:pt idx="24966">
                  <c:v>249.67</c:v>
                </c:pt>
                <c:pt idx="24967">
                  <c:v>249.68</c:v>
                </c:pt>
                <c:pt idx="24968">
                  <c:v>249.69</c:v>
                </c:pt>
                <c:pt idx="24969">
                  <c:v>249.7</c:v>
                </c:pt>
                <c:pt idx="24970">
                  <c:v>249.71</c:v>
                </c:pt>
                <c:pt idx="24971">
                  <c:v>249.72</c:v>
                </c:pt>
                <c:pt idx="24972">
                  <c:v>249.73</c:v>
                </c:pt>
                <c:pt idx="24973">
                  <c:v>249.74</c:v>
                </c:pt>
                <c:pt idx="24974">
                  <c:v>249.75</c:v>
                </c:pt>
                <c:pt idx="24975">
                  <c:v>249.76</c:v>
                </c:pt>
                <c:pt idx="24976">
                  <c:v>249.77</c:v>
                </c:pt>
                <c:pt idx="24977">
                  <c:v>249.78</c:v>
                </c:pt>
                <c:pt idx="24978">
                  <c:v>249.79</c:v>
                </c:pt>
                <c:pt idx="24979">
                  <c:v>249.8</c:v>
                </c:pt>
                <c:pt idx="24980">
                  <c:v>249.81</c:v>
                </c:pt>
                <c:pt idx="24981">
                  <c:v>249.82</c:v>
                </c:pt>
                <c:pt idx="24982">
                  <c:v>249.83</c:v>
                </c:pt>
                <c:pt idx="24983">
                  <c:v>249.84</c:v>
                </c:pt>
                <c:pt idx="24984">
                  <c:v>249.85</c:v>
                </c:pt>
                <c:pt idx="24985">
                  <c:v>249.86</c:v>
                </c:pt>
                <c:pt idx="24986">
                  <c:v>249.87</c:v>
                </c:pt>
                <c:pt idx="24987">
                  <c:v>249.88</c:v>
                </c:pt>
                <c:pt idx="24988">
                  <c:v>249.89</c:v>
                </c:pt>
                <c:pt idx="24989">
                  <c:v>249.9</c:v>
                </c:pt>
                <c:pt idx="24990">
                  <c:v>249.91</c:v>
                </c:pt>
                <c:pt idx="24991">
                  <c:v>249.92</c:v>
                </c:pt>
                <c:pt idx="24992">
                  <c:v>249.93</c:v>
                </c:pt>
                <c:pt idx="24993">
                  <c:v>249.94</c:v>
                </c:pt>
                <c:pt idx="24994">
                  <c:v>249.95</c:v>
                </c:pt>
                <c:pt idx="24995">
                  <c:v>249.96</c:v>
                </c:pt>
                <c:pt idx="24996">
                  <c:v>249.97</c:v>
                </c:pt>
                <c:pt idx="24997">
                  <c:v>249.98</c:v>
                </c:pt>
                <c:pt idx="24998">
                  <c:v>249.99</c:v>
                </c:pt>
                <c:pt idx="24999">
                  <c:v>250</c:v>
                </c:pt>
                <c:pt idx="25000">
                  <c:v>250.01</c:v>
                </c:pt>
                <c:pt idx="25001">
                  <c:v>250.02</c:v>
                </c:pt>
                <c:pt idx="25002">
                  <c:v>250.03</c:v>
                </c:pt>
                <c:pt idx="25003">
                  <c:v>250.04</c:v>
                </c:pt>
                <c:pt idx="25004">
                  <c:v>250.05</c:v>
                </c:pt>
                <c:pt idx="25005">
                  <c:v>250.06</c:v>
                </c:pt>
                <c:pt idx="25006">
                  <c:v>250.07</c:v>
                </c:pt>
                <c:pt idx="25007">
                  <c:v>250.08</c:v>
                </c:pt>
                <c:pt idx="25008">
                  <c:v>250.09</c:v>
                </c:pt>
                <c:pt idx="25009">
                  <c:v>250.1</c:v>
                </c:pt>
                <c:pt idx="25010">
                  <c:v>250.11</c:v>
                </c:pt>
                <c:pt idx="25011">
                  <c:v>250.12</c:v>
                </c:pt>
                <c:pt idx="25012">
                  <c:v>250.13</c:v>
                </c:pt>
                <c:pt idx="25013">
                  <c:v>250.14</c:v>
                </c:pt>
                <c:pt idx="25014">
                  <c:v>250.15</c:v>
                </c:pt>
                <c:pt idx="25015">
                  <c:v>250.16</c:v>
                </c:pt>
                <c:pt idx="25016">
                  <c:v>250.17</c:v>
                </c:pt>
                <c:pt idx="25017">
                  <c:v>250.18</c:v>
                </c:pt>
                <c:pt idx="25018">
                  <c:v>250.19</c:v>
                </c:pt>
                <c:pt idx="25019">
                  <c:v>250.2</c:v>
                </c:pt>
                <c:pt idx="25020">
                  <c:v>250.21</c:v>
                </c:pt>
                <c:pt idx="25021">
                  <c:v>250.22</c:v>
                </c:pt>
                <c:pt idx="25022">
                  <c:v>250.23</c:v>
                </c:pt>
                <c:pt idx="25023">
                  <c:v>250.24</c:v>
                </c:pt>
                <c:pt idx="25024">
                  <c:v>250.25</c:v>
                </c:pt>
                <c:pt idx="25025">
                  <c:v>250.26</c:v>
                </c:pt>
                <c:pt idx="25026">
                  <c:v>250.27</c:v>
                </c:pt>
                <c:pt idx="25027">
                  <c:v>250.28</c:v>
                </c:pt>
                <c:pt idx="25028">
                  <c:v>250.29</c:v>
                </c:pt>
                <c:pt idx="25029">
                  <c:v>250.3</c:v>
                </c:pt>
                <c:pt idx="25030">
                  <c:v>250.31</c:v>
                </c:pt>
                <c:pt idx="25031">
                  <c:v>250.32</c:v>
                </c:pt>
                <c:pt idx="25032">
                  <c:v>250.33</c:v>
                </c:pt>
                <c:pt idx="25033">
                  <c:v>250.34</c:v>
                </c:pt>
                <c:pt idx="25034">
                  <c:v>250.35</c:v>
                </c:pt>
                <c:pt idx="25035">
                  <c:v>250.36</c:v>
                </c:pt>
                <c:pt idx="25036">
                  <c:v>250.37</c:v>
                </c:pt>
                <c:pt idx="25037">
                  <c:v>250.38</c:v>
                </c:pt>
                <c:pt idx="25038">
                  <c:v>250.39</c:v>
                </c:pt>
                <c:pt idx="25039">
                  <c:v>250.4</c:v>
                </c:pt>
                <c:pt idx="25040">
                  <c:v>250.41</c:v>
                </c:pt>
                <c:pt idx="25041">
                  <c:v>250.42</c:v>
                </c:pt>
                <c:pt idx="25042">
                  <c:v>250.43</c:v>
                </c:pt>
                <c:pt idx="25043">
                  <c:v>250.44</c:v>
                </c:pt>
                <c:pt idx="25044">
                  <c:v>250.45</c:v>
                </c:pt>
                <c:pt idx="25045">
                  <c:v>250.46</c:v>
                </c:pt>
                <c:pt idx="25046">
                  <c:v>250.47</c:v>
                </c:pt>
                <c:pt idx="25047">
                  <c:v>250.48</c:v>
                </c:pt>
                <c:pt idx="25048">
                  <c:v>250.49</c:v>
                </c:pt>
                <c:pt idx="25049">
                  <c:v>250.5</c:v>
                </c:pt>
                <c:pt idx="25050">
                  <c:v>250.51</c:v>
                </c:pt>
                <c:pt idx="25051">
                  <c:v>250.52</c:v>
                </c:pt>
                <c:pt idx="25052">
                  <c:v>250.53</c:v>
                </c:pt>
                <c:pt idx="25053">
                  <c:v>250.54</c:v>
                </c:pt>
                <c:pt idx="25054">
                  <c:v>250.55</c:v>
                </c:pt>
                <c:pt idx="25055">
                  <c:v>250.56</c:v>
                </c:pt>
                <c:pt idx="25056">
                  <c:v>250.57</c:v>
                </c:pt>
                <c:pt idx="25057">
                  <c:v>250.58</c:v>
                </c:pt>
                <c:pt idx="25058">
                  <c:v>250.59</c:v>
                </c:pt>
                <c:pt idx="25059">
                  <c:v>250.6</c:v>
                </c:pt>
                <c:pt idx="25060">
                  <c:v>250.61</c:v>
                </c:pt>
                <c:pt idx="25061">
                  <c:v>250.62</c:v>
                </c:pt>
                <c:pt idx="25062">
                  <c:v>250.63</c:v>
                </c:pt>
                <c:pt idx="25063">
                  <c:v>250.64</c:v>
                </c:pt>
                <c:pt idx="25064">
                  <c:v>250.65</c:v>
                </c:pt>
                <c:pt idx="25065">
                  <c:v>250.66</c:v>
                </c:pt>
                <c:pt idx="25066">
                  <c:v>250.67</c:v>
                </c:pt>
                <c:pt idx="25067">
                  <c:v>250.68</c:v>
                </c:pt>
                <c:pt idx="25068">
                  <c:v>250.69</c:v>
                </c:pt>
                <c:pt idx="25069">
                  <c:v>250.7</c:v>
                </c:pt>
                <c:pt idx="25070">
                  <c:v>250.71</c:v>
                </c:pt>
                <c:pt idx="25071">
                  <c:v>250.72</c:v>
                </c:pt>
                <c:pt idx="25072">
                  <c:v>250.73</c:v>
                </c:pt>
                <c:pt idx="25073">
                  <c:v>250.74</c:v>
                </c:pt>
                <c:pt idx="25074">
                  <c:v>250.75</c:v>
                </c:pt>
                <c:pt idx="25075">
                  <c:v>250.76</c:v>
                </c:pt>
                <c:pt idx="25076">
                  <c:v>250.77</c:v>
                </c:pt>
                <c:pt idx="25077">
                  <c:v>250.78</c:v>
                </c:pt>
                <c:pt idx="25078">
                  <c:v>250.79</c:v>
                </c:pt>
                <c:pt idx="25079">
                  <c:v>250.8</c:v>
                </c:pt>
                <c:pt idx="25080">
                  <c:v>250.81</c:v>
                </c:pt>
                <c:pt idx="25081">
                  <c:v>250.82</c:v>
                </c:pt>
                <c:pt idx="25082">
                  <c:v>250.83</c:v>
                </c:pt>
                <c:pt idx="25083">
                  <c:v>250.84</c:v>
                </c:pt>
                <c:pt idx="25084">
                  <c:v>250.85</c:v>
                </c:pt>
                <c:pt idx="25085">
                  <c:v>250.86</c:v>
                </c:pt>
                <c:pt idx="25086">
                  <c:v>250.87</c:v>
                </c:pt>
                <c:pt idx="25087">
                  <c:v>250.88</c:v>
                </c:pt>
                <c:pt idx="25088">
                  <c:v>250.89</c:v>
                </c:pt>
                <c:pt idx="25089">
                  <c:v>250.9</c:v>
                </c:pt>
                <c:pt idx="25090">
                  <c:v>250.91</c:v>
                </c:pt>
                <c:pt idx="25091">
                  <c:v>250.92</c:v>
                </c:pt>
                <c:pt idx="25092">
                  <c:v>250.93</c:v>
                </c:pt>
                <c:pt idx="25093">
                  <c:v>250.94</c:v>
                </c:pt>
                <c:pt idx="25094">
                  <c:v>250.95</c:v>
                </c:pt>
                <c:pt idx="25095">
                  <c:v>250.96</c:v>
                </c:pt>
                <c:pt idx="25096">
                  <c:v>250.97</c:v>
                </c:pt>
                <c:pt idx="25097">
                  <c:v>250.98</c:v>
                </c:pt>
                <c:pt idx="25098">
                  <c:v>250.99</c:v>
                </c:pt>
                <c:pt idx="25099">
                  <c:v>251</c:v>
                </c:pt>
                <c:pt idx="25100">
                  <c:v>251.01</c:v>
                </c:pt>
                <c:pt idx="25101">
                  <c:v>251.02</c:v>
                </c:pt>
                <c:pt idx="25102">
                  <c:v>251.03</c:v>
                </c:pt>
                <c:pt idx="25103">
                  <c:v>251.04</c:v>
                </c:pt>
                <c:pt idx="25104">
                  <c:v>251.05</c:v>
                </c:pt>
                <c:pt idx="25105">
                  <c:v>251.06</c:v>
                </c:pt>
                <c:pt idx="25106">
                  <c:v>251.07</c:v>
                </c:pt>
                <c:pt idx="25107">
                  <c:v>251.08</c:v>
                </c:pt>
                <c:pt idx="25108">
                  <c:v>251.09</c:v>
                </c:pt>
                <c:pt idx="25109">
                  <c:v>251.1</c:v>
                </c:pt>
                <c:pt idx="25110">
                  <c:v>251.11</c:v>
                </c:pt>
                <c:pt idx="25111">
                  <c:v>251.12</c:v>
                </c:pt>
                <c:pt idx="25112">
                  <c:v>251.13</c:v>
                </c:pt>
                <c:pt idx="25113">
                  <c:v>251.14</c:v>
                </c:pt>
                <c:pt idx="25114">
                  <c:v>251.15</c:v>
                </c:pt>
                <c:pt idx="25115">
                  <c:v>251.16</c:v>
                </c:pt>
                <c:pt idx="25116">
                  <c:v>251.17</c:v>
                </c:pt>
                <c:pt idx="25117">
                  <c:v>251.18</c:v>
                </c:pt>
                <c:pt idx="25118">
                  <c:v>251.19</c:v>
                </c:pt>
                <c:pt idx="25119">
                  <c:v>251.2</c:v>
                </c:pt>
                <c:pt idx="25120">
                  <c:v>251.21</c:v>
                </c:pt>
                <c:pt idx="25121">
                  <c:v>251.22</c:v>
                </c:pt>
                <c:pt idx="25122">
                  <c:v>251.23</c:v>
                </c:pt>
                <c:pt idx="25123">
                  <c:v>251.24</c:v>
                </c:pt>
                <c:pt idx="25124">
                  <c:v>251.25</c:v>
                </c:pt>
                <c:pt idx="25125">
                  <c:v>251.26</c:v>
                </c:pt>
                <c:pt idx="25126">
                  <c:v>251.27</c:v>
                </c:pt>
                <c:pt idx="25127">
                  <c:v>251.28</c:v>
                </c:pt>
                <c:pt idx="25128">
                  <c:v>251.29</c:v>
                </c:pt>
                <c:pt idx="25129">
                  <c:v>251.3</c:v>
                </c:pt>
                <c:pt idx="25130">
                  <c:v>251.31</c:v>
                </c:pt>
                <c:pt idx="25131">
                  <c:v>251.32</c:v>
                </c:pt>
                <c:pt idx="25132">
                  <c:v>251.33</c:v>
                </c:pt>
                <c:pt idx="25133">
                  <c:v>251.34</c:v>
                </c:pt>
                <c:pt idx="25134">
                  <c:v>251.35</c:v>
                </c:pt>
                <c:pt idx="25135">
                  <c:v>251.36</c:v>
                </c:pt>
                <c:pt idx="25136">
                  <c:v>251.37</c:v>
                </c:pt>
                <c:pt idx="25137">
                  <c:v>251.38</c:v>
                </c:pt>
                <c:pt idx="25138">
                  <c:v>251.39</c:v>
                </c:pt>
                <c:pt idx="25139">
                  <c:v>251.4</c:v>
                </c:pt>
                <c:pt idx="25140">
                  <c:v>251.41</c:v>
                </c:pt>
                <c:pt idx="25141">
                  <c:v>251.42</c:v>
                </c:pt>
                <c:pt idx="25142">
                  <c:v>251.43</c:v>
                </c:pt>
                <c:pt idx="25143">
                  <c:v>251.44</c:v>
                </c:pt>
                <c:pt idx="25144">
                  <c:v>251.45</c:v>
                </c:pt>
                <c:pt idx="25145">
                  <c:v>251.46</c:v>
                </c:pt>
                <c:pt idx="25146">
                  <c:v>251.47</c:v>
                </c:pt>
                <c:pt idx="25147">
                  <c:v>251.48</c:v>
                </c:pt>
                <c:pt idx="25148">
                  <c:v>251.49</c:v>
                </c:pt>
                <c:pt idx="25149">
                  <c:v>251.5</c:v>
                </c:pt>
                <c:pt idx="25150">
                  <c:v>251.51</c:v>
                </c:pt>
                <c:pt idx="25151">
                  <c:v>251.52</c:v>
                </c:pt>
                <c:pt idx="25152">
                  <c:v>251.53</c:v>
                </c:pt>
                <c:pt idx="25153">
                  <c:v>251.54</c:v>
                </c:pt>
                <c:pt idx="25154">
                  <c:v>251.55</c:v>
                </c:pt>
                <c:pt idx="25155">
                  <c:v>251.56</c:v>
                </c:pt>
                <c:pt idx="25156">
                  <c:v>251.57</c:v>
                </c:pt>
                <c:pt idx="25157">
                  <c:v>251.58</c:v>
                </c:pt>
                <c:pt idx="25158">
                  <c:v>251.59</c:v>
                </c:pt>
                <c:pt idx="25159">
                  <c:v>251.6</c:v>
                </c:pt>
                <c:pt idx="25160">
                  <c:v>251.61</c:v>
                </c:pt>
                <c:pt idx="25161">
                  <c:v>251.62</c:v>
                </c:pt>
                <c:pt idx="25162">
                  <c:v>251.63</c:v>
                </c:pt>
                <c:pt idx="25163">
                  <c:v>251.64</c:v>
                </c:pt>
                <c:pt idx="25164">
                  <c:v>251.65</c:v>
                </c:pt>
                <c:pt idx="25165">
                  <c:v>251.66</c:v>
                </c:pt>
                <c:pt idx="25166">
                  <c:v>251.67</c:v>
                </c:pt>
                <c:pt idx="25167">
                  <c:v>251.68</c:v>
                </c:pt>
                <c:pt idx="25168">
                  <c:v>251.69</c:v>
                </c:pt>
                <c:pt idx="25169">
                  <c:v>251.7</c:v>
                </c:pt>
                <c:pt idx="25170">
                  <c:v>251.71</c:v>
                </c:pt>
                <c:pt idx="25171">
                  <c:v>251.72</c:v>
                </c:pt>
                <c:pt idx="25172">
                  <c:v>251.73</c:v>
                </c:pt>
                <c:pt idx="25173">
                  <c:v>251.74</c:v>
                </c:pt>
                <c:pt idx="25174">
                  <c:v>251.75</c:v>
                </c:pt>
                <c:pt idx="25175">
                  <c:v>251.76</c:v>
                </c:pt>
                <c:pt idx="25176">
                  <c:v>251.77</c:v>
                </c:pt>
                <c:pt idx="25177">
                  <c:v>251.78</c:v>
                </c:pt>
                <c:pt idx="25178">
                  <c:v>251.79</c:v>
                </c:pt>
                <c:pt idx="25179">
                  <c:v>251.8</c:v>
                </c:pt>
                <c:pt idx="25180">
                  <c:v>251.81</c:v>
                </c:pt>
                <c:pt idx="25181">
                  <c:v>251.82</c:v>
                </c:pt>
                <c:pt idx="25182">
                  <c:v>251.83</c:v>
                </c:pt>
                <c:pt idx="25183">
                  <c:v>251.84</c:v>
                </c:pt>
                <c:pt idx="25184">
                  <c:v>251.85</c:v>
                </c:pt>
                <c:pt idx="25185">
                  <c:v>251.86</c:v>
                </c:pt>
                <c:pt idx="25186">
                  <c:v>251.87</c:v>
                </c:pt>
                <c:pt idx="25187">
                  <c:v>251.88</c:v>
                </c:pt>
                <c:pt idx="25188">
                  <c:v>251.89</c:v>
                </c:pt>
                <c:pt idx="25189">
                  <c:v>251.9</c:v>
                </c:pt>
                <c:pt idx="25190">
                  <c:v>251.91</c:v>
                </c:pt>
                <c:pt idx="25191">
                  <c:v>251.92</c:v>
                </c:pt>
                <c:pt idx="25192">
                  <c:v>251.93</c:v>
                </c:pt>
                <c:pt idx="25193">
                  <c:v>251.94</c:v>
                </c:pt>
                <c:pt idx="25194">
                  <c:v>251.95</c:v>
                </c:pt>
                <c:pt idx="25195">
                  <c:v>251.96</c:v>
                </c:pt>
                <c:pt idx="25196">
                  <c:v>251.97</c:v>
                </c:pt>
                <c:pt idx="25197">
                  <c:v>251.98</c:v>
                </c:pt>
                <c:pt idx="25198">
                  <c:v>251.99</c:v>
                </c:pt>
                <c:pt idx="25199">
                  <c:v>252</c:v>
                </c:pt>
                <c:pt idx="25200">
                  <c:v>252.01</c:v>
                </c:pt>
                <c:pt idx="25201">
                  <c:v>252.02</c:v>
                </c:pt>
                <c:pt idx="25202">
                  <c:v>252.03</c:v>
                </c:pt>
                <c:pt idx="25203">
                  <c:v>252.04</c:v>
                </c:pt>
                <c:pt idx="25204">
                  <c:v>252.05</c:v>
                </c:pt>
                <c:pt idx="25205">
                  <c:v>252.06</c:v>
                </c:pt>
                <c:pt idx="25206">
                  <c:v>252.07</c:v>
                </c:pt>
                <c:pt idx="25207">
                  <c:v>252.08</c:v>
                </c:pt>
                <c:pt idx="25208">
                  <c:v>252.09</c:v>
                </c:pt>
                <c:pt idx="25209">
                  <c:v>252.1</c:v>
                </c:pt>
                <c:pt idx="25210">
                  <c:v>252.11</c:v>
                </c:pt>
                <c:pt idx="25211">
                  <c:v>252.12</c:v>
                </c:pt>
                <c:pt idx="25212">
                  <c:v>252.13</c:v>
                </c:pt>
                <c:pt idx="25213">
                  <c:v>252.14</c:v>
                </c:pt>
                <c:pt idx="25214">
                  <c:v>252.15</c:v>
                </c:pt>
                <c:pt idx="25215">
                  <c:v>252.16</c:v>
                </c:pt>
                <c:pt idx="25216">
                  <c:v>252.17</c:v>
                </c:pt>
                <c:pt idx="25217">
                  <c:v>252.18</c:v>
                </c:pt>
                <c:pt idx="25218">
                  <c:v>252.19</c:v>
                </c:pt>
                <c:pt idx="25219">
                  <c:v>252.2</c:v>
                </c:pt>
                <c:pt idx="25220">
                  <c:v>252.21</c:v>
                </c:pt>
                <c:pt idx="25221">
                  <c:v>252.22</c:v>
                </c:pt>
                <c:pt idx="25222">
                  <c:v>252.23</c:v>
                </c:pt>
                <c:pt idx="25223">
                  <c:v>252.24</c:v>
                </c:pt>
                <c:pt idx="25224">
                  <c:v>252.25</c:v>
                </c:pt>
                <c:pt idx="25225">
                  <c:v>252.26</c:v>
                </c:pt>
                <c:pt idx="25226">
                  <c:v>252.27</c:v>
                </c:pt>
                <c:pt idx="25227">
                  <c:v>252.28</c:v>
                </c:pt>
                <c:pt idx="25228">
                  <c:v>252.29</c:v>
                </c:pt>
                <c:pt idx="25229">
                  <c:v>252.3</c:v>
                </c:pt>
                <c:pt idx="25230">
                  <c:v>252.31</c:v>
                </c:pt>
                <c:pt idx="25231">
                  <c:v>252.32</c:v>
                </c:pt>
                <c:pt idx="25232">
                  <c:v>252.33</c:v>
                </c:pt>
                <c:pt idx="25233">
                  <c:v>252.34</c:v>
                </c:pt>
                <c:pt idx="25234">
                  <c:v>252.35</c:v>
                </c:pt>
                <c:pt idx="25235">
                  <c:v>252.36</c:v>
                </c:pt>
                <c:pt idx="25236">
                  <c:v>252.37</c:v>
                </c:pt>
                <c:pt idx="25237">
                  <c:v>252.38</c:v>
                </c:pt>
                <c:pt idx="25238">
                  <c:v>252.39</c:v>
                </c:pt>
                <c:pt idx="25239">
                  <c:v>252.4</c:v>
                </c:pt>
                <c:pt idx="25240">
                  <c:v>252.41</c:v>
                </c:pt>
                <c:pt idx="25241">
                  <c:v>252.42</c:v>
                </c:pt>
                <c:pt idx="25242">
                  <c:v>252.43</c:v>
                </c:pt>
                <c:pt idx="25243">
                  <c:v>252.44</c:v>
                </c:pt>
                <c:pt idx="25244">
                  <c:v>252.45</c:v>
                </c:pt>
                <c:pt idx="25245">
                  <c:v>252.46</c:v>
                </c:pt>
                <c:pt idx="25246">
                  <c:v>252.47</c:v>
                </c:pt>
                <c:pt idx="25247">
                  <c:v>252.48</c:v>
                </c:pt>
                <c:pt idx="25248">
                  <c:v>252.49</c:v>
                </c:pt>
                <c:pt idx="25249">
                  <c:v>252.5</c:v>
                </c:pt>
                <c:pt idx="25250">
                  <c:v>252.51</c:v>
                </c:pt>
                <c:pt idx="25251">
                  <c:v>252.52</c:v>
                </c:pt>
                <c:pt idx="25252">
                  <c:v>252.53</c:v>
                </c:pt>
                <c:pt idx="25253">
                  <c:v>252.54</c:v>
                </c:pt>
                <c:pt idx="25254">
                  <c:v>252.55</c:v>
                </c:pt>
                <c:pt idx="25255">
                  <c:v>252.56</c:v>
                </c:pt>
                <c:pt idx="25256">
                  <c:v>252.57</c:v>
                </c:pt>
                <c:pt idx="25257">
                  <c:v>252.58</c:v>
                </c:pt>
                <c:pt idx="25258">
                  <c:v>252.59</c:v>
                </c:pt>
                <c:pt idx="25259">
                  <c:v>252.6</c:v>
                </c:pt>
                <c:pt idx="25260">
                  <c:v>252.61</c:v>
                </c:pt>
                <c:pt idx="25261">
                  <c:v>252.62</c:v>
                </c:pt>
                <c:pt idx="25262">
                  <c:v>252.63</c:v>
                </c:pt>
                <c:pt idx="25263">
                  <c:v>252.64</c:v>
                </c:pt>
                <c:pt idx="25264">
                  <c:v>252.65</c:v>
                </c:pt>
                <c:pt idx="25265">
                  <c:v>252.66</c:v>
                </c:pt>
                <c:pt idx="25266">
                  <c:v>252.67</c:v>
                </c:pt>
                <c:pt idx="25267">
                  <c:v>252.68</c:v>
                </c:pt>
                <c:pt idx="25268">
                  <c:v>252.69</c:v>
                </c:pt>
                <c:pt idx="25269">
                  <c:v>252.7</c:v>
                </c:pt>
                <c:pt idx="25270">
                  <c:v>252.71</c:v>
                </c:pt>
                <c:pt idx="25271">
                  <c:v>252.72</c:v>
                </c:pt>
                <c:pt idx="25272">
                  <c:v>252.73</c:v>
                </c:pt>
                <c:pt idx="25273">
                  <c:v>252.74</c:v>
                </c:pt>
                <c:pt idx="25274">
                  <c:v>252.75</c:v>
                </c:pt>
                <c:pt idx="25275">
                  <c:v>252.76</c:v>
                </c:pt>
                <c:pt idx="25276">
                  <c:v>252.77</c:v>
                </c:pt>
                <c:pt idx="25277">
                  <c:v>252.78</c:v>
                </c:pt>
                <c:pt idx="25278">
                  <c:v>252.79</c:v>
                </c:pt>
                <c:pt idx="25279">
                  <c:v>252.8</c:v>
                </c:pt>
                <c:pt idx="25280">
                  <c:v>252.81</c:v>
                </c:pt>
                <c:pt idx="25281">
                  <c:v>252.82</c:v>
                </c:pt>
                <c:pt idx="25282">
                  <c:v>252.83</c:v>
                </c:pt>
                <c:pt idx="25283">
                  <c:v>252.84</c:v>
                </c:pt>
                <c:pt idx="25284">
                  <c:v>252.85</c:v>
                </c:pt>
                <c:pt idx="25285">
                  <c:v>252.86</c:v>
                </c:pt>
                <c:pt idx="25286">
                  <c:v>252.87</c:v>
                </c:pt>
                <c:pt idx="25287">
                  <c:v>252.88</c:v>
                </c:pt>
                <c:pt idx="25288">
                  <c:v>252.89</c:v>
                </c:pt>
                <c:pt idx="25289">
                  <c:v>252.9</c:v>
                </c:pt>
                <c:pt idx="25290">
                  <c:v>252.91</c:v>
                </c:pt>
                <c:pt idx="25291">
                  <c:v>252.92</c:v>
                </c:pt>
                <c:pt idx="25292">
                  <c:v>252.93</c:v>
                </c:pt>
                <c:pt idx="25293">
                  <c:v>252.94</c:v>
                </c:pt>
                <c:pt idx="25294">
                  <c:v>252.95</c:v>
                </c:pt>
                <c:pt idx="25295">
                  <c:v>252.96</c:v>
                </c:pt>
                <c:pt idx="25296">
                  <c:v>252.97</c:v>
                </c:pt>
                <c:pt idx="25297">
                  <c:v>252.98</c:v>
                </c:pt>
                <c:pt idx="25298">
                  <c:v>252.99</c:v>
                </c:pt>
                <c:pt idx="25299">
                  <c:v>253</c:v>
                </c:pt>
                <c:pt idx="25300">
                  <c:v>253.01</c:v>
                </c:pt>
                <c:pt idx="25301">
                  <c:v>253.02</c:v>
                </c:pt>
                <c:pt idx="25302">
                  <c:v>253.03</c:v>
                </c:pt>
                <c:pt idx="25303">
                  <c:v>253.04</c:v>
                </c:pt>
                <c:pt idx="25304">
                  <c:v>253.05</c:v>
                </c:pt>
                <c:pt idx="25305">
                  <c:v>253.06</c:v>
                </c:pt>
                <c:pt idx="25306">
                  <c:v>253.07</c:v>
                </c:pt>
                <c:pt idx="25307">
                  <c:v>253.08</c:v>
                </c:pt>
                <c:pt idx="25308">
                  <c:v>253.09</c:v>
                </c:pt>
                <c:pt idx="25309">
                  <c:v>253.1</c:v>
                </c:pt>
                <c:pt idx="25310">
                  <c:v>253.11</c:v>
                </c:pt>
                <c:pt idx="25311">
                  <c:v>253.12</c:v>
                </c:pt>
                <c:pt idx="25312">
                  <c:v>253.13</c:v>
                </c:pt>
                <c:pt idx="25313">
                  <c:v>253.14</c:v>
                </c:pt>
                <c:pt idx="25314">
                  <c:v>253.15</c:v>
                </c:pt>
                <c:pt idx="25315">
                  <c:v>253.16</c:v>
                </c:pt>
                <c:pt idx="25316">
                  <c:v>253.17</c:v>
                </c:pt>
                <c:pt idx="25317">
                  <c:v>253.18</c:v>
                </c:pt>
                <c:pt idx="25318">
                  <c:v>253.19</c:v>
                </c:pt>
                <c:pt idx="25319">
                  <c:v>253.2</c:v>
                </c:pt>
                <c:pt idx="25320">
                  <c:v>253.21</c:v>
                </c:pt>
                <c:pt idx="25321">
                  <c:v>253.22</c:v>
                </c:pt>
                <c:pt idx="25322">
                  <c:v>253.23</c:v>
                </c:pt>
                <c:pt idx="25323">
                  <c:v>253.24</c:v>
                </c:pt>
                <c:pt idx="25324">
                  <c:v>253.25</c:v>
                </c:pt>
                <c:pt idx="25325">
                  <c:v>253.26</c:v>
                </c:pt>
                <c:pt idx="25326">
                  <c:v>253.27</c:v>
                </c:pt>
                <c:pt idx="25327">
                  <c:v>253.28</c:v>
                </c:pt>
                <c:pt idx="25328">
                  <c:v>253.29</c:v>
                </c:pt>
                <c:pt idx="25329">
                  <c:v>253.3</c:v>
                </c:pt>
                <c:pt idx="25330">
                  <c:v>253.31</c:v>
                </c:pt>
                <c:pt idx="25331">
                  <c:v>253.32</c:v>
                </c:pt>
                <c:pt idx="25332">
                  <c:v>253.33</c:v>
                </c:pt>
                <c:pt idx="25333">
                  <c:v>253.34</c:v>
                </c:pt>
                <c:pt idx="25334">
                  <c:v>253.35</c:v>
                </c:pt>
                <c:pt idx="25335">
                  <c:v>253.36</c:v>
                </c:pt>
                <c:pt idx="25336">
                  <c:v>253.37</c:v>
                </c:pt>
                <c:pt idx="25337">
                  <c:v>253.38</c:v>
                </c:pt>
                <c:pt idx="25338">
                  <c:v>253.39</c:v>
                </c:pt>
                <c:pt idx="25339">
                  <c:v>253.4</c:v>
                </c:pt>
                <c:pt idx="25340">
                  <c:v>253.41</c:v>
                </c:pt>
                <c:pt idx="25341">
                  <c:v>253.42</c:v>
                </c:pt>
                <c:pt idx="25342">
                  <c:v>253.43</c:v>
                </c:pt>
                <c:pt idx="25343">
                  <c:v>253.44</c:v>
                </c:pt>
                <c:pt idx="25344">
                  <c:v>253.45</c:v>
                </c:pt>
                <c:pt idx="25345">
                  <c:v>253.46</c:v>
                </c:pt>
                <c:pt idx="25346">
                  <c:v>253.47</c:v>
                </c:pt>
                <c:pt idx="25347">
                  <c:v>253.48</c:v>
                </c:pt>
                <c:pt idx="25348">
                  <c:v>253.49</c:v>
                </c:pt>
                <c:pt idx="25349">
                  <c:v>253.5</c:v>
                </c:pt>
                <c:pt idx="25350">
                  <c:v>253.51</c:v>
                </c:pt>
                <c:pt idx="25351">
                  <c:v>253.52</c:v>
                </c:pt>
                <c:pt idx="25352">
                  <c:v>253.53</c:v>
                </c:pt>
                <c:pt idx="25353">
                  <c:v>253.54</c:v>
                </c:pt>
                <c:pt idx="25354">
                  <c:v>253.55</c:v>
                </c:pt>
                <c:pt idx="25355">
                  <c:v>253.56</c:v>
                </c:pt>
                <c:pt idx="25356">
                  <c:v>253.57</c:v>
                </c:pt>
                <c:pt idx="25357">
                  <c:v>253.58</c:v>
                </c:pt>
                <c:pt idx="25358">
                  <c:v>253.59</c:v>
                </c:pt>
                <c:pt idx="25359">
                  <c:v>253.6</c:v>
                </c:pt>
                <c:pt idx="25360">
                  <c:v>253.61</c:v>
                </c:pt>
                <c:pt idx="25361">
                  <c:v>253.62</c:v>
                </c:pt>
                <c:pt idx="25362">
                  <c:v>253.63</c:v>
                </c:pt>
                <c:pt idx="25363">
                  <c:v>253.64</c:v>
                </c:pt>
                <c:pt idx="25364">
                  <c:v>253.65</c:v>
                </c:pt>
                <c:pt idx="25365">
                  <c:v>253.66</c:v>
                </c:pt>
                <c:pt idx="25366">
                  <c:v>253.67</c:v>
                </c:pt>
                <c:pt idx="25367">
                  <c:v>253.68</c:v>
                </c:pt>
                <c:pt idx="25368">
                  <c:v>253.69</c:v>
                </c:pt>
                <c:pt idx="25369">
                  <c:v>253.7</c:v>
                </c:pt>
                <c:pt idx="25370">
                  <c:v>253.71</c:v>
                </c:pt>
                <c:pt idx="25371">
                  <c:v>253.72</c:v>
                </c:pt>
                <c:pt idx="25372">
                  <c:v>253.73</c:v>
                </c:pt>
                <c:pt idx="25373">
                  <c:v>253.74</c:v>
                </c:pt>
                <c:pt idx="25374">
                  <c:v>253.75</c:v>
                </c:pt>
                <c:pt idx="25375">
                  <c:v>253.76</c:v>
                </c:pt>
                <c:pt idx="25376">
                  <c:v>253.77</c:v>
                </c:pt>
                <c:pt idx="25377">
                  <c:v>253.78</c:v>
                </c:pt>
                <c:pt idx="25378">
                  <c:v>253.79</c:v>
                </c:pt>
                <c:pt idx="25379">
                  <c:v>253.8</c:v>
                </c:pt>
                <c:pt idx="25380">
                  <c:v>253.81</c:v>
                </c:pt>
                <c:pt idx="25381">
                  <c:v>253.82</c:v>
                </c:pt>
                <c:pt idx="25382">
                  <c:v>253.83</c:v>
                </c:pt>
                <c:pt idx="25383">
                  <c:v>253.84</c:v>
                </c:pt>
                <c:pt idx="25384">
                  <c:v>253.85</c:v>
                </c:pt>
                <c:pt idx="25385">
                  <c:v>253.86</c:v>
                </c:pt>
                <c:pt idx="25386">
                  <c:v>253.87</c:v>
                </c:pt>
                <c:pt idx="25387">
                  <c:v>253.88</c:v>
                </c:pt>
                <c:pt idx="25388">
                  <c:v>253.89</c:v>
                </c:pt>
                <c:pt idx="25389">
                  <c:v>253.9</c:v>
                </c:pt>
                <c:pt idx="25390">
                  <c:v>253.91</c:v>
                </c:pt>
                <c:pt idx="25391">
                  <c:v>253.92</c:v>
                </c:pt>
                <c:pt idx="25392">
                  <c:v>253.93</c:v>
                </c:pt>
                <c:pt idx="25393">
                  <c:v>253.94</c:v>
                </c:pt>
                <c:pt idx="25394">
                  <c:v>253.95</c:v>
                </c:pt>
                <c:pt idx="25395">
                  <c:v>253.96</c:v>
                </c:pt>
                <c:pt idx="25396">
                  <c:v>253.97</c:v>
                </c:pt>
                <c:pt idx="25397">
                  <c:v>253.98</c:v>
                </c:pt>
                <c:pt idx="25398">
                  <c:v>253.99</c:v>
                </c:pt>
                <c:pt idx="25399">
                  <c:v>254</c:v>
                </c:pt>
                <c:pt idx="25400">
                  <c:v>254.01</c:v>
                </c:pt>
                <c:pt idx="25401">
                  <c:v>254.02</c:v>
                </c:pt>
                <c:pt idx="25402">
                  <c:v>254.03</c:v>
                </c:pt>
                <c:pt idx="25403">
                  <c:v>254.04</c:v>
                </c:pt>
                <c:pt idx="25404">
                  <c:v>254.05</c:v>
                </c:pt>
                <c:pt idx="25405">
                  <c:v>254.06</c:v>
                </c:pt>
                <c:pt idx="25406">
                  <c:v>254.07</c:v>
                </c:pt>
                <c:pt idx="25407">
                  <c:v>254.08</c:v>
                </c:pt>
                <c:pt idx="25408">
                  <c:v>254.09</c:v>
                </c:pt>
                <c:pt idx="25409">
                  <c:v>254.1</c:v>
                </c:pt>
                <c:pt idx="25410">
                  <c:v>254.11</c:v>
                </c:pt>
                <c:pt idx="25411">
                  <c:v>254.12</c:v>
                </c:pt>
                <c:pt idx="25412">
                  <c:v>254.13</c:v>
                </c:pt>
                <c:pt idx="25413">
                  <c:v>254.14</c:v>
                </c:pt>
                <c:pt idx="25414">
                  <c:v>254.15</c:v>
                </c:pt>
                <c:pt idx="25415">
                  <c:v>254.16</c:v>
                </c:pt>
                <c:pt idx="25416">
                  <c:v>254.17</c:v>
                </c:pt>
                <c:pt idx="25417">
                  <c:v>254.18</c:v>
                </c:pt>
                <c:pt idx="25418">
                  <c:v>254.19</c:v>
                </c:pt>
                <c:pt idx="25419">
                  <c:v>254.2</c:v>
                </c:pt>
                <c:pt idx="25420">
                  <c:v>254.21</c:v>
                </c:pt>
                <c:pt idx="25421">
                  <c:v>254.22</c:v>
                </c:pt>
                <c:pt idx="25422">
                  <c:v>254.23</c:v>
                </c:pt>
                <c:pt idx="25423">
                  <c:v>254.24</c:v>
                </c:pt>
                <c:pt idx="25424">
                  <c:v>254.25</c:v>
                </c:pt>
                <c:pt idx="25425">
                  <c:v>254.26</c:v>
                </c:pt>
                <c:pt idx="25426">
                  <c:v>254.27</c:v>
                </c:pt>
                <c:pt idx="25427">
                  <c:v>254.28</c:v>
                </c:pt>
                <c:pt idx="25428">
                  <c:v>254.29</c:v>
                </c:pt>
                <c:pt idx="25429">
                  <c:v>254.3</c:v>
                </c:pt>
                <c:pt idx="25430">
                  <c:v>254.31</c:v>
                </c:pt>
                <c:pt idx="25431">
                  <c:v>254.32</c:v>
                </c:pt>
                <c:pt idx="25432">
                  <c:v>254.33</c:v>
                </c:pt>
                <c:pt idx="25433">
                  <c:v>254.34</c:v>
                </c:pt>
                <c:pt idx="25434">
                  <c:v>254.35</c:v>
                </c:pt>
                <c:pt idx="25435">
                  <c:v>254.36</c:v>
                </c:pt>
                <c:pt idx="25436">
                  <c:v>254.37</c:v>
                </c:pt>
                <c:pt idx="25437">
                  <c:v>254.38</c:v>
                </c:pt>
                <c:pt idx="25438">
                  <c:v>254.39</c:v>
                </c:pt>
                <c:pt idx="25439">
                  <c:v>254.4</c:v>
                </c:pt>
                <c:pt idx="25440">
                  <c:v>254.41</c:v>
                </c:pt>
                <c:pt idx="25441">
                  <c:v>254.42</c:v>
                </c:pt>
                <c:pt idx="25442">
                  <c:v>254.43</c:v>
                </c:pt>
                <c:pt idx="25443">
                  <c:v>254.44</c:v>
                </c:pt>
                <c:pt idx="25444">
                  <c:v>254.45</c:v>
                </c:pt>
                <c:pt idx="25445">
                  <c:v>254.46</c:v>
                </c:pt>
                <c:pt idx="25446">
                  <c:v>254.47</c:v>
                </c:pt>
                <c:pt idx="25447">
                  <c:v>254.48</c:v>
                </c:pt>
                <c:pt idx="25448">
                  <c:v>254.49</c:v>
                </c:pt>
                <c:pt idx="25449">
                  <c:v>254.5</c:v>
                </c:pt>
                <c:pt idx="25450">
                  <c:v>254.51</c:v>
                </c:pt>
                <c:pt idx="25451">
                  <c:v>254.52</c:v>
                </c:pt>
                <c:pt idx="25452">
                  <c:v>254.53</c:v>
                </c:pt>
                <c:pt idx="25453">
                  <c:v>254.54</c:v>
                </c:pt>
                <c:pt idx="25454">
                  <c:v>254.55</c:v>
                </c:pt>
                <c:pt idx="25455">
                  <c:v>254.56</c:v>
                </c:pt>
                <c:pt idx="25456">
                  <c:v>254.57</c:v>
                </c:pt>
                <c:pt idx="25457">
                  <c:v>254.58</c:v>
                </c:pt>
                <c:pt idx="25458">
                  <c:v>254.59</c:v>
                </c:pt>
                <c:pt idx="25459">
                  <c:v>254.6</c:v>
                </c:pt>
                <c:pt idx="25460">
                  <c:v>254.61</c:v>
                </c:pt>
                <c:pt idx="25461">
                  <c:v>254.62</c:v>
                </c:pt>
                <c:pt idx="25462">
                  <c:v>254.63</c:v>
                </c:pt>
                <c:pt idx="25463">
                  <c:v>254.64</c:v>
                </c:pt>
                <c:pt idx="25464">
                  <c:v>254.65</c:v>
                </c:pt>
                <c:pt idx="25465">
                  <c:v>254.66</c:v>
                </c:pt>
                <c:pt idx="25466">
                  <c:v>254.67</c:v>
                </c:pt>
                <c:pt idx="25467">
                  <c:v>254.68</c:v>
                </c:pt>
                <c:pt idx="25468">
                  <c:v>254.69</c:v>
                </c:pt>
                <c:pt idx="25469">
                  <c:v>254.7</c:v>
                </c:pt>
                <c:pt idx="25470">
                  <c:v>254.71</c:v>
                </c:pt>
                <c:pt idx="25471">
                  <c:v>254.72</c:v>
                </c:pt>
                <c:pt idx="25472">
                  <c:v>254.73</c:v>
                </c:pt>
                <c:pt idx="25473">
                  <c:v>254.74</c:v>
                </c:pt>
                <c:pt idx="25474">
                  <c:v>254.75</c:v>
                </c:pt>
                <c:pt idx="25475">
                  <c:v>254.76</c:v>
                </c:pt>
                <c:pt idx="25476">
                  <c:v>254.77</c:v>
                </c:pt>
                <c:pt idx="25477">
                  <c:v>254.78</c:v>
                </c:pt>
                <c:pt idx="25478">
                  <c:v>254.79</c:v>
                </c:pt>
                <c:pt idx="25479">
                  <c:v>254.8</c:v>
                </c:pt>
                <c:pt idx="25480">
                  <c:v>254.81</c:v>
                </c:pt>
                <c:pt idx="25481">
                  <c:v>254.82</c:v>
                </c:pt>
                <c:pt idx="25482">
                  <c:v>254.83</c:v>
                </c:pt>
                <c:pt idx="25483">
                  <c:v>254.84</c:v>
                </c:pt>
                <c:pt idx="25484">
                  <c:v>254.85</c:v>
                </c:pt>
                <c:pt idx="25485">
                  <c:v>254.86</c:v>
                </c:pt>
                <c:pt idx="25486">
                  <c:v>254.87</c:v>
                </c:pt>
                <c:pt idx="25487">
                  <c:v>254.88</c:v>
                </c:pt>
                <c:pt idx="25488">
                  <c:v>254.89</c:v>
                </c:pt>
                <c:pt idx="25489">
                  <c:v>254.9</c:v>
                </c:pt>
                <c:pt idx="25490">
                  <c:v>254.91</c:v>
                </c:pt>
                <c:pt idx="25491">
                  <c:v>254.92</c:v>
                </c:pt>
                <c:pt idx="25492">
                  <c:v>254.93</c:v>
                </c:pt>
                <c:pt idx="25493">
                  <c:v>254.94</c:v>
                </c:pt>
                <c:pt idx="25494">
                  <c:v>254.95</c:v>
                </c:pt>
                <c:pt idx="25495">
                  <c:v>254.96</c:v>
                </c:pt>
                <c:pt idx="25496">
                  <c:v>254.97</c:v>
                </c:pt>
                <c:pt idx="25497">
                  <c:v>254.98</c:v>
                </c:pt>
                <c:pt idx="25498">
                  <c:v>254.99</c:v>
                </c:pt>
                <c:pt idx="25499">
                  <c:v>255</c:v>
                </c:pt>
                <c:pt idx="25500">
                  <c:v>255.01</c:v>
                </c:pt>
                <c:pt idx="25501">
                  <c:v>255.02</c:v>
                </c:pt>
                <c:pt idx="25502">
                  <c:v>255.03</c:v>
                </c:pt>
                <c:pt idx="25503">
                  <c:v>255.04</c:v>
                </c:pt>
                <c:pt idx="25504">
                  <c:v>255.05</c:v>
                </c:pt>
                <c:pt idx="25505">
                  <c:v>255.06</c:v>
                </c:pt>
                <c:pt idx="25506">
                  <c:v>255.07</c:v>
                </c:pt>
                <c:pt idx="25507">
                  <c:v>255.08</c:v>
                </c:pt>
                <c:pt idx="25508">
                  <c:v>255.09</c:v>
                </c:pt>
                <c:pt idx="25509">
                  <c:v>255.1</c:v>
                </c:pt>
                <c:pt idx="25510">
                  <c:v>255.11</c:v>
                </c:pt>
                <c:pt idx="25511">
                  <c:v>255.12</c:v>
                </c:pt>
                <c:pt idx="25512">
                  <c:v>255.13</c:v>
                </c:pt>
                <c:pt idx="25513">
                  <c:v>255.14</c:v>
                </c:pt>
                <c:pt idx="25514">
                  <c:v>255.15</c:v>
                </c:pt>
                <c:pt idx="25515">
                  <c:v>255.16</c:v>
                </c:pt>
                <c:pt idx="25516">
                  <c:v>255.17</c:v>
                </c:pt>
                <c:pt idx="25517">
                  <c:v>255.18</c:v>
                </c:pt>
                <c:pt idx="25518">
                  <c:v>255.19</c:v>
                </c:pt>
                <c:pt idx="25519">
                  <c:v>255.2</c:v>
                </c:pt>
                <c:pt idx="25520">
                  <c:v>255.21</c:v>
                </c:pt>
                <c:pt idx="25521">
                  <c:v>255.22</c:v>
                </c:pt>
                <c:pt idx="25522">
                  <c:v>255.23</c:v>
                </c:pt>
                <c:pt idx="25523">
                  <c:v>255.24</c:v>
                </c:pt>
                <c:pt idx="25524">
                  <c:v>255.25</c:v>
                </c:pt>
                <c:pt idx="25525">
                  <c:v>255.26</c:v>
                </c:pt>
                <c:pt idx="25526">
                  <c:v>255.27</c:v>
                </c:pt>
                <c:pt idx="25527">
                  <c:v>255.28</c:v>
                </c:pt>
                <c:pt idx="25528">
                  <c:v>255.29</c:v>
                </c:pt>
                <c:pt idx="25529">
                  <c:v>255.3</c:v>
                </c:pt>
                <c:pt idx="25530">
                  <c:v>255.31</c:v>
                </c:pt>
                <c:pt idx="25531">
                  <c:v>255.32</c:v>
                </c:pt>
                <c:pt idx="25532">
                  <c:v>255.33</c:v>
                </c:pt>
                <c:pt idx="25533">
                  <c:v>255.34</c:v>
                </c:pt>
                <c:pt idx="25534">
                  <c:v>255.35</c:v>
                </c:pt>
                <c:pt idx="25535">
                  <c:v>255.36</c:v>
                </c:pt>
                <c:pt idx="25536">
                  <c:v>255.37</c:v>
                </c:pt>
                <c:pt idx="25537">
                  <c:v>255.38</c:v>
                </c:pt>
                <c:pt idx="25538">
                  <c:v>255.39</c:v>
                </c:pt>
                <c:pt idx="25539">
                  <c:v>255.4</c:v>
                </c:pt>
                <c:pt idx="25540">
                  <c:v>255.41</c:v>
                </c:pt>
                <c:pt idx="25541">
                  <c:v>255.42</c:v>
                </c:pt>
                <c:pt idx="25542">
                  <c:v>255.43</c:v>
                </c:pt>
                <c:pt idx="25543">
                  <c:v>255.44</c:v>
                </c:pt>
                <c:pt idx="25544">
                  <c:v>255.45</c:v>
                </c:pt>
                <c:pt idx="25545">
                  <c:v>255.46</c:v>
                </c:pt>
                <c:pt idx="25546">
                  <c:v>255.47</c:v>
                </c:pt>
                <c:pt idx="25547">
                  <c:v>255.48</c:v>
                </c:pt>
                <c:pt idx="25548">
                  <c:v>255.49</c:v>
                </c:pt>
                <c:pt idx="25549">
                  <c:v>255.5</c:v>
                </c:pt>
                <c:pt idx="25550">
                  <c:v>255.51</c:v>
                </c:pt>
                <c:pt idx="25551">
                  <c:v>255.52</c:v>
                </c:pt>
                <c:pt idx="25552">
                  <c:v>255.53</c:v>
                </c:pt>
                <c:pt idx="25553">
                  <c:v>255.54</c:v>
                </c:pt>
                <c:pt idx="25554">
                  <c:v>255.55</c:v>
                </c:pt>
                <c:pt idx="25555">
                  <c:v>255.56</c:v>
                </c:pt>
                <c:pt idx="25556">
                  <c:v>255.57</c:v>
                </c:pt>
                <c:pt idx="25557">
                  <c:v>255.58</c:v>
                </c:pt>
                <c:pt idx="25558">
                  <c:v>255.59</c:v>
                </c:pt>
                <c:pt idx="25559">
                  <c:v>255.6</c:v>
                </c:pt>
                <c:pt idx="25560">
                  <c:v>255.61</c:v>
                </c:pt>
                <c:pt idx="25561">
                  <c:v>255.62</c:v>
                </c:pt>
                <c:pt idx="25562">
                  <c:v>255.63</c:v>
                </c:pt>
                <c:pt idx="25563">
                  <c:v>255.64</c:v>
                </c:pt>
                <c:pt idx="25564">
                  <c:v>255.65</c:v>
                </c:pt>
                <c:pt idx="25565">
                  <c:v>255.66</c:v>
                </c:pt>
                <c:pt idx="25566">
                  <c:v>255.67</c:v>
                </c:pt>
                <c:pt idx="25567">
                  <c:v>255.68</c:v>
                </c:pt>
                <c:pt idx="25568">
                  <c:v>255.69</c:v>
                </c:pt>
                <c:pt idx="25569">
                  <c:v>255.7</c:v>
                </c:pt>
                <c:pt idx="25570">
                  <c:v>255.71</c:v>
                </c:pt>
                <c:pt idx="25571">
                  <c:v>255.72</c:v>
                </c:pt>
                <c:pt idx="25572">
                  <c:v>255.73</c:v>
                </c:pt>
                <c:pt idx="25573">
                  <c:v>255.74</c:v>
                </c:pt>
                <c:pt idx="25574">
                  <c:v>255.75</c:v>
                </c:pt>
                <c:pt idx="25575">
                  <c:v>255.76</c:v>
                </c:pt>
                <c:pt idx="25576">
                  <c:v>255.77</c:v>
                </c:pt>
                <c:pt idx="25577">
                  <c:v>255.78</c:v>
                </c:pt>
                <c:pt idx="25578">
                  <c:v>255.79</c:v>
                </c:pt>
                <c:pt idx="25579">
                  <c:v>255.8</c:v>
                </c:pt>
                <c:pt idx="25580">
                  <c:v>255.81</c:v>
                </c:pt>
                <c:pt idx="25581">
                  <c:v>255.82</c:v>
                </c:pt>
                <c:pt idx="25582">
                  <c:v>255.83</c:v>
                </c:pt>
                <c:pt idx="25583">
                  <c:v>255.84</c:v>
                </c:pt>
                <c:pt idx="25584">
                  <c:v>255.85</c:v>
                </c:pt>
                <c:pt idx="25585">
                  <c:v>255.86</c:v>
                </c:pt>
                <c:pt idx="25586">
                  <c:v>255.87</c:v>
                </c:pt>
                <c:pt idx="25587">
                  <c:v>255.88</c:v>
                </c:pt>
                <c:pt idx="25588">
                  <c:v>255.89</c:v>
                </c:pt>
                <c:pt idx="25589">
                  <c:v>255.9</c:v>
                </c:pt>
                <c:pt idx="25590">
                  <c:v>255.91</c:v>
                </c:pt>
                <c:pt idx="25591">
                  <c:v>255.92</c:v>
                </c:pt>
                <c:pt idx="25592">
                  <c:v>255.93</c:v>
                </c:pt>
                <c:pt idx="25593">
                  <c:v>255.94</c:v>
                </c:pt>
                <c:pt idx="25594">
                  <c:v>255.95</c:v>
                </c:pt>
                <c:pt idx="25595">
                  <c:v>255.96</c:v>
                </c:pt>
                <c:pt idx="25596">
                  <c:v>255.97</c:v>
                </c:pt>
                <c:pt idx="25597">
                  <c:v>255.98</c:v>
                </c:pt>
                <c:pt idx="25598">
                  <c:v>255.99</c:v>
                </c:pt>
                <c:pt idx="25599">
                  <c:v>256</c:v>
                </c:pt>
                <c:pt idx="25600">
                  <c:v>256.01</c:v>
                </c:pt>
                <c:pt idx="25601">
                  <c:v>256.02</c:v>
                </c:pt>
                <c:pt idx="25602">
                  <c:v>256.02999999999997</c:v>
                </c:pt>
                <c:pt idx="25603">
                  <c:v>256.04000000000002</c:v>
                </c:pt>
                <c:pt idx="25604">
                  <c:v>256.05</c:v>
                </c:pt>
                <c:pt idx="25605">
                  <c:v>256.06</c:v>
                </c:pt>
                <c:pt idx="25606">
                  <c:v>256.07</c:v>
                </c:pt>
                <c:pt idx="25607">
                  <c:v>256.08</c:v>
                </c:pt>
                <c:pt idx="25608">
                  <c:v>256.08999999999997</c:v>
                </c:pt>
                <c:pt idx="25609">
                  <c:v>256.10000000000002</c:v>
                </c:pt>
                <c:pt idx="25610">
                  <c:v>256.11</c:v>
                </c:pt>
                <c:pt idx="25611">
                  <c:v>256.12</c:v>
                </c:pt>
                <c:pt idx="25612">
                  <c:v>256.13</c:v>
                </c:pt>
                <c:pt idx="25613">
                  <c:v>256.14</c:v>
                </c:pt>
                <c:pt idx="25614">
                  <c:v>256.14999999999998</c:v>
                </c:pt>
                <c:pt idx="25615">
                  <c:v>256.16000000000003</c:v>
                </c:pt>
                <c:pt idx="25616">
                  <c:v>256.17</c:v>
                </c:pt>
                <c:pt idx="25617">
                  <c:v>256.18</c:v>
                </c:pt>
                <c:pt idx="25618">
                  <c:v>256.19</c:v>
                </c:pt>
                <c:pt idx="25619">
                  <c:v>256.2</c:v>
                </c:pt>
                <c:pt idx="25620">
                  <c:v>256.20999999999998</c:v>
                </c:pt>
                <c:pt idx="25621">
                  <c:v>256.22000000000003</c:v>
                </c:pt>
                <c:pt idx="25622">
                  <c:v>256.23</c:v>
                </c:pt>
                <c:pt idx="25623">
                  <c:v>256.24</c:v>
                </c:pt>
                <c:pt idx="25624">
                  <c:v>256.25</c:v>
                </c:pt>
                <c:pt idx="25625">
                  <c:v>256.26</c:v>
                </c:pt>
                <c:pt idx="25626">
                  <c:v>256.27</c:v>
                </c:pt>
                <c:pt idx="25627">
                  <c:v>256.27999999999997</c:v>
                </c:pt>
                <c:pt idx="25628">
                  <c:v>256.29000000000002</c:v>
                </c:pt>
                <c:pt idx="25629">
                  <c:v>256.3</c:v>
                </c:pt>
                <c:pt idx="25630">
                  <c:v>256.31</c:v>
                </c:pt>
                <c:pt idx="25631">
                  <c:v>256.32</c:v>
                </c:pt>
                <c:pt idx="25632">
                  <c:v>256.33</c:v>
                </c:pt>
                <c:pt idx="25633">
                  <c:v>256.33999999999997</c:v>
                </c:pt>
                <c:pt idx="25634">
                  <c:v>256.35000000000002</c:v>
                </c:pt>
                <c:pt idx="25635">
                  <c:v>256.36</c:v>
                </c:pt>
                <c:pt idx="25636">
                  <c:v>256.37</c:v>
                </c:pt>
                <c:pt idx="25637">
                  <c:v>256.38</c:v>
                </c:pt>
                <c:pt idx="25638">
                  <c:v>256.39</c:v>
                </c:pt>
                <c:pt idx="25639">
                  <c:v>256.39999999999998</c:v>
                </c:pt>
                <c:pt idx="25640">
                  <c:v>256.41000000000003</c:v>
                </c:pt>
                <c:pt idx="25641">
                  <c:v>256.42</c:v>
                </c:pt>
                <c:pt idx="25642">
                  <c:v>256.43</c:v>
                </c:pt>
                <c:pt idx="25643">
                  <c:v>256.44</c:v>
                </c:pt>
                <c:pt idx="25644">
                  <c:v>256.45</c:v>
                </c:pt>
                <c:pt idx="25645">
                  <c:v>256.45999999999998</c:v>
                </c:pt>
                <c:pt idx="25646">
                  <c:v>256.47000000000003</c:v>
                </c:pt>
                <c:pt idx="25647">
                  <c:v>256.48</c:v>
                </c:pt>
                <c:pt idx="25648">
                  <c:v>256.49</c:v>
                </c:pt>
                <c:pt idx="25649">
                  <c:v>256.5</c:v>
                </c:pt>
                <c:pt idx="25650">
                  <c:v>256.51</c:v>
                </c:pt>
                <c:pt idx="25651">
                  <c:v>256.52</c:v>
                </c:pt>
                <c:pt idx="25652">
                  <c:v>256.52999999999997</c:v>
                </c:pt>
                <c:pt idx="25653">
                  <c:v>256.54000000000002</c:v>
                </c:pt>
                <c:pt idx="25654">
                  <c:v>256.55</c:v>
                </c:pt>
                <c:pt idx="25655">
                  <c:v>256.56</c:v>
                </c:pt>
                <c:pt idx="25656">
                  <c:v>256.57</c:v>
                </c:pt>
                <c:pt idx="25657">
                  <c:v>256.58</c:v>
                </c:pt>
                <c:pt idx="25658">
                  <c:v>256.58999999999997</c:v>
                </c:pt>
                <c:pt idx="25659">
                  <c:v>256.60000000000002</c:v>
                </c:pt>
                <c:pt idx="25660">
                  <c:v>256.61</c:v>
                </c:pt>
                <c:pt idx="25661">
                  <c:v>256.62</c:v>
                </c:pt>
                <c:pt idx="25662">
                  <c:v>256.63</c:v>
                </c:pt>
                <c:pt idx="25663">
                  <c:v>256.64</c:v>
                </c:pt>
                <c:pt idx="25664">
                  <c:v>256.64999999999998</c:v>
                </c:pt>
                <c:pt idx="25665">
                  <c:v>256.66000000000003</c:v>
                </c:pt>
                <c:pt idx="25666">
                  <c:v>256.67</c:v>
                </c:pt>
                <c:pt idx="25667">
                  <c:v>256.68</c:v>
                </c:pt>
                <c:pt idx="25668">
                  <c:v>256.69</c:v>
                </c:pt>
                <c:pt idx="25669">
                  <c:v>256.7</c:v>
                </c:pt>
                <c:pt idx="25670">
                  <c:v>256.70999999999998</c:v>
                </c:pt>
                <c:pt idx="25671">
                  <c:v>256.72000000000003</c:v>
                </c:pt>
                <c:pt idx="25672">
                  <c:v>256.73</c:v>
                </c:pt>
                <c:pt idx="25673">
                  <c:v>256.74</c:v>
                </c:pt>
                <c:pt idx="25674">
                  <c:v>256.75</c:v>
                </c:pt>
                <c:pt idx="25675">
                  <c:v>256.76</c:v>
                </c:pt>
                <c:pt idx="25676">
                  <c:v>256.77</c:v>
                </c:pt>
                <c:pt idx="25677">
                  <c:v>256.77999999999997</c:v>
                </c:pt>
                <c:pt idx="25678">
                  <c:v>256.79000000000002</c:v>
                </c:pt>
                <c:pt idx="25679">
                  <c:v>256.8</c:v>
                </c:pt>
                <c:pt idx="25680">
                  <c:v>256.81</c:v>
                </c:pt>
                <c:pt idx="25681">
                  <c:v>256.82</c:v>
                </c:pt>
                <c:pt idx="25682">
                  <c:v>256.83</c:v>
                </c:pt>
                <c:pt idx="25683">
                  <c:v>256.83999999999997</c:v>
                </c:pt>
                <c:pt idx="25684">
                  <c:v>256.85000000000002</c:v>
                </c:pt>
                <c:pt idx="25685">
                  <c:v>256.86</c:v>
                </c:pt>
                <c:pt idx="25686">
                  <c:v>256.87</c:v>
                </c:pt>
                <c:pt idx="25687">
                  <c:v>256.88</c:v>
                </c:pt>
                <c:pt idx="25688">
                  <c:v>256.89</c:v>
                </c:pt>
                <c:pt idx="25689">
                  <c:v>256.89999999999998</c:v>
                </c:pt>
                <c:pt idx="25690">
                  <c:v>256.91000000000003</c:v>
                </c:pt>
                <c:pt idx="25691">
                  <c:v>256.92</c:v>
                </c:pt>
                <c:pt idx="25692">
                  <c:v>256.93</c:v>
                </c:pt>
                <c:pt idx="25693">
                  <c:v>256.94</c:v>
                </c:pt>
                <c:pt idx="25694">
                  <c:v>256.95</c:v>
                </c:pt>
                <c:pt idx="25695">
                  <c:v>256.95999999999998</c:v>
                </c:pt>
                <c:pt idx="25696">
                  <c:v>256.97000000000003</c:v>
                </c:pt>
                <c:pt idx="25697">
                  <c:v>256.98</c:v>
                </c:pt>
                <c:pt idx="25698">
                  <c:v>256.99</c:v>
                </c:pt>
                <c:pt idx="25699">
                  <c:v>257</c:v>
                </c:pt>
                <c:pt idx="25700">
                  <c:v>257.01</c:v>
                </c:pt>
                <c:pt idx="25701">
                  <c:v>257.02</c:v>
                </c:pt>
                <c:pt idx="25702">
                  <c:v>257.02999999999997</c:v>
                </c:pt>
                <c:pt idx="25703">
                  <c:v>257.04000000000002</c:v>
                </c:pt>
                <c:pt idx="25704">
                  <c:v>257.05</c:v>
                </c:pt>
                <c:pt idx="25705">
                  <c:v>257.06</c:v>
                </c:pt>
                <c:pt idx="25706">
                  <c:v>257.07</c:v>
                </c:pt>
                <c:pt idx="25707">
                  <c:v>257.08</c:v>
                </c:pt>
                <c:pt idx="25708">
                  <c:v>257.08999999999997</c:v>
                </c:pt>
                <c:pt idx="25709">
                  <c:v>257.10000000000002</c:v>
                </c:pt>
                <c:pt idx="25710">
                  <c:v>257.11</c:v>
                </c:pt>
                <c:pt idx="25711">
                  <c:v>257.12</c:v>
                </c:pt>
                <c:pt idx="25712">
                  <c:v>257.13</c:v>
                </c:pt>
                <c:pt idx="25713">
                  <c:v>257.14</c:v>
                </c:pt>
                <c:pt idx="25714">
                  <c:v>257.14999999999998</c:v>
                </c:pt>
                <c:pt idx="25715">
                  <c:v>257.16000000000003</c:v>
                </c:pt>
                <c:pt idx="25716">
                  <c:v>257.17</c:v>
                </c:pt>
                <c:pt idx="25717">
                  <c:v>257.18</c:v>
                </c:pt>
                <c:pt idx="25718">
                  <c:v>257.19</c:v>
                </c:pt>
                <c:pt idx="25719">
                  <c:v>257.2</c:v>
                </c:pt>
                <c:pt idx="25720">
                  <c:v>257.20999999999998</c:v>
                </c:pt>
                <c:pt idx="25721">
                  <c:v>257.22000000000003</c:v>
                </c:pt>
                <c:pt idx="25722">
                  <c:v>257.23</c:v>
                </c:pt>
                <c:pt idx="25723">
                  <c:v>257.24</c:v>
                </c:pt>
                <c:pt idx="25724">
                  <c:v>257.25</c:v>
                </c:pt>
                <c:pt idx="25725">
                  <c:v>257.26</c:v>
                </c:pt>
                <c:pt idx="25726">
                  <c:v>257.27</c:v>
                </c:pt>
                <c:pt idx="25727">
                  <c:v>257.27999999999997</c:v>
                </c:pt>
                <c:pt idx="25728">
                  <c:v>257.29000000000002</c:v>
                </c:pt>
                <c:pt idx="25729">
                  <c:v>257.3</c:v>
                </c:pt>
                <c:pt idx="25730">
                  <c:v>257.31</c:v>
                </c:pt>
                <c:pt idx="25731">
                  <c:v>257.32</c:v>
                </c:pt>
                <c:pt idx="25732">
                  <c:v>257.33</c:v>
                </c:pt>
                <c:pt idx="25733">
                  <c:v>257.33999999999997</c:v>
                </c:pt>
                <c:pt idx="25734">
                  <c:v>257.35000000000002</c:v>
                </c:pt>
                <c:pt idx="25735">
                  <c:v>257.36</c:v>
                </c:pt>
                <c:pt idx="25736">
                  <c:v>257.37</c:v>
                </c:pt>
                <c:pt idx="25737">
                  <c:v>257.38</c:v>
                </c:pt>
                <c:pt idx="25738">
                  <c:v>257.39</c:v>
                </c:pt>
                <c:pt idx="25739">
                  <c:v>257.39999999999998</c:v>
                </c:pt>
                <c:pt idx="25740">
                  <c:v>257.41000000000003</c:v>
                </c:pt>
                <c:pt idx="25741">
                  <c:v>257.42</c:v>
                </c:pt>
                <c:pt idx="25742">
                  <c:v>257.43</c:v>
                </c:pt>
                <c:pt idx="25743">
                  <c:v>257.44</c:v>
                </c:pt>
                <c:pt idx="25744">
                  <c:v>257.45</c:v>
                </c:pt>
                <c:pt idx="25745">
                  <c:v>257.45999999999998</c:v>
                </c:pt>
                <c:pt idx="25746">
                  <c:v>257.47000000000003</c:v>
                </c:pt>
                <c:pt idx="25747">
                  <c:v>257.48</c:v>
                </c:pt>
                <c:pt idx="25748">
                  <c:v>257.49</c:v>
                </c:pt>
                <c:pt idx="25749">
                  <c:v>257.5</c:v>
                </c:pt>
                <c:pt idx="25750">
                  <c:v>257.51</c:v>
                </c:pt>
                <c:pt idx="25751">
                  <c:v>257.52</c:v>
                </c:pt>
                <c:pt idx="25752">
                  <c:v>257.52999999999997</c:v>
                </c:pt>
                <c:pt idx="25753">
                  <c:v>257.54000000000002</c:v>
                </c:pt>
                <c:pt idx="25754">
                  <c:v>257.55</c:v>
                </c:pt>
                <c:pt idx="25755">
                  <c:v>257.56</c:v>
                </c:pt>
                <c:pt idx="25756">
                  <c:v>257.57</c:v>
                </c:pt>
                <c:pt idx="25757">
                  <c:v>257.58</c:v>
                </c:pt>
                <c:pt idx="25758">
                  <c:v>257.58999999999997</c:v>
                </c:pt>
                <c:pt idx="25759">
                  <c:v>257.60000000000002</c:v>
                </c:pt>
                <c:pt idx="25760">
                  <c:v>257.61</c:v>
                </c:pt>
                <c:pt idx="25761">
                  <c:v>257.62</c:v>
                </c:pt>
                <c:pt idx="25762">
                  <c:v>257.63</c:v>
                </c:pt>
                <c:pt idx="25763">
                  <c:v>257.64</c:v>
                </c:pt>
                <c:pt idx="25764">
                  <c:v>257.64999999999998</c:v>
                </c:pt>
                <c:pt idx="25765">
                  <c:v>257.66000000000003</c:v>
                </c:pt>
                <c:pt idx="25766">
                  <c:v>257.67</c:v>
                </c:pt>
                <c:pt idx="25767">
                  <c:v>257.68</c:v>
                </c:pt>
                <c:pt idx="25768">
                  <c:v>257.69</c:v>
                </c:pt>
                <c:pt idx="25769">
                  <c:v>257.7</c:v>
                </c:pt>
                <c:pt idx="25770">
                  <c:v>257.70999999999998</c:v>
                </c:pt>
                <c:pt idx="25771">
                  <c:v>257.72000000000003</c:v>
                </c:pt>
                <c:pt idx="25772">
                  <c:v>257.73</c:v>
                </c:pt>
                <c:pt idx="25773">
                  <c:v>257.74</c:v>
                </c:pt>
                <c:pt idx="25774">
                  <c:v>257.75</c:v>
                </c:pt>
                <c:pt idx="25775">
                  <c:v>257.76</c:v>
                </c:pt>
                <c:pt idx="25776">
                  <c:v>257.77</c:v>
                </c:pt>
                <c:pt idx="25777">
                  <c:v>257.77999999999997</c:v>
                </c:pt>
                <c:pt idx="25778">
                  <c:v>257.79000000000002</c:v>
                </c:pt>
                <c:pt idx="25779">
                  <c:v>257.8</c:v>
                </c:pt>
                <c:pt idx="25780">
                  <c:v>257.81</c:v>
                </c:pt>
                <c:pt idx="25781">
                  <c:v>257.82</c:v>
                </c:pt>
                <c:pt idx="25782">
                  <c:v>257.83</c:v>
                </c:pt>
                <c:pt idx="25783">
                  <c:v>257.83999999999997</c:v>
                </c:pt>
                <c:pt idx="25784">
                  <c:v>257.85000000000002</c:v>
                </c:pt>
                <c:pt idx="25785">
                  <c:v>257.86</c:v>
                </c:pt>
                <c:pt idx="25786">
                  <c:v>257.87</c:v>
                </c:pt>
                <c:pt idx="25787">
                  <c:v>257.88</c:v>
                </c:pt>
                <c:pt idx="25788">
                  <c:v>257.89</c:v>
                </c:pt>
                <c:pt idx="25789">
                  <c:v>257.89999999999998</c:v>
                </c:pt>
                <c:pt idx="25790">
                  <c:v>257.91000000000003</c:v>
                </c:pt>
                <c:pt idx="25791">
                  <c:v>257.92</c:v>
                </c:pt>
                <c:pt idx="25792">
                  <c:v>257.93</c:v>
                </c:pt>
                <c:pt idx="25793">
                  <c:v>257.94</c:v>
                </c:pt>
                <c:pt idx="25794">
                  <c:v>257.95</c:v>
                </c:pt>
                <c:pt idx="25795">
                  <c:v>257.95999999999998</c:v>
                </c:pt>
                <c:pt idx="25796">
                  <c:v>257.97000000000003</c:v>
                </c:pt>
                <c:pt idx="25797">
                  <c:v>257.98</c:v>
                </c:pt>
                <c:pt idx="25798">
                  <c:v>257.99</c:v>
                </c:pt>
                <c:pt idx="25799">
                  <c:v>258</c:v>
                </c:pt>
                <c:pt idx="25800">
                  <c:v>258.01</c:v>
                </c:pt>
                <c:pt idx="25801">
                  <c:v>258.02</c:v>
                </c:pt>
                <c:pt idx="25802">
                  <c:v>258.02999999999997</c:v>
                </c:pt>
                <c:pt idx="25803">
                  <c:v>258.04000000000002</c:v>
                </c:pt>
                <c:pt idx="25804">
                  <c:v>258.05</c:v>
                </c:pt>
                <c:pt idx="25805">
                  <c:v>258.06</c:v>
                </c:pt>
                <c:pt idx="25806">
                  <c:v>258.07</c:v>
                </c:pt>
                <c:pt idx="25807">
                  <c:v>258.08</c:v>
                </c:pt>
                <c:pt idx="25808">
                  <c:v>258.08999999999997</c:v>
                </c:pt>
                <c:pt idx="25809">
                  <c:v>258.10000000000002</c:v>
                </c:pt>
                <c:pt idx="25810">
                  <c:v>258.11</c:v>
                </c:pt>
                <c:pt idx="25811">
                  <c:v>258.12</c:v>
                </c:pt>
                <c:pt idx="25812">
                  <c:v>258.13</c:v>
                </c:pt>
                <c:pt idx="25813">
                  <c:v>258.14</c:v>
                </c:pt>
                <c:pt idx="25814">
                  <c:v>258.14999999999998</c:v>
                </c:pt>
                <c:pt idx="25815">
                  <c:v>258.16000000000003</c:v>
                </c:pt>
                <c:pt idx="25816">
                  <c:v>258.17</c:v>
                </c:pt>
                <c:pt idx="25817">
                  <c:v>258.18</c:v>
                </c:pt>
                <c:pt idx="25818">
                  <c:v>258.19</c:v>
                </c:pt>
                <c:pt idx="25819">
                  <c:v>258.2</c:v>
                </c:pt>
                <c:pt idx="25820">
                  <c:v>258.20999999999998</c:v>
                </c:pt>
                <c:pt idx="25821">
                  <c:v>258.22000000000003</c:v>
                </c:pt>
                <c:pt idx="25822">
                  <c:v>258.23</c:v>
                </c:pt>
                <c:pt idx="25823">
                  <c:v>258.24</c:v>
                </c:pt>
                <c:pt idx="25824">
                  <c:v>258.25</c:v>
                </c:pt>
                <c:pt idx="25825">
                  <c:v>258.26</c:v>
                </c:pt>
                <c:pt idx="25826">
                  <c:v>258.27</c:v>
                </c:pt>
                <c:pt idx="25827">
                  <c:v>258.27999999999997</c:v>
                </c:pt>
                <c:pt idx="25828">
                  <c:v>258.29000000000002</c:v>
                </c:pt>
                <c:pt idx="25829">
                  <c:v>258.3</c:v>
                </c:pt>
                <c:pt idx="25830">
                  <c:v>258.31</c:v>
                </c:pt>
                <c:pt idx="25831">
                  <c:v>258.32</c:v>
                </c:pt>
                <c:pt idx="25832">
                  <c:v>258.33</c:v>
                </c:pt>
                <c:pt idx="25833">
                  <c:v>258.33999999999997</c:v>
                </c:pt>
                <c:pt idx="25834">
                  <c:v>258.35000000000002</c:v>
                </c:pt>
                <c:pt idx="25835">
                  <c:v>258.36</c:v>
                </c:pt>
                <c:pt idx="25836">
                  <c:v>258.37</c:v>
                </c:pt>
                <c:pt idx="25837">
                  <c:v>258.38</c:v>
                </c:pt>
                <c:pt idx="25838">
                  <c:v>258.39</c:v>
                </c:pt>
                <c:pt idx="25839">
                  <c:v>258.39999999999998</c:v>
                </c:pt>
                <c:pt idx="25840">
                  <c:v>258.41000000000003</c:v>
                </c:pt>
                <c:pt idx="25841">
                  <c:v>258.42</c:v>
                </c:pt>
                <c:pt idx="25842">
                  <c:v>258.43</c:v>
                </c:pt>
                <c:pt idx="25843">
                  <c:v>258.44</c:v>
                </c:pt>
                <c:pt idx="25844">
                  <c:v>258.45</c:v>
                </c:pt>
                <c:pt idx="25845">
                  <c:v>258.45999999999998</c:v>
                </c:pt>
                <c:pt idx="25846">
                  <c:v>258.47000000000003</c:v>
                </c:pt>
                <c:pt idx="25847">
                  <c:v>258.48</c:v>
                </c:pt>
                <c:pt idx="25848">
                  <c:v>258.49</c:v>
                </c:pt>
                <c:pt idx="25849">
                  <c:v>258.5</c:v>
                </c:pt>
                <c:pt idx="25850">
                  <c:v>258.51</c:v>
                </c:pt>
                <c:pt idx="25851">
                  <c:v>258.52</c:v>
                </c:pt>
                <c:pt idx="25852">
                  <c:v>258.52999999999997</c:v>
                </c:pt>
                <c:pt idx="25853">
                  <c:v>258.54000000000002</c:v>
                </c:pt>
                <c:pt idx="25854">
                  <c:v>258.55</c:v>
                </c:pt>
                <c:pt idx="25855">
                  <c:v>258.56</c:v>
                </c:pt>
                <c:pt idx="25856">
                  <c:v>258.57</c:v>
                </c:pt>
                <c:pt idx="25857">
                  <c:v>258.58</c:v>
                </c:pt>
                <c:pt idx="25858">
                  <c:v>258.58999999999997</c:v>
                </c:pt>
                <c:pt idx="25859">
                  <c:v>258.60000000000002</c:v>
                </c:pt>
                <c:pt idx="25860">
                  <c:v>258.61</c:v>
                </c:pt>
                <c:pt idx="25861">
                  <c:v>258.62</c:v>
                </c:pt>
                <c:pt idx="25862">
                  <c:v>258.63</c:v>
                </c:pt>
                <c:pt idx="25863">
                  <c:v>258.64</c:v>
                </c:pt>
                <c:pt idx="25864">
                  <c:v>258.64999999999998</c:v>
                </c:pt>
                <c:pt idx="25865">
                  <c:v>258.66000000000003</c:v>
                </c:pt>
                <c:pt idx="25866">
                  <c:v>258.67</c:v>
                </c:pt>
                <c:pt idx="25867">
                  <c:v>258.68</c:v>
                </c:pt>
                <c:pt idx="25868">
                  <c:v>258.69</c:v>
                </c:pt>
                <c:pt idx="25869">
                  <c:v>258.7</c:v>
                </c:pt>
                <c:pt idx="25870">
                  <c:v>258.70999999999998</c:v>
                </c:pt>
                <c:pt idx="25871">
                  <c:v>258.72000000000003</c:v>
                </c:pt>
                <c:pt idx="25872">
                  <c:v>258.73</c:v>
                </c:pt>
                <c:pt idx="25873">
                  <c:v>258.74</c:v>
                </c:pt>
                <c:pt idx="25874">
                  <c:v>258.75</c:v>
                </c:pt>
                <c:pt idx="25875">
                  <c:v>258.76</c:v>
                </c:pt>
                <c:pt idx="25876">
                  <c:v>258.77</c:v>
                </c:pt>
                <c:pt idx="25877">
                  <c:v>258.77999999999997</c:v>
                </c:pt>
                <c:pt idx="25878">
                  <c:v>258.79000000000002</c:v>
                </c:pt>
                <c:pt idx="25879">
                  <c:v>258.8</c:v>
                </c:pt>
                <c:pt idx="25880">
                  <c:v>258.81</c:v>
                </c:pt>
                <c:pt idx="25881">
                  <c:v>258.82</c:v>
                </c:pt>
                <c:pt idx="25882">
                  <c:v>258.83</c:v>
                </c:pt>
                <c:pt idx="25883">
                  <c:v>258.83999999999997</c:v>
                </c:pt>
                <c:pt idx="25884">
                  <c:v>258.85000000000002</c:v>
                </c:pt>
                <c:pt idx="25885">
                  <c:v>258.86</c:v>
                </c:pt>
                <c:pt idx="25886">
                  <c:v>258.87</c:v>
                </c:pt>
                <c:pt idx="25887">
                  <c:v>258.88</c:v>
                </c:pt>
                <c:pt idx="25888">
                  <c:v>258.89</c:v>
                </c:pt>
                <c:pt idx="25889">
                  <c:v>258.89999999999998</c:v>
                </c:pt>
                <c:pt idx="25890">
                  <c:v>258.91000000000003</c:v>
                </c:pt>
                <c:pt idx="25891">
                  <c:v>258.92</c:v>
                </c:pt>
                <c:pt idx="25892">
                  <c:v>258.93</c:v>
                </c:pt>
                <c:pt idx="25893">
                  <c:v>258.94</c:v>
                </c:pt>
                <c:pt idx="25894">
                  <c:v>258.95</c:v>
                </c:pt>
                <c:pt idx="25895">
                  <c:v>258.95999999999998</c:v>
                </c:pt>
                <c:pt idx="25896">
                  <c:v>258.97000000000003</c:v>
                </c:pt>
                <c:pt idx="25897">
                  <c:v>258.98</c:v>
                </c:pt>
                <c:pt idx="25898">
                  <c:v>258.99</c:v>
                </c:pt>
                <c:pt idx="25899">
                  <c:v>259</c:v>
                </c:pt>
                <c:pt idx="25900">
                  <c:v>259.01</c:v>
                </c:pt>
                <c:pt idx="25901">
                  <c:v>259.02</c:v>
                </c:pt>
                <c:pt idx="25902">
                  <c:v>259.02999999999997</c:v>
                </c:pt>
                <c:pt idx="25903">
                  <c:v>259.04000000000002</c:v>
                </c:pt>
                <c:pt idx="25904">
                  <c:v>259.05</c:v>
                </c:pt>
                <c:pt idx="25905">
                  <c:v>259.06</c:v>
                </c:pt>
                <c:pt idx="25906">
                  <c:v>259.07</c:v>
                </c:pt>
                <c:pt idx="25907">
                  <c:v>259.08</c:v>
                </c:pt>
                <c:pt idx="25908">
                  <c:v>259.08999999999997</c:v>
                </c:pt>
                <c:pt idx="25909">
                  <c:v>259.10000000000002</c:v>
                </c:pt>
                <c:pt idx="25910">
                  <c:v>259.11</c:v>
                </c:pt>
                <c:pt idx="25911">
                  <c:v>259.12</c:v>
                </c:pt>
                <c:pt idx="25912">
                  <c:v>259.13</c:v>
                </c:pt>
                <c:pt idx="25913">
                  <c:v>259.14</c:v>
                </c:pt>
                <c:pt idx="25914">
                  <c:v>259.14999999999998</c:v>
                </c:pt>
                <c:pt idx="25915">
                  <c:v>259.16000000000003</c:v>
                </c:pt>
                <c:pt idx="25916">
                  <c:v>259.17</c:v>
                </c:pt>
                <c:pt idx="25917">
                  <c:v>259.18</c:v>
                </c:pt>
                <c:pt idx="25918">
                  <c:v>259.19</c:v>
                </c:pt>
                <c:pt idx="25919">
                  <c:v>259.2</c:v>
                </c:pt>
                <c:pt idx="25920">
                  <c:v>259.20999999999998</c:v>
                </c:pt>
                <c:pt idx="25921">
                  <c:v>259.22000000000003</c:v>
                </c:pt>
                <c:pt idx="25922">
                  <c:v>259.23</c:v>
                </c:pt>
                <c:pt idx="25923">
                  <c:v>259.24</c:v>
                </c:pt>
                <c:pt idx="25924">
                  <c:v>259.25</c:v>
                </c:pt>
                <c:pt idx="25925">
                  <c:v>259.26</c:v>
                </c:pt>
                <c:pt idx="25926">
                  <c:v>259.27</c:v>
                </c:pt>
                <c:pt idx="25927">
                  <c:v>259.27999999999997</c:v>
                </c:pt>
                <c:pt idx="25928">
                  <c:v>259.29000000000002</c:v>
                </c:pt>
                <c:pt idx="25929">
                  <c:v>259.3</c:v>
                </c:pt>
                <c:pt idx="25930">
                  <c:v>259.31</c:v>
                </c:pt>
                <c:pt idx="25931">
                  <c:v>259.32</c:v>
                </c:pt>
                <c:pt idx="25932">
                  <c:v>259.33</c:v>
                </c:pt>
                <c:pt idx="25933">
                  <c:v>259.33999999999997</c:v>
                </c:pt>
                <c:pt idx="25934">
                  <c:v>259.35000000000002</c:v>
                </c:pt>
                <c:pt idx="25935">
                  <c:v>259.36</c:v>
                </c:pt>
                <c:pt idx="25936">
                  <c:v>259.37</c:v>
                </c:pt>
                <c:pt idx="25937">
                  <c:v>259.38</c:v>
                </c:pt>
                <c:pt idx="25938">
                  <c:v>259.39</c:v>
                </c:pt>
                <c:pt idx="25939">
                  <c:v>259.39999999999998</c:v>
                </c:pt>
                <c:pt idx="25940">
                  <c:v>259.41000000000003</c:v>
                </c:pt>
                <c:pt idx="25941">
                  <c:v>259.42</c:v>
                </c:pt>
                <c:pt idx="25942">
                  <c:v>259.43</c:v>
                </c:pt>
                <c:pt idx="25943">
                  <c:v>259.44</c:v>
                </c:pt>
                <c:pt idx="25944">
                  <c:v>259.45</c:v>
                </c:pt>
                <c:pt idx="25945">
                  <c:v>259.45999999999998</c:v>
                </c:pt>
                <c:pt idx="25946">
                  <c:v>259.47000000000003</c:v>
                </c:pt>
                <c:pt idx="25947">
                  <c:v>259.48</c:v>
                </c:pt>
                <c:pt idx="25948">
                  <c:v>259.49</c:v>
                </c:pt>
                <c:pt idx="25949">
                  <c:v>259.5</c:v>
                </c:pt>
                <c:pt idx="25950">
                  <c:v>259.51</c:v>
                </c:pt>
                <c:pt idx="25951">
                  <c:v>259.52</c:v>
                </c:pt>
                <c:pt idx="25952">
                  <c:v>259.52999999999997</c:v>
                </c:pt>
                <c:pt idx="25953">
                  <c:v>259.54000000000002</c:v>
                </c:pt>
                <c:pt idx="25954">
                  <c:v>259.55</c:v>
                </c:pt>
                <c:pt idx="25955">
                  <c:v>259.56</c:v>
                </c:pt>
                <c:pt idx="25956">
                  <c:v>259.57</c:v>
                </c:pt>
                <c:pt idx="25957">
                  <c:v>259.58</c:v>
                </c:pt>
                <c:pt idx="25958">
                  <c:v>259.58999999999997</c:v>
                </c:pt>
                <c:pt idx="25959">
                  <c:v>259.60000000000002</c:v>
                </c:pt>
                <c:pt idx="25960">
                  <c:v>259.61</c:v>
                </c:pt>
                <c:pt idx="25961">
                  <c:v>259.62</c:v>
                </c:pt>
                <c:pt idx="25962">
                  <c:v>259.63</c:v>
                </c:pt>
                <c:pt idx="25963">
                  <c:v>259.64</c:v>
                </c:pt>
                <c:pt idx="25964">
                  <c:v>259.64999999999998</c:v>
                </c:pt>
                <c:pt idx="25965">
                  <c:v>259.66000000000003</c:v>
                </c:pt>
                <c:pt idx="25966">
                  <c:v>259.67</c:v>
                </c:pt>
                <c:pt idx="25967">
                  <c:v>259.68</c:v>
                </c:pt>
                <c:pt idx="25968">
                  <c:v>259.69</c:v>
                </c:pt>
                <c:pt idx="25969">
                  <c:v>259.7</c:v>
                </c:pt>
                <c:pt idx="25970">
                  <c:v>259.70999999999998</c:v>
                </c:pt>
                <c:pt idx="25971">
                  <c:v>259.72000000000003</c:v>
                </c:pt>
                <c:pt idx="25972">
                  <c:v>259.73</c:v>
                </c:pt>
                <c:pt idx="25973">
                  <c:v>259.74</c:v>
                </c:pt>
                <c:pt idx="25974">
                  <c:v>259.75</c:v>
                </c:pt>
                <c:pt idx="25975">
                  <c:v>259.76</c:v>
                </c:pt>
                <c:pt idx="25976">
                  <c:v>259.77</c:v>
                </c:pt>
                <c:pt idx="25977">
                  <c:v>259.77999999999997</c:v>
                </c:pt>
                <c:pt idx="25978">
                  <c:v>259.79000000000002</c:v>
                </c:pt>
                <c:pt idx="25979">
                  <c:v>259.8</c:v>
                </c:pt>
                <c:pt idx="25980">
                  <c:v>259.81</c:v>
                </c:pt>
                <c:pt idx="25981">
                  <c:v>259.82</c:v>
                </c:pt>
                <c:pt idx="25982">
                  <c:v>259.83</c:v>
                </c:pt>
                <c:pt idx="25983">
                  <c:v>259.83999999999997</c:v>
                </c:pt>
                <c:pt idx="25984">
                  <c:v>259.85000000000002</c:v>
                </c:pt>
                <c:pt idx="25985">
                  <c:v>259.86</c:v>
                </c:pt>
                <c:pt idx="25986">
                  <c:v>259.87</c:v>
                </c:pt>
                <c:pt idx="25987">
                  <c:v>259.88</c:v>
                </c:pt>
                <c:pt idx="25988">
                  <c:v>259.89</c:v>
                </c:pt>
                <c:pt idx="25989">
                  <c:v>259.89999999999998</c:v>
                </c:pt>
                <c:pt idx="25990">
                  <c:v>259.91000000000003</c:v>
                </c:pt>
                <c:pt idx="25991">
                  <c:v>259.92</c:v>
                </c:pt>
                <c:pt idx="25992">
                  <c:v>259.93</c:v>
                </c:pt>
                <c:pt idx="25993">
                  <c:v>259.94</c:v>
                </c:pt>
                <c:pt idx="25994">
                  <c:v>259.95</c:v>
                </c:pt>
                <c:pt idx="25995">
                  <c:v>259.95999999999998</c:v>
                </c:pt>
                <c:pt idx="25996">
                  <c:v>259.97000000000003</c:v>
                </c:pt>
                <c:pt idx="25997">
                  <c:v>259.98</c:v>
                </c:pt>
                <c:pt idx="25998">
                  <c:v>259.99</c:v>
                </c:pt>
                <c:pt idx="25999">
                  <c:v>260</c:v>
                </c:pt>
                <c:pt idx="26000">
                  <c:v>260.01</c:v>
                </c:pt>
                <c:pt idx="26001">
                  <c:v>260.02</c:v>
                </c:pt>
                <c:pt idx="26002">
                  <c:v>260.02999999999997</c:v>
                </c:pt>
                <c:pt idx="26003">
                  <c:v>260.04000000000002</c:v>
                </c:pt>
                <c:pt idx="26004">
                  <c:v>260.05</c:v>
                </c:pt>
                <c:pt idx="26005">
                  <c:v>260.06</c:v>
                </c:pt>
                <c:pt idx="26006">
                  <c:v>260.07</c:v>
                </c:pt>
                <c:pt idx="26007">
                  <c:v>260.08</c:v>
                </c:pt>
                <c:pt idx="26008">
                  <c:v>260.08999999999997</c:v>
                </c:pt>
                <c:pt idx="26009">
                  <c:v>260.10000000000002</c:v>
                </c:pt>
                <c:pt idx="26010">
                  <c:v>260.11</c:v>
                </c:pt>
                <c:pt idx="26011">
                  <c:v>260.12</c:v>
                </c:pt>
                <c:pt idx="26012">
                  <c:v>260.13</c:v>
                </c:pt>
                <c:pt idx="26013">
                  <c:v>260.14</c:v>
                </c:pt>
                <c:pt idx="26014">
                  <c:v>260.14999999999998</c:v>
                </c:pt>
                <c:pt idx="26015">
                  <c:v>260.16000000000003</c:v>
                </c:pt>
                <c:pt idx="26016">
                  <c:v>260.17</c:v>
                </c:pt>
                <c:pt idx="26017">
                  <c:v>260.18</c:v>
                </c:pt>
                <c:pt idx="26018">
                  <c:v>260.19</c:v>
                </c:pt>
                <c:pt idx="26019">
                  <c:v>260.2</c:v>
                </c:pt>
                <c:pt idx="26020">
                  <c:v>260.20999999999998</c:v>
                </c:pt>
                <c:pt idx="26021">
                  <c:v>260.22000000000003</c:v>
                </c:pt>
                <c:pt idx="26022">
                  <c:v>260.23</c:v>
                </c:pt>
                <c:pt idx="26023">
                  <c:v>260.24</c:v>
                </c:pt>
                <c:pt idx="26024">
                  <c:v>260.25</c:v>
                </c:pt>
                <c:pt idx="26025">
                  <c:v>260.26</c:v>
                </c:pt>
                <c:pt idx="26026">
                  <c:v>260.27</c:v>
                </c:pt>
                <c:pt idx="26027">
                  <c:v>260.27999999999997</c:v>
                </c:pt>
                <c:pt idx="26028">
                  <c:v>260.29000000000002</c:v>
                </c:pt>
                <c:pt idx="26029">
                  <c:v>260.3</c:v>
                </c:pt>
                <c:pt idx="26030">
                  <c:v>260.31</c:v>
                </c:pt>
                <c:pt idx="26031">
                  <c:v>260.32</c:v>
                </c:pt>
                <c:pt idx="26032">
                  <c:v>260.33</c:v>
                </c:pt>
                <c:pt idx="26033">
                  <c:v>260.33999999999997</c:v>
                </c:pt>
                <c:pt idx="26034">
                  <c:v>260.35000000000002</c:v>
                </c:pt>
                <c:pt idx="26035">
                  <c:v>260.36</c:v>
                </c:pt>
                <c:pt idx="26036">
                  <c:v>260.37</c:v>
                </c:pt>
                <c:pt idx="26037">
                  <c:v>260.38</c:v>
                </c:pt>
                <c:pt idx="26038">
                  <c:v>260.39</c:v>
                </c:pt>
                <c:pt idx="26039">
                  <c:v>260.39999999999998</c:v>
                </c:pt>
                <c:pt idx="26040">
                  <c:v>260.41000000000003</c:v>
                </c:pt>
                <c:pt idx="26041">
                  <c:v>260.42</c:v>
                </c:pt>
                <c:pt idx="26042">
                  <c:v>260.43</c:v>
                </c:pt>
                <c:pt idx="26043">
                  <c:v>260.44</c:v>
                </c:pt>
                <c:pt idx="26044">
                  <c:v>260.45</c:v>
                </c:pt>
                <c:pt idx="26045">
                  <c:v>260.45999999999998</c:v>
                </c:pt>
                <c:pt idx="26046">
                  <c:v>260.47000000000003</c:v>
                </c:pt>
                <c:pt idx="26047">
                  <c:v>260.48</c:v>
                </c:pt>
                <c:pt idx="26048">
                  <c:v>260.49</c:v>
                </c:pt>
                <c:pt idx="26049">
                  <c:v>260.5</c:v>
                </c:pt>
                <c:pt idx="26050">
                  <c:v>260.51</c:v>
                </c:pt>
                <c:pt idx="26051">
                  <c:v>260.52</c:v>
                </c:pt>
                <c:pt idx="26052">
                  <c:v>260.52999999999997</c:v>
                </c:pt>
                <c:pt idx="26053">
                  <c:v>260.54000000000002</c:v>
                </c:pt>
                <c:pt idx="26054">
                  <c:v>260.55</c:v>
                </c:pt>
                <c:pt idx="26055">
                  <c:v>260.56</c:v>
                </c:pt>
                <c:pt idx="26056">
                  <c:v>260.57</c:v>
                </c:pt>
                <c:pt idx="26057">
                  <c:v>260.58</c:v>
                </c:pt>
                <c:pt idx="26058">
                  <c:v>260.58999999999997</c:v>
                </c:pt>
                <c:pt idx="26059">
                  <c:v>260.60000000000002</c:v>
                </c:pt>
                <c:pt idx="26060">
                  <c:v>260.61</c:v>
                </c:pt>
                <c:pt idx="26061">
                  <c:v>260.62</c:v>
                </c:pt>
                <c:pt idx="26062">
                  <c:v>260.63</c:v>
                </c:pt>
                <c:pt idx="26063">
                  <c:v>260.64</c:v>
                </c:pt>
                <c:pt idx="26064">
                  <c:v>260.64999999999998</c:v>
                </c:pt>
                <c:pt idx="26065">
                  <c:v>260.66000000000003</c:v>
                </c:pt>
                <c:pt idx="26066">
                  <c:v>260.67</c:v>
                </c:pt>
                <c:pt idx="26067">
                  <c:v>260.68</c:v>
                </c:pt>
                <c:pt idx="26068">
                  <c:v>260.69</c:v>
                </c:pt>
                <c:pt idx="26069">
                  <c:v>260.7</c:v>
                </c:pt>
                <c:pt idx="26070">
                  <c:v>260.70999999999998</c:v>
                </c:pt>
                <c:pt idx="26071">
                  <c:v>260.72000000000003</c:v>
                </c:pt>
                <c:pt idx="26072">
                  <c:v>260.73</c:v>
                </c:pt>
                <c:pt idx="26073">
                  <c:v>260.74</c:v>
                </c:pt>
                <c:pt idx="26074">
                  <c:v>260.75</c:v>
                </c:pt>
                <c:pt idx="26075">
                  <c:v>260.76</c:v>
                </c:pt>
                <c:pt idx="26076">
                  <c:v>260.77</c:v>
                </c:pt>
                <c:pt idx="26077">
                  <c:v>260.77999999999997</c:v>
                </c:pt>
                <c:pt idx="26078">
                  <c:v>260.79000000000002</c:v>
                </c:pt>
                <c:pt idx="26079">
                  <c:v>260.8</c:v>
                </c:pt>
                <c:pt idx="26080">
                  <c:v>260.81</c:v>
                </c:pt>
                <c:pt idx="26081">
                  <c:v>260.82</c:v>
                </c:pt>
                <c:pt idx="26082">
                  <c:v>260.83</c:v>
                </c:pt>
                <c:pt idx="26083">
                  <c:v>260.83999999999997</c:v>
                </c:pt>
                <c:pt idx="26084">
                  <c:v>260.85000000000002</c:v>
                </c:pt>
                <c:pt idx="26085">
                  <c:v>260.86</c:v>
                </c:pt>
                <c:pt idx="26086">
                  <c:v>260.87</c:v>
                </c:pt>
                <c:pt idx="26087">
                  <c:v>260.88</c:v>
                </c:pt>
                <c:pt idx="26088">
                  <c:v>260.89</c:v>
                </c:pt>
                <c:pt idx="26089">
                  <c:v>260.89999999999998</c:v>
                </c:pt>
                <c:pt idx="26090">
                  <c:v>260.91000000000003</c:v>
                </c:pt>
                <c:pt idx="26091">
                  <c:v>260.92</c:v>
                </c:pt>
                <c:pt idx="26092">
                  <c:v>260.93</c:v>
                </c:pt>
                <c:pt idx="26093">
                  <c:v>260.94</c:v>
                </c:pt>
                <c:pt idx="26094">
                  <c:v>260.95</c:v>
                </c:pt>
                <c:pt idx="26095">
                  <c:v>260.95999999999998</c:v>
                </c:pt>
                <c:pt idx="26096">
                  <c:v>260.97000000000003</c:v>
                </c:pt>
                <c:pt idx="26097">
                  <c:v>260.98</c:v>
                </c:pt>
                <c:pt idx="26098">
                  <c:v>260.99</c:v>
                </c:pt>
                <c:pt idx="26099">
                  <c:v>261</c:v>
                </c:pt>
                <c:pt idx="26100">
                  <c:v>261.01</c:v>
                </c:pt>
                <c:pt idx="26101">
                  <c:v>261.02</c:v>
                </c:pt>
                <c:pt idx="26102">
                  <c:v>261.02999999999997</c:v>
                </c:pt>
                <c:pt idx="26103">
                  <c:v>261.04000000000002</c:v>
                </c:pt>
                <c:pt idx="26104">
                  <c:v>261.05</c:v>
                </c:pt>
                <c:pt idx="26105">
                  <c:v>261.06</c:v>
                </c:pt>
                <c:pt idx="26106">
                  <c:v>261.07</c:v>
                </c:pt>
                <c:pt idx="26107">
                  <c:v>261.08</c:v>
                </c:pt>
                <c:pt idx="26108">
                  <c:v>261.08999999999997</c:v>
                </c:pt>
                <c:pt idx="26109">
                  <c:v>261.10000000000002</c:v>
                </c:pt>
                <c:pt idx="26110">
                  <c:v>261.11</c:v>
                </c:pt>
                <c:pt idx="26111">
                  <c:v>261.12</c:v>
                </c:pt>
                <c:pt idx="26112">
                  <c:v>261.13</c:v>
                </c:pt>
                <c:pt idx="26113">
                  <c:v>261.14</c:v>
                </c:pt>
                <c:pt idx="26114">
                  <c:v>261.14999999999998</c:v>
                </c:pt>
                <c:pt idx="26115">
                  <c:v>261.16000000000003</c:v>
                </c:pt>
                <c:pt idx="26116">
                  <c:v>261.17</c:v>
                </c:pt>
                <c:pt idx="26117">
                  <c:v>261.18</c:v>
                </c:pt>
                <c:pt idx="26118">
                  <c:v>261.19</c:v>
                </c:pt>
                <c:pt idx="26119">
                  <c:v>261.2</c:v>
                </c:pt>
                <c:pt idx="26120">
                  <c:v>261.20999999999998</c:v>
                </c:pt>
                <c:pt idx="26121">
                  <c:v>261.22000000000003</c:v>
                </c:pt>
                <c:pt idx="26122">
                  <c:v>261.23</c:v>
                </c:pt>
                <c:pt idx="26123">
                  <c:v>261.24</c:v>
                </c:pt>
                <c:pt idx="26124">
                  <c:v>261.25</c:v>
                </c:pt>
                <c:pt idx="26125">
                  <c:v>261.26</c:v>
                </c:pt>
                <c:pt idx="26126">
                  <c:v>261.27</c:v>
                </c:pt>
                <c:pt idx="26127">
                  <c:v>261.27999999999997</c:v>
                </c:pt>
                <c:pt idx="26128">
                  <c:v>261.29000000000002</c:v>
                </c:pt>
                <c:pt idx="26129">
                  <c:v>261.3</c:v>
                </c:pt>
                <c:pt idx="26130">
                  <c:v>261.31</c:v>
                </c:pt>
                <c:pt idx="26131">
                  <c:v>261.32</c:v>
                </c:pt>
                <c:pt idx="26132">
                  <c:v>261.33</c:v>
                </c:pt>
                <c:pt idx="26133">
                  <c:v>261.33999999999997</c:v>
                </c:pt>
                <c:pt idx="26134">
                  <c:v>261.35000000000002</c:v>
                </c:pt>
                <c:pt idx="26135">
                  <c:v>261.36</c:v>
                </c:pt>
                <c:pt idx="26136">
                  <c:v>261.37</c:v>
                </c:pt>
                <c:pt idx="26137">
                  <c:v>261.38</c:v>
                </c:pt>
                <c:pt idx="26138">
                  <c:v>261.39</c:v>
                </c:pt>
                <c:pt idx="26139">
                  <c:v>261.39999999999998</c:v>
                </c:pt>
                <c:pt idx="26140">
                  <c:v>261.41000000000003</c:v>
                </c:pt>
                <c:pt idx="26141">
                  <c:v>261.42</c:v>
                </c:pt>
                <c:pt idx="26142">
                  <c:v>261.43</c:v>
                </c:pt>
                <c:pt idx="26143">
                  <c:v>261.44</c:v>
                </c:pt>
                <c:pt idx="26144">
                  <c:v>261.45</c:v>
                </c:pt>
                <c:pt idx="26145">
                  <c:v>261.45999999999998</c:v>
                </c:pt>
                <c:pt idx="26146">
                  <c:v>261.47000000000003</c:v>
                </c:pt>
                <c:pt idx="26147">
                  <c:v>261.48</c:v>
                </c:pt>
                <c:pt idx="26148">
                  <c:v>261.49</c:v>
                </c:pt>
                <c:pt idx="26149">
                  <c:v>261.5</c:v>
                </c:pt>
                <c:pt idx="26150">
                  <c:v>261.51</c:v>
                </c:pt>
                <c:pt idx="26151">
                  <c:v>261.52</c:v>
                </c:pt>
                <c:pt idx="26152">
                  <c:v>261.52999999999997</c:v>
                </c:pt>
                <c:pt idx="26153">
                  <c:v>261.54000000000002</c:v>
                </c:pt>
                <c:pt idx="26154">
                  <c:v>261.55</c:v>
                </c:pt>
                <c:pt idx="26155">
                  <c:v>261.56</c:v>
                </c:pt>
                <c:pt idx="26156">
                  <c:v>261.57</c:v>
                </c:pt>
                <c:pt idx="26157">
                  <c:v>261.58</c:v>
                </c:pt>
                <c:pt idx="26158">
                  <c:v>261.58999999999997</c:v>
                </c:pt>
                <c:pt idx="26159">
                  <c:v>261.60000000000002</c:v>
                </c:pt>
                <c:pt idx="26160">
                  <c:v>261.61</c:v>
                </c:pt>
                <c:pt idx="26161">
                  <c:v>261.62</c:v>
                </c:pt>
                <c:pt idx="26162">
                  <c:v>261.63</c:v>
                </c:pt>
                <c:pt idx="26163">
                  <c:v>261.64</c:v>
                </c:pt>
                <c:pt idx="26164">
                  <c:v>261.64999999999998</c:v>
                </c:pt>
                <c:pt idx="26165">
                  <c:v>261.66000000000003</c:v>
                </c:pt>
                <c:pt idx="26166">
                  <c:v>261.67</c:v>
                </c:pt>
                <c:pt idx="26167">
                  <c:v>261.68</c:v>
                </c:pt>
                <c:pt idx="26168">
                  <c:v>261.69</c:v>
                </c:pt>
                <c:pt idx="26169">
                  <c:v>261.7</c:v>
                </c:pt>
                <c:pt idx="26170">
                  <c:v>261.70999999999998</c:v>
                </c:pt>
                <c:pt idx="26171">
                  <c:v>261.72000000000003</c:v>
                </c:pt>
                <c:pt idx="26172">
                  <c:v>261.73</c:v>
                </c:pt>
                <c:pt idx="26173">
                  <c:v>261.74</c:v>
                </c:pt>
                <c:pt idx="26174">
                  <c:v>261.75</c:v>
                </c:pt>
                <c:pt idx="26175">
                  <c:v>261.76</c:v>
                </c:pt>
                <c:pt idx="26176">
                  <c:v>261.77</c:v>
                </c:pt>
                <c:pt idx="26177">
                  <c:v>261.77999999999997</c:v>
                </c:pt>
                <c:pt idx="26178">
                  <c:v>261.79000000000002</c:v>
                </c:pt>
                <c:pt idx="26179">
                  <c:v>261.8</c:v>
                </c:pt>
                <c:pt idx="26180">
                  <c:v>261.81</c:v>
                </c:pt>
                <c:pt idx="26181">
                  <c:v>261.82</c:v>
                </c:pt>
                <c:pt idx="26182">
                  <c:v>261.83</c:v>
                </c:pt>
                <c:pt idx="26183">
                  <c:v>261.83999999999997</c:v>
                </c:pt>
                <c:pt idx="26184">
                  <c:v>261.85000000000002</c:v>
                </c:pt>
                <c:pt idx="26185">
                  <c:v>261.86</c:v>
                </c:pt>
                <c:pt idx="26186">
                  <c:v>261.87</c:v>
                </c:pt>
                <c:pt idx="26187">
                  <c:v>261.88</c:v>
                </c:pt>
                <c:pt idx="26188">
                  <c:v>261.89</c:v>
                </c:pt>
                <c:pt idx="26189">
                  <c:v>261.89999999999998</c:v>
                </c:pt>
                <c:pt idx="26190">
                  <c:v>261.91000000000003</c:v>
                </c:pt>
                <c:pt idx="26191">
                  <c:v>261.92</c:v>
                </c:pt>
                <c:pt idx="26192">
                  <c:v>261.93</c:v>
                </c:pt>
                <c:pt idx="26193">
                  <c:v>261.94</c:v>
                </c:pt>
                <c:pt idx="26194">
                  <c:v>261.95</c:v>
                </c:pt>
                <c:pt idx="26195">
                  <c:v>261.95999999999998</c:v>
                </c:pt>
                <c:pt idx="26196">
                  <c:v>261.97000000000003</c:v>
                </c:pt>
                <c:pt idx="26197">
                  <c:v>261.98</c:v>
                </c:pt>
                <c:pt idx="26198">
                  <c:v>261.99</c:v>
                </c:pt>
                <c:pt idx="26199">
                  <c:v>262</c:v>
                </c:pt>
                <c:pt idx="26200">
                  <c:v>262.01</c:v>
                </c:pt>
                <c:pt idx="26201">
                  <c:v>262.02</c:v>
                </c:pt>
                <c:pt idx="26202">
                  <c:v>262.02999999999997</c:v>
                </c:pt>
                <c:pt idx="26203">
                  <c:v>262.04000000000002</c:v>
                </c:pt>
                <c:pt idx="26204">
                  <c:v>262.05</c:v>
                </c:pt>
                <c:pt idx="26205">
                  <c:v>262.06</c:v>
                </c:pt>
                <c:pt idx="26206">
                  <c:v>262.07</c:v>
                </c:pt>
                <c:pt idx="26207">
                  <c:v>262.08</c:v>
                </c:pt>
                <c:pt idx="26208">
                  <c:v>262.08999999999997</c:v>
                </c:pt>
                <c:pt idx="26209">
                  <c:v>262.10000000000002</c:v>
                </c:pt>
                <c:pt idx="26210">
                  <c:v>262.11</c:v>
                </c:pt>
                <c:pt idx="26211">
                  <c:v>262.12</c:v>
                </c:pt>
                <c:pt idx="26212">
                  <c:v>262.13</c:v>
                </c:pt>
                <c:pt idx="26213">
                  <c:v>262.14</c:v>
                </c:pt>
                <c:pt idx="26214">
                  <c:v>262.14999999999998</c:v>
                </c:pt>
                <c:pt idx="26215">
                  <c:v>262.16000000000003</c:v>
                </c:pt>
                <c:pt idx="26216">
                  <c:v>262.17</c:v>
                </c:pt>
                <c:pt idx="26217">
                  <c:v>262.18</c:v>
                </c:pt>
                <c:pt idx="26218">
                  <c:v>262.19</c:v>
                </c:pt>
                <c:pt idx="26219">
                  <c:v>262.2</c:v>
                </c:pt>
                <c:pt idx="26220">
                  <c:v>262.20999999999998</c:v>
                </c:pt>
                <c:pt idx="26221">
                  <c:v>262.22000000000003</c:v>
                </c:pt>
                <c:pt idx="26222">
                  <c:v>262.23</c:v>
                </c:pt>
                <c:pt idx="26223">
                  <c:v>262.24</c:v>
                </c:pt>
                <c:pt idx="26224">
                  <c:v>262.25</c:v>
                </c:pt>
                <c:pt idx="26225">
                  <c:v>262.26</c:v>
                </c:pt>
                <c:pt idx="26226">
                  <c:v>262.27</c:v>
                </c:pt>
                <c:pt idx="26227">
                  <c:v>262.27999999999997</c:v>
                </c:pt>
                <c:pt idx="26228">
                  <c:v>262.29000000000002</c:v>
                </c:pt>
                <c:pt idx="26229">
                  <c:v>262.3</c:v>
                </c:pt>
                <c:pt idx="26230">
                  <c:v>262.31</c:v>
                </c:pt>
                <c:pt idx="26231">
                  <c:v>262.32</c:v>
                </c:pt>
                <c:pt idx="26232">
                  <c:v>262.33</c:v>
                </c:pt>
                <c:pt idx="26233">
                  <c:v>262.33999999999997</c:v>
                </c:pt>
                <c:pt idx="26234">
                  <c:v>262.35000000000002</c:v>
                </c:pt>
                <c:pt idx="26235">
                  <c:v>262.36</c:v>
                </c:pt>
                <c:pt idx="26236">
                  <c:v>262.37</c:v>
                </c:pt>
                <c:pt idx="26237">
                  <c:v>262.38</c:v>
                </c:pt>
                <c:pt idx="26238">
                  <c:v>262.39</c:v>
                </c:pt>
                <c:pt idx="26239">
                  <c:v>262.39999999999998</c:v>
                </c:pt>
                <c:pt idx="26240">
                  <c:v>262.41000000000003</c:v>
                </c:pt>
                <c:pt idx="26241">
                  <c:v>262.42</c:v>
                </c:pt>
                <c:pt idx="26242">
                  <c:v>262.43</c:v>
                </c:pt>
                <c:pt idx="26243">
                  <c:v>262.44</c:v>
                </c:pt>
                <c:pt idx="26244">
                  <c:v>262.45</c:v>
                </c:pt>
                <c:pt idx="26245">
                  <c:v>262.45999999999998</c:v>
                </c:pt>
                <c:pt idx="26246">
                  <c:v>262.47000000000003</c:v>
                </c:pt>
                <c:pt idx="26247">
                  <c:v>262.48</c:v>
                </c:pt>
                <c:pt idx="26248">
                  <c:v>262.49</c:v>
                </c:pt>
                <c:pt idx="26249">
                  <c:v>262.5</c:v>
                </c:pt>
                <c:pt idx="26250">
                  <c:v>262.51</c:v>
                </c:pt>
                <c:pt idx="26251">
                  <c:v>262.52</c:v>
                </c:pt>
                <c:pt idx="26252">
                  <c:v>262.52999999999997</c:v>
                </c:pt>
                <c:pt idx="26253">
                  <c:v>262.54000000000002</c:v>
                </c:pt>
                <c:pt idx="26254">
                  <c:v>262.55</c:v>
                </c:pt>
                <c:pt idx="26255">
                  <c:v>262.56</c:v>
                </c:pt>
                <c:pt idx="26256">
                  <c:v>262.57</c:v>
                </c:pt>
                <c:pt idx="26257">
                  <c:v>262.58</c:v>
                </c:pt>
                <c:pt idx="26258">
                  <c:v>262.58999999999997</c:v>
                </c:pt>
                <c:pt idx="26259">
                  <c:v>262.60000000000002</c:v>
                </c:pt>
                <c:pt idx="26260">
                  <c:v>262.61</c:v>
                </c:pt>
                <c:pt idx="26261">
                  <c:v>262.62</c:v>
                </c:pt>
                <c:pt idx="26262">
                  <c:v>262.63</c:v>
                </c:pt>
                <c:pt idx="26263">
                  <c:v>262.64</c:v>
                </c:pt>
                <c:pt idx="26264">
                  <c:v>262.64999999999998</c:v>
                </c:pt>
                <c:pt idx="26265">
                  <c:v>262.66000000000003</c:v>
                </c:pt>
                <c:pt idx="26266">
                  <c:v>262.67</c:v>
                </c:pt>
                <c:pt idx="26267">
                  <c:v>262.68</c:v>
                </c:pt>
                <c:pt idx="26268">
                  <c:v>262.69</c:v>
                </c:pt>
                <c:pt idx="26269">
                  <c:v>262.7</c:v>
                </c:pt>
                <c:pt idx="26270">
                  <c:v>262.70999999999998</c:v>
                </c:pt>
                <c:pt idx="26271">
                  <c:v>262.72000000000003</c:v>
                </c:pt>
                <c:pt idx="26272">
                  <c:v>262.73</c:v>
                </c:pt>
                <c:pt idx="26273">
                  <c:v>262.74</c:v>
                </c:pt>
                <c:pt idx="26274">
                  <c:v>262.75</c:v>
                </c:pt>
                <c:pt idx="26275">
                  <c:v>262.76</c:v>
                </c:pt>
                <c:pt idx="26276">
                  <c:v>262.77</c:v>
                </c:pt>
                <c:pt idx="26277">
                  <c:v>262.77999999999997</c:v>
                </c:pt>
                <c:pt idx="26278">
                  <c:v>262.79000000000002</c:v>
                </c:pt>
                <c:pt idx="26279">
                  <c:v>262.8</c:v>
                </c:pt>
                <c:pt idx="26280">
                  <c:v>262.81</c:v>
                </c:pt>
                <c:pt idx="26281">
                  <c:v>262.82</c:v>
                </c:pt>
                <c:pt idx="26282">
                  <c:v>262.83</c:v>
                </c:pt>
                <c:pt idx="26283">
                  <c:v>262.83999999999997</c:v>
                </c:pt>
                <c:pt idx="26284">
                  <c:v>262.85000000000002</c:v>
                </c:pt>
                <c:pt idx="26285">
                  <c:v>262.86</c:v>
                </c:pt>
                <c:pt idx="26286">
                  <c:v>262.87</c:v>
                </c:pt>
                <c:pt idx="26287">
                  <c:v>262.88</c:v>
                </c:pt>
                <c:pt idx="26288">
                  <c:v>262.89</c:v>
                </c:pt>
                <c:pt idx="26289">
                  <c:v>262.89999999999998</c:v>
                </c:pt>
                <c:pt idx="26290">
                  <c:v>262.91000000000003</c:v>
                </c:pt>
                <c:pt idx="26291">
                  <c:v>262.92</c:v>
                </c:pt>
                <c:pt idx="26292">
                  <c:v>262.93</c:v>
                </c:pt>
                <c:pt idx="26293">
                  <c:v>262.94</c:v>
                </c:pt>
                <c:pt idx="26294">
                  <c:v>262.95</c:v>
                </c:pt>
                <c:pt idx="26295">
                  <c:v>262.95999999999998</c:v>
                </c:pt>
                <c:pt idx="26296">
                  <c:v>262.97000000000003</c:v>
                </c:pt>
                <c:pt idx="26297">
                  <c:v>262.98</c:v>
                </c:pt>
                <c:pt idx="26298">
                  <c:v>262.99</c:v>
                </c:pt>
                <c:pt idx="26299">
                  <c:v>263</c:v>
                </c:pt>
                <c:pt idx="26300">
                  <c:v>263.01</c:v>
                </c:pt>
                <c:pt idx="26301">
                  <c:v>263.02</c:v>
                </c:pt>
                <c:pt idx="26302">
                  <c:v>263.02999999999997</c:v>
                </c:pt>
                <c:pt idx="26303">
                  <c:v>263.04000000000002</c:v>
                </c:pt>
                <c:pt idx="26304">
                  <c:v>263.05</c:v>
                </c:pt>
                <c:pt idx="26305">
                  <c:v>263.06</c:v>
                </c:pt>
                <c:pt idx="26306">
                  <c:v>263.07</c:v>
                </c:pt>
                <c:pt idx="26307">
                  <c:v>263.08</c:v>
                </c:pt>
                <c:pt idx="26308">
                  <c:v>263.08999999999997</c:v>
                </c:pt>
                <c:pt idx="26309">
                  <c:v>263.10000000000002</c:v>
                </c:pt>
                <c:pt idx="26310">
                  <c:v>263.11</c:v>
                </c:pt>
                <c:pt idx="26311">
                  <c:v>263.12</c:v>
                </c:pt>
                <c:pt idx="26312">
                  <c:v>263.13</c:v>
                </c:pt>
                <c:pt idx="26313">
                  <c:v>263.14</c:v>
                </c:pt>
                <c:pt idx="26314">
                  <c:v>263.14999999999998</c:v>
                </c:pt>
                <c:pt idx="26315">
                  <c:v>263.16000000000003</c:v>
                </c:pt>
                <c:pt idx="26316">
                  <c:v>263.17</c:v>
                </c:pt>
                <c:pt idx="26317">
                  <c:v>263.18</c:v>
                </c:pt>
                <c:pt idx="26318">
                  <c:v>263.19</c:v>
                </c:pt>
                <c:pt idx="26319">
                  <c:v>263.2</c:v>
                </c:pt>
                <c:pt idx="26320">
                  <c:v>263.20999999999998</c:v>
                </c:pt>
                <c:pt idx="26321">
                  <c:v>263.22000000000003</c:v>
                </c:pt>
                <c:pt idx="26322">
                  <c:v>263.23</c:v>
                </c:pt>
                <c:pt idx="26323">
                  <c:v>263.24</c:v>
                </c:pt>
                <c:pt idx="26324">
                  <c:v>263.25</c:v>
                </c:pt>
                <c:pt idx="26325">
                  <c:v>263.26</c:v>
                </c:pt>
                <c:pt idx="26326">
                  <c:v>263.27</c:v>
                </c:pt>
                <c:pt idx="26327">
                  <c:v>263.27999999999997</c:v>
                </c:pt>
                <c:pt idx="26328">
                  <c:v>263.29000000000002</c:v>
                </c:pt>
                <c:pt idx="26329">
                  <c:v>263.3</c:v>
                </c:pt>
                <c:pt idx="26330">
                  <c:v>263.31</c:v>
                </c:pt>
                <c:pt idx="26331">
                  <c:v>263.32</c:v>
                </c:pt>
                <c:pt idx="26332">
                  <c:v>263.33</c:v>
                </c:pt>
                <c:pt idx="26333">
                  <c:v>263.33999999999997</c:v>
                </c:pt>
                <c:pt idx="26334">
                  <c:v>263.35000000000002</c:v>
                </c:pt>
                <c:pt idx="26335">
                  <c:v>263.36</c:v>
                </c:pt>
                <c:pt idx="26336">
                  <c:v>263.37</c:v>
                </c:pt>
                <c:pt idx="26337">
                  <c:v>263.38</c:v>
                </c:pt>
                <c:pt idx="26338">
                  <c:v>263.39</c:v>
                </c:pt>
                <c:pt idx="26339">
                  <c:v>263.39999999999998</c:v>
                </c:pt>
                <c:pt idx="26340">
                  <c:v>263.41000000000003</c:v>
                </c:pt>
                <c:pt idx="26341">
                  <c:v>263.42</c:v>
                </c:pt>
                <c:pt idx="26342">
                  <c:v>263.43</c:v>
                </c:pt>
                <c:pt idx="26343">
                  <c:v>263.44</c:v>
                </c:pt>
                <c:pt idx="26344">
                  <c:v>263.45</c:v>
                </c:pt>
                <c:pt idx="26345">
                  <c:v>263.45999999999998</c:v>
                </c:pt>
                <c:pt idx="26346">
                  <c:v>263.47000000000003</c:v>
                </c:pt>
                <c:pt idx="26347">
                  <c:v>263.48</c:v>
                </c:pt>
                <c:pt idx="26348">
                  <c:v>263.49</c:v>
                </c:pt>
                <c:pt idx="26349">
                  <c:v>263.5</c:v>
                </c:pt>
                <c:pt idx="26350">
                  <c:v>263.51</c:v>
                </c:pt>
                <c:pt idx="26351">
                  <c:v>263.52</c:v>
                </c:pt>
                <c:pt idx="26352">
                  <c:v>263.52999999999997</c:v>
                </c:pt>
                <c:pt idx="26353">
                  <c:v>263.54000000000002</c:v>
                </c:pt>
                <c:pt idx="26354">
                  <c:v>263.55</c:v>
                </c:pt>
                <c:pt idx="26355">
                  <c:v>263.56</c:v>
                </c:pt>
                <c:pt idx="26356">
                  <c:v>263.57</c:v>
                </c:pt>
                <c:pt idx="26357">
                  <c:v>263.58</c:v>
                </c:pt>
                <c:pt idx="26358">
                  <c:v>263.58999999999997</c:v>
                </c:pt>
                <c:pt idx="26359">
                  <c:v>263.60000000000002</c:v>
                </c:pt>
                <c:pt idx="26360">
                  <c:v>263.61</c:v>
                </c:pt>
                <c:pt idx="26361">
                  <c:v>263.62</c:v>
                </c:pt>
                <c:pt idx="26362">
                  <c:v>263.63</c:v>
                </c:pt>
                <c:pt idx="26363">
                  <c:v>263.64</c:v>
                </c:pt>
                <c:pt idx="26364">
                  <c:v>263.64999999999998</c:v>
                </c:pt>
                <c:pt idx="26365">
                  <c:v>263.66000000000003</c:v>
                </c:pt>
                <c:pt idx="26366">
                  <c:v>263.67</c:v>
                </c:pt>
                <c:pt idx="26367">
                  <c:v>263.68</c:v>
                </c:pt>
                <c:pt idx="26368">
                  <c:v>263.69</c:v>
                </c:pt>
                <c:pt idx="26369">
                  <c:v>263.7</c:v>
                </c:pt>
                <c:pt idx="26370">
                  <c:v>263.70999999999998</c:v>
                </c:pt>
                <c:pt idx="26371">
                  <c:v>263.72000000000003</c:v>
                </c:pt>
                <c:pt idx="26372">
                  <c:v>263.73</c:v>
                </c:pt>
                <c:pt idx="26373">
                  <c:v>263.74</c:v>
                </c:pt>
                <c:pt idx="26374">
                  <c:v>263.75</c:v>
                </c:pt>
                <c:pt idx="26375">
                  <c:v>263.76</c:v>
                </c:pt>
                <c:pt idx="26376">
                  <c:v>263.77</c:v>
                </c:pt>
                <c:pt idx="26377">
                  <c:v>263.77999999999997</c:v>
                </c:pt>
                <c:pt idx="26378">
                  <c:v>263.79000000000002</c:v>
                </c:pt>
                <c:pt idx="26379">
                  <c:v>263.8</c:v>
                </c:pt>
                <c:pt idx="26380">
                  <c:v>263.81</c:v>
                </c:pt>
                <c:pt idx="26381">
                  <c:v>263.82</c:v>
                </c:pt>
                <c:pt idx="26382">
                  <c:v>263.83</c:v>
                </c:pt>
                <c:pt idx="26383">
                  <c:v>263.83999999999997</c:v>
                </c:pt>
                <c:pt idx="26384">
                  <c:v>263.85000000000002</c:v>
                </c:pt>
                <c:pt idx="26385">
                  <c:v>263.86</c:v>
                </c:pt>
                <c:pt idx="26386">
                  <c:v>263.87</c:v>
                </c:pt>
                <c:pt idx="26387">
                  <c:v>263.88</c:v>
                </c:pt>
                <c:pt idx="26388">
                  <c:v>263.89</c:v>
                </c:pt>
                <c:pt idx="26389">
                  <c:v>263.89999999999998</c:v>
                </c:pt>
                <c:pt idx="26390">
                  <c:v>263.91000000000003</c:v>
                </c:pt>
                <c:pt idx="26391">
                  <c:v>263.92</c:v>
                </c:pt>
                <c:pt idx="26392">
                  <c:v>263.93</c:v>
                </c:pt>
                <c:pt idx="26393">
                  <c:v>263.94</c:v>
                </c:pt>
                <c:pt idx="26394">
                  <c:v>263.95</c:v>
                </c:pt>
                <c:pt idx="26395">
                  <c:v>263.95999999999998</c:v>
                </c:pt>
                <c:pt idx="26396">
                  <c:v>263.97000000000003</c:v>
                </c:pt>
                <c:pt idx="26397">
                  <c:v>263.98</c:v>
                </c:pt>
                <c:pt idx="26398">
                  <c:v>263.99</c:v>
                </c:pt>
                <c:pt idx="26399">
                  <c:v>264</c:v>
                </c:pt>
                <c:pt idx="26400">
                  <c:v>264.01</c:v>
                </c:pt>
                <c:pt idx="26401">
                  <c:v>264.02</c:v>
                </c:pt>
                <c:pt idx="26402">
                  <c:v>264.02999999999997</c:v>
                </c:pt>
                <c:pt idx="26403">
                  <c:v>264.04000000000002</c:v>
                </c:pt>
                <c:pt idx="26404">
                  <c:v>264.05</c:v>
                </c:pt>
                <c:pt idx="26405">
                  <c:v>264.06</c:v>
                </c:pt>
                <c:pt idx="26406">
                  <c:v>264.07</c:v>
                </c:pt>
                <c:pt idx="26407">
                  <c:v>264.08</c:v>
                </c:pt>
                <c:pt idx="26408">
                  <c:v>264.08999999999997</c:v>
                </c:pt>
                <c:pt idx="26409">
                  <c:v>264.10000000000002</c:v>
                </c:pt>
                <c:pt idx="26410">
                  <c:v>264.11</c:v>
                </c:pt>
                <c:pt idx="26411">
                  <c:v>264.12</c:v>
                </c:pt>
                <c:pt idx="26412">
                  <c:v>264.13</c:v>
                </c:pt>
                <c:pt idx="26413">
                  <c:v>264.14</c:v>
                </c:pt>
                <c:pt idx="26414">
                  <c:v>264.14999999999998</c:v>
                </c:pt>
                <c:pt idx="26415">
                  <c:v>264.16000000000003</c:v>
                </c:pt>
                <c:pt idx="26416">
                  <c:v>264.17</c:v>
                </c:pt>
                <c:pt idx="26417">
                  <c:v>264.18</c:v>
                </c:pt>
                <c:pt idx="26418">
                  <c:v>264.19</c:v>
                </c:pt>
                <c:pt idx="26419">
                  <c:v>264.2</c:v>
                </c:pt>
                <c:pt idx="26420">
                  <c:v>264.20999999999998</c:v>
                </c:pt>
                <c:pt idx="26421">
                  <c:v>264.22000000000003</c:v>
                </c:pt>
                <c:pt idx="26422">
                  <c:v>264.23</c:v>
                </c:pt>
                <c:pt idx="26423">
                  <c:v>264.24</c:v>
                </c:pt>
                <c:pt idx="26424">
                  <c:v>264.25</c:v>
                </c:pt>
                <c:pt idx="26425">
                  <c:v>264.26</c:v>
                </c:pt>
                <c:pt idx="26426">
                  <c:v>264.27</c:v>
                </c:pt>
                <c:pt idx="26427">
                  <c:v>264.27999999999997</c:v>
                </c:pt>
                <c:pt idx="26428">
                  <c:v>264.29000000000002</c:v>
                </c:pt>
                <c:pt idx="26429">
                  <c:v>264.3</c:v>
                </c:pt>
                <c:pt idx="26430">
                  <c:v>264.31</c:v>
                </c:pt>
                <c:pt idx="26431">
                  <c:v>264.32</c:v>
                </c:pt>
                <c:pt idx="26432">
                  <c:v>264.33</c:v>
                </c:pt>
                <c:pt idx="26433">
                  <c:v>264.33999999999997</c:v>
                </c:pt>
                <c:pt idx="26434">
                  <c:v>264.35000000000002</c:v>
                </c:pt>
                <c:pt idx="26435">
                  <c:v>264.36</c:v>
                </c:pt>
                <c:pt idx="26436">
                  <c:v>264.37</c:v>
                </c:pt>
                <c:pt idx="26437">
                  <c:v>264.38</c:v>
                </c:pt>
                <c:pt idx="26438">
                  <c:v>264.39</c:v>
                </c:pt>
                <c:pt idx="26439">
                  <c:v>264.39999999999998</c:v>
                </c:pt>
                <c:pt idx="26440">
                  <c:v>264.41000000000003</c:v>
                </c:pt>
                <c:pt idx="26441">
                  <c:v>264.42</c:v>
                </c:pt>
                <c:pt idx="26442">
                  <c:v>264.43</c:v>
                </c:pt>
                <c:pt idx="26443">
                  <c:v>264.44</c:v>
                </c:pt>
                <c:pt idx="26444">
                  <c:v>264.45</c:v>
                </c:pt>
                <c:pt idx="26445">
                  <c:v>264.45999999999998</c:v>
                </c:pt>
                <c:pt idx="26446">
                  <c:v>264.47000000000003</c:v>
                </c:pt>
                <c:pt idx="26447">
                  <c:v>264.48</c:v>
                </c:pt>
                <c:pt idx="26448">
                  <c:v>264.49</c:v>
                </c:pt>
                <c:pt idx="26449">
                  <c:v>264.5</c:v>
                </c:pt>
                <c:pt idx="26450">
                  <c:v>264.51</c:v>
                </c:pt>
                <c:pt idx="26451">
                  <c:v>264.52</c:v>
                </c:pt>
                <c:pt idx="26452">
                  <c:v>264.52999999999997</c:v>
                </c:pt>
                <c:pt idx="26453">
                  <c:v>264.54000000000002</c:v>
                </c:pt>
                <c:pt idx="26454">
                  <c:v>264.55</c:v>
                </c:pt>
                <c:pt idx="26455">
                  <c:v>264.56</c:v>
                </c:pt>
                <c:pt idx="26456">
                  <c:v>264.57</c:v>
                </c:pt>
                <c:pt idx="26457">
                  <c:v>264.58</c:v>
                </c:pt>
                <c:pt idx="26458">
                  <c:v>264.58999999999997</c:v>
                </c:pt>
                <c:pt idx="26459">
                  <c:v>264.60000000000002</c:v>
                </c:pt>
                <c:pt idx="26460">
                  <c:v>264.61</c:v>
                </c:pt>
                <c:pt idx="26461">
                  <c:v>264.62</c:v>
                </c:pt>
                <c:pt idx="26462">
                  <c:v>264.63</c:v>
                </c:pt>
                <c:pt idx="26463">
                  <c:v>264.64</c:v>
                </c:pt>
                <c:pt idx="26464">
                  <c:v>264.64999999999998</c:v>
                </c:pt>
                <c:pt idx="26465">
                  <c:v>264.66000000000003</c:v>
                </c:pt>
                <c:pt idx="26466">
                  <c:v>264.67</c:v>
                </c:pt>
                <c:pt idx="26467">
                  <c:v>264.68</c:v>
                </c:pt>
                <c:pt idx="26468">
                  <c:v>264.69</c:v>
                </c:pt>
                <c:pt idx="26469">
                  <c:v>264.7</c:v>
                </c:pt>
                <c:pt idx="26470">
                  <c:v>264.70999999999998</c:v>
                </c:pt>
                <c:pt idx="26471">
                  <c:v>264.72000000000003</c:v>
                </c:pt>
                <c:pt idx="26472">
                  <c:v>264.73</c:v>
                </c:pt>
                <c:pt idx="26473">
                  <c:v>264.74</c:v>
                </c:pt>
                <c:pt idx="26474">
                  <c:v>264.75</c:v>
                </c:pt>
                <c:pt idx="26475">
                  <c:v>264.76</c:v>
                </c:pt>
                <c:pt idx="26476">
                  <c:v>264.77</c:v>
                </c:pt>
                <c:pt idx="26477">
                  <c:v>264.77999999999997</c:v>
                </c:pt>
                <c:pt idx="26478">
                  <c:v>264.79000000000002</c:v>
                </c:pt>
                <c:pt idx="26479">
                  <c:v>264.8</c:v>
                </c:pt>
                <c:pt idx="26480">
                  <c:v>264.81</c:v>
                </c:pt>
                <c:pt idx="26481">
                  <c:v>264.82</c:v>
                </c:pt>
                <c:pt idx="26482">
                  <c:v>264.83</c:v>
                </c:pt>
                <c:pt idx="26483">
                  <c:v>264.83999999999997</c:v>
                </c:pt>
                <c:pt idx="26484">
                  <c:v>264.85000000000002</c:v>
                </c:pt>
                <c:pt idx="26485">
                  <c:v>264.86</c:v>
                </c:pt>
                <c:pt idx="26486">
                  <c:v>264.87</c:v>
                </c:pt>
                <c:pt idx="26487">
                  <c:v>264.88</c:v>
                </c:pt>
                <c:pt idx="26488">
                  <c:v>264.89</c:v>
                </c:pt>
                <c:pt idx="26489">
                  <c:v>264.89999999999998</c:v>
                </c:pt>
                <c:pt idx="26490">
                  <c:v>264.91000000000003</c:v>
                </c:pt>
                <c:pt idx="26491">
                  <c:v>264.92</c:v>
                </c:pt>
                <c:pt idx="26492">
                  <c:v>264.93</c:v>
                </c:pt>
                <c:pt idx="26493">
                  <c:v>264.94</c:v>
                </c:pt>
                <c:pt idx="26494">
                  <c:v>264.95</c:v>
                </c:pt>
                <c:pt idx="26495">
                  <c:v>264.95999999999998</c:v>
                </c:pt>
                <c:pt idx="26496">
                  <c:v>264.97000000000003</c:v>
                </c:pt>
                <c:pt idx="26497">
                  <c:v>264.98</c:v>
                </c:pt>
                <c:pt idx="26498">
                  <c:v>264.99</c:v>
                </c:pt>
                <c:pt idx="26499">
                  <c:v>265</c:v>
                </c:pt>
                <c:pt idx="26500">
                  <c:v>265.01</c:v>
                </c:pt>
                <c:pt idx="26501">
                  <c:v>265.02</c:v>
                </c:pt>
                <c:pt idx="26502">
                  <c:v>265.02999999999997</c:v>
                </c:pt>
                <c:pt idx="26503">
                  <c:v>265.04000000000002</c:v>
                </c:pt>
                <c:pt idx="26504">
                  <c:v>265.05</c:v>
                </c:pt>
                <c:pt idx="26505">
                  <c:v>265.06</c:v>
                </c:pt>
                <c:pt idx="26506">
                  <c:v>265.07</c:v>
                </c:pt>
                <c:pt idx="26507">
                  <c:v>265.08</c:v>
                </c:pt>
                <c:pt idx="26508">
                  <c:v>265.08999999999997</c:v>
                </c:pt>
                <c:pt idx="26509">
                  <c:v>265.10000000000002</c:v>
                </c:pt>
                <c:pt idx="26510">
                  <c:v>265.11</c:v>
                </c:pt>
                <c:pt idx="26511">
                  <c:v>265.12</c:v>
                </c:pt>
                <c:pt idx="26512">
                  <c:v>265.13</c:v>
                </c:pt>
                <c:pt idx="26513">
                  <c:v>265.14</c:v>
                </c:pt>
                <c:pt idx="26514">
                  <c:v>265.14999999999998</c:v>
                </c:pt>
                <c:pt idx="26515">
                  <c:v>265.16000000000003</c:v>
                </c:pt>
                <c:pt idx="26516">
                  <c:v>265.17</c:v>
                </c:pt>
                <c:pt idx="26517">
                  <c:v>265.18</c:v>
                </c:pt>
                <c:pt idx="26518">
                  <c:v>265.19</c:v>
                </c:pt>
                <c:pt idx="26519">
                  <c:v>265.2</c:v>
                </c:pt>
                <c:pt idx="26520">
                  <c:v>265.20999999999998</c:v>
                </c:pt>
                <c:pt idx="26521">
                  <c:v>265.22000000000003</c:v>
                </c:pt>
                <c:pt idx="26522">
                  <c:v>265.23</c:v>
                </c:pt>
                <c:pt idx="26523">
                  <c:v>265.24</c:v>
                </c:pt>
                <c:pt idx="26524">
                  <c:v>265.25</c:v>
                </c:pt>
                <c:pt idx="26525">
                  <c:v>265.26</c:v>
                </c:pt>
                <c:pt idx="26526">
                  <c:v>265.27</c:v>
                </c:pt>
                <c:pt idx="26527">
                  <c:v>265.27999999999997</c:v>
                </c:pt>
                <c:pt idx="26528">
                  <c:v>265.29000000000002</c:v>
                </c:pt>
                <c:pt idx="26529">
                  <c:v>265.3</c:v>
                </c:pt>
                <c:pt idx="26530">
                  <c:v>265.31</c:v>
                </c:pt>
                <c:pt idx="26531">
                  <c:v>265.32</c:v>
                </c:pt>
                <c:pt idx="26532">
                  <c:v>265.33</c:v>
                </c:pt>
                <c:pt idx="26533">
                  <c:v>265.33999999999997</c:v>
                </c:pt>
                <c:pt idx="26534">
                  <c:v>265.35000000000002</c:v>
                </c:pt>
                <c:pt idx="26535">
                  <c:v>265.36</c:v>
                </c:pt>
                <c:pt idx="26536">
                  <c:v>265.37</c:v>
                </c:pt>
                <c:pt idx="26537">
                  <c:v>265.38</c:v>
                </c:pt>
                <c:pt idx="26538">
                  <c:v>265.39</c:v>
                </c:pt>
                <c:pt idx="26539">
                  <c:v>265.39999999999998</c:v>
                </c:pt>
                <c:pt idx="26540">
                  <c:v>265.41000000000003</c:v>
                </c:pt>
                <c:pt idx="26541">
                  <c:v>265.42</c:v>
                </c:pt>
                <c:pt idx="26542">
                  <c:v>265.43</c:v>
                </c:pt>
                <c:pt idx="26543">
                  <c:v>265.44</c:v>
                </c:pt>
                <c:pt idx="26544">
                  <c:v>265.45</c:v>
                </c:pt>
                <c:pt idx="26545">
                  <c:v>265.45999999999998</c:v>
                </c:pt>
                <c:pt idx="26546">
                  <c:v>265.47000000000003</c:v>
                </c:pt>
                <c:pt idx="26547">
                  <c:v>265.48</c:v>
                </c:pt>
                <c:pt idx="26548">
                  <c:v>265.49</c:v>
                </c:pt>
                <c:pt idx="26549">
                  <c:v>265.5</c:v>
                </c:pt>
                <c:pt idx="26550">
                  <c:v>265.51</c:v>
                </c:pt>
                <c:pt idx="26551">
                  <c:v>265.52</c:v>
                </c:pt>
                <c:pt idx="26552">
                  <c:v>265.52999999999997</c:v>
                </c:pt>
                <c:pt idx="26553">
                  <c:v>265.54000000000002</c:v>
                </c:pt>
                <c:pt idx="26554">
                  <c:v>265.55</c:v>
                </c:pt>
                <c:pt idx="26555">
                  <c:v>265.56</c:v>
                </c:pt>
                <c:pt idx="26556">
                  <c:v>265.57</c:v>
                </c:pt>
                <c:pt idx="26557">
                  <c:v>265.58</c:v>
                </c:pt>
                <c:pt idx="26558">
                  <c:v>265.58999999999997</c:v>
                </c:pt>
                <c:pt idx="26559">
                  <c:v>265.60000000000002</c:v>
                </c:pt>
                <c:pt idx="26560">
                  <c:v>265.61</c:v>
                </c:pt>
                <c:pt idx="26561">
                  <c:v>265.62</c:v>
                </c:pt>
                <c:pt idx="26562">
                  <c:v>265.63</c:v>
                </c:pt>
                <c:pt idx="26563">
                  <c:v>265.64</c:v>
                </c:pt>
                <c:pt idx="26564">
                  <c:v>265.64999999999998</c:v>
                </c:pt>
                <c:pt idx="26565">
                  <c:v>265.66000000000003</c:v>
                </c:pt>
                <c:pt idx="26566">
                  <c:v>265.67</c:v>
                </c:pt>
                <c:pt idx="26567">
                  <c:v>265.68</c:v>
                </c:pt>
                <c:pt idx="26568">
                  <c:v>265.69</c:v>
                </c:pt>
                <c:pt idx="26569">
                  <c:v>265.7</c:v>
                </c:pt>
                <c:pt idx="26570">
                  <c:v>265.70999999999998</c:v>
                </c:pt>
                <c:pt idx="26571">
                  <c:v>265.72000000000003</c:v>
                </c:pt>
                <c:pt idx="26572">
                  <c:v>265.73</c:v>
                </c:pt>
                <c:pt idx="26573">
                  <c:v>265.74</c:v>
                </c:pt>
                <c:pt idx="26574">
                  <c:v>265.75</c:v>
                </c:pt>
                <c:pt idx="26575">
                  <c:v>265.76</c:v>
                </c:pt>
                <c:pt idx="26576">
                  <c:v>265.77</c:v>
                </c:pt>
                <c:pt idx="26577">
                  <c:v>265.77999999999997</c:v>
                </c:pt>
                <c:pt idx="26578">
                  <c:v>265.79000000000002</c:v>
                </c:pt>
                <c:pt idx="26579">
                  <c:v>265.8</c:v>
                </c:pt>
                <c:pt idx="26580">
                  <c:v>265.81</c:v>
                </c:pt>
                <c:pt idx="26581">
                  <c:v>265.82</c:v>
                </c:pt>
                <c:pt idx="26582">
                  <c:v>265.83</c:v>
                </c:pt>
                <c:pt idx="26583">
                  <c:v>265.83999999999997</c:v>
                </c:pt>
                <c:pt idx="26584">
                  <c:v>265.85000000000002</c:v>
                </c:pt>
                <c:pt idx="26585">
                  <c:v>265.86</c:v>
                </c:pt>
                <c:pt idx="26586">
                  <c:v>265.87</c:v>
                </c:pt>
                <c:pt idx="26587">
                  <c:v>265.88</c:v>
                </c:pt>
                <c:pt idx="26588">
                  <c:v>265.89</c:v>
                </c:pt>
                <c:pt idx="26589">
                  <c:v>265.89999999999998</c:v>
                </c:pt>
                <c:pt idx="26590">
                  <c:v>265.91000000000003</c:v>
                </c:pt>
                <c:pt idx="26591">
                  <c:v>265.92</c:v>
                </c:pt>
                <c:pt idx="26592">
                  <c:v>265.93</c:v>
                </c:pt>
                <c:pt idx="26593">
                  <c:v>265.94</c:v>
                </c:pt>
                <c:pt idx="26594">
                  <c:v>265.95</c:v>
                </c:pt>
                <c:pt idx="26595">
                  <c:v>265.95999999999998</c:v>
                </c:pt>
                <c:pt idx="26596">
                  <c:v>265.97000000000003</c:v>
                </c:pt>
                <c:pt idx="26597">
                  <c:v>265.98</c:v>
                </c:pt>
                <c:pt idx="26598">
                  <c:v>265.99</c:v>
                </c:pt>
                <c:pt idx="26599">
                  <c:v>266</c:v>
                </c:pt>
                <c:pt idx="26600">
                  <c:v>266.01</c:v>
                </c:pt>
                <c:pt idx="26601">
                  <c:v>266.02</c:v>
                </c:pt>
                <c:pt idx="26602">
                  <c:v>266.02999999999997</c:v>
                </c:pt>
                <c:pt idx="26603">
                  <c:v>266.04000000000002</c:v>
                </c:pt>
                <c:pt idx="26604">
                  <c:v>266.05</c:v>
                </c:pt>
                <c:pt idx="26605">
                  <c:v>266.06</c:v>
                </c:pt>
                <c:pt idx="26606">
                  <c:v>266.07</c:v>
                </c:pt>
                <c:pt idx="26607">
                  <c:v>266.08</c:v>
                </c:pt>
                <c:pt idx="26608">
                  <c:v>266.08999999999997</c:v>
                </c:pt>
                <c:pt idx="26609">
                  <c:v>266.10000000000002</c:v>
                </c:pt>
                <c:pt idx="26610">
                  <c:v>266.11</c:v>
                </c:pt>
                <c:pt idx="26611">
                  <c:v>266.12</c:v>
                </c:pt>
                <c:pt idx="26612">
                  <c:v>266.13</c:v>
                </c:pt>
                <c:pt idx="26613">
                  <c:v>266.14</c:v>
                </c:pt>
                <c:pt idx="26614">
                  <c:v>266.14999999999998</c:v>
                </c:pt>
                <c:pt idx="26615">
                  <c:v>266.16000000000003</c:v>
                </c:pt>
                <c:pt idx="26616">
                  <c:v>266.17</c:v>
                </c:pt>
                <c:pt idx="26617">
                  <c:v>266.18</c:v>
                </c:pt>
                <c:pt idx="26618">
                  <c:v>266.19</c:v>
                </c:pt>
                <c:pt idx="26619">
                  <c:v>266.2</c:v>
                </c:pt>
                <c:pt idx="26620">
                  <c:v>266.20999999999998</c:v>
                </c:pt>
                <c:pt idx="26621">
                  <c:v>266.22000000000003</c:v>
                </c:pt>
                <c:pt idx="26622">
                  <c:v>266.23</c:v>
                </c:pt>
                <c:pt idx="26623">
                  <c:v>266.24</c:v>
                </c:pt>
                <c:pt idx="26624">
                  <c:v>266.25</c:v>
                </c:pt>
                <c:pt idx="26625">
                  <c:v>266.26</c:v>
                </c:pt>
                <c:pt idx="26626">
                  <c:v>266.27</c:v>
                </c:pt>
                <c:pt idx="26627">
                  <c:v>266.27999999999997</c:v>
                </c:pt>
                <c:pt idx="26628">
                  <c:v>266.29000000000002</c:v>
                </c:pt>
                <c:pt idx="26629">
                  <c:v>266.3</c:v>
                </c:pt>
                <c:pt idx="26630">
                  <c:v>266.31</c:v>
                </c:pt>
                <c:pt idx="26631">
                  <c:v>266.32</c:v>
                </c:pt>
                <c:pt idx="26632">
                  <c:v>266.33</c:v>
                </c:pt>
                <c:pt idx="26633">
                  <c:v>266.33999999999997</c:v>
                </c:pt>
                <c:pt idx="26634">
                  <c:v>266.35000000000002</c:v>
                </c:pt>
                <c:pt idx="26635">
                  <c:v>266.36</c:v>
                </c:pt>
                <c:pt idx="26636">
                  <c:v>266.37</c:v>
                </c:pt>
                <c:pt idx="26637">
                  <c:v>266.38</c:v>
                </c:pt>
                <c:pt idx="26638">
                  <c:v>266.39</c:v>
                </c:pt>
                <c:pt idx="26639">
                  <c:v>266.39999999999998</c:v>
                </c:pt>
                <c:pt idx="26640">
                  <c:v>266.41000000000003</c:v>
                </c:pt>
                <c:pt idx="26641">
                  <c:v>266.42</c:v>
                </c:pt>
                <c:pt idx="26642">
                  <c:v>266.43</c:v>
                </c:pt>
                <c:pt idx="26643">
                  <c:v>266.44</c:v>
                </c:pt>
                <c:pt idx="26644">
                  <c:v>266.45</c:v>
                </c:pt>
                <c:pt idx="26645">
                  <c:v>266.45999999999998</c:v>
                </c:pt>
                <c:pt idx="26646">
                  <c:v>266.47000000000003</c:v>
                </c:pt>
                <c:pt idx="26647">
                  <c:v>266.48</c:v>
                </c:pt>
                <c:pt idx="26648">
                  <c:v>266.49</c:v>
                </c:pt>
                <c:pt idx="26649">
                  <c:v>266.5</c:v>
                </c:pt>
                <c:pt idx="26650">
                  <c:v>266.51</c:v>
                </c:pt>
                <c:pt idx="26651">
                  <c:v>266.52</c:v>
                </c:pt>
                <c:pt idx="26652">
                  <c:v>266.52999999999997</c:v>
                </c:pt>
                <c:pt idx="26653">
                  <c:v>266.54000000000002</c:v>
                </c:pt>
                <c:pt idx="26654">
                  <c:v>266.55</c:v>
                </c:pt>
                <c:pt idx="26655">
                  <c:v>266.56</c:v>
                </c:pt>
                <c:pt idx="26656">
                  <c:v>266.57</c:v>
                </c:pt>
                <c:pt idx="26657">
                  <c:v>266.58</c:v>
                </c:pt>
                <c:pt idx="26658">
                  <c:v>266.58999999999997</c:v>
                </c:pt>
                <c:pt idx="26659">
                  <c:v>266.60000000000002</c:v>
                </c:pt>
                <c:pt idx="26660">
                  <c:v>266.61</c:v>
                </c:pt>
                <c:pt idx="26661">
                  <c:v>266.62</c:v>
                </c:pt>
                <c:pt idx="26662">
                  <c:v>266.63</c:v>
                </c:pt>
                <c:pt idx="26663">
                  <c:v>266.64</c:v>
                </c:pt>
                <c:pt idx="26664">
                  <c:v>266.64999999999998</c:v>
                </c:pt>
                <c:pt idx="26665">
                  <c:v>266.66000000000003</c:v>
                </c:pt>
                <c:pt idx="26666">
                  <c:v>266.67</c:v>
                </c:pt>
                <c:pt idx="26667">
                  <c:v>266.68</c:v>
                </c:pt>
                <c:pt idx="26668">
                  <c:v>266.69</c:v>
                </c:pt>
                <c:pt idx="26669">
                  <c:v>266.7</c:v>
                </c:pt>
                <c:pt idx="26670">
                  <c:v>266.70999999999998</c:v>
                </c:pt>
                <c:pt idx="26671">
                  <c:v>266.72000000000003</c:v>
                </c:pt>
                <c:pt idx="26672">
                  <c:v>266.73</c:v>
                </c:pt>
                <c:pt idx="26673">
                  <c:v>266.74</c:v>
                </c:pt>
                <c:pt idx="26674">
                  <c:v>266.75</c:v>
                </c:pt>
                <c:pt idx="26675">
                  <c:v>266.76</c:v>
                </c:pt>
                <c:pt idx="26676">
                  <c:v>266.77</c:v>
                </c:pt>
                <c:pt idx="26677">
                  <c:v>266.77999999999997</c:v>
                </c:pt>
                <c:pt idx="26678">
                  <c:v>266.79000000000002</c:v>
                </c:pt>
                <c:pt idx="26679">
                  <c:v>266.8</c:v>
                </c:pt>
                <c:pt idx="26680">
                  <c:v>266.81</c:v>
                </c:pt>
                <c:pt idx="26681">
                  <c:v>266.82</c:v>
                </c:pt>
                <c:pt idx="26682">
                  <c:v>266.83</c:v>
                </c:pt>
                <c:pt idx="26683">
                  <c:v>266.83999999999997</c:v>
                </c:pt>
                <c:pt idx="26684">
                  <c:v>266.85000000000002</c:v>
                </c:pt>
                <c:pt idx="26685">
                  <c:v>266.86</c:v>
                </c:pt>
                <c:pt idx="26686">
                  <c:v>266.87</c:v>
                </c:pt>
                <c:pt idx="26687">
                  <c:v>266.88</c:v>
                </c:pt>
                <c:pt idx="26688">
                  <c:v>266.89</c:v>
                </c:pt>
                <c:pt idx="26689">
                  <c:v>266.89999999999998</c:v>
                </c:pt>
                <c:pt idx="26690">
                  <c:v>266.91000000000003</c:v>
                </c:pt>
                <c:pt idx="26691">
                  <c:v>266.92</c:v>
                </c:pt>
                <c:pt idx="26692">
                  <c:v>266.93</c:v>
                </c:pt>
                <c:pt idx="26693">
                  <c:v>266.94</c:v>
                </c:pt>
                <c:pt idx="26694">
                  <c:v>266.95</c:v>
                </c:pt>
                <c:pt idx="26695">
                  <c:v>266.95999999999998</c:v>
                </c:pt>
                <c:pt idx="26696">
                  <c:v>266.97000000000003</c:v>
                </c:pt>
                <c:pt idx="26697">
                  <c:v>266.98</c:v>
                </c:pt>
                <c:pt idx="26698">
                  <c:v>266.99</c:v>
                </c:pt>
                <c:pt idx="26699">
                  <c:v>267</c:v>
                </c:pt>
                <c:pt idx="26700">
                  <c:v>267.01</c:v>
                </c:pt>
                <c:pt idx="26701">
                  <c:v>267.02</c:v>
                </c:pt>
                <c:pt idx="26702">
                  <c:v>267.02999999999997</c:v>
                </c:pt>
                <c:pt idx="26703">
                  <c:v>267.04000000000002</c:v>
                </c:pt>
                <c:pt idx="26704">
                  <c:v>267.05</c:v>
                </c:pt>
                <c:pt idx="26705">
                  <c:v>267.06</c:v>
                </c:pt>
                <c:pt idx="26706">
                  <c:v>267.07</c:v>
                </c:pt>
                <c:pt idx="26707">
                  <c:v>267.08</c:v>
                </c:pt>
                <c:pt idx="26708">
                  <c:v>267.08999999999997</c:v>
                </c:pt>
                <c:pt idx="26709">
                  <c:v>267.10000000000002</c:v>
                </c:pt>
                <c:pt idx="26710">
                  <c:v>267.11</c:v>
                </c:pt>
                <c:pt idx="26711">
                  <c:v>267.12</c:v>
                </c:pt>
                <c:pt idx="26712">
                  <c:v>267.13</c:v>
                </c:pt>
                <c:pt idx="26713">
                  <c:v>267.14</c:v>
                </c:pt>
                <c:pt idx="26714">
                  <c:v>267.14999999999998</c:v>
                </c:pt>
                <c:pt idx="26715">
                  <c:v>267.16000000000003</c:v>
                </c:pt>
                <c:pt idx="26716">
                  <c:v>267.17</c:v>
                </c:pt>
                <c:pt idx="26717">
                  <c:v>267.18</c:v>
                </c:pt>
                <c:pt idx="26718">
                  <c:v>267.19</c:v>
                </c:pt>
                <c:pt idx="26719">
                  <c:v>267.2</c:v>
                </c:pt>
                <c:pt idx="26720">
                  <c:v>267.20999999999998</c:v>
                </c:pt>
                <c:pt idx="26721">
                  <c:v>267.22000000000003</c:v>
                </c:pt>
                <c:pt idx="26722">
                  <c:v>267.23</c:v>
                </c:pt>
                <c:pt idx="26723">
                  <c:v>267.24</c:v>
                </c:pt>
                <c:pt idx="26724">
                  <c:v>267.25</c:v>
                </c:pt>
                <c:pt idx="26725">
                  <c:v>267.26</c:v>
                </c:pt>
                <c:pt idx="26726">
                  <c:v>267.27</c:v>
                </c:pt>
                <c:pt idx="26727">
                  <c:v>267.27999999999997</c:v>
                </c:pt>
                <c:pt idx="26728">
                  <c:v>267.29000000000002</c:v>
                </c:pt>
                <c:pt idx="26729">
                  <c:v>267.3</c:v>
                </c:pt>
                <c:pt idx="26730">
                  <c:v>267.31</c:v>
                </c:pt>
                <c:pt idx="26731">
                  <c:v>267.32</c:v>
                </c:pt>
                <c:pt idx="26732">
                  <c:v>267.33</c:v>
                </c:pt>
                <c:pt idx="26733">
                  <c:v>267.33999999999997</c:v>
                </c:pt>
                <c:pt idx="26734">
                  <c:v>267.35000000000002</c:v>
                </c:pt>
                <c:pt idx="26735">
                  <c:v>267.36</c:v>
                </c:pt>
                <c:pt idx="26736">
                  <c:v>267.37</c:v>
                </c:pt>
                <c:pt idx="26737">
                  <c:v>267.38</c:v>
                </c:pt>
                <c:pt idx="26738">
                  <c:v>267.39</c:v>
                </c:pt>
                <c:pt idx="26739">
                  <c:v>267.39999999999998</c:v>
                </c:pt>
                <c:pt idx="26740">
                  <c:v>267.41000000000003</c:v>
                </c:pt>
                <c:pt idx="26741">
                  <c:v>267.42</c:v>
                </c:pt>
                <c:pt idx="26742">
                  <c:v>267.43</c:v>
                </c:pt>
                <c:pt idx="26743">
                  <c:v>267.44</c:v>
                </c:pt>
                <c:pt idx="26744">
                  <c:v>267.45</c:v>
                </c:pt>
                <c:pt idx="26745">
                  <c:v>267.45999999999998</c:v>
                </c:pt>
                <c:pt idx="26746">
                  <c:v>267.47000000000003</c:v>
                </c:pt>
                <c:pt idx="26747">
                  <c:v>267.48</c:v>
                </c:pt>
                <c:pt idx="26748">
                  <c:v>267.49</c:v>
                </c:pt>
                <c:pt idx="26749">
                  <c:v>267.5</c:v>
                </c:pt>
                <c:pt idx="26750">
                  <c:v>267.51</c:v>
                </c:pt>
                <c:pt idx="26751">
                  <c:v>267.52</c:v>
                </c:pt>
                <c:pt idx="26752">
                  <c:v>267.52999999999997</c:v>
                </c:pt>
                <c:pt idx="26753">
                  <c:v>267.54000000000002</c:v>
                </c:pt>
                <c:pt idx="26754">
                  <c:v>267.55</c:v>
                </c:pt>
                <c:pt idx="26755">
                  <c:v>267.56</c:v>
                </c:pt>
                <c:pt idx="26756">
                  <c:v>267.57</c:v>
                </c:pt>
                <c:pt idx="26757">
                  <c:v>267.58</c:v>
                </c:pt>
                <c:pt idx="26758">
                  <c:v>267.58999999999997</c:v>
                </c:pt>
                <c:pt idx="26759">
                  <c:v>267.60000000000002</c:v>
                </c:pt>
                <c:pt idx="26760">
                  <c:v>267.61</c:v>
                </c:pt>
                <c:pt idx="26761">
                  <c:v>267.62</c:v>
                </c:pt>
                <c:pt idx="26762">
                  <c:v>267.63</c:v>
                </c:pt>
                <c:pt idx="26763">
                  <c:v>267.64</c:v>
                </c:pt>
                <c:pt idx="26764">
                  <c:v>267.64999999999998</c:v>
                </c:pt>
                <c:pt idx="26765">
                  <c:v>267.66000000000003</c:v>
                </c:pt>
                <c:pt idx="26766">
                  <c:v>267.67</c:v>
                </c:pt>
                <c:pt idx="26767">
                  <c:v>267.68</c:v>
                </c:pt>
                <c:pt idx="26768">
                  <c:v>267.69</c:v>
                </c:pt>
                <c:pt idx="26769">
                  <c:v>267.7</c:v>
                </c:pt>
                <c:pt idx="26770">
                  <c:v>267.70999999999998</c:v>
                </c:pt>
                <c:pt idx="26771">
                  <c:v>267.72000000000003</c:v>
                </c:pt>
                <c:pt idx="26772">
                  <c:v>267.73</c:v>
                </c:pt>
                <c:pt idx="26773">
                  <c:v>267.74</c:v>
                </c:pt>
                <c:pt idx="26774">
                  <c:v>267.75</c:v>
                </c:pt>
                <c:pt idx="26775">
                  <c:v>267.76</c:v>
                </c:pt>
                <c:pt idx="26776">
                  <c:v>267.77</c:v>
                </c:pt>
                <c:pt idx="26777">
                  <c:v>267.77999999999997</c:v>
                </c:pt>
                <c:pt idx="26778">
                  <c:v>267.79000000000002</c:v>
                </c:pt>
                <c:pt idx="26779">
                  <c:v>267.8</c:v>
                </c:pt>
                <c:pt idx="26780">
                  <c:v>267.81</c:v>
                </c:pt>
                <c:pt idx="26781">
                  <c:v>267.82</c:v>
                </c:pt>
                <c:pt idx="26782">
                  <c:v>267.83</c:v>
                </c:pt>
                <c:pt idx="26783">
                  <c:v>267.83999999999997</c:v>
                </c:pt>
                <c:pt idx="26784">
                  <c:v>267.85000000000002</c:v>
                </c:pt>
                <c:pt idx="26785">
                  <c:v>267.86</c:v>
                </c:pt>
                <c:pt idx="26786">
                  <c:v>267.87</c:v>
                </c:pt>
                <c:pt idx="26787">
                  <c:v>267.88</c:v>
                </c:pt>
                <c:pt idx="26788">
                  <c:v>267.89</c:v>
                </c:pt>
                <c:pt idx="26789">
                  <c:v>267.89999999999998</c:v>
                </c:pt>
                <c:pt idx="26790">
                  <c:v>267.91000000000003</c:v>
                </c:pt>
                <c:pt idx="26791">
                  <c:v>267.92</c:v>
                </c:pt>
                <c:pt idx="26792">
                  <c:v>267.93</c:v>
                </c:pt>
                <c:pt idx="26793">
                  <c:v>267.94</c:v>
                </c:pt>
                <c:pt idx="26794">
                  <c:v>267.95</c:v>
                </c:pt>
                <c:pt idx="26795">
                  <c:v>267.95999999999998</c:v>
                </c:pt>
                <c:pt idx="26796">
                  <c:v>267.97000000000003</c:v>
                </c:pt>
                <c:pt idx="26797">
                  <c:v>267.98</c:v>
                </c:pt>
                <c:pt idx="26798">
                  <c:v>267.99</c:v>
                </c:pt>
                <c:pt idx="26799">
                  <c:v>268</c:v>
                </c:pt>
                <c:pt idx="26800">
                  <c:v>268.01</c:v>
                </c:pt>
                <c:pt idx="26801">
                  <c:v>268.02</c:v>
                </c:pt>
                <c:pt idx="26802">
                  <c:v>268.02999999999997</c:v>
                </c:pt>
                <c:pt idx="26803">
                  <c:v>268.04000000000002</c:v>
                </c:pt>
                <c:pt idx="26804">
                  <c:v>268.05</c:v>
                </c:pt>
                <c:pt idx="26805">
                  <c:v>268.06</c:v>
                </c:pt>
                <c:pt idx="26806">
                  <c:v>268.07</c:v>
                </c:pt>
                <c:pt idx="26807">
                  <c:v>268.08</c:v>
                </c:pt>
                <c:pt idx="26808">
                  <c:v>268.08999999999997</c:v>
                </c:pt>
                <c:pt idx="26809">
                  <c:v>268.10000000000002</c:v>
                </c:pt>
                <c:pt idx="26810">
                  <c:v>268.11</c:v>
                </c:pt>
                <c:pt idx="26811">
                  <c:v>268.12</c:v>
                </c:pt>
                <c:pt idx="26812">
                  <c:v>268.13</c:v>
                </c:pt>
                <c:pt idx="26813">
                  <c:v>268.14</c:v>
                </c:pt>
                <c:pt idx="26814">
                  <c:v>268.14999999999998</c:v>
                </c:pt>
                <c:pt idx="26815">
                  <c:v>268.16000000000003</c:v>
                </c:pt>
                <c:pt idx="26816">
                  <c:v>268.17</c:v>
                </c:pt>
                <c:pt idx="26817">
                  <c:v>268.18</c:v>
                </c:pt>
                <c:pt idx="26818">
                  <c:v>268.19</c:v>
                </c:pt>
                <c:pt idx="26819">
                  <c:v>268.2</c:v>
                </c:pt>
                <c:pt idx="26820">
                  <c:v>268.20999999999998</c:v>
                </c:pt>
                <c:pt idx="26821">
                  <c:v>268.22000000000003</c:v>
                </c:pt>
                <c:pt idx="26822">
                  <c:v>268.23</c:v>
                </c:pt>
                <c:pt idx="26823">
                  <c:v>268.24</c:v>
                </c:pt>
                <c:pt idx="26824">
                  <c:v>268.25</c:v>
                </c:pt>
                <c:pt idx="26825">
                  <c:v>268.26</c:v>
                </c:pt>
                <c:pt idx="26826">
                  <c:v>268.27</c:v>
                </c:pt>
                <c:pt idx="26827">
                  <c:v>268.27999999999997</c:v>
                </c:pt>
                <c:pt idx="26828">
                  <c:v>268.29000000000002</c:v>
                </c:pt>
                <c:pt idx="26829">
                  <c:v>268.3</c:v>
                </c:pt>
                <c:pt idx="26830">
                  <c:v>268.31</c:v>
                </c:pt>
                <c:pt idx="26831">
                  <c:v>268.32</c:v>
                </c:pt>
                <c:pt idx="26832">
                  <c:v>268.33</c:v>
                </c:pt>
                <c:pt idx="26833">
                  <c:v>268.33999999999997</c:v>
                </c:pt>
                <c:pt idx="26834">
                  <c:v>268.35000000000002</c:v>
                </c:pt>
                <c:pt idx="26835">
                  <c:v>268.36</c:v>
                </c:pt>
                <c:pt idx="26836">
                  <c:v>268.37</c:v>
                </c:pt>
                <c:pt idx="26837">
                  <c:v>268.38</c:v>
                </c:pt>
                <c:pt idx="26838">
                  <c:v>268.39</c:v>
                </c:pt>
                <c:pt idx="26839">
                  <c:v>268.39999999999998</c:v>
                </c:pt>
                <c:pt idx="26840">
                  <c:v>268.41000000000003</c:v>
                </c:pt>
                <c:pt idx="26841">
                  <c:v>268.42</c:v>
                </c:pt>
                <c:pt idx="26842">
                  <c:v>268.43</c:v>
                </c:pt>
                <c:pt idx="26843">
                  <c:v>268.44</c:v>
                </c:pt>
                <c:pt idx="26844">
                  <c:v>268.45</c:v>
                </c:pt>
                <c:pt idx="26845">
                  <c:v>268.45999999999998</c:v>
                </c:pt>
                <c:pt idx="26846">
                  <c:v>268.47000000000003</c:v>
                </c:pt>
                <c:pt idx="26847">
                  <c:v>268.48</c:v>
                </c:pt>
                <c:pt idx="26848">
                  <c:v>268.49</c:v>
                </c:pt>
                <c:pt idx="26849">
                  <c:v>268.5</c:v>
                </c:pt>
                <c:pt idx="26850">
                  <c:v>268.51</c:v>
                </c:pt>
                <c:pt idx="26851">
                  <c:v>268.52</c:v>
                </c:pt>
                <c:pt idx="26852">
                  <c:v>268.52999999999997</c:v>
                </c:pt>
                <c:pt idx="26853">
                  <c:v>268.54000000000002</c:v>
                </c:pt>
                <c:pt idx="26854">
                  <c:v>268.55</c:v>
                </c:pt>
                <c:pt idx="26855">
                  <c:v>268.56</c:v>
                </c:pt>
                <c:pt idx="26856">
                  <c:v>268.57</c:v>
                </c:pt>
                <c:pt idx="26857">
                  <c:v>268.58</c:v>
                </c:pt>
                <c:pt idx="26858">
                  <c:v>268.58999999999997</c:v>
                </c:pt>
                <c:pt idx="26859">
                  <c:v>268.60000000000002</c:v>
                </c:pt>
                <c:pt idx="26860">
                  <c:v>268.61</c:v>
                </c:pt>
                <c:pt idx="26861">
                  <c:v>268.62</c:v>
                </c:pt>
                <c:pt idx="26862">
                  <c:v>268.63</c:v>
                </c:pt>
                <c:pt idx="26863">
                  <c:v>268.64</c:v>
                </c:pt>
                <c:pt idx="26864">
                  <c:v>268.64999999999998</c:v>
                </c:pt>
                <c:pt idx="26865">
                  <c:v>268.66000000000003</c:v>
                </c:pt>
                <c:pt idx="26866">
                  <c:v>268.67</c:v>
                </c:pt>
                <c:pt idx="26867">
                  <c:v>268.68</c:v>
                </c:pt>
                <c:pt idx="26868">
                  <c:v>268.69</c:v>
                </c:pt>
                <c:pt idx="26869">
                  <c:v>268.7</c:v>
                </c:pt>
                <c:pt idx="26870">
                  <c:v>268.70999999999998</c:v>
                </c:pt>
                <c:pt idx="26871">
                  <c:v>268.72000000000003</c:v>
                </c:pt>
                <c:pt idx="26872">
                  <c:v>268.73</c:v>
                </c:pt>
                <c:pt idx="26873">
                  <c:v>268.74</c:v>
                </c:pt>
                <c:pt idx="26874">
                  <c:v>268.75</c:v>
                </c:pt>
                <c:pt idx="26875">
                  <c:v>268.76</c:v>
                </c:pt>
                <c:pt idx="26876">
                  <c:v>268.77</c:v>
                </c:pt>
                <c:pt idx="26877">
                  <c:v>268.77999999999997</c:v>
                </c:pt>
                <c:pt idx="26878">
                  <c:v>268.79000000000002</c:v>
                </c:pt>
                <c:pt idx="26879">
                  <c:v>268.8</c:v>
                </c:pt>
                <c:pt idx="26880">
                  <c:v>268.81</c:v>
                </c:pt>
                <c:pt idx="26881">
                  <c:v>268.82</c:v>
                </c:pt>
                <c:pt idx="26882">
                  <c:v>268.83</c:v>
                </c:pt>
                <c:pt idx="26883">
                  <c:v>268.83999999999997</c:v>
                </c:pt>
                <c:pt idx="26884">
                  <c:v>268.85000000000002</c:v>
                </c:pt>
                <c:pt idx="26885">
                  <c:v>268.86</c:v>
                </c:pt>
                <c:pt idx="26886">
                  <c:v>268.87</c:v>
                </c:pt>
                <c:pt idx="26887">
                  <c:v>268.88</c:v>
                </c:pt>
                <c:pt idx="26888">
                  <c:v>268.89</c:v>
                </c:pt>
                <c:pt idx="26889">
                  <c:v>268.89999999999998</c:v>
                </c:pt>
                <c:pt idx="26890">
                  <c:v>268.91000000000003</c:v>
                </c:pt>
                <c:pt idx="26891">
                  <c:v>268.92</c:v>
                </c:pt>
                <c:pt idx="26892">
                  <c:v>268.93</c:v>
                </c:pt>
                <c:pt idx="26893">
                  <c:v>268.94</c:v>
                </c:pt>
                <c:pt idx="26894">
                  <c:v>268.95</c:v>
                </c:pt>
                <c:pt idx="26895">
                  <c:v>268.95999999999998</c:v>
                </c:pt>
                <c:pt idx="26896">
                  <c:v>268.97000000000003</c:v>
                </c:pt>
                <c:pt idx="26897">
                  <c:v>268.98</c:v>
                </c:pt>
                <c:pt idx="26898">
                  <c:v>268.99</c:v>
                </c:pt>
                <c:pt idx="26899">
                  <c:v>269</c:v>
                </c:pt>
                <c:pt idx="26900">
                  <c:v>269.01</c:v>
                </c:pt>
                <c:pt idx="26901">
                  <c:v>269.02</c:v>
                </c:pt>
                <c:pt idx="26902">
                  <c:v>269.02999999999997</c:v>
                </c:pt>
                <c:pt idx="26903">
                  <c:v>269.04000000000002</c:v>
                </c:pt>
                <c:pt idx="26904">
                  <c:v>269.05</c:v>
                </c:pt>
                <c:pt idx="26905">
                  <c:v>269.06</c:v>
                </c:pt>
                <c:pt idx="26906">
                  <c:v>269.07</c:v>
                </c:pt>
                <c:pt idx="26907">
                  <c:v>269.08</c:v>
                </c:pt>
                <c:pt idx="26908">
                  <c:v>269.08999999999997</c:v>
                </c:pt>
                <c:pt idx="26909">
                  <c:v>269.10000000000002</c:v>
                </c:pt>
                <c:pt idx="26910">
                  <c:v>269.11</c:v>
                </c:pt>
                <c:pt idx="26911">
                  <c:v>269.12</c:v>
                </c:pt>
                <c:pt idx="26912">
                  <c:v>269.13</c:v>
                </c:pt>
                <c:pt idx="26913">
                  <c:v>269.14</c:v>
                </c:pt>
                <c:pt idx="26914">
                  <c:v>269.14999999999998</c:v>
                </c:pt>
                <c:pt idx="26915">
                  <c:v>269.16000000000003</c:v>
                </c:pt>
                <c:pt idx="26916">
                  <c:v>269.17</c:v>
                </c:pt>
                <c:pt idx="26917">
                  <c:v>269.18</c:v>
                </c:pt>
                <c:pt idx="26918">
                  <c:v>269.19</c:v>
                </c:pt>
                <c:pt idx="26919">
                  <c:v>269.2</c:v>
                </c:pt>
                <c:pt idx="26920">
                  <c:v>269.20999999999998</c:v>
                </c:pt>
                <c:pt idx="26921">
                  <c:v>269.22000000000003</c:v>
                </c:pt>
                <c:pt idx="26922">
                  <c:v>269.23</c:v>
                </c:pt>
                <c:pt idx="26923">
                  <c:v>269.24</c:v>
                </c:pt>
                <c:pt idx="26924">
                  <c:v>269.25</c:v>
                </c:pt>
                <c:pt idx="26925">
                  <c:v>269.26</c:v>
                </c:pt>
                <c:pt idx="26926">
                  <c:v>269.27</c:v>
                </c:pt>
                <c:pt idx="26927">
                  <c:v>269.27999999999997</c:v>
                </c:pt>
                <c:pt idx="26928">
                  <c:v>269.29000000000002</c:v>
                </c:pt>
                <c:pt idx="26929">
                  <c:v>269.3</c:v>
                </c:pt>
                <c:pt idx="26930">
                  <c:v>269.31</c:v>
                </c:pt>
                <c:pt idx="26931">
                  <c:v>269.32</c:v>
                </c:pt>
                <c:pt idx="26932">
                  <c:v>269.33</c:v>
                </c:pt>
                <c:pt idx="26933">
                  <c:v>269.33999999999997</c:v>
                </c:pt>
                <c:pt idx="26934">
                  <c:v>269.35000000000002</c:v>
                </c:pt>
                <c:pt idx="26935">
                  <c:v>269.36</c:v>
                </c:pt>
                <c:pt idx="26936">
                  <c:v>269.37</c:v>
                </c:pt>
                <c:pt idx="26937">
                  <c:v>269.38</c:v>
                </c:pt>
                <c:pt idx="26938">
                  <c:v>269.39</c:v>
                </c:pt>
                <c:pt idx="26939">
                  <c:v>269.39999999999998</c:v>
                </c:pt>
                <c:pt idx="26940">
                  <c:v>269.41000000000003</c:v>
                </c:pt>
                <c:pt idx="26941">
                  <c:v>269.42</c:v>
                </c:pt>
                <c:pt idx="26942">
                  <c:v>269.43</c:v>
                </c:pt>
                <c:pt idx="26943">
                  <c:v>269.44</c:v>
                </c:pt>
                <c:pt idx="26944">
                  <c:v>269.45</c:v>
                </c:pt>
                <c:pt idx="26945">
                  <c:v>269.45999999999998</c:v>
                </c:pt>
                <c:pt idx="26946">
                  <c:v>269.47000000000003</c:v>
                </c:pt>
                <c:pt idx="26947">
                  <c:v>269.48</c:v>
                </c:pt>
                <c:pt idx="26948">
                  <c:v>269.49</c:v>
                </c:pt>
                <c:pt idx="26949">
                  <c:v>269.5</c:v>
                </c:pt>
                <c:pt idx="26950">
                  <c:v>269.51</c:v>
                </c:pt>
                <c:pt idx="26951">
                  <c:v>269.52</c:v>
                </c:pt>
                <c:pt idx="26952">
                  <c:v>269.52999999999997</c:v>
                </c:pt>
                <c:pt idx="26953">
                  <c:v>269.54000000000002</c:v>
                </c:pt>
                <c:pt idx="26954">
                  <c:v>269.55</c:v>
                </c:pt>
                <c:pt idx="26955">
                  <c:v>269.56</c:v>
                </c:pt>
                <c:pt idx="26956">
                  <c:v>269.57</c:v>
                </c:pt>
                <c:pt idx="26957">
                  <c:v>269.58</c:v>
                </c:pt>
                <c:pt idx="26958">
                  <c:v>269.58999999999997</c:v>
                </c:pt>
                <c:pt idx="26959">
                  <c:v>269.60000000000002</c:v>
                </c:pt>
                <c:pt idx="26960">
                  <c:v>269.61</c:v>
                </c:pt>
                <c:pt idx="26961">
                  <c:v>269.62</c:v>
                </c:pt>
                <c:pt idx="26962">
                  <c:v>269.63</c:v>
                </c:pt>
                <c:pt idx="26963">
                  <c:v>269.64</c:v>
                </c:pt>
                <c:pt idx="26964">
                  <c:v>269.64999999999998</c:v>
                </c:pt>
                <c:pt idx="26965">
                  <c:v>269.66000000000003</c:v>
                </c:pt>
                <c:pt idx="26966">
                  <c:v>269.67</c:v>
                </c:pt>
                <c:pt idx="26967">
                  <c:v>269.68</c:v>
                </c:pt>
                <c:pt idx="26968">
                  <c:v>269.69</c:v>
                </c:pt>
                <c:pt idx="26969">
                  <c:v>269.7</c:v>
                </c:pt>
                <c:pt idx="26970">
                  <c:v>269.70999999999998</c:v>
                </c:pt>
                <c:pt idx="26971">
                  <c:v>269.72000000000003</c:v>
                </c:pt>
                <c:pt idx="26972">
                  <c:v>269.73</c:v>
                </c:pt>
                <c:pt idx="26973">
                  <c:v>269.74</c:v>
                </c:pt>
                <c:pt idx="26974">
                  <c:v>269.75</c:v>
                </c:pt>
                <c:pt idx="26975">
                  <c:v>269.76</c:v>
                </c:pt>
                <c:pt idx="26976">
                  <c:v>269.77</c:v>
                </c:pt>
                <c:pt idx="26977">
                  <c:v>269.77999999999997</c:v>
                </c:pt>
                <c:pt idx="26978">
                  <c:v>269.79000000000002</c:v>
                </c:pt>
                <c:pt idx="26979">
                  <c:v>269.8</c:v>
                </c:pt>
                <c:pt idx="26980">
                  <c:v>269.81</c:v>
                </c:pt>
                <c:pt idx="26981">
                  <c:v>269.82</c:v>
                </c:pt>
                <c:pt idx="26982">
                  <c:v>269.83</c:v>
                </c:pt>
                <c:pt idx="26983">
                  <c:v>269.83999999999997</c:v>
                </c:pt>
                <c:pt idx="26984">
                  <c:v>269.85000000000002</c:v>
                </c:pt>
                <c:pt idx="26985">
                  <c:v>269.86</c:v>
                </c:pt>
                <c:pt idx="26986">
                  <c:v>269.87</c:v>
                </c:pt>
                <c:pt idx="26987">
                  <c:v>269.88</c:v>
                </c:pt>
                <c:pt idx="26988">
                  <c:v>269.89</c:v>
                </c:pt>
                <c:pt idx="26989">
                  <c:v>269.89999999999998</c:v>
                </c:pt>
                <c:pt idx="26990">
                  <c:v>269.91000000000003</c:v>
                </c:pt>
                <c:pt idx="26991">
                  <c:v>269.92</c:v>
                </c:pt>
                <c:pt idx="26992">
                  <c:v>269.93</c:v>
                </c:pt>
                <c:pt idx="26993">
                  <c:v>269.94</c:v>
                </c:pt>
                <c:pt idx="26994">
                  <c:v>269.95</c:v>
                </c:pt>
                <c:pt idx="26995">
                  <c:v>269.95999999999998</c:v>
                </c:pt>
                <c:pt idx="26996">
                  <c:v>269.97000000000003</c:v>
                </c:pt>
                <c:pt idx="26997">
                  <c:v>269.98</c:v>
                </c:pt>
                <c:pt idx="26998">
                  <c:v>269.99</c:v>
                </c:pt>
                <c:pt idx="26999">
                  <c:v>270</c:v>
                </c:pt>
                <c:pt idx="27000">
                  <c:v>270.01</c:v>
                </c:pt>
                <c:pt idx="27001">
                  <c:v>270.02</c:v>
                </c:pt>
                <c:pt idx="27002">
                  <c:v>270.02999999999997</c:v>
                </c:pt>
                <c:pt idx="27003">
                  <c:v>270.04000000000002</c:v>
                </c:pt>
                <c:pt idx="27004">
                  <c:v>270.05</c:v>
                </c:pt>
                <c:pt idx="27005">
                  <c:v>270.06</c:v>
                </c:pt>
                <c:pt idx="27006">
                  <c:v>270.07</c:v>
                </c:pt>
                <c:pt idx="27007">
                  <c:v>270.08</c:v>
                </c:pt>
                <c:pt idx="27008">
                  <c:v>270.08999999999997</c:v>
                </c:pt>
                <c:pt idx="27009">
                  <c:v>270.10000000000002</c:v>
                </c:pt>
                <c:pt idx="27010">
                  <c:v>270.11</c:v>
                </c:pt>
                <c:pt idx="27011">
                  <c:v>270.12</c:v>
                </c:pt>
                <c:pt idx="27012">
                  <c:v>270.13</c:v>
                </c:pt>
                <c:pt idx="27013">
                  <c:v>270.14</c:v>
                </c:pt>
                <c:pt idx="27014">
                  <c:v>270.14999999999998</c:v>
                </c:pt>
                <c:pt idx="27015">
                  <c:v>270.16000000000003</c:v>
                </c:pt>
                <c:pt idx="27016">
                  <c:v>270.17</c:v>
                </c:pt>
                <c:pt idx="27017">
                  <c:v>270.18</c:v>
                </c:pt>
                <c:pt idx="27018">
                  <c:v>270.19</c:v>
                </c:pt>
                <c:pt idx="27019">
                  <c:v>270.2</c:v>
                </c:pt>
                <c:pt idx="27020">
                  <c:v>270.20999999999998</c:v>
                </c:pt>
                <c:pt idx="27021">
                  <c:v>270.22000000000003</c:v>
                </c:pt>
                <c:pt idx="27022">
                  <c:v>270.23</c:v>
                </c:pt>
                <c:pt idx="27023">
                  <c:v>270.24</c:v>
                </c:pt>
                <c:pt idx="27024">
                  <c:v>270.25</c:v>
                </c:pt>
                <c:pt idx="27025">
                  <c:v>270.26</c:v>
                </c:pt>
                <c:pt idx="27026">
                  <c:v>270.27</c:v>
                </c:pt>
                <c:pt idx="27027">
                  <c:v>270.27999999999997</c:v>
                </c:pt>
                <c:pt idx="27028">
                  <c:v>270.29000000000002</c:v>
                </c:pt>
                <c:pt idx="27029">
                  <c:v>270.3</c:v>
                </c:pt>
                <c:pt idx="27030">
                  <c:v>270.31</c:v>
                </c:pt>
                <c:pt idx="27031">
                  <c:v>270.32</c:v>
                </c:pt>
                <c:pt idx="27032">
                  <c:v>270.33</c:v>
                </c:pt>
                <c:pt idx="27033">
                  <c:v>270.33999999999997</c:v>
                </c:pt>
                <c:pt idx="27034">
                  <c:v>270.35000000000002</c:v>
                </c:pt>
                <c:pt idx="27035">
                  <c:v>270.36</c:v>
                </c:pt>
                <c:pt idx="27036">
                  <c:v>270.37</c:v>
                </c:pt>
                <c:pt idx="27037">
                  <c:v>270.38</c:v>
                </c:pt>
                <c:pt idx="27038">
                  <c:v>270.39</c:v>
                </c:pt>
                <c:pt idx="27039">
                  <c:v>270.39999999999998</c:v>
                </c:pt>
                <c:pt idx="27040">
                  <c:v>270.41000000000003</c:v>
                </c:pt>
                <c:pt idx="27041">
                  <c:v>270.42</c:v>
                </c:pt>
                <c:pt idx="27042">
                  <c:v>270.43</c:v>
                </c:pt>
                <c:pt idx="27043">
                  <c:v>270.44</c:v>
                </c:pt>
                <c:pt idx="27044">
                  <c:v>270.45</c:v>
                </c:pt>
                <c:pt idx="27045">
                  <c:v>270.45999999999998</c:v>
                </c:pt>
                <c:pt idx="27046">
                  <c:v>270.47000000000003</c:v>
                </c:pt>
                <c:pt idx="27047">
                  <c:v>270.48</c:v>
                </c:pt>
                <c:pt idx="27048">
                  <c:v>270.49</c:v>
                </c:pt>
                <c:pt idx="27049">
                  <c:v>270.5</c:v>
                </c:pt>
                <c:pt idx="27050">
                  <c:v>270.51</c:v>
                </c:pt>
                <c:pt idx="27051">
                  <c:v>270.52</c:v>
                </c:pt>
                <c:pt idx="27052">
                  <c:v>270.52999999999997</c:v>
                </c:pt>
                <c:pt idx="27053">
                  <c:v>270.54000000000002</c:v>
                </c:pt>
                <c:pt idx="27054">
                  <c:v>270.55</c:v>
                </c:pt>
                <c:pt idx="27055">
                  <c:v>270.56</c:v>
                </c:pt>
                <c:pt idx="27056">
                  <c:v>270.57</c:v>
                </c:pt>
                <c:pt idx="27057">
                  <c:v>270.58</c:v>
                </c:pt>
                <c:pt idx="27058">
                  <c:v>270.58999999999997</c:v>
                </c:pt>
                <c:pt idx="27059">
                  <c:v>270.60000000000002</c:v>
                </c:pt>
                <c:pt idx="27060">
                  <c:v>270.61</c:v>
                </c:pt>
                <c:pt idx="27061">
                  <c:v>270.62</c:v>
                </c:pt>
                <c:pt idx="27062">
                  <c:v>270.63</c:v>
                </c:pt>
                <c:pt idx="27063">
                  <c:v>270.64</c:v>
                </c:pt>
                <c:pt idx="27064">
                  <c:v>270.64999999999998</c:v>
                </c:pt>
                <c:pt idx="27065">
                  <c:v>270.66000000000003</c:v>
                </c:pt>
                <c:pt idx="27066">
                  <c:v>270.67</c:v>
                </c:pt>
                <c:pt idx="27067">
                  <c:v>270.68</c:v>
                </c:pt>
                <c:pt idx="27068">
                  <c:v>270.69</c:v>
                </c:pt>
                <c:pt idx="27069">
                  <c:v>270.7</c:v>
                </c:pt>
                <c:pt idx="27070">
                  <c:v>270.70999999999998</c:v>
                </c:pt>
                <c:pt idx="27071">
                  <c:v>270.72000000000003</c:v>
                </c:pt>
                <c:pt idx="27072">
                  <c:v>270.73</c:v>
                </c:pt>
                <c:pt idx="27073">
                  <c:v>270.74</c:v>
                </c:pt>
                <c:pt idx="27074">
                  <c:v>270.75</c:v>
                </c:pt>
                <c:pt idx="27075">
                  <c:v>270.76</c:v>
                </c:pt>
                <c:pt idx="27076">
                  <c:v>270.77</c:v>
                </c:pt>
                <c:pt idx="27077">
                  <c:v>270.77999999999997</c:v>
                </c:pt>
                <c:pt idx="27078">
                  <c:v>270.79000000000002</c:v>
                </c:pt>
                <c:pt idx="27079">
                  <c:v>270.8</c:v>
                </c:pt>
                <c:pt idx="27080">
                  <c:v>270.81</c:v>
                </c:pt>
                <c:pt idx="27081">
                  <c:v>270.82</c:v>
                </c:pt>
                <c:pt idx="27082">
                  <c:v>270.83</c:v>
                </c:pt>
                <c:pt idx="27083">
                  <c:v>270.83999999999997</c:v>
                </c:pt>
                <c:pt idx="27084">
                  <c:v>270.85000000000002</c:v>
                </c:pt>
                <c:pt idx="27085">
                  <c:v>270.86</c:v>
                </c:pt>
                <c:pt idx="27086">
                  <c:v>270.87</c:v>
                </c:pt>
                <c:pt idx="27087">
                  <c:v>270.88</c:v>
                </c:pt>
                <c:pt idx="27088">
                  <c:v>270.89</c:v>
                </c:pt>
                <c:pt idx="27089">
                  <c:v>270.89999999999998</c:v>
                </c:pt>
                <c:pt idx="27090">
                  <c:v>270.91000000000003</c:v>
                </c:pt>
                <c:pt idx="27091">
                  <c:v>270.92</c:v>
                </c:pt>
                <c:pt idx="27092">
                  <c:v>270.93</c:v>
                </c:pt>
                <c:pt idx="27093">
                  <c:v>270.94</c:v>
                </c:pt>
                <c:pt idx="27094">
                  <c:v>270.95</c:v>
                </c:pt>
                <c:pt idx="27095">
                  <c:v>270.95999999999998</c:v>
                </c:pt>
                <c:pt idx="27096">
                  <c:v>270.97000000000003</c:v>
                </c:pt>
                <c:pt idx="27097">
                  <c:v>270.98</c:v>
                </c:pt>
                <c:pt idx="27098">
                  <c:v>270.99</c:v>
                </c:pt>
                <c:pt idx="27099">
                  <c:v>271</c:v>
                </c:pt>
                <c:pt idx="27100">
                  <c:v>271.01</c:v>
                </c:pt>
                <c:pt idx="27101">
                  <c:v>271.02</c:v>
                </c:pt>
                <c:pt idx="27102">
                  <c:v>271.02999999999997</c:v>
                </c:pt>
                <c:pt idx="27103">
                  <c:v>271.04000000000002</c:v>
                </c:pt>
                <c:pt idx="27104">
                  <c:v>271.05</c:v>
                </c:pt>
                <c:pt idx="27105">
                  <c:v>271.06</c:v>
                </c:pt>
                <c:pt idx="27106">
                  <c:v>271.07</c:v>
                </c:pt>
                <c:pt idx="27107">
                  <c:v>271.08</c:v>
                </c:pt>
                <c:pt idx="27108">
                  <c:v>271.08999999999997</c:v>
                </c:pt>
                <c:pt idx="27109">
                  <c:v>271.10000000000002</c:v>
                </c:pt>
                <c:pt idx="27110">
                  <c:v>271.11</c:v>
                </c:pt>
                <c:pt idx="27111">
                  <c:v>271.12</c:v>
                </c:pt>
                <c:pt idx="27112">
                  <c:v>271.13</c:v>
                </c:pt>
                <c:pt idx="27113">
                  <c:v>271.14</c:v>
                </c:pt>
                <c:pt idx="27114">
                  <c:v>271.14999999999998</c:v>
                </c:pt>
                <c:pt idx="27115">
                  <c:v>271.16000000000003</c:v>
                </c:pt>
                <c:pt idx="27116">
                  <c:v>271.17</c:v>
                </c:pt>
                <c:pt idx="27117">
                  <c:v>271.18</c:v>
                </c:pt>
                <c:pt idx="27118">
                  <c:v>271.19</c:v>
                </c:pt>
                <c:pt idx="27119">
                  <c:v>271.2</c:v>
                </c:pt>
                <c:pt idx="27120">
                  <c:v>271.20999999999998</c:v>
                </c:pt>
                <c:pt idx="27121">
                  <c:v>271.22000000000003</c:v>
                </c:pt>
                <c:pt idx="27122">
                  <c:v>271.23</c:v>
                </c:pt>
                <c:pt idx="27123">
                  <c:v>271.24</c:v>
                </c:pt>
                <c:pt idx="27124">
                  <c:v>271.25</c:v>
                </c:pt>
                <c:pt idx="27125">
                  <c:v>271.26</c:v>
                </c:pt>
                <c:pt idx="27126">
                  <c:v>271.27</c:v>
                </c:pt>
                <c:pt idx="27127">
                  <c:v>271.27999999999997</c:v>
                </c:pt>
                <c:pt idx="27128">
                  <c:v>271.29000000000002</c:v>
                </c:pt>
                <c:pt idx="27129">
                  <c:v>271.3</c:v>
                </c:pt>
                <c:pt idx="27130">
                  <c:v>271.31</c:v>
                </c:pt>
                <c:pt idx="27131">
                  <c:v>271.32</c:v>
                </c:pt>
                <c:pt idx="27132">
                  <c:v>271.33</c:v>
                </c:pt>
                <c:pt idx="27133">
                  <c:v>271.33999999999997</c:v>
                </c:pt>
                <c:pt idx="27134">
                  <c:v>271.35000000000002</c:v>
                </c:pt>
                <c:pt idx="27135">
                  <c:v>271.36</c:v>
                </c:pt>
                <c:pt idx="27136">
                  <c:v>271.37</c:v>
                </c:pt>
                <c:pt idx="27137">
                  <c:v>271.38</c:v>
                </c:pt>
                <c:pt idx="27138">
                  <c:v>271.39</c:v>
                </c:pt>
                <c:pt idx="27139">
                  <c:v>271.39999999999998</c:v>
                </c:pt>
                <c:pt idx="27140">
                  <c:v>271.41000000000003</c:v>
                </c:pt>
                <c:pt idx="27141">
                  <c:v>271.42</c:v>
                </c:pt>
                <c:pt idx="27142">
                  <c:v>271.43</c:v>
                </c:pt>
                <c:pt idx="27143">
                  <c:v>271.44</c:v>
                </c:pt>
                <c:pt idx="27144">
                  <c:v>271.45</c:v>
                </c:pt>
                <c:pt idx="27145">
                  <c:v>271.45999999999998</c:v>
                </c:pt>
                <c:pt idx="27146">
                  <c:v>271.47000000000003</c:v>
                </c:pt>
                <c:pt idx="27147">
                  <c:v>271.48</c:v>
                </c:pt>
                <c:pt idx="27148">
                  <c:v>271.49</c:v>
                </c:pt>
                <c:pt idx="27149">
                  <c:v>271.5</c:v>
                </c:pt>
                <c:pt idx="27150">
                  <c:v>271.51</c:v>
                </c:pt>
                <c:pt idx="27151">
                  <c:v>271.52</c:v>
                </c:pt>
                <c:pt idx="27152">
                  <c:v>271.52999999999997</c:v>
                </c:pt>
                <c:pt idx="27153">
                  <c:v>271.54000000000002</c:v>
                </c:pt>
                <c:pt idx="27154">
                  <c:v>271.55</c:v>
                </c:pt>
                <c:pt idx="27155">
                  <c:v>271.56</c:v>
                </c:pt>
                <c:pt idx="27156">
                  <c:v>271.57</c:v>
                </c:pt>
                <c:pt idx="27157">
                  <c:v>271.58</c:v>
                </c:pt>
                <c:pt idx="27158">
                  <c:v>271.58999999999997</c:v>
                </c:pt>
                <c:pt idx="27159">
                  <c:v>271.60000000000002</c:v>
                </c:pt>
                <c:pt idx="27160">
                  <c:v>271.61</c:v>
                </c:pt>
                <c:pt idx="27161">
                  <c:v>271.62</c:v>
                </c:pt>
                <c:pt idx="27162">
                  <c:v>271.63</c:v>
                </c:pt>
                <c:pt idx="27163">
                  <c:v>271.64</c:v>
                </c:pt>
                <c:pt idx="27164">
                  <c:v>271.64999999999998</c:v>
                </c:pt>
                <c:pt idx="27165">
                  <c:v>271.66000000000003</c:v>
                </c:pt>
                <c:pt idx="27166">
                  <c:v>271.67</c:v>
                </c:pt>
                <c:pt idx="27167">
                  <c:v>271.68</c:v>
                </c:pt>
                <c:pt idx="27168">
                  <c:v>271.69</c:v>
                </c:pt>
                <c:pt idx="27169">
                  <c:v>271.7</c:v>
                </c:pt>
                <c:pt idx="27170">
                  <c:v>271.70999999999998</c:v>
                </c:pt>
                <c:pt idx="27171">
                  <c:v>271.72000000000003</c:v>
                </c:pt>
                <c:pt idx="27172">
                  <c:v>271.73</c:v>
                </c:pt>
                <c:pt idx="27173">
                  <c:v>271.74</c:v>
                </c:pt>
                <c:pt idx="27174">
                  <c:v>271.75</c:v>
                </c:pt>
                <c:pt idx="27175">
                  <c:v>271.76</c:v>
                </c:pt>
                <c:pt idx="27176">
                  <c:v>271.77</c:v>
                </c:pt>
                <c:pt idx="27177">
                  <c:v>271.77999999999997</c:v>
                </c:pt>
                <c:pt idx="27178">
                  <c:v>271.79000000000002</c:v>
                </c:pt>
                <c:pt idx="27179">
                  <c:v>271.8</c:v>
                </c:pt>
                <c:pt idx="27180">
                  <c:v>271.81</c:v>
                </c:pt>
                <c:pt idx="27181">
                  <c:v>271.82</c:v>
                </c:pt>
                <c:pt idx="27182">
                  <c:v>271.83</c:v>
                </c:pt>
                <c:pt idx="27183">
                  <c:v>271.83999999999997</c:v>
                </c:pt>
                <c:pt idx="27184">
                  <c:v>271.85000000000002</c:v>
                </c:pt>
                <c:pt idx="27185">
                  <c:v>271.86</c:v>
                </c:pt>
                <c:pt idx="27186">
                  <c:v>271.87</c:v>
                </c:pt>
                <c:pt idx="27187">
                  <c:v>271.88</c:v>
                </c:pt>
                <c:pt idx="27188">
                  <c:v>271.89</c:v>
                </c:pt>
                <c:pt idx="27189">
                  <c:v>271.89999999999998</c:v>
                </c:pt>
                <c:pt idx="27190">
                  <c:v>271.91000000000003</c:v>
                </c:pt>
                <c:pt idx="27191">
                  <c:v>271.92</c:v>
                </c:pt>
                <c:pt idx="27192">
                  <c:v>271.93</c:v>
                </c:pt>
                <c:pt idx="27193">
                  <c:v>271.94</c:v>
                </c:pt>
                <c:pt idx="27194">
                  <c:v>271.95</c:v>
                </c:pt>
                <c:pt idx="27195">
                  <c:v>271.95999999999998</c:v>
                </c:pt>
                <c:pt idx="27196">
                  <c:v>271.97000000000003</c:v>
                </c:pt>
                <c:pt idx="27197">
                  <c:v>271.98</c:v>
                </c:pt>
                <c:pt idx="27198">
                  <c:v>271.99</c:v>
                </c:pt>
                <c:pt idx="27199">
                  <c:v>272</c:v>
                </c:pt>
                <c:pt idx="27200">
                  <c:v>272.01</c:v>
                </c:pt>
                <c:pt idx="27201">
                  <c:v>272.02</c:v>
                </c:pt>
                <c:pt idx="27202">
                  <c:v>272.02999999999997</c:v>
                </c:pt>
                <c:pt idx="27203">
                  <c:v>272.04000000000002</c:v>
                </c:pt>
                <c:pt idx="27204">
                  <c:v>272.05</c:v>
                </c:pt>
                <c:pt idx="27205">
                  <c:v>272.06</c:v>
                </c:pt>
                <c:pt idx="27206">
                  <c:v>272.07</c:v>
                </c:pt>
                <c:pt idx="27207">
                  <c:v>272.08</c:v>
                </c:pt>
                <c:pt idx="27208">
                  <c:v>272.08999999999997</c:v>
                </c:pt>
                <c:pt idx="27209">
                  <c:v>272.10000000000002</c:v>
                </c:pt>
                <c:pt idx="27210">
                  <c:v>272.11</c:v>
                </c:pt>
                <c:pt idx="27211">
                  <c:v>272.12</c:v>
                </c:pt>
                <c:pt idx="27212">
                  <c:v>272.13</c:v>
                </c:pt>
                <c:pt idx="27213">
                  <c:v>272.14</c:v>
                </c:pt>
                <c:pt idx="27214">
                  <c:v>272.14999999999998</c:v>
                </c:pt>
                <c:pt idx="27215">
                  <c:v>272.16000000000003</c:v>
                </c:pt>
                <c:pt idx="27216">
                  <c:v>272.17</c:v>
                </c:pt>
                <c:pt idx="27217">
                  <c:v>272.18</c:v>
                </c:pt>
                <c:pt idx="27218">
                  <c:v>272.19</c:v>
                </c:pt>
                <c:pt idx="27219">
                  <c:v>272.2</c:v>
                </c:pt>
                <c:pt idx="27220">
                  <c:v>272.20999999999998</c:v>
                </c:pt>
                <c:pt idx="27221">
                  <c:v>272.22000000000003</c:v>
                </c:pt>
                <c:pt idx="27222">
                  <c:v>272.23</c:v>
                </c:pt>
                <c:pt idx="27223">
                  <c:v>272.24</c:v>
                </c:pt>
                <c:pt idx="27224">
                  <c:v>272.25</c:v>
                </c:pt>
                <c:pt idx="27225">
                  <c:v>272.26</c:v>
                </c:pt>
                <c:pt idx="27226">
                  <c:v>272.27</c:v>
                </c:pt>
                <c:pt idx="27227">
                  <c:v>272.27999999999997</c:v>
                </c:pt>
                <c:pt idx="27228">
                  <c:v>272.29000000000002</c:v>
                </c:pt>
                <c:pt idx="27229">
                  <c:v>272.3</c:v>
                </c:pt>
                <c:pt idx="27230">
                  <c:v>272.31</c:v>
                </c:pt>
                <c:pt idx="27231">
                  <c:v>272.32</c:v>
                </c:pt>
                <c:pt idx="27232">
                  <c:v>272.33</c:v>
                </c:pt>
                <c:pt idx="27233">
                  <c:v>272.33999999999997</c:v>
                </c:pt>
                <c:pt idx="27234">
                  <c:v>272.35000000000002</c:v>
                </c:pt>
                <c:pt idx="27235">
                  <c:v>272.36</c:v>
                </c:pt>
                <c:pt idx="27236">
                  <c:v>272.37</c:v>
                </c:pt>
                <c:pt idx="27237">
                  <c:v>272.38</c:v>
                </c:pt>
                <c:pt idx="27238">
                  <c:v>272.39</c:v>
                </c:pt>
                <c:pt idx="27239">
                  <c:v>272.39999999999998</c:v>
                </c:pt>
                <c:pt idx="27240">
                  <c:v>272.41000000000003</c:v>
                </c:pt>
                <c:pt idx="27241">
                  <c:v>272.42</c:v>
                </c:pt>
                <c:pt idx="27242">
                  <c:v>272.43</c:v>
                </c:pt>
                <c:pt idx="27243">
                  <c:v>272.44</c:v>
                </c:pt>
                <c:pt idx="27244">
                  <c:v>272.45</c:v>
                </c:pt>
                <c:pt idx="27245">
                  <c:v>272.45999999999998</c:v>
                </c:pt>
                <c:pt idx="27246">
                  <c:v>272.47000000000003</c:v>
                </c:pt>
                <c:pt idx="27247">
                  <c:v>272.48</c:v>
                </c:pt>
                <c:pt idx="27248">
                  <c:v>272.49</c:v>
                </c:pt>
                <c:pt idx="27249">
                  <c:v>272.5</c:v>
                </c:pt>
                <c:pt idx="27250">
                  <c:v>272.51</c:v>
                </c:pt>
                <c:pt idx="27251">
                  <c:v>272.52</c:v>
                </c:pt>
                <c:pt idx="27252">
                  <c:v>272.52999999999997</c:v>
                </c:pt>
                <c:pt idx="27253">
                  <c:v>272.54000000000002</c:v>
                </c:pt>
                <c:pt idx="27254">
                  <c:v>272.55</c:v>
                </c:pt>
                <c:pt idx="27255">
                  <c:v>272.56</c:v>
                </c:pt>
                <c:pt idx="27256">
                  <c:v>272.57</c:v>
                </c:pt>
                <c:pt idx="27257">
                  <c:v>272.58</c:v>
                </c:pt>
                <c:pt idx="27258">
                  <c:v>272.58999999999997</c:v>
                </c:pt>
                <c:pt idx="27259">
                  <c:v>272.60000000000002</c:v>
                </c:pt>
                <c:pt idx="27260">
                  <c:v>272.61</c:v>
                </c:pt>
                <c:pt idx="27261">
                  <c:v>272.62</c:v>
                </c:pt>
                <c:pt idx="27262">
                  <c:v>272.63</c:v>
                </c:pt>
                <c:pt idx="27263">
                  <c:v>272.64</c:v>
                </c:pt>
                <c:pt idx="27264">
                  <c:v>272.64999999999998</c:v>
                </c:pt>
                <c:pt idx="27265">
                  <c:v>272.66000000000003</c:v>
                </c:pt>
                <c:pt idx="27266">
                  <c:v>272.67</c:v>
                </c:pt>
                <c:pt idx="27267">
                  <c:v>272.68</c:v>
                </c:pt>
                <c:pt idx="27268">
                  <c:v>272.69</c:v>
                </c:pt>
                <c:pt idx="27269">
                  <c:v>272.7</c:v>
                </c:pt>
                <c:pt idx="27270">
                  <c:v>272.70999999999998</c:v>
                </c:pt>
                <c:pt idx="27271">
                  <c:v>272.72000000000003</c:v>
                </c:pt>
                <c:pt idx="27272">
                  <c:v>272.73</c:v>
                </c:pt>
                <c:pt idx="27273">
                  <c:v>272.74</c:v>
                </c:pt>
                <c:pt idx="27274">
                  <c:v>272.75</c:v>
                </c:pt>
                <c:pt idx="27275">
                  <c:v>272.76</c:v>
                </c:pt>
                <c:pt idx="27276">
                  <c:v>272.77</c:v>
                </c:pt>
                <c:pt idx="27277">
                  <c:v>272.77999999999997</c:v>
                </c:pt>
                <c:pt idx="27278">
                  <c:v>272.79000000000002</c:v>
                </c:pt>
                <c:pt idx="27279">
                  <c:v>272.8</c:v>
                </c:pt>
                <c:pt idx="27280">
                  <c:v>272.81</c:v>
                </c:pt>
                <c:pt idx="27281">
                  <c:v>272.82</c:v>
                </c:pt>
                <c:pt idx="27282">
                  <c:v>272.83</c:v>
                </c:pt>
                <c:pt idx="27283">
                  <c:v>272.83999999999997</c:v>
                </c:pt>
                <c:pt idx="27284">
                  <c:v>272.85000000000002</c:v>
                </c:pt>
                <c:pt idx="27285">
                  <c:v>272.86</c:v>
                </c:pt>
                <c:pt idx="27286">
                  <c:v>272.87</c:v>
                </c:pt>
                <c:pt idx="27287">
                  <c:v>272.88</c:v>
                </c:pt>
                <c:pt idx="27288">
                  <c:v>272.89</c:v>
                </c:pt>
                <c:pt idx="27289">
                  <c:v>272.89999999999998</c:v>
                </c:pt>
                <c:pt idx="27290">
                  <c:v>272.91000000000003</c:v>
                </c:pt>
                <c:pt idx="27291">
                  <c:v>272.92</c:v>
                </c:pt>
                <c:pt idx="27292">
                  <c:v>272.93</c:v>
                </c:pt>
                <c:pt idx="27293">
                  <c:v>272.94</c:v>
                </c:pt>
                <c:pt idx="27294">
                  <c:v>272.95</c:v>
                </c:pt>
                <c:pt idx="27295">
                  <c:v>272.95999999999998</c:v>
                </c:pt>
                <c:pt idx="27296">
                  <c:v>272.97000000000003</c:v>
                </c:pt>
                <c:pt idx="27297">
                  <c:v>272.98</c:v>
                </c:pt>
                <c:pt idx="27298">
                  <c:v>272.99</c:v>
                </c:pt>
                <c:pt idx="27299">
                  <c:v>273</c:v>
                </c:pt>
                <c:pt idx="27300">
                  <c:v>273.01</c:v>
                </c:pt>
                <c:pt idx="27301">
                  <c:v>273.02</c:v>
                </c:pt>
                <c:pt idx="27302">
                  <c:v>273.02999999999997</c:v>
                </c:pt>
                <c:pt idx="27303">
                  <c:v>273.04000000000002</c:v>
                </c:pt>
                <c:pt idx="27304">
                  <c:v>273.05</c:v>
                </c:pt>
                <c:pt idx="27305">
                  <c:v>273.06</c:v>
                </c:pt>
                <c:pt idx="27306">
                  <c:v>273.07</c:v>
                </c:pt>
                <c:pt idx="27307">
                  <c:v>273.08</c:v>
                </c:pt>
                <c:pt idx="27308">
                  <c:v>273.08999999999997</c:v>
                </c:pt>
                <c:pt idx="27309">
                  <c:v>273.10000000000002</c:v>
                </c:pt>
                <c:pt idx="27310">
                  <c:v>273.11</c:v>
                </c:pt>
                <c:pt idx="27311">
                  <c:v>273.12</c:v>
                </c:pt>
                <c:pt idx="27312">
                  <c:v>273.13</c:v>
                </c:pt>
                <c:pt idx="27313">
                  <c:v>273.14</c:v>
                </c:pt>
                <c:pt idx="27314">
                  <c:v>273.14999999999998</c:v>
                </c:pt>
                <c:pt idx="27315">
                  <c:v>273.16000000000003</c:v>
                </c:pt>
                <c:pt idx="27316">
                  <c:v>273.17</c:v>
                </c:pt>
                <c:pt idx="27317">
                  <c:v>273.18</c:v>
                </c:pt>
                <c:pt idx="27318">
                  <c:v>273.19</c:v>
                </c:pt>
                <c:pt idx="27319">
                  <c:v>273.2</c:v>
                </c:pt>
                <c:pt idx="27320">
                  <c:v>273.20999999999998</c:v>
                </c:pt>
                <c:pt idx="27321">
                  <c:v>273.22000000000003</c:v>
                </c:pt>
                <c:pt idx="27322">
                  <c:v>273.23</c:v>
                </c:pt>
                <c:pt idx="27323">
                  <c:v>273.24</c:v>
                </c:pt>
                <c:pt idx="27324">
                  <c:v>273.25</c:v>
                </c:pt>
                <c:pt idx="27325">
                  <c:v>273.26</c:v>
                </c:pt>
                <c:pt idx="27326">
                  <c:v>273.27</c:v>
                </c:pt>
                <c:pt idx="27327">
                  <c:v>273.27999999999997</c:v>
                </c:pt>
                <c:pt idx="27328">
                  <c:v>273.29000000000002</c:v>
                </c:pt>
                <c:pt idx="27329">
                  <c:v>273.3</c:v>
                </c:pt>
                <c:pt idx="27330">
                  <c:v>273.31</c:v>
                </c:pt>
                <c:pt idx="27331">
                  <c:v>273.32</c:v>
                </c:pt>
                <c:pt idx="27332">
                  <c:v>273.33</c:v>
                </c:pt>
                <c:pt idx="27333">
                  <c:v>273.33999999999997</c:v>
                </c:pt>
                <c:pt idx="27334">
                  <c:v>273.35000000000002</c:v>
                </c:pt>
                <c:pt idx="27335">
                  <c:v>273.36</c:v>
                </c:pt>
                <c:pt idx="27336">
                  <c:v>273.37</c:v>
                </c:pt>
                <c:pt idx="27337">
                  <c:v>273.38</c:v>
                </c:pt>
                <c:pt idx="27338">
                  <c:v>273.39</c:v>
                </c:pt>
                <c:pt idx="27339">
                  <c:v>273.39999999999998</c:v>
                </c:pt>
                <c:pt idx="27340">
                  <c:v>273.41000000000003</c:v>
                </c:pt>
                <c:pt idx="27341">
                  <c:v>273.42</c:v>
                </c:pt>
                <c:pt idx="27342">
                  <c:v>273.43</c:v>
                </c:pt>
                <c:pt idx="27343">
                  <c:v>273.44</c:v>
                </c:pt>
                <c:pt idx="27344">
                  <c:v>273.45</c:v>
                </c:pt>
                <c:pt idx="27345">
                  <c:v>273.45999999999998</c:v>
                </c:pt>
                <c:pt idx="27346">
                  <c:v>273.47000000000003</c:v>
                </c:pt>
                <c:pt idx="27347">
                  <c:v>273.48</c:v>
                </c:pt>
                <c:pt idx="27348">
                  <c:v>273.49</c:v>
                </c:pt>
                <c:pt idx="27349">
                  <c:v>273.5</c:v>
                </c:pt>
                <c:pt idx="27350">
                  <c:v>273.51</c:v>
                </c:pt>
                <c:pt idx="27351">
                  <c:v>273.52</c:v>
                </c:pt>
                <c:pt idx="27352">
                  <c:v>273.52999999999997</c:v>
                </c:pt>
                <c:pt idx="27353">
                  <c:v>273.54000000000002</c:v>
                </c:pt>
                <c:pt idx="27354">
                  <c:v>273.55</c:v>
                </c:pt>
                <c:pt idx="27355">
                  <c:v>273.56</c:v>
                </c:pt>
                <c:pt idx="27356">
                  <c:v>273.57</c:v>
                </c:pt>
                <c:pt idx="27357">
                  <c:v>273.58</c:v>
                </c:pt>
                <c:pt idx="27358">
                  <c:v>273.58999999999997</c:v>
                </c:pt>
                <c:pt idx="27359">
                  <c:v>273.60000000000002</c:v>
                </c:pt>
                <c:pt idx="27360">
                  <c:v>273.61</c:v>
                </c:pt>
                <c:pt idx="27361">
                  <c:v>273.62</c:v>
                </c:pt>
                <c:pt idx="27362">
                  <c:v>273.63</c:v>
                </c:pt>
                <c:pt idx="27363">
                  <c:v>273.64</c:v>
                </c:pt>
                <c:pt idx="27364">
                  <c:v>273.64999999999998</c:v>
                </c:pt>
                <c:pt idx="27365">
                  <c:v>273.66000000000003</c:v>
                </c:pt>
                <c:pt idx="27366">
                  <c:v>273.67</c:v>
                </c:pt>
                <c:pt idx="27367">
                  <c:v>273.68</c:v>
                </c:pt>
                <c:pt idx="27368">
                  <c:v>273.69</c:v>
                </c:pt>
                <c:pt idx="27369">
                  <c:v>273.7</c:v>
                </c:pt>
                <c:pt idx="27370">
                  <c:v>273.70999999999998</c:v>
                </c:pt>
                <c:pt idx="27371">
                  <c:v>273.72000000000003</c:v>
                </c:pt>
                <c:pt idx="27372">
                  <c:v>273.73</c:v>
                </c:pt>
                <c:pt idx="27373">
                  <c:v>273.74</c:v>
                </c:pt>
                <c:pt idx="27374">
                  <c:v>273.75</c:v>
                </c:pt>
                <c:pt idx="27375">
                  <c:v>273.76</c:v>
                </c:pt>
                <c:pt idx="27376">
                  <c:v>273.77</c:v>
                </c:pt>
                <c:pt idx="27377">
                  <c:v>273.77999999999997</c:v>
                </c:pt>
                <c:pt idx="27378">
                  <c:v>273.79000000000002</c:v>
                </c:pt>
                <c:pt idx="27379">
                  <c:v>273.8</c:v>
                </c:pt>
                <c:pt idx="27380">
                  <c:v>273.81</c:v>
                </c:pt>
                <c:pt idx="27381">
                  <c:v>273.82</c:v>
                </c:pt>
                <c:pt idx="27382">
                  <c:v>273.83</c:v>
                </c:pt>
                <c:pt idx="27383">
                  <c:v>273.83999999999997</c:v>
                </c:pt>
                <c:pt idx="27384">
                  <c:v>273.85000000000002</c:v>
                </c:pt>
                <c:pt idx="27385">
                  <c:v>273.86</c:v>
                </c:pt>
                <c:pt idx="27386">
                  <c:v>273.87</c:v>
                </c:pt>
                <c:pt idx="27387">
                  <c:v>273.88</c:v>
                </c:pt>
                <c:pt idx="27388">
                  <c:v>273.89</c:v>
                </c:pt>
                <c:pt idx="27389">
                  <c:v>273.89999999999998</c:v>
                </c:pt>
                <c:pt idx="27390">
                  <c:v>273.91000000000003</c:v>
                </c:pt>
                <c:pt idx="27391">
                  <c:v>273.92</c:v>
                </c:pt>
                <c:pt idx="27392">
                  <c:v>273.93</c:v>
                </c:pt>
                <c:pt idx="27393">
                  <c:v>273.94</c:v>
                </c:pt>
                <c:pt idx="27394">
                  <c:v>273.95</c:v>
                </c:pt>
                <c:pt idx="27395">
                  <c:v>273.95999999999998</c:v>
                </c:pt>
                <c:pt idx="27396">
                  <c:v>273.97000000000003</c:v>
                </c:pt>
                <c:pt idx="27397">
                  <c:v>273.98</c:v>
                </c:pt>
                <c:pt idx="27398">
                  <c:v>273.99</c:v>
                </c:pt>
                <c:pt idx="27399">
                  <c:v>274</c:v>
                </c:pt>
                <c:pt idx="27400">
                  <c:v>274.01</c:v>
                </c:pt>
                <c:pt idx="27401">
                  <c:v>274.02</c:v>
                </c:pt>
                <c:pt idx="27402">
                  <c:v>274.02999999999997</c:v>
                </c:pt>
                <c:pt idx="27403">
                  <c:v>274.04000000000002</c:v>
                </c:pt>
                <c:pt idx="27404">
                  <c:v>274.05</c:v>
                </c:pt>
                <c:pt idx="27405">
                  <c:v>274.06</c:v>
                </c:pt>
                <c:pt idx="27406">
                  <c:v>274.07</c:v>
                </c:pt>
                <c:pt idx="27407">
                  <c:v>274.08</c:v>
                </c:pt>
                <c:pt idx="27408">
                  <c:v>274.08999999999997</c:v>
                </c:pt>
                <c:pt idx="27409">
                  <c:v>274.10000000000002</c:v>
                </c:pt>
                <c:pt idx="27410">
                  <c:v>274.11</c:v>
                </c:pt>
                <c:pt idx="27411">
                  <c:v>274.12</c:v>
                </c:pt>
                <c:pt idx="27412">
                  <c:v>274.13</c:v>
                </c:pt>
                <c:pt idx="27413">
                  <c:v>274.14</c:v>
                </c:pt>
                <c:pt idx="27414">
                  <c:v>274.14999999999998</c:v>
                </c:pt>
                <c:pt idx="27415">
                  <c:v>274.16000000000003</c:v>
                </c:pt>
                <c:pt idx="27416">
                  <c:v>274.17</c:v>
                </c:pt>
                <c:pt idx="27417">
                  <c:v>274.18</c:v>
                </c:pt>
                <c:pt idx="27418">
                  <c:v>274.19</c:v>
                </c:pt>
                <c:pt idx="27419">
                  <c:v>274.2</c:v>
                </c:pt>
                <c:pt idx="27420">
                  <c:v>274.20999999999998</c:v>
                </c:pt>
                <c:pt idx="27421">
                  <c:v>274.22000000000003</c:v>
                </c:pt>
                <c:pt idx="27422">
                  <c:v>274.23</c:v>
                </c:pt>
                <c:pt idx="27423">
                  <c:v>274.24</c:v>
                </c:pt>
                <c:pt idx="27424">
                  <c:v>274.25</c:v>
                </c:pt>
                <c:pt idx="27425">
                  <c:v>274.26</c:v>
                </c:pt>
                <c:pt idx="27426">
                  <c:v>274.27</c:v>
                </c:pt>
                <c:pt idx="27427">
                  <c:v>274.27999999999997</c:v>
                </c:pt>
                <c:pt idx="27428">
                  <c:v>274.29000000000002</c:v>
                </c:pt>
                <c:pt idx="27429">
                  <c:v>274.3</c:v>
                </c:pt>
                <c:pt idx="27430">
                  <c:v>274.31</c:v>
                </c:pt>
                <c:pt idx="27431">
                  <c:v>274.32</c:v>
                </c:pt>
                <c:pt idx="27432">
                  <c:v>274.33</c:v>
                </c:pt>
                <c:pt idx="27433">
                  <c:v>274.33999999999997</c:v>
                </c:pt>
                <c:pt idx="27434">
                  <c:v>274.35000000000002</c:v>
                </c:pt>
                <c:pt idx="27435">
                  <c:v>274.36</c:v>
                </c:pt>
                <c:pt idx="27436">
                  <c:v>274.37</c:v>
                </c:pt>
                <c:pt idx="27437">
                  <c:v>274.38</c:v>
                </c:pt>
                <c:pt idx="27438">
                  <c:v>274.39</c:v>
                </c:pt>
                <c:pt idx="27439">
                  <c:v>274.39999999999998</c:v>
                </c:pt>
                <c:pt idx="27440">
                  <c:v>274.41000000000003</c:v>
                </c:pt>
                <c:pt idx="27441">
                  <c:v>274.42</c:v>
                </c:pt>
                <c:pt idx="27442">
                  <c:v>274.43</c:v>
                </c:pt>
                <c:pt idx="27443">
                  <c:v>274.44</c:v>
                </c:pt>
                <c:pt idx="27444">
                  <c:v>274.45</c:v>
                </c:pt>
                <c:pt idx="27445">
                  <c:v>274.45999999999998</c:v>
                </c:pt>
                <c:pt idx="27446">
                  <c:v>274.47000000000003</c:v>
                </c:pt>
                <c:pt idx="27447">
                  <c:v>274.48</c:v>
                </c:pt>
                <c:pt idx="27448">
                  <c:v>274.49</c:v>
                </c:pt>
                <c:pt idx="27449">
                  <c:v>274.5</c:v>
                </c:pt>
                <c:pt idx="27450">
                  <c:v>274.51</c:v>
                </c:pt>
                <c:pt idx="27451">
                  <c:v>274.52</c:v>
                </c:pt>
                <c:pt idx="27452">
                  <c:v>274.52999999999997</c:v>
                </c:pt>
                <c:pt idx="27453">
                  <c:v>274.54000000000002</c:v>
                </c:pt>
                <c:pt idx="27454">
                  <c:v>274.55</c:v>
                </c:pt>
                <c:pt idx="27455">
                  <c:v>274.56</c:v>
                </c:pt>
                <c:pt idx="27456">
                  <c:v>274.57</c:v>
                </c:pt>
                <c:pt idx="27457">
                  <c:v>274.58</c:v>
                </c:pt>
                <c:pt idx="27458">
                  <c:v>274.58999999999997</c:v>
                </c:pt>
                <c:pt idx="27459">
                  <c:v>274.60000000000002</c:v>
                </c:pt>
                <c:pt idx="27460">
                  <c:v>274.61</c:v>
                </c:pt>
                <c:pt idx="27461">
                  <c:v>274.62</c:v>
                </c:pt>
                <c:pt idx="27462">
                  <c:v>274.63</c:v>
                </c:pt>
                <c:pt idx="27463">
                  <c:v>274.64</c:v>
                </c:pt>
                <c:pt idx="27464">
                  <c:v>274.64999999999998</c:v>
                </c:pt>
                <c:pt idx="27465">
                  <c:v>274.66000000000003</c:v>
                </c:pt>
                <c:pt idx="27466">
                  <c:v>274.67</c:v>
                </c:pt>
                <c:pt idx="27467">
                  <c:v>274.68</c:v>
                </c:pt>
                <c:pt idx="27468">
                  <c:v>274.69</c:v>
                </c:pt>
                <c:pt idx="27469">
                  <c:v>274.7</c:v>
                </c:pt>
                <c:pt idx="27470">
                  <c:v>274.70999999999998</c:v>
                </c:pt>
                <c:pt idx="27471">
                  <c:v>274.72000000000003</c:v>
                </c:pt>
                <c:pt idx="27472">
                  <c:v>274.73</c:v>
                </c:pt>
                <c:pt idx="27473">
                  <c:v>274.74</c:v>
                </c:pt>
                <c:pt idx="27474">
                  <c:v>274.75</c:v>
                </c:pt>
                <c:pt idx="27475">
                  <c:v>274.76</c:v>
                </c:pt>
                <c:pt idx="27476">
                  <c:v>274.77</c:v>
                </c:pt>
                <c:pt idx="27477">
                  <c:v>274.77999999999997</c:v>
                </c:pt>
                <c:pt idx="27478">
                  <c:v>274.79000000000002</c:v>
                </c:pt>
                <c:pt idx="27479">
                  <c:v>274.8</c:v>
                </c:pt>
                <c:pt idx="27480">
                  <c:v>274.81</c:v>
                </c:pt>
                <c:pt idx="27481">
                  <c:v>274.82</c:v>
                </c:pt>
                <c:pt idx="27482">
                  <c:v>274.83</c:v>
                </c:pt>
                <c:pt idx="27483">
                  <c:v>274.83999999999997</c:v>
                </c:pt>
                <c:pt idx="27484">
                  <c:v>274.85000000000002</c:v>
                </c:pt>
                <c:pt idx="27485">
                  <c:v>274.86</c:v>
                </c:pt>
                <c:pt idx="27486">
                  <c:v>274.87</c:v>
                </c:pt>
                <c:pt idx="27487">
                  <c:v>274.88</c:v>
                </c:pt>
                <c:pt idx="27488">
                  <c:v>274.89</c:v>
                </c:pt>
                <c:pt idx="27489">
                  <c:v>274.89999999999998</c:v>
                </c:pt>
                <c:pt idx="27490">
                  <c:v>274.91000000000003</c:v>
                </c:pt>
                <c:pt idx="27491">
                  <c:v>274.92</c:v>
                </c:pt>
                <c:pt idx="27492">
                  <c:v>274.93</c:v>
                </c:pt>
                <c:pt idx="27493">
                  <c:v>274.94</c:v>
                </c:pt>
                <c:pt idx="27494">
                  <c:v>274.95</c:v>
                </c:pt>
                <c:pt idx="27495">
                  <c:v>274.95999999999998</c:v>
                </c:pt>
                <c:pt idx="27496">
                  <c:v>274.97000000000003</c:v>
                </c:pt>
                <c:pt idx="27497">
                  <c:v>274.98</c:v>
                </c:pt>
                <c:pt idx="27498">
                  <c:v>274.99</c:v>
                </c:pt>
                <c:pt idx="27499">
                  <c:v>275</c:v>
                </c:pt>
                <c:pt idx="27500">
                  <c:v>275.01</c:v>
                </c:pt>
                <c:pt idx="27501">
                  <c:v>275.02</c:v>
                </c:pt>
                <c:pt idx="27502">
                  <c:v>275.02999999999997</c:v>
                </c:pt>
                <c:pt idx="27503">
                  <c:v>275.04000000000002</c:v>
                </c:pt>
                <c:pt idx="27504">
                  <c:v>275.05</c:v>
                </c:pt>
                <c:pt idx="27505">
                  <c:v>275.06</c:v>
                </c:pt>
                <c:pt idx="27506">
                  <c:v>275.07</c:v>
                </c:pt>
                <c:pt idx="27507">
                  <c:v>275.08</c:v>
                </c:pt>
                <c:pt idx="27508">
                  <c:v>275.08999999999997</c:v>
                </c:pt>
                <c:pt idx="27509">
                  <c:v>275.10000000000002</c:v>
                </c:pt>
                <c:pt idx="27510">
                  <c:v>275.11</c:v>
                </c:pt>
                <c:pt idx="27511">
                  <c:v>275.12</c:v>
                </c:pt>
                <c:pt idx="27512">
                  <c:v>275.13</c:v>
                </c:pt>
                <c:pt idx="27513">
                  <c:v>275.14</c:v>
                </c:pt>
                <c:pt idx="27514">
                  <c:v>275.14999999999998</c:v>
                </c:pt>
                <c:pt idx="27515">
                  <c:v>275.16000000000003</c:v>
                </c:pt>
                <c:pt idx="27516">
                  <c:v>275.17</c:v>
                </c:pt>
                <c:pt idx="27517">
                  <c:v>275.18</c:v>
                </c:pt>
                <c:pt idx="27518">
                  <c:v>275.19</c:v>
                </c:pt>
                <c:pt idx="27519">
                  <c:v>275.2</c:v>
                </c:pt>
                <c:pt idx="27520">
                  <c:v>275.20999999999998</c:v>
                </c:pt>
                <c:pt idx="27521">
                  <c:v>275.22000000000003</c:v>
                </c:pt>
                <c:pt idx="27522">
                  <c:v>275.23</c:v>
                </c:pt>
                <c:pt idx="27523">
                  <c:v>275.24</c:v>
                </c:pt>
                <c:pt idx="27524">
                  <c:v>275.25</c:v>
                </c:pt>
                <c:pt idx="27525">
                  <c:v>275.26</c:v>
                </c:pt>
                <c:pt idx="27526">
                  <c:v>275.27</c:v>
                </c:pt>
                <c:pt idx="27527">
                  <c:v>275.27999999999997</c:v>
                </c:pt>
                <c:pt idx="27528">
                  <c:v>275.29000000000002</c:v>
                </c:pt>
                <c:pt idx="27529">
                  <c:v>275.3</c:v>
                </c:pt>
                <c:pt idx="27530">
                  <c:v>275.31</c:v>
                </c:pt>
                <c:pt idx="27531">
                  <c:v>275.32</c:v>
                </c:pt>
                <c:pt idx="27532">
                  <c:v>275.33</c:v>
                </c:pt>
                <c:pt idx="27533">
                  <c:v>275.33999999999997</c:v>
                </c:pt>
                <c:pt idx="27534">
                  <c:v>275.35000000000002</c:v>
                </c:pt>
                <c:pt idx="27535">
                  <c:v>275.36</c:v>
                </c:pt>
                <c:pt idx="27536">
                  <c:v>275.37</c:v>
                </c:pt>
                <c:pt idx="27537">
                  <c:v>275.38</c:v>
                </c:pt>
                <c:pt idx="27538">
                  <c:v>275.39</c:v>
                </c:pt>
                <c:pt idx="27539">
                  <c:v>275.39999999999998</c:v>
                </c:pt>
                <c:pt idx="27540">
                  <c:v>275.41000000000003</c:v>
                </c:pt>
                <c:pt idx="27541">
                  <c:v>275.42</c:v>
                </c:pt>
                <c:pt idx="27542">
                  <c:v>275.43</c:v>
                </c:pt>
                <c:pt idx="27543">
                  <c:v>275.44</c:v>
                </c:pt>
                <c:pt idx="27544">
                  <c:v>275.45</c:v>
                </c:pt>
                <c:pt idx="27545">
                  <c:v>275.45999999999998</c:v>
                </c:pt>
                <c:pt idx="27546">
                  <c:v>275.47000000000003</c:v>
                </c:pt>
                <c:pt idx="27547">
                  <c:v>275.48</c:v>
                </c:pt>
                <c:pt idx="27548">
                  <c:v>275.49</c:v>
                </c:pt>
                <c:pt idx="27549">
                  <c:v>275.5</c:v>
                </c:pt>
                <c:pt idx="27550">
                  <c:v>275.51</c:v>
                </c:pt>
                <c:pt idx="27551">
                  <c:v>275.52</c:v>
                </c:pt>
                <c:pt idx="27552">
                  <c:v>275.52999999999997</c:v>
                </c:pt>
                <c:pt idx="27553">
                  <c:v>275.54000000000002</c:v>
                </c:pt>
                <c:pt idx="27554">
                  <c:v>275.55</c:v>
                </c:pt>
                <c:pt idx="27555">
                  <c:v>275.56</c:v>
                </c:pt>
                <c:pt idx="27556">
                  <c:v>275.57</c:v>
                </c:pt>
                <c:pt idx="27557">
                  <c:v>275.58</c:v>
                </c:pt>
                <c:pt idx="27558">
                  <c:v>275.58999999999997</c:v>
                </c:pt>
                <c:pt idx="27559">
                  <c:v>275.60000000000002</c:v>
                </c:pt>
                <c:pt idx="27560">
                  <c:v>275.61</c:v>
                </c:pt>
                <c:pt idx="27561">
                  <c:v>275.62</c:v>
                </c:pt>
                <c:pt idx="27562">
                  <c:v>275.63</c:v>
                </c:pt>
                <c:pt idx="27563">
                  <c:v>275.64</c:v>
                </c:pt>
                <c:pt idx="27564">
                  <c:v>275.64999999999998</c:v>
                </c:pt>
                <c:pt idx="27565">
                  <c:v>275.66000000000003</c:v>
                </c:pt>
                <c:pt idx="27566">
                  <c:v>275.67</c:v>
                </c:pt>
                <c:pt idx="27567">
                  <c:v>275.68</c:v>
                </c:pt>
                <c:pt idx="27568">
                  <c:v>275.69</c:v>
                </c:pt>
                <c:pt idx="27569">
                  <c:v>275.7</c:v>
                </c:pt>
                <c:pt idx="27570">
                  <c:v>275.70999999999998</c:v>
                </c:pt>
                <c:pt idx="27571">
                  <c:v>275.72000000000003</c:v>
                </c:pt>
                <c:pt idx="27572">
                  <c:v>275.73</c:v>
                </c:pt>
                <c:pt idx="27573">
                  <c:v>275.74</c:v>
                </c:pt>
                <c:pt idx="27574">
                  <c:v>275.75</c:v>
                </c:pt>
                <c:pt idx="27575">
                  <c:v>275.76</c:v>
                </c:pt>
                <c:pt idx="27576">
                  <c:v>275.77</c:v>
                </c:pt>
                <c:pt idx="27577">
                  <c:v>275.77999999999997</c:v>
                </c:pt>
                <c:pt idx="27578">
                  <c:v>275.79000000000002</c:v>
                </c:pt>
                <c:pt idx="27579">
                  <c:v>275.8</c:v>
                </c:pt>
                <c:pt idx="27580">
                  <c:v>275.81</c:v>
                </c:pt>
                <c:pt idx="27581">
                  <c:v>275.82</c:v>
                </c:pt>
                <c:pt idx="27582">
                  <c:v>275.83</c:v>
                </c:pt>
                <c:pt idx="27583">
                  <c:v>275.83999999999997</c:v>
                </c:pt>
                <c:pt idx="27584">
                  <c:v>275.85000000000002</c:v>
                </c:pt>
                <c:pt idx="27585">
                  <c:v>275.86</c:v>
                </c:pt>
                <c:pt idx="27586">
                  <c:v>275.87</c:v>
                </c:pt>
                <c:pt idx="27587">
                  <c:v>275.88</c:v>
                </c:pt>
                <c:pt idx="27588">
                  <c:v>275.89</c:v>
                </c:pt>
                <c:pt idx="27589">
                  <c:v>275.89999999999998</c:v>
                </c:pt>
                <c:pt idx="27590">
                  <c:v>275.91000000000003</c:v>
                </c:pt>
                <c:pt idx="27591">
                  <c:v>275.92</c:v>
                </c:pt>
                <c:pt idx="27592">
                  <c:v>275.93</c:v>
                </c:pt>
                <c:pt idx="27593">
                  <c:v>275.94</c:v>
                </c:pt>
                <c:pt idx="27594">
                  <c:v>275.95</c:v>
                </c:pt>
                <c:pt idx="27595">
                  <c:v>275.95999999999998</c:v>
                </c:pt>
                <c:pt idx="27596">
                  <c:v>275.97000000000003</c:v>
                </c:pt>
                <c:pt idx="27597">
                  <c:v>275.98</c:v>
                </c:pt>
                <c:pt idx="27598">
                  <c:v>275.99</c:v>
                </c:pt>
                <c:pt idx="27599">
                  <c:v>276</c:v>
                </c:pt>
                <c:pt idx="27600">
                  <c:v>276.01</c:v>
                </c:pt>
                <c:pt idx="27601">
                  <c:v>276.02</c:v>
                </c:pt>
                <c:pt idx="27602">
                  <c:v>276.02999999999997</c:v>
                </c:pt>
                <c:pt idx="27603">
                  <c:v>276.04000000000002</c:v>
                </c:pt>
                <c:pt idx="27604">
                  <c:v>276.05</c:v>
                </c:pt>
                <c:pt idx="27605">
                  <c:v>276.06</c:v>
                </c:pt>
                <c:pt idx="27606">
                  <c:v>276.07</c:v>
                </c:pt>
                <c:pt idx="27607">
                  <c:v>276.08</c:v>
                </c:pt>
                <c:pt idx="27608">
                  <c:v>276.08999999999997</c:v>
                </c:pt>
                <c:pt idx="27609">
                  <c:v>276.10000000000002</c:v>
                </c:pt>
                <c:pt idx="27610">
                  <c:v>276.11</c:v>
                </c:pt>
                <c:pt idx="27611">
                  <c:v>276.12</c:v>
                </c:pt>
                <c:pt idx="27612">
                  <c:v>276.13</c:v>
                </c:pt>
                <c:pt idx="27613">
                  <c:v>276.14</c:v>
                </c:pt>
                <c:pt idx="27614">
                  <c:v>276.14999999999998</c:v>
                </c:pt>
                <c:pt idx="27615">
                  <c:v>276.16000000000003</c:v>
                </c:pt>
                <c:pt idx="27616">
                  <c:v>276.17</c:v>
                </c:pt>
                <c:pt idx="27617">
                  <c:v>276.18</c:v>
                </c:pt>
                <c:pt idx="27618">
                  <c:v>276.19</c:v>
                </c:pt>
                <c:pt idx="27619">
                  <c:v>276.2</c:v>
                </c:pt>
                <c:pt idx="27620">
                  <c:v>276.20999999999998</c:v>
                </c:pt>
                <c:pt idx="27621">
                  <c:v>276.22000000000003</c:v>
                </c:pt>
                <c:pt idx="27622">
                  <c:v>276.23</c:v>
                </c:pt>
                <c:pt idx="27623">
                  <c:v>276.24</c:v>
                </c:pt>
                <c:pt idx="27624">
                  <c:v>276.25</c:v>
                </c:pt>
                <c:pt idx="27625">
                  <c:v>276.26</c:v>
                </c:pt>
                <c:pt idx="27626">
                  <c:v>276.27</c:v>
                </c:pt>
                <c:pt idx="27627">
                  <c:v>276.27999999999997</c:v>
                </c:pt>
                <c:pt idx="27628">
                  <c:v>276.29000000000002</c:v>
                </c:pt>
                <c:pt idx="27629">
                  <c:v>276.3</c:v>
                </c:pt>
                <c:pt idx="27630">
                  <c:v>276.31</c:v>
                </c:pt>
                <c:pt idx="27631">
                  <c:v>276.32</c:v>
                </c:pt>
                <c:pt idx="27632">
                  <c:v>276.33</c:v>
                </c:pt>
                <c:pt idx="27633">
                  <c:v>276.33999999999997</c:v>
                </c:pt>
                <c:pt idx="27634">
                  <c:v>276.35000000000002</c:v>
                </c:pt>
                <c:pt idx="27635">
                  <c:v>276.36</c:v>
                </c:pt>
                <c:pt idx="27636">
                  <c:v>276.37</c:v>
                </c:pt>
                <c:pt idx="27637">
                  <c:v>276.38</c:v>
                </c:pt>
                <c:pt idx="27638">
                  <c:v>276.39</c:v>
                </c:pt>
                <c:pt idx="27639">
                  <c:v>276.39999999999998</c:v>
                </c:pt>
                <c:pt idx="27640">
                  <c:v>276.41000000000003</c:v>
                </c:pt>
                <c:pt idx="27641">
                  <c:v>276.42</c:v>
                </c:pt>
                <c:pt idx="27642">
                  <c:v>276.43</c:v>
                </c:pt>
                <c:pt idx="27643">
                  <c:v>276.44</c:v>
                </c:pt>
                <c:pt idx="27644">
                  <c:v>276.45</c:v>
                </c:pt>
                <c:pt idx="27645">
                  <c:v>276.45999999999998</c:v>
                </c:pt>
                <c:pt idx="27646">
                  <c:v>276.47000000000003</c:v>
                </c:pt>
                <c:pt idx="27647">
                  <c:v>276.48</c:v>
                </c:pt>
                <c:pt idx="27648">
                  <c:v>276.49</c:v>
                </c:pt>
                <c:pt idx="27649">
                  <c:v>276.5</c:v>
                </c:pt>
                <c:pt idx="27650">
                  <c:v>276.51</c:v>
                </c:pt>
                <c:pt idx="27651">
                  <c:v>276.52</c:v>
                </c:pt>
                <c:pt idx="27652">
                  <c:v>276.52999999999997</c:v>
                </c:pt>
                <c:pt idx="27653">
                  <c:v>276.54000000000002</c:v>
                </c:pt>
                <c:pt idx="27654">
                  <c:v>276.55</c:v>
                </c:pt>
                <c:pt idx="27655">
                  <c:v>276.56</c:v>
                </c:pt>
                <c:pt idx="27656">
                  <c:v>276.57</c:v>
                </c:pt>
                <c:pt idx="27657">
                  <c:v>276.58</c:v>
                </c:pt>
                <c:pt idx="27658">
                  <c:v>276.58999999999997</c:v>
                </c:pt>
                <c:pt idx="27659">
                  <c:v>276.60000000000002</c:v>
                </c:pt>
                <c:pt idx="27660">
                  <c:v>276.61</c:v>
                </c:pt>
                <c:pt idx="27661">
                  <c:v>276.62</c:v>
                </c:pt>
                <c:pt idx="27662">
                  <c:v>276.63</c:v>
                </c:pt>
                <c:pt idx="27663">
                  <c:v>276.64</c:v>
                </c:pt>
                <c:pt idx="27664">
                  <c:v>276.64999999999998</c:v>
                </c:pt>
                <c:pt idx="27665">
                  <c:v>276.66000000000003</c:v>
                </c:pt>
                <c:pt idx="27666">
                  <c:v>276.67</c:v>
                </c:pt>
                <c:pt idx="27667">
                  <c:v>276.68</c:v>
                </c:pt>
                <c:pt idx="27668">
                  <c:v>276.69</c:v>
                </c:pt>
                <c:pt idx="27669">
                  <c:v>276.7</c:v>
                </c:pt>
                <c:pt idx="27670">
                  <c:v>276.70999999999998</c:v>
                </c:pt>
                <c:pt idx="27671">
                  <c:v>276.72000000000003</c:v>
                </c:pt>
                <c:pt idx="27672">
                  <c:v>276.73</c:v>
                </c:pt>
                <c:pt idx="27673">
                  <c:v>276.74</c:v>
                </c:pt>
                <c:pt idx="27674">
                  <c:v>276.75</c:v>
                </c:pt>
                <c:pt idx="27675">
                  <c:v>276.76</c:v>
                </c:pt>
                <c:pt idx="27676">
                  <c:v>276.77</c:v>
                </c:pt>
                <c:pt idx="27677">
                  <c:v>276.77999999999997</c:v>
                </c:pt>
                <c:pt idx="27678">
                  <c:v>276.79000000000002</c:v>
                </c:pt>
                <c:pt idx="27679">
                  <c:v>276.8</c:v>
                </c:pt>
                <c:pt idx="27680">
                  <c:v>276.81</c:v>
                </c:pt>
                <c:pt idx="27681">
                  <c:v>276.82</c:v>
                </c:pt>
                <c:pt idx="27682">
                  <c:v>276.83</c:v>
                </c:pt>
                <c:pt idx="27683">
                  <c:v>276.83999999999997</c:v>
                </c:pt>
                <c:pt idx="27684">
                  <c:v>276.85000000000002</c:v>
                </c:pt>
                <c:pt idx="27685">
                  <c:v>276.86</c:v>
                </c:pt>
                <c:pt idx="27686">
                  <c:v>276.87</c:v>
                </c:pt>
                <c:pt idx="27687">
                  <c:v>276.88</c:v>
                </c:pt>
                <c:pt idx="27688">
                  <c:v>276.89</c:v>
                </c:pt>
                <c:pt idx="27689">
                  <c:v>276.89999999999998</c:v>
                </c:pt>
                <c:pt idx="27690">
                  <c:v>276.91000000000003</c:v>
                </c:pt>
                <c:pt idx="27691">
                  <c:v>276.92</c:v>
                </c:pt>
                <c:pt idx="27692">
                  <c:v>276.93</c:v>
                </c:pt>
                <c:pt idx="27693">
                  <c:v>276.94</c:v>
                </c:pt>
                <c:pt idx="27694">
                  <c:v>276.95</c:v>
                </c:pt>
                <c:pt idx="27695">
                  <c:v>276.95999999999998</c:v>
                </c:pt>
                <c:pt idx="27696">
                  <c:v>276.97000000000003</c:v>
                </c:pt>
                <c:pt idx="27697">
                  <c:v>276.98</c:v>
                </c:pt>
                <c:pt idx="27698">
                  <c:v>276.99</c:v>
                </c:pt>
                <c:pt idx="27699">
                  <c:v>277</c:v>
                </c:pt>
                <c:pt idx="27700">
                  <c:v>277.01</c:v>
                </c:pt>
                <c:pt idx="27701">
                  <c:v>277.02</c:v>
                </c:pt>
                <c:pt idx="27702">
                  <c:v>277.02999999999997</c:v>
                </c:pt>
                <c:pt idx="27703">
                  <c:v>277.04000000000002</c:v>
                </c:pt>
                <c:pt idx="27704">
                  <c:v>277.05</c:v>
                </c:pt>
                <c:pt idx="27705">
                  <c:v>277.06</c:v>
                </c:pt>
                <c:pt idx="27706">
                  <c:v>277.07</c:v>
                </c:pt>
                <c:pt idx="27707">
                  <c:v>277.08</c:v>
                </c:pt>
                <c:pt idx="27708">
                  <c:v>277.08999999999997</c:v>
                </c:pt>
                <c:pt idx="27709">
                  <c:v>277.10000000000002</c:v>
                </c:pt>
                <c:pt idx="27710">
                  <c:v>277.11</c:v>
                </c:pt>
                <c:pt idx="27711">
                  <c:v>277.12</c:v>
                </c:pt>
                <c:pt idx="27712">
                  <c:v>277.13</c:v>
                </c:pt>
                <c:pt idx="27713">
                  <c:v>277.14</c:v>
                </c:pt>
                <c:pt idx="27714">
                  <c:v>277.14999999999998</c:v>
                </c:pt>
                <c:pt idx="27715">
                  <c:v>277.16000000000003</c:v>
                </c:pt>
                <c:pt idx="27716">
                  <c:v>277.17</c:v>
                </c:pt>
                <c:pt idx="27717">
                  <c:v>277.18</c:v>
                </c:pt>
                <c:pt idx="27718">
                  <c:v>277.19</c:v>
                </c:pt>
                <c:pt idx="27719">
                  <c:v>277.2</c:v>
                </c:pt>
                <c:pt idx="27720">
                  <c:v>277.20999999999998</c:v>
                </c:pt>
                <c:pt idx="27721">
                  <c:v>277.22000000000003</c:v>
                </c:pt>
                <c:pt idx="27722">
                  <c:v>277.23</c:v>
                </c:pt>
                <c:pt idx="27723">
                  <c:v>277.24</c:v>
                </c:pt>
                <c:pt idx="27724">
                  <c:v>277.25</c:v>
                </c:pt>
                <c:pt idx="27725">
                  <c:v>277.26</c:v>
                </c:pt>
                <c:pt idx="27726">
                  <c:v>277.27</c:v>
                </c:pt>
                <c:pt idx="27727">
                  <c:v>277.27999999999997</c:v>
                </c:pt>
                <c:pt idx="27728">
                  <c:v>277.29000000000002</c:v>
                </c:pt>
                <c:pt idx="27729">
                  <c:v>277.3</c:v>
                </c:pt>
                <c:pt idx="27730">
                  <c:v>277.31</c:v>
                </c:pt>
                <c:pt idx="27731">
                  <c:v>277.32</c:v>
                </c:pt>
                <c:pt idx="27732">
                  <c:v>277.33</c:v>
                </c:pt>
                <c:pt idx="27733">
                  <c:v>277.33999999999997</c:v>
                </c:pt>
                <c:pt idx="27734">
                  <c:v>277.35000000000002</c:v>
                </c:pt>
                <c:pt idx="27735">
                  <c:v>277.36</c:v>
                </c:pt>
                <c:pt idx="27736">
                  <c:v>277.37</c:v>
                </c:pt>
                <c:pt idx="27737">
                  <c:v>277.38</c:v>
                </c:pt>
                <c:pt idx="27738">
                  <c:v>277.39</c:v>
                </c:pt>
                <c:pt idx="27739">
                  <c:v>277.39999999999998</c:v>
                </c:pt>
                <c:pt idx="27740">
                  <c:v>277.41000000000003</c:v>
                </c:pt>
                <c:pt idx="27741">
                  <c:v>277.42</c:v>
                </c:pt>
                <c:pt idx="27742">
                  <c:v>277.43</c:v>
                </c:pt>
                <c:pt idx="27743">
                  <c:v>277.44</c:v>
                </c:pt>
                <c:pt idx="27744">
                  <c:v>277.45</c:v>
                </c:pt>
                <c:pt idx="27745">
                  <c:v>277.45999999999998</c:v>
                </c:pt>
                <c:pt idx="27746">
                  <c:v>277.47000000000003</c:v>
                </c:pt>
                <c:pt idx="27747">
                  <c:v>277.48</c:v>
                </c:pt>
                <c:pt idx="27748">
                  <c:v>277.49</c:v>
                </c:pt>
                <c:pt idx="27749">
                  <c:v>277.5</c:v>
                </c:pt>
                <c:pt idx="27750">
                  <c:v>277.51</c:v>
                </c:pt>
                <c:pt idx="27751">
                  <c:v>277.52</c:v>
                </c:pt>
                <c:pt idx="27752">
                  <c:v>277.52999999999997</c:v>
                </c:pt>
                <c:pt idx="27753">
                  <c:v>277.54000000000002</c:v>
                </c:pt>
                <c:pt idx="27754">
                  <c:v>277.55</c:v>
                </c:pt>
                <c:pt idx="27755">
                  <c:v>277.56</c:v>
                </c:pt>
                <c:pt idx="27756">
                  <c:v>277.57</c:v>
                </c:pt>
                <c:pt idx="27757">
                  <c:v>277.58</c:v>
                </c:pt>
                <c:pt idx="27758">
                  <c:v>277.58999999999997</c:v>
                </c:pt>
                <c:pt idx="27759">
                  <c:v>277.60000000000002</c:v>
                </c:pt>
                <c:pt idx="27760">
                  <c:v>277.61</c:v>
                </c:pt>
                <c:pt idx="27761">
                  <c:v>277.62</c:v>
                </c:pt>
                <c:pt idx="27762">
                  <c:v>277.63</c:v>
                </c:pt>
                <c:pt idx="27763">
                  <c:v>277.64</c:v>
                </c:pt>
                <c:pt idx="27764">
                  <c:v>277.64999999999998</c:v>
                </c:pt>
                <c:pt idx="27765">
                  <c:v>277.66000000000003</c:v>
                </c:pt>
                <c:pt idx="27766">
                  <c:v>277.67</c:v>
                </c:pt>
                <c:pt idx="27767">
                  <c:v>277.68</c:v>
                </c:pt>
                <c:pt idx="27768">
                  <c:v>277.69</c:v>
                </c:pt>
                <c:pt idx="27769">
                  <c:v>277.7</c:v>
                </c:pt>
                <c:pt idx="27770">
                  <c:v>277.70999999999998</c:v>
                </c:pt>
                <c:pt idx="27771">
                  <c:v>277.72000000000003</c:v>
                </c:pt>
                <c:pt idx="27772">
                  <c:v>277.73</c:v>
                </c:pt>
                <c:pt idx="27773">
                  <c:v>277.74</c:v>
                </c:pt>
                <c:pt idx="27774">
                  <c:v>277.75</c:v>
                </c:pt>
                <c:pt idx="27775">
                  <c:v>277.76</c:v>
                </c:pt>
                <c:pt idx="27776">
                  <c:v>277.77</c:v>
                </c:pt>
                <c:pt idx="27777">
                  <c:v>277.77999999999997</c:v>
                </c:pt>
                <c:pt idx="27778">
                  <c:v>277.79000000000002</c:v>
                </c:pt>
                <c:pt idx="27779">
                  <c:v>277.8</c:v>
                </c:pt>
                <c:pt idx="27780">
                  <c:v>277.81</c:v>
                </c:pt>
                <c:pt idx="27781">
                  <c:v>277.82</c:v>
                </c:pt>
                <c:pt idx="27782">
                  <c:v>277.83</c:v>
                </c:pt>
                <c:pt idx="27783">
                  <c:v>277.83999999999997</c:v>
                </c:pt>
                <c:pt idx="27784">
                  <c:v>277.85000000000002</c:v>
                </c:pt>
                <c:pt idx="27785">
                  <c:v>277.86</c:v>
                </c:pt>
                <c:pt idx="27786">
                  <c:v>277.87</c:v>
                </c:pt>
                <c:pt idx="27787">
                  <c:v>277.88</c:v>
                </c:pt>
                <c:pt idx="27788">
                  <c:v>277.89</c:v>
                </c:pt>
                <c:pt idx="27789">
                  <c:v>277.89999999999998</c:v>
                </c:pt>
                <c:pt idx="27790">
                  <c:v>277.91000000000003</c:v>
                </c:pt>
                <c:pt idx="27791">
                  <c:v>277.92</c:v>
                </c:pt>
                <c:pt idx="27792">
                  <c:v>277.93</c:v>
                </c:pt>
                <c:pt idx="27793">
                  <c:v>277.94</c:v>
                </c:pt>
                <c:pt idx="27794">
                  <c:v>277.95</c:v>
                </c:pt>
                <c:pt idx="27795">
                  <c:v>277.95999999999998</c:v>
                </c:pt>
                <c:pt idx="27796">
                  <c:v>277.97000000000003</c:v>
                </c:pt>
                <c:pt idx="27797">
                  <c:v>277.98</c:v>
                </c:pt>
                <c:pt idx="27798">
                  <c:v>277.99</c:v>
                </c:pt>
                <c:pt idx="27799">
                  <c:v>278</c:v>
                </c:pt>
                <c:pt idx="27800">
                  <c:v>278.01</c:v>
                </c:pt>
                <c:pt idx="27801">
                  <c:v>278.02</c:v>
                </c:pt>
                <c:pt idx="27802">
                  <c:v>278.02999999999997</c:v>
                </c:pt>
                <c:pt idx="27803">
                  <c:v>278.04000000000002</c:v>
                </c:pt>
                <c:pt idx="27804">
                  <c:v>278.05</c:v>
                </c:pt>
                <c:pt idx="27805">
                  <c:v>278.06</c:v>
                </c:pt>
                <c:pt idx="27806">
                  <c:v>278.07</c:v>
                </c:pt>
                <c:pt idx="27807">
                  <c:v>278.08</c:v>
                </c:pt>
                <c:pt idx="27808">
                  <c:v>278.08999999999997</c:v>
                </c:pt>
                <c:pt idx="27809">
                  <c:v>278.10000000000002</c:v>
                </c:pt>
                <c:pt idx="27810">
                  <c:v>278.11</c:v>
                </c:pt>
                <c:pt idx="27811">
                  <c:v>278.12</c:v>
                </c:pt>
                <c:pt idx="27812">
                  <c:v>278.13</c:v>
                </c:pt>
                <c:pt idx="27813">
                  <c:v>278.14</c:v>
                </c:pt>
                <c:pt idx="27814">
                  <c:v>278.14999999999998</c:v>
                </c:pt>
                <c:pt idx="27815">
                  <c:v>278.16000000000003</c:v>
                </c:pt>
                <c:pt idx="27816">
                  <c:v>278.17</c:v>
                </c:pt>
                <c:pt idx="27817">
                  <c:v>278.18</c:v>
                </c:pt>
                <c:pt idx="27818">
                  <c:v>278.19</c:v>
                </c:pt>
                <c:pt idx="27819">
                  <c:v>278.2</c:v>
                </c:pt>
                <c:pt idx="27820">
                  <c:v>278.20999999999998</c:v>
                </c:pt>
                <c:pt idx="27821">
                  <c:v>278.22000000000003</c:v>
                </c:pt>
                <c:pt idx="27822">
                  <c:v>278.23</c:v>
                </c:pt>
                <c:pt idx="27823">
                  <c:v>278.24</c:v>
                </c:pt>
                <c:pt idx="27824">
                  <c:v>278.25</c:v>
                </c:pt>
                <c:pt idx="27825">
                  <c:v>278.26</c:v>
                </c:pt>
                <c:pt idx="27826">
                  <c:v>278.27</c:v>
                </c:pt>
                <c:pt idx="27827">
                  <c:v>278.27999999999997</c:v>
                </c:pt>
                <c:pt idx="27828">
                  <c:v>278.29000000000002</c:v>
                </c:pt>
                <c:pt idx="27829">
                  <c:v>278.3</c:v>
                </c:pt>
                <c:pt idx="27830">
                  <c:v>278.31</c:v>
                </c:pt>
                <c:pt idx="27831">
                  <c:v>278.32</c:v>
                </c:pt>
                <c:pt idx="27832">
                  <c:v>278.33</c:v>
                </c:pt>
                <c:pt idx="27833">
                  <c:v>278.33999999999997</c:v>
                </c:pt>
                <c:pt idx="27834">
                  <c:v>278.35000000000002</c:v>
                </c:pt>
                <c:pt idx="27835">
                  <c:v>278.36</c:v>
                </c:pt>
                <c:pt idx="27836">
                  <c:v>278.37</c:v>
                </c:pt>
                <c:pt idx="27837">
                  <c:v>278.38</c:v>
                </c:pt>
                <c:pt idx="27838">
                  <c:v>278.39</c:v>
                </c:pt>
                <c:pt idx="27839">
                  <c:v>278.39999999999998</c:v>
                </c:pt>
                <c:pt idx="27840">
                  <c:v>278.41000000000003</c:v>
                </c:pt>
                <c:pt idx="27841">
                  <c:v>278.42</c:v>
                </c:pt>
                <c:pt idx="27842">
                  <c:v>278.43</c:v>
                </c:pt>
                <c:pt idx="27843">
                  <c:v>278.44</c:v>
                </c:pt>
                <c:pt idx="27844">
                  <c:v>278.45</c:v>
                </c:pt>
                <c:pt idx="27845">
                  <c:v>278.45999999999998</c:v>
                </c:pt>
                <c:pt idx="27846">
                  <c:v>278.47000000000003</c:v>
                </c:pt>
                <c:pt idx="27847">
                  <c:v>278.48</c:v>
                </c:pt>
                <c:pt idx="27848">
                  <c:v>278.49</c:v>
                </c:pt>
                <c:pt idx="27849">
                  <c:v>278.5</c:v>
                </c:pt>
                <c:pt idx="27850">
                  <c:v>278.51</c:v>
                </c:pt>
                <c:pt idx="27851">
                  <c:v>278.52</c:v>
                </c:pt>
                <c:pt idx="27852">
                  <c:v>278.52999999999997</c:v>
                </c:pt>
                <c:pt idx="27853">
                  <c:v>278.54000000000002</c:v>
                </c:pt>
                <c:pt idx="27854">
                  <c:v>278.55</c:v>
                </c:pt>
                <c:pt idx="27855">
                  <c:v>278.56</c:v>
                </c:pt>
                <c:pt idx="27856">
                  <c:v>278.57</c:v>
                </c:pt>
                <c:pt idx="27857">
                  <c:v>278.58</c:v>
                </c:pt>
                <c:pt idx="27858">
                  <c:v>278.58999999999997</c:v>
                </c:pt>
                <c:pt idx="27859">
                  <c:v>278.60000000000002</c:v>
                </c:pt>
                <c:pt idx="27860">
                  <c:v>278.61</c:v>
                </c:pt>
                <c:pt idx="27861">
                  <c:v>278.62</c:v>
                </c:pt>
                <c:pt idx="27862">
                  <c:v>278.63</c:v>
                </c:pt>
                <c:pt idx="27863">
                  <c:v>278.64</c:v>
                </c:pt>
                <c:pt idx="27864">
                  <c:v>278.64999999999998</c:v>
                </c:pt>
                <c:pt idx="27865">
                  <c:v>278.66000000000003</c:v>
                </c:pt>
                <c:pt idx="27866">
                  <c:v>278.67</c:v>
                </c:pt>
                <c:pt idx="27867">
                  <c:v>278.68</c:v>
                </c:pt>
                <c:pt idx="27868">
                  <c:v>278.69</c:v>
                </c:pt>
                <c:pt idx="27869">
                  <c:v>278.7</c:v>
                </c:pt>
                <c:pt idx="27870">
                  <c:v>278.70999999999998</c:v>
                </c:pt>
                <c:pt idx="27871">
                  <c:v>278.72000000000003</c:v>
                </c:pt>
                <c:pt idx="27872">
                  <c:v>278.73</c:v>
                </c:pt>
                <c:pt idx="27873">
                  <c:v>278.74</c:v>
                </c:pt>
                <c:pt idx="27874">
                  <c:v>278.75</c:v>
                </c:pt>
                <c:pt idx="27875">
                  <c:v>278.76</c:v>
                </c:pt>
                <c:pt idx="27876">
                  <c:v>278.77</c:v>
                </c:pt>
                <c:pt idx="27877">
                  <c:v>278.77999999999997</c:v>
                </c:pt>
                <c:pt idx="27878">
                  <c:v>278.79000000000002</c:v>
                </c:pt>
                <c:pt idx="27879">
                  <c:v>278.8</c:v>
                </c:pt>
                <c:pt idx="27880">
                  <c:v>278.81</c:v>
                </c:pt>
                <c:pt idx="27881">
                  <c:v>278.82</c:v>
                </c:pt>
                <c:pt idx="27882">
                  <c:v>278.83</c:v>
                </c:pt>
                <c:pt idx="27883">
                  <c:v>278.83999999999997</c:v>
                </c:pt>
                <c:pt idx="27884">
                  <c:v>278.85000000000002</c:v>
                </c:pt>
                <c:pt idx="27885">
                  <c:v>278.86</c:v>
                </c:pt>
                <c:pt idx="27886">
                  <c:v>278.87</c:v>
                </c:pt>
                <c:pt idx="27887">
                  <c:v>278.88</c:v>
                </c:pt>
                <c:pt idx="27888">
                  <c:v>278.89</c:v>
                </c:pt>
                <c:pt idx="27889">
                  <c:v>278.89999999999998</c:v>
                </c:pt>
                <c:pt idx="27890">
                  <c:v>278.91000000000003</c:v>
                </c:pt>
                <c:pt idx="27891">
                  <c:v>278.92</c:v>
                </c:pt>
                <c:pt idx="27892">
                  <c:v>278.93</c:v>
                </c:pt>
                <c:pt idx="27893">
                  <c:v>278.94</c:v>
                </c:pt>
                <c:pt idx="27894">
                  <c:v>278.95</c:v>
                </c:pt>
                <c:pt idx="27895">
                  <c:v>278.95999999999998</c:v>
                </c:pt>
                <c:pt idx="27896">
                  <c:v>278.97000000000003</c:v>
                </c:pt>
                <c:pt idx="27897">
                  <c:v>278.98</c:v>
                </c:pt>
                <c:pt idx="27898">
                  <c:v>278.99</c:v>
                </c:pt>
                <c:pt idx="27899">
                  <c:v>279</c:v>
                </c:pt>
                <c:pt idx="27900">
                  <c:v>279.01</c:v>
                </c:pt>
                <c:pt idx="27901">
                  <c:v>279.02</c:v>
                </c:pt>
                <c:pt idx="27902">
                  <c:v>279.02999999999997</c:v>
                </c:pt>
                <c:pt idx="27903">
                  <c:v>279.04000000000002</c:v>
                </c:pt>
                <c:pt idx="27904">
                  <c:v>279.05</c:v>
                </c:pt>
                <c:pt idx="27905">
                  <c:v>279.06</c:v>
                </c:pt>
                <c:pt idx="27906">
                  <c:v>279.07</c:v>
                </c:pt>
                <c:pt idx="27907">
                  <c:v>279.08</c:v>
                </c:pt>
                <c:pt idx="27908">
                  <c:v>279.08999999999997</c:v>
                </c:pt>
                <c:pt idx="27909">
                  <c:v>279.10000000000002</c:v>
                </c:pt>
                <c:pt idx="27910">
                  <c:v>279.11</c:v>
                </c:pt>
                <c:pt idx="27911">
                  <c:v>279.12</c:v>
                </c:pt>
                <c:pt idx="27912">
                  <c:v>279.13</c:v>
                </c:pt>
                <c:pt idx="27913">
                  <c:v>279.14</c:v>
                </c:pt>
                <c:pt idx="27914">
                  <c:v>279.14999999999998</c:v>
                </c:pt>
                <c:pt idx="27915">
                  <c:v>279.16000000000003</c:v>
                </c:pt>
                <c:pt idx="27916">
                  <c:v>279.17</c:v>
                </c:pt>
                <c:pt idx="27917">
                  <c:v>279.18</c:v>
                </c:pt>
                <c:pt idx="27918">
                  <c:v>279.19</c:v>
                </c:pt>
                <c:pt idx="27919">
                  <c:v>279.2</c:v>
                </c:pt>
                <c:pt idx="27920">
                  <c:v>279.20999999999998</c:v>
                </c:pt>
                <c:pt idx="27921">
                  <c:v>279.22000000000003</c:v>
                </c:pt>
                <c:pt idx="27922">
                  <c:v>279.23</c:v>
                </c:pt>
                <c:pt idx="27923">
                  <c:v>279.24</c:v>
                </c:pt>
                <c:pt idx="27924">
                  <c:v>279.25</c:v>
                </c:pt>
                <c:pt idx="27925">
                  <c:v>279.26</c:v>
                </c:pt>
                <c:pt idx="27926">
                  <c:v>279.27</c:v>
                </c:pt>
                <c:pt idx="27927">
                  <c:v>279.27999999999997</c:v>
                </c:pt>
                <c:pt idx="27928">
                  <c:v>279.29000000000002</c:v>
                </c:pt>
                <c:pt idx="27929">
                  <c:v>279.3</c:v>
                </c:pt>
                <c:pt idx="27930">
                  <c:v>279.31</c:v>
                </c:pt>
                <c:pt idx="27931">
                  <c:v>279.32</c:v>
                </c:pt>
                <c:pt idx="27932">
                  <c:v>279.33</c:v>
                </c:pt>
                <c:pt idx="27933">
                  <c:v>279.33999999999997</c:v>
                </c:pt>
                <c:pt idx="27934">
                  <c:v>279.35000000000002</c:v>
                </c:pt>
                <c:pt idx="27935">
                  <c:v>279.36</c:v>
                </c:pt>
                <c:pt idx="27936">
                  <c:v>279.37</c:v>
                </c:pt>
                <c:pt idx="27937">
                  <c:v>279.38</c:v>
                </c:pt>
                <c:pt idx="27938">
                  <c:v>279.39</c:v>
                </c:pt>
                <c:pt idx="27939">
                  <c:v>279.39999999999998</c:v>
                </c:pt>
                <c:pt idx="27940">
                  <c:v>279.41000000000003</c:v>
                </c:pt>
                <c:pt idx="27941">
                  <c:v>279.42</c:v>
                </c:pt>
                <c:pt idx="27942">
                  <c:v>279.43</c:v>
                </c:pt>
                <c:pt idx="27943">
                  <c:v>279.44</c:v>
                </c:pt>
                <c:pt idx="27944">
                  <c:v>279.45</c:v>
                </c:pt>
                <c:pt idx="27945">
                  <c:v>279.45999999999998</c:v>
                </c:pt>
                <c:pt idx="27946">
                  <c:v>279.47000000000003</c:v>
                </c:pt>
                <c:pt idx="27947">
                  <c:v>279.48</c:v>
                </c:pt>
                <c:pt idx="27948">
                  <c:v>279.49</c:v>
                </c:pt>
                <c:pt idx="27949">
                  <c:v>279.5</c:v>
                </c:pt>
                <c:pt idx="27950">
                  <c:v>279.51</c:v>
                </c:pt>
                <c:pt idx="27951">
                  <c:v>279.52</c:v>
                </c:pt>
                <c:pt idx="27952">
                  <c:v>279.52999999999997</c:v>
                </c:pt>
                <c:pt idx="27953">
                  <c:v>279.54000000000002</c:v>
                </c:pt>
                <c:pt idx="27954">
                  <c:v>279.55</c:v>
                </c:pt>
                <c:pt idx="27955">
                  <c:v>279.56</c:v>
                </c:pt>
                <c:pt idx="27956">
                  <c:v>279.57</c:v>
                </c:pt>
                <c:pt idx="27957">
                  <c:v>279.58</c:v>
                </c:pt>
                <c:pt idx="27958">
                  <c:v>279.58999999999997</c:v>
                </c:pt>
                <c:pt idx="27959">
                  <c:v>279.60000000000002</c:v>
                </c:pt>
                <c:pt idx="27960">
                  <c:v>279.61</c:v>
                </c:pt>
                <c:pt idx="27961">
                  <c:v>279.62</c:v>
                </c:pt>
                <c:pt idx="27962">
                  <c:v>279.63</c:v>
                </c:pt>
                <c:pt idx="27963">
                  <c:v>279.64</c:v>
                </c:pt>
                <c:pt idx="27964">
                  <c:v>279.64999999999998</c:v>
                </c:pt>
                <c:pt idx="27965">
                  <c:v>279.66000000000003</c:v>
                </c:pt>
                <c:pt idx="27966">
                  <c:v>279.67</c:v>
                </c:pt>
                <c:pt idx="27967">
                  <c:v>279.68</c:v>
                </c:pt>
                <c:pt idx="27968">
                  <c:v>279.69</c:v>
                </c:pt>
                <c:pt idx="27969">
                  <c:v>279.7</c:v>
                </c:pt>
                <c:pt idx="27970">
                  <c:v>279.70999999999998</c:v>
                </c:pt>
                <c:pt idx="27971">
                  <c:v>279.72000000000003</c:v>
                </c:pt>
                <c:pt idx="27972">
                  <c:v>279.73</c:v>
                </c:pt>
                <c:pt idx="27973">
                  <c:v>279.74</c:v>
                </c:pt>
                <c:pt idx="27974">
                  <c:v>279.75</c:v>
                </c:pt>
                <c:pt idx="27975">
                  <c:v>279.76</c:v>
                </c:pt>
                <c:pt idx="27976">
                  <c:v>279.77</c:v>
                </c:pt>
                <c:pt idx="27977">
                  <c:v>279.77999999999997</c:v>
                </c:pt>
                <c:pt idx="27978">
                  <c:v>279.79000000000002</c:v>
                </c:pt>
                <c:pt idx="27979">
                  <c:v>279.8</c:v>
                </c:pt>
                <c:pt idx="27980">
                  <c:v>279.81</c:v>
                </c:pt>
                <c:pt idx="27981">
                  <c:v>279.82</c:v>
                </c:pt>
                <c:pt idx="27982">
                  <c:v>279.83</c:v>
                </c:pt>
                <c:pt idx="27983">
                  <c:v>279.83999999999997</c:v>
                </c:pt>
                <c:pt idx="27984">
                  <c:v>279.85000000000002</c:v>
                </c:pt>
                <c:pt idx="27985">
                  <c:v>279.86</c:v>
                </c:pt>
                <c:pt idx="27986">
                  <c:v>279.87</c:v>
                </c:pt>
                <c:pt idx="27987">
                  <c:v>279.88</c:v>
                </c:pt>
                <c:pt idx="27988">
                  <c:v>279.89</c:v>
                </c:pt>
                <c:pt idx="27989">
                  <c:v>279.89999999999998</c:v>
                </c:pt>
                <c:pt idx="27990">
                  <c:v>279.91000000000003</c:v>
                </c:pt>
                <c:pt idx="27991">
                  <c:v>279.92</c:v>
                </c:pt>
                <c:pt idx="27992">
                  <c:v>279.93</c:v>
                </c:pt>
                <c:pt idx="27993">
                  <c:v>279.94</c:v>
                </c:pt>
                <c:pt idx="27994">
                  <c:v>279.95</c:v>
                </c:pt>
                <c:pt idx="27995">
                  <c:v>279.95999999999998</c:v>
                </c:pt>
                <c:pt idx="27996">
                  <c:v>279.97000000000003</c:v>
                </c:pt>
                <c:pt idx="27997">
                  <c:v>279.98</c:v>
                </c:pt>
                <c:pt idx="27998">
                  <c:v>279.99</c:v>
                </c:pt>
                <c:pt idx="27999">
                  <c:v>280</c:v>
                </c:pt>
                <c:pt idx="28000">
                  <c:v>280.01</c:v>
                </c:pt>
                <c:pt idx="28001">
                  <c:v>280.02</c:v>
                </c:pt>
                <c:pt idx="28002">
                  <c:v>280.02999999999997</c:v>
                </c:pt>
                <c:pt idx="28003">
                  <c:v>280.04000000000002</c:v>
                </c:pt>
                <c:pt idx="28004">
                  <c:v>280.05</c:v>
                </c:pt>
                <c:pt idx="28005">
                  <c:v>280.06</c:v>
                </c:pt>
                <c:pt idx="28006">
                  <c:v>280.07</c:v>
                </c:pt>
                <c:pt idx="28007">
                  <c:v>280.08</c:v>
                </c:pt>
                <c:pt idx="28008">
                  <c:v>280.08999999999997</c:v>
                </c:pt>
                <c:pt idx="28009">
                  <c:v>280.10000000000002</c:v>
                </c:pt>
                <c:pt idx="28010">
                  <c:v>280.11</c:v>
                </c:pt>
                <c:pt idx="28011">
                  <c:v>280.12</c:v>
                </c:pt>
                <c:pt idx="28012">
                  <c:v>280.13</c:v>
                </c:pt>
                <c:pt idx="28013">
                  <c:v>280.14</c:v>
                </c:pt>
                <c:pt idx="28014">
                  <c:v>280.14999999999998</c:v>
                </c:pt>
                <c:pt idx="28015">
                  <c:v>280.16000000000003</c:v>
                </c:pt>
                <c:pt idx="28016">
                  <c:v>280.17</c:v>
                </c:pt>
                <c:pt idx="28017">
                  <c:v>280.18</c:v>
                </c:pt>
                <c:pt idx="28018">
                  <c:v>280.19</c:v>
                </c:pt>
                <c:pt idx="28019">
                  <c:v>280.2</c:v>
                </c:pt>
                <c:pt idx="28020">
                  <c:v>280.20999999999998</c:v>
                </c:pt>
                <c:pt idx="28021">
                  <c:v>280.22000000000003</c:v>
                </c:pt>
                <c:pt idx="28022">
                  <c:v>280.23</c:v>
                </c:pt>
                <c:pt idx="28023">
                  <c:v>280.24</c:v>
                </c:pt>
                <c:pt idx="28024">
                  <c:v>280.25</c:v>
                </c:pt>
                <c:pt idx="28025">
                  <c:v>280.26</c:v>
                </c:pt>
                <c:pt idx="28026">
                  <c:v>280.27</c:v>
                </c:pt>
                <c:pt idx="28027">
                  <c:v>280.27999999999997</c:v>
                </c:pt>
                <c:pt idx="28028">
                  <c:v>280.29000000000002</c:v>
                </c:pt>
                <c:pt idx="28029">
                  <c:v>280.3</c:v>
                </c:pt>
                <c:pt idx="28030">
                  <c:v>280.31</c:v>
                </c:pt>
                <c:pt idx="28031">
                  <c:v>280.32</c:v>
                </c:pt>
                <c:pt idx="28032">
                  <c:v>280.33</c:v>
                </c:pt>
                <c:pt idx="28033">
                  <c:v>280.33999999999997</c:v>
                </c:pt>
                <c:pt idx="28034">
                  <c:v>280.35000000000002</c:v>
                </c:pt>
                <c:pt idx="28035">
                  <c:v>280.36</c:v>
                </c:pt>
                <c:pt idx="28036">
                  <c:v>280.37</c:v>
                </c:pt>
                <c:pt idx="28037">
                  <c:v>280.38</c:v>
                </c:pt>
                <c:pt idx="28038">
                  <c:v>280.39</c:v>
                </c:pt>
                <c:pt idx="28039">
                  <c:v>280.39999999999998</c:v>
                </c:pt>
                <c:pt idx="28040">
                  <c:v>280.41000000000003</c:v>
                </c:pt>
                <c:pt idx="28041">
                  <c:v>280.42</c:v>
                </c:pt>
                <c:pt idx="28042">
                  <c:v>280.43</c:v>
                </c:pt>
                <c:pt idx="28043">
                  <c:v>280.44</c:v>
                </c:pt>
                <c:pt idx="28044">
                  <c:v>280.45</c:v>
                </c:pt>
                <c:pt idx="28045">
                  <c:v>280.45999999999998</c:v>
                </c:pt>
                <c:pt idx="28046">
                  <c:v>280.47000000000003</c:v>
                </c:pt>
                <c:pt idx="28047">
                  <c:v>280.48</c:v>
                </c:pt>
                <c:pt idx="28048">
                  <c:v>280.49</c:v>
                </c:pt>
                <c:pt idx="28049">
                  <c:v>280.5</c:v>
                </c:pt>
                <c:pt idx="28050">
                  <c:v>280.51</c:v>
                </c:pt>
                <c:pt idx="28051">
                  <c:v>280.52</c:v>
                </c:pt>
                <c:pt idx="28052">
                  <c:v>280.52999999999997</c:v>
                </c:pt>
                <c:pt idx="28053">
                  <c:v>280.54000000000002</c:v>
                </c:pt>
                <c:pt idx="28054">
                  <c:v>280.55</c:v>
                </c:pt>
                <c:pt idx="28055">
                  <c:v>280.56</c:v>
                </c:pt>
                <c:pt idx="28056">
                  <c:v>280.57</c:v>
                </c:pt>
                <c:pt idx="28057">
                  <c:v>280.58</c:v>
                </c:pt>
                <c:pt idx="28058">
                  <c:v>280.58999999999997</c:v>
                </c:pt>
                <c:pt idx="28059">
                  <c:v>280.60000000000002</c:v>
                </c:pt>
                <c:pt idx="28060">
                  <c:v>280.61</c:v>
                </c:pt>
                <c:pt idx="28061">
                  <c:v>280.62</c:v>
                </c:pt>
                <c:pt idx="28062">
                  <c:v>280.63</c:v>
                </c:pt>
                <c:pt idx="28063">
                  <c:v>280.64</c:v>
                </c:pt>
                <c:pt idx="28064">
                  <c:v>280.64999999999998</c:v>
                </c:pt>
                <c:pt idx="28065">
                  <c:v>280.66000000000003</c:v>
                </c:pt>
                <c:pt idx="28066">
                  <c:v>280.67</c:v>
                </c:pt>
                <c:pt idx="28067">
                  <c:v>280.68</c:v>
                </c:pt>
                <c:pt idx="28068">
                  <c:v>280.69</c:v>
                </c:pt>
                <c:pt idx="28069">
                  <c:v>280.7</c:v>
                </c:pt>
                <c:pt idx="28070">
                  <c:v>280.70999999999998</c:v>
                </c:pt>
                <c:pt idx="28071">
                  <c:v>280.72000000000003</c:v>
                </c:pt>
                <c:pt idx="28072">
                  <c:v>280.73</c:v>
                </c:pt>
                <c:pt idx="28073">
                  <c:v>280.74</c:v>
                </c:pt>
                <c:pt idx="28074">
                  <c:v>280.75</c:v>
                </c:pt>
                <c:pt idx="28075">
                  <c:v>280.76</c:v>
                </c:pt>
                <c:pt idx="28076">
                  <c:v>280.77</c:v>
                </c:pt>
                <c:pt idx="28077">
                  <c:v>280.77999999999997</c:v>
                </c:pt>
                <c:pt idx="28078">
                  <c:v>280.79000000000002</c:v>
                </c:pt>
                <c:pt idx="28079">
                  <c:v>280.8</c:v>
                </c:pt>
                <c:pt idx="28080">
                  <c:v>280.81</c:v>
                </c:pt>
                <c:pt idx="28081">
                  <c:v>280.82</c:v>
                </c:pt>
                <c:pt idx="28082">
                  <c:v>280.83</c:v>
                </c:pt>
                <c:pt idx="28083">
                  <c:v>280.83999999999997</c:v>
                </c:pt>
                <c:pt idx="28084">
                  <c:v>280.85000000000002</c:v>
                </c:pt>
                <c:pt idx="28085">
                  <c:v>280.86</c:v>
                </c:pt>
                <c:pt idx="28086">
                  <c:v>280.87</c:v>
                </c:pt>
                <c:pt idx="28087">
                  <c:v>280.88</c:v>
                </c:pt>
                <c:pt idx="28088">
                  <c:v>280.89</c:v>
                </c:pt>
                <c:pt idx="28089">
                  <c:v>280.89999999999998</c:v>
                </c:pt>
                <c:pt idx="28090">
                  <c:v>280.91000000000003</c:v>
                </c:pt>
                <c:pt idx="28091">
                  <c:v>280.92</c:v>
                </c:pt>
                <c:pt idx="28092">
                  <c:v>280.93</c:v>
                </c:pt>
                <c:pt idx="28093">
                  <c:v>280.94</c:v>
                </c:pt>
                <c:pt idx="28094">
                  <c:v>280.95</c:v>
                </c:pt>
                <c:pt idx="28095">
                  <c:v>280.95999999999998</c:v>
                </c:pt>
                <c:pt idx="28096">
                  <c:v>280.97000000000003</c:v>
                </c:pt>
                <c:pt idx="28097">
                  <c:v>280.98</c:v>
                </c:pt>
                <c:pt idx="28098">
                  <c:v>280.99</c:v>
                </c:pt>
                <c:pt idx="28099">
                  <c:v>281</c:v>
                </c:pt>
                <c:pt idx="28100">
                  <c:v>281.01</c:v>
                </c:pt>
                <c:pt idx="28101">
                  <c:v>281.02</c:v>
                </c:pt>
                <c:pt idx="28102">
                  <c:v>281.02999999999997</c:v>
                </c:pt>
                <c:pt idx="28103">
                  <c:v>281.04000000000002</c:v>
                </c:pt>
                <c:pt idx="28104">
                  <c:v>281.05</c:v>
                </c:pt>
                <c:pt idx="28105">
                  <c:v>281.06</c:v>
                </c:pt>
                <c:pt idx="28106">
                  <c:v>281.07</c:v>
                </c:pt>
                <c:pt idx="28107">
                  <c:v>281.08</c:v>
                </c:pt>
                <c:pt idx="28108">
                  <c:v>281.08999999999997</c:v>
                </c:pt>
                <c:pt idx="28109">
                  <c:v>281.10000000000002</c:v>
                </c:pt>
                <c:pt idx="28110">
                  <c:v>281.11</c:v>
                </c:pt>
                <c:pt idx="28111">
                  <c:v>281.12</c:v>
                </c:pt>
                <c:pt idx="28112">
                  <c:v>281.13</c:v>
                </c:pt>
                <c:pt idx="28113">
                  <c:v>281.14</c:v>
                </c:pt>
                <c:pt idx="28114">
                  <c:v>281.14999999999998</c:v>
                </c:pt>
                <c:pt idx="28115">
                  <c:v>281.16000000000003</c:v>
                </c:pt>
                <c:pt idx="28116">
                  <c:v>281.17</c:v>
                </c:pt>
                <c:pt idx="28117">
                  <c:v>281.18</c:v>
                </c:pt>
                <c:pt idx="28118">
                  <c:v>281.19</c:v>
                </c:pt>
                <c:pt idx="28119">
                  <c:v>281.2</c:v>
                </c:pt>
                <c:pt idx="28120">
                  <c:v>281.20999999999998</c:v>
                </c:pt>
                <c:pt idx="28121">
                  <c:v>281.22000000000003</c:v>
                </c:pt>
                <c:pt idx="28122">
                  <c:v>281.23</c:v>
                </c:pt>
                <c:pt idx="28123">
                  <c:v>281.24</c:v>
                </c:pt>
                <c:pt idx="28124">
                  <c:v>281.25</c:v>
                </c:pt>
                <c:pt idx="28125">
                  <c:v>281.26</c:v>
                </c:pt>
                <c:pt idx="28126">
                  <c:v>281.27</c:v>
                </c:pt>
                <c:pt idx="28127">
                  <c:v>281.27999999999997</c:v>
                </c:pt>
                <c:pt idx="28128">
                  <c:v>281.29000000000002</c:v>
                </c:pt>
                <c:pt idx="28129">
                  <c:v>281.3</c:v>
                </c:pt>
                <c:pt idx="28130">
                  <c:v>281.31</c:v>
                </c:pt>
                <c:pt idx="28131">
                  <c:v>281.32</c:v>
                </c:pt>
                <c:pt idx="28132">
                  <c:v>281.33</c:v>
                </c:pt>
                <c:pt idx="28133">
                  <c:v>281.33999999999997</c:v>
                </c:pt>
                <c:pt idx="28134">
                  <c:v>281.35000000000002</c:v>
                </c:pt>
                <c:pt idx="28135">
                  <c:v>281.36</c:v>
                </c:pt>
                <c:pt idx="28136">
                  <c:v>281.37</c:v>
                </c:pt>
                <c:pt idx="28137">
                  <c:v>281.38</c:v>
                </c:pt>
                <c:pt idx="28138">
                  <c:v>281.39</c:v>
                </c:pt>
                <c:pt idx="28139">
                  <c:v>281.39999999999998</c:v>
                </c:pt>
                <c:pt idx="28140">
                  <c:v>281.41000000000003</c:v>
                </c:pt>
                <c:pt idx="28141">
                  <c:v>281.42</c:v>
                </c:pt>
                <c:pt idx="28142">
                  <c:v>281.43</c:v>
                </c:pt>
                <c:pt idx="28143">
                  <c:v>281.44</c:v>
                </c:pt>
                <c:pt idx="28144">
                  <c:v>281.45</c:v>
                </c:pt>
                <c:pt idx="28145">
                  <c:v>281.45999999999998</c:v>
                </c:pt>
                <c:pt idx="28146">
                  <c:v>281.47000000000003</c:v>
                </c:pt>
                <c:pt idx="28147">
                  <c:v>281.48</c:v>
                </c:pt>
                <c:pt idx="28148">
                  <c:v>281.49</c:v>
                </c:pt>
                <c:pt idx="28149">
                  <c:v>281.5</c:v>
                </c:pt>
                <c:pt idx="28150">
                  <c:v>281.51</c:v>
                </c:pt>
                <c:pt idx="28151">
                  <c:v>281.52</c:v>
                </c:pt>
                <c:pt idx="28152">
                  <c:v>281.52999999999997</c:v>
                </c:pt>
                <c:pt idx="28153">
                  <c:v>281.54000000000002</c:v>
                </c:pt>
                <c:pt idx="28154">
                  <c:v>281.55</c:v>
                </c:pt>
                <c:pt idx="28155">
                  <c:v>281.56</c:v>
                </c:pt>
                <c:pt idx="28156">
                  <c:v>281.57</c:v>
                </c:pt>
                <c:pt idx="28157">
                  <c:v>281.58</c:v>
                </c:pt>
                <c:pt idx="28158">
                  <c:v>281.58999999999997</c:v>
                </c:pt>
                <c:pt idx="28159">
                  <c:v>281.60000000000002</c:v>
                </c:pt>
                <c:pt idx="28160">
                  <c:v>281.61</c:v>
                </c:pt>
                <c:pt idx="28161">
                  <c:v>281.62</c:v>
                </c:pt>
                <c:pt idx="28162">
                  <c:v>281.63</c:v>
                </c:pt>
                <c:pt idx="28163">
                  <c:v>281.64</c:v>
                </c:pt>
                <c:pt idx="28164">
                  <c:v>281.64999999999998</c:v>
                </c:pt>
                <c:pt idx="28165">
                  <c:v>281.66000000000003</c:v>
                </c:pt>
                <c:pt idx="28166">
                  <c:v>281.67</c:v>
                </c:pt>
                <c:pt idx="28167">
                  <c:v>281.68</c:v>
                </c:pt>
                <c:pt idx="28168">
                  <c:v>281.69</c:v>
                </c:pt>
                <c:pt idx="28169">
                  <c:v>281.7</c:v>
                </c:pt>
                <c:pt idx="28170">
                  <c:v>281.70999999999998</c:v>
                </c:pt>
                <c:pt idx="28171">
                  <c:v>281.72000000000003</c:v>
                </c:pt>
                <c:pt idx="28172">
                  <c:v>281.73</c:v>
                </c:pt>
                <c:pt idx="28173">
                  <c:v>281.74</c:v>
                </c:pt>
                <c:pt idx="28174">
                  <c:v>281.75</c:v>
                </c:pt>
                <c:pt idx="28175">
                  <c:v>281.76</c:v>
                </c:pt>
                <c:pt idx="28176">
                  <c:v>281.77</c:v>
                </c:pt>
                <c:pt idx="28177">
                  <c:v>281.77999999999997</c:v>
                </c:pt>
                <c:pt idx="28178">
                  <c:v>281.79000000000002</c:v>
                </c:pt>
                <c:pt idx="28179">
                  <c:v>281.8</c:v>
                </c:pt>
                <c:pt idx="28180">
                  <c:v>281.81</c:v>
                </c:pt>
                <c:pt idx="28181">
                  <c:v>281.82</c:v>
                </c:pt>
                <c:pt idx="28182">
                  <c:v>281.83</c:v>
                </c:pt>
                <c:pt idx="28183">
                  <c:v>281.83999999999997</c:v>
                </c:pt>
                <c:pt idx="28184">
                  <c:v>281.85000000000002</c:v>
                </c:pt>
                <c:pt idx="28185">
                  <c:v>281.86</c:v>
                </c:pt>
                <c:pt idx="28186">
                  <c:v>281.87</c:v>
                </c:pt>
                <c:pt idx="28187">
                  <c:v>281.88</c:v>
                </c:pt>
                <c:pt idx="28188">
                  <c:v>281.89</c:v>
                </c:pt>
                <c:pt idx="28189">
                  <c:v>281.89999999999998</c:v>
                </c:pt>
                <c:pt idx="28190">
                  <c:v>281.91000000000003</c:v>
                </c:pt>
                <c:pt idx="28191">
                  <c:v>281.92</c:v>
                </c:pt>
                <c:pt idx="28192">
                  <c:v>281.93</c:v>
                </c:pt>
                <c:pt idx="28193">
                  <c:v>281.94</c:v>
                </c:pt>
                <c:pt idx="28194">
                  <c:v>281.95</c:v>
                </c:pt>
                <c:pt idx="28195">
                  <c:v>281.95999999999998</c:v>
                </c:pt>
                <c:pt idx="28196">
                  <c:v>281.97000000000003</c:v>
                </c:pt>
                <c:pt idx="28197">
                  <c:v>281.98</c:v>
                </c:pt>
                <c:pt idx="28198">
                  <c:v>281.99</c:v>
                </c:pt>
                <c:pt idx="28199">
                  <c:v>282</c:v>
                </c:pt>
                <c:pt idx="28200">
                  <c:v>282.01</c:v>
                </c:pt>
                <c:pt idx="28201">
                  <c:v>282.02</c:v>
                </c:pt>
                <c:pt idx="28202">
                  <c:v>282.02999999999997</c:v>
                </c:pt>
                <c:pt idx="28203">
                  <c:v>282.04000000000002</c:v>
                </c:pt>
                <c:pt idx="28204">
                  <c:v>282.05</c:v>
                </c:pt>
                <c:pt idx="28205">
                  <c:v>282.06</c:v>
                </c:pt>
                <c:pt idx="28206">
                  <c:v>282.07</c:v>
                </c:pt>
                <c:pt idx="28207">
                  <c:v>282.08</c:v>
                </c:pt>
                <c:pt idx="28208">
                  <c:v>282.08999999999997</c:v>
                </c:pt>
                <c:pt idx="28209">
                  <c:v>282.10000000000002</c:v>
                </c:pt>
                <c:pt idx="28210">
                  <c:v>282.11</c:v>
                </c:pt>
                <c:pt idx="28211">
                  <c:v>282.12</c:v>
                </c:pt>
                <c:pt idx="28212">
                  <c:v>282.13</c:v>
                </c:pt>
                <c:pt idx="28213">
                  <c:v>282.14</c:v>
                </c:pt>
                <c:pt idx="28214">
                  <c:v>282.14999999999998</c:v>
                </c:pt>
                <c:pt idx="28215">
                  <c:v>282.16000000000003</c:v>
                </c:pt>
                <c:pt idx="28216">
                  <c:v>282.17</c:v>
                </c:pt>
                <c:pt idx="28217">
                  <c:v>282.18</c:v>
                </c:pt>
                <c:pt idx="28218">
                  <c:v>282.19</c:v>
                </c:pt>
                <c:pt idx="28219">
                  <c:v>282.2</c:v>
                </c:pt>
                <c:pt idx="28220">
                  <c:v>282.20999999999998</c:v>
                </c:pt>
                <c:pt idx="28221">
                  <c:v>282.22000000000003</c:v>
                </c:pt>
                <c:pt idx="28222">
                  <c:v>282.23</c:v>
                </c:pt>
                <c:pt idx="28223">
                  <c:v>282.24</c:v>
                </c:pt>
                <c:pt idx="28224">
                  <c:v>282.25</c:v>
                </c:pt>
                <c:pt idx="28225">
                  <c:v>282.26</c:v>
                </c:pt>
                <c:pt idx="28226">
                  <c:v>282.27</c:v>
                </c:pt>
                <c:pt idx="28227">
                  <c:v>282.27999999999997</c:v>
                </c:pt>
                <c:pt idx="28228">
                  <c:v>282.29000000000002</c:v>
                </c:pt>
                <c:pt idx="28229">
                  <c:v>282.3</c:v>
                </c:pt>
                <c:pt idx="28230">
                  <c:v>282.31</c:v>
                </c:pt>
                <c:pt idx="28231">
                  <c:v>282.32</c:v>
                </c:pt>
                <c:pt idx="28232">
                  <c:v>282.33</c:v>
                </c:pt>
                <c:pt idx="28233">
                  <c:v>282.33999999999997</c:v>
                </c:pt>
                <c:pt idx="28234">
                  <c:v>282.35000000000002</c:v>
                </c:pt>
                <c:pt idx="28235">
                  <c:v>282.36</c:v>
                </c:pt>
                <c:pt idx="28236">
                  <c:v>282.37</c:v>
                </c:pt>
                <c:pt idx="28237">
                  <c:v>282.38</c:v>
                </c:pt>
                <c:pt idx="28238">
                  <c:v>282.39</c:v>
                </c:pt>
                <c:pt idx="28239">
                  <c:v>282.39999999999998</c:v>
                </c:pt>
                <c:pt idx="28240">
                  <c:v>282.41000000000003</c:v>
                </c:pt>
                <c:pt idx="28241">
                  <c:v>282.42</c:v>
                </c:pt>
                <c:pt idx="28242">
                  <c:v>282.43</c:v>
                </c:pt>
                <c:pt idx="28243">
                  <c:v>282.44</c:v>
                </c:pt>
                <c:pt idx="28244">
                  <c:v>282.45</c:v>
                </c:pt>
                <c:pt idx="28245">
                  <c:v>282.45999999999998</c:v>
                </c:pt>
                <c:pt idx="28246">
                  <c:v>282.47000000000003</c:v>
                </c:pt>
                <c:pt idx="28247">
                  <c:v>282.48</c:v>
                </c:pt>
                <c:pt idx="28248">
                  <c:v>282.49</c:v>
                </c:pt>
                <c:pt idx="28249">
                  <c:v>282.5</c:v>
                </c:pt>
                <c:pt idx="28250">
                  <c:v>282.51</c:v>
                </c:pt>
                <c:pt idx="28251">
                  <c:v>282.52</c:v>
                </c:pt>
                <c:pt idx="28252">
                  <c:v>282.52999999999997</c:v>
                </c:pt>
                <c:pt idx="28253">
                  <c:v>282.54000000000002</c:v>
                </c:pt>
                <c:pt idx="28254">
                  <c:v>282.55</c:v>
                </c:pt>
                <c:pt idx="28255">
                  <c:v>282.56</c:v>
                </c:pt>
                <c:pt idx="28256">
                  <c:v>282.57</c:v>
                </c:pt>
                <c:pt idx="28257">
                  <c:v>282.58</c:v>
                </c:pt>
                <c:pt idx="28258">
                  <c:v>282.58999999999997</c:v>
                </c:pt>
                <c:pt idx="28259">
                  <c:v>282.60000000000002</c:v>
                </c:pt>
                <c:pt idx="28260">
                  <c:v>282.61</c:v>
                </c:pt>
                <c:pt idx="28261">
                  <c:v>282.62</c:v>
                </c:pt>
                <c:pt idx="28262">
                  <c:v>282.63</c:v>
                </c:pt>
                <c:pt idx="28263">
                  <c:v>282.64</c:v>
                </c:pt>
                <c:pt idx="28264">
                  <c:v>282.64999999999998</c:v>
                </c:pt>
                <c:pt idx="28265">
                  <c:v>282.66000000000003</c:v>
                </c:pt>
                <c:pt idx="28266">
                  <c:v>282.67</c:v>
                </c:pt>
                <c:pt idx="28267">
                  <c:v>282.68</c:v>
                </c:pt>
                <c:pt idx="28268">
                  <c:v>282.69</c:v>
                </c:pt>
                <c:pt idx="28269">
                  <c:v>282.7</c:v>
                </c:pt>
                <c:pt idx="28270">
                  <c:v>282.70999999999998</c:v>
                </c:pt>
                <c:pt idx="28271">
                  <c:v>282.72000000000003</c:v>
                </c:pt>
                <c:pt idx="28272">
                  <c:v>282.73</c:v>
                </c:pt>
                <c:pt idx="28273">
                  <c:v>282.74</c:v>
                </c:pt>
                <c:pt idx="28274">
                  <c:v>282.75</c:v>
                </c:pt>
                <c:pt idx="28275">
                  <c:v>282.76</c:v>
                </c:pt>
                <c:pt idx="28276">
                  <c:v>282.77</c:v>
                </c:pt>
                <c:pt idx="28277">
                  <c:v>282.77999999999997</c:v>
                </c:pt>
                <c:pt idx="28278">
                  <c:v>282.79000000000002</c:v>
                </c:pt>
                <c:pt idx="28279">
                  <c:v>282.8</c:v>
                </c:pt>
                <c:pt idx="28280">
                  <c:v>282.81</c:v>
                </c:pt>
                <c:pt idx="28281">
                  <c:v>282.82</c:v>
                </c:pt>
                <c:pt idx="28282">
                  <c:v>282.83</c:v>
                </c:pt>
                <c:pt idx="28283">
                  <c:v>282.83999999999997</c:v>
                </c:pt>
                <c:pt idx="28284">
                  <c:v>282.85000000000002</c:v>
                </c:pt>
                <c:pt idx="28285">
                  <c:v>282.86</c:v>
                </c:pt>
                <c:pt idx="28286">
                  <c:v>282.87</c:v>
                </c:pt>
                <c:pt idx="28287">
                  <c:v>282.88</c:v>
                </c:pt>
                <c:pt idx="28288">
                  <c:v>282.89</c:v>
                </c:pt>
                <c:pt idx="28289">
                  <c:v>282.89999999999998</c:v>
                </c:pt>
                <c:pt idx="28290">
                  <c:v>282.91000000000003</c:v>
                </c:pt>
                <c:pt idx="28291">
                  <c:v>282.92</c:v>
                </c:pt>
                <c:pt idx="28292">
                  <c:v>282.93</c:v>
                </c:pt>
                <c:pt idx="28293">
                  <c:v>282.94</c:v>
                </c:pt>
                <c:pt idx="28294">
                  <c:v>282.95</c:v>
                </c:pt>
                <c:pt idx="28295">
                  <c:v>282.95999999999998</c:v>
                </c:pt>
                <c:pt idx="28296">
                  <c:v>282.97000000000003</c:v>
                </c:pt>
                <c:pt idx="28297">
                  <c:v>282.98</c:v>
                </c:pt>
                <c:pt idx="28298">
                  <c:v>282.99</c:v>
                </c:pt>
                <c:pt idx="28299">
                  <c:v>283</c:v>
                </c:pt>
                <c:pt idx="28300">
                  <c:v>283.01</c:v>
                </c:pt>
                <c:pt idx="28301">
                  <c:v>283.02</c:v>
                </c:pt>
                <c:pt idx="28302">
                  <c:v>283.02999999999997</c:v>
                </c:pt>
                <c:pt idx="28303">
                  <c:v>283.04000000000002</c:v>
                </c:pt>
                <c:pt idx="28304">
                  <c:v>283.05</c:v>
                </c:pt>
                <c:pt idx="28305">
                  <c:v>283.06</c:v>
                </c:pt>
                <c:pt idx="28306">
                  <c:v>283.07</c:v>
                </c:pt>
                <c:pt idx="28307">
                  <c:v>283.08</c:v>
                </c:pt>
                <c:pt idx="28308">
                  <c:v>283.08999999999997</c:v>
                </c:pt>
                <c:pt idx="28309">
                  <c:v>283.10000000000002</c:v>
                </c:pt>
                <c:pt idx="28310">
                  <c:v>283.11</c:v>
                </c:pt>
                <c:pt idx="28311">
                  <c:v>283.12</c:v>
                </c:pt>
                <c:pt idx="28312">
                  <c:v>283.13</c:v>
                </c:pt>
                <c:pt idx="28313">
                  <c:v>283.14</c:v>
                </c:pt>
                <c:pt idx="28314">
                  <c:v>283.14999999999998</c:v>
                </c:pt>
                <c:pt idx="28315">
                  <c:v>283.16000000000003</c:v>
                </c:pt>
                <c:pt idx="28316">
                  <c:v>283.17</c:v>
                </c:pt>
                <c:pt idx="28317">
                  <c:v>283.18</c:v>
                </c:pt>
                <c:pt idx="28318">
                  <c:v>283.19</c:v>
                </c:pt>
                <c:pt idx="28319">
                  <c:v>283.2</c:v>
                </c:pt>
                <c:pt idx="28320">
                  <c:v>283.20999999999998</c:v>
                </c:pt>
                <c:pt idx="28321">
                  <c:v>283.22000000000003</c:v>
                </c:pt>
                <c:pt idx="28322">
                  <c:v>283.23</c:v>
                </c:pt>
                <c:pt idx="28323">
                  <c:v>283.24</c:v>
                </c:pt>
                <c:pt idx="28324">
                  <c:v>283.25</c:v>
                </c:pt>
                <c:pt idx="28325">
                  <c:v>283.26</c:v>
                </c:pt>
                <c:pt idx="28326">
                  <c:v>283.27</c:v>
                </c:pt>
                <c:pt idx="28327">
                  <c:v>283.27999999999997</c:v>
                </c:pt>
                <c:pt idx="28328">
                  <c:v>283.29000000000002</c:v>
                </c:pt>
                <c:pt idx="28329">
                  <c:v>283.3</c:v>
                </c:pt>
                <c:pt idx="28330">
                  <c:v>283.31</c:v>
                </c:pt>
                <c:pt idx="28331">
                  <c:v>283.32</c:v>
                </c:pt>
                <c:pt idx="28332">
                  <c:v>283.33</c:v>
                </c:pt>
                <c:pt idx="28333">
                  <c:v>283.33999999999997</c:v>
                </c:pt>
                <c:pt idx="28334">
                  <c:v>283.35000000000002</c:v>
                </c:pt>
                <c:pt idx="28335">
                  <c:v>283.36</c:v>
                </c:pt>
                <c:pt idx="28336">
                  <c:v>283.37</c:v>
                </c:pt>
                <c:pt idx="28337">
                  <c:v>283.38</c:v>
                </c:pt>
                <c:pt idx="28338">
                  <c:v>283.39</c:v>
                </c:pt>
                <c:pt idx="28339">
                  <c:v>283.39999999999998</c:v>
                </c:pt>
                <c:pt idx="28340">
                  <c:v>283.41000000000003</c:v>
                </c:pt>
                <c:pt idx="28341">
                  <c:v>283.42</c:v>
                </c:pt>
                <c:pt idx="28342">
                  <c:v>283.43</c:v>
                </c:pt>
                <c:pt idx="28343">
                  <c:v>283.44</c:v>
                </c:pt>
                <c:pt idx="28344">
                  <c:v>283.45</c:v>
                </c:pt>
                <c:pt idx="28345">
                  <c:v>283.45999999999998</c:v>
                </c:pt>
                <c:pt idx="28346">
                  <c:v>283.47000000000003</c:v>
                </c:pt>
                <c:pt idx="28347">
                  <c:v>283.48</c:v>
                </c:pt>
                <c:pt idx="28348">
                  <c:v>283.49</c:v>
                </c:pt>
                <c:pt idx="28349">
                  <c:v>283.5</c:v>
                </c:pt>
                <c:pt idx="28350">
                  <c:v>283.51</c:v>
                </c:pt>
                <c:pt idx="28351">
                  <c:v>283.52</c:v>
                </c:pt>
                <c:pt idx="28352">
                  <c:v>283.52999999999997</c:v>
                </c:pt>
                <c:pt idx="28353">
                  <c:v>283.54000000000002</c:v>
                </c:pt>
                <c:pt idx="28354">
                  <c:v>283.55</c:v>
                </c:pt>
                <c:pt idx="28355">
                  <c:v>283.56</c:v>
                </c:pt>
                <c:pt idx="28356">
                  <c:v>283.57</c:v>
                </c:pt>
                <c:pt idx="28357">
                  <c:v>283.58</c:v>
                </c:pt>
                <c:pt idx="28358">
                  <c:v>283.58999999999997</c:v>
                </c:pt>
                <c:pt idx="28359">
                  <c:v>283.60000000000002</c:v>
                </c:pt>
                <c:pt idx="28360">
                  <c:v>283.61</c:v>
                </c:pt>
                <c:pt idx="28361">
                  <c:v>283.62</c:v>
                </c:pt>
                <c:pt idx="28362">
                  <c:v>283.63</c:v>
                </c:pt>
                <c:pt idx="28363">
                  <c:v>283.64</c:v>
                </c:pt>
                <c:pt idx="28364">
                  <c:v>283.64999999999998</c:v>
                </c:pt>
                <c:pt idx="28365">
                  <c:v>283.66000000000003</c:v>
                </c:pt>
                <c:pt idx="28366">
                  <c:v>283.67</c:v>
                </c:pt>
                <c:pt idx="28367">
                  <c:v>283.68</c:v>
                </c:pt>
                <c:pt idx="28368">
                  <c:v>283.69</c:v>
                </c:pt>
                <c:pt idx="28369">
                  <c:v>283.7</c:v>
                </c:pt>
                <c:pt idx="28370">
                  <c:v>283.70999999999998</c:v>
                </c:pt>
                <c:pt idx="28371">
                  <c:v>283.72000000000003</c:v>
                </c:pt>
                <c:pt idx="28372">
                  <c:v>283.73</c:v>
                </c:pt>
                <c:pt idx="28373">
                  <c:v>283.74</c:v>
                </c:pt>
                <c:pt idx="28374">
                  <c:v>283.75</c:v>
                </c:pt>
                <c:pt idx="28375">
                  <c:v>283.76</c:v>
                </c:pt>
                <c:pt idx="28376">
                  <c:v>283.77</c:v>
                </c:pt>
                <c:pt idx="28377">
                  <c:v>283.77999999999997</c:v>
                </c:pt>
                <c:pt idx="28378">
                  <c:v>283.79000000000002</c:v>
                </c:pt>
                <c:pt idx="28379">
                  <c:v>283.8</c:v>
                </c:pt>
                <c:pt idx="28380">
                  <c:v>283.81</c:v>
                </c:pt>
                <c:pt idx="28381">
                  <c:v>283.82</c:v>
                </c:pt>
                <c:pt idx="28382">
                  <c:v>283.83</c:v>
                </c:pt>
                <c:pt idx="28383">
                  <c:v>283.83999999999997</c:v>
                </c:pt>
                <c:pt idx="28384">
                  <c:v>283.85000000000002</c:v>
                </c:pt>
                <c:pt idx="28385">
                  <c:v>283.86</c:v>
                </c:pt>
                <c:pt idx="28386">
                  <c:v>283.87</c:v>
                </c:pt>
                <c:pt idx="28387">
                  <c:v>283.88</c:v>
                </c:pt>
                <c:pt idx="28388">
                  <c:v>283.89</c:v>
                </c:pt>
                <c:pt idx="28389">
                  <c:v>283.89999999999998</c:v>
                </c:pt>
                <c:pt idx="28390">
                  <c:v>283.91000000000003</c:v>
                </c:pt>
                <c:pt idx="28391">
                  <c:v>283.92</c:v>
                </c:pt>
                <c:pt idx="28392">
                  <c:v>283.93</c:v>
                </c:pt>
                <c:pt idx="28393">
                  <c:v>283.94</c:v>
                </c:pt>
                <c:pt idx="28394">
                  <c:v>283.95</c:v>
                </c:pt>
                <c:pt idx="28395">
                  <c:v>283.95999999999998</c:v>
                </c:pt>
                <c:pt idx="28396">
                  <c:v>283.97000000000003</c:v>
                </c:pt>
                <c:pt idx="28397">
                  <c:v>283.98</c:v>
                </c:pt>
                <c:pt idx="28398">
                  <c:v>283.99</c:v>
                </c:pt>
                <c:pt idx="28399">
                  <c:v>284</c:v>
                </c:pt>
                <c:pt idx="28400">
                  <c:v>284.01</c:v>
                </c:pt>
                <c:pt idx="28401">
                  <c:v>284.02</c:v>
                </c:pt>
                <c:pt idx="28402">
                  <c:v>284.02999999999997</c:v>
                </c:pt>
                <c:pt idx="28403">
                  <c:v>284.04000000000002</c:v>
                </c:pt>
                <c:pt idx="28404">
                  <c:v>284.05</c:v>
                </c:pt>
                <c:pt idx="28405">
                  <c:v>284.06</c:v>
                </c:pt>
                <c:pt idx="28406">
                  <c:v>284.07</c:v>
                </c:pt>
                <c:pt idx="28407">
                  <c:v>284.08</c:v>
                </c:pt>
                <c:pt idx="28408">
                  <c:v>284.08999999999997</c:v>
                </c:pt>
                <c:pt idx="28409">
                  <c:v>284.10000000000002</c:v>
                </c:pt>
                <c:pt idx="28410">
                  <c:v>284.11</c:v>
                </c:pt>
                <c:pt idx="28411">
                  <c:v>284.12</c:v>
                </c:pt>
                <c:pt idx="28412">
                  <c:v>284.13</c:v>
                </c:pt>
                <c:pt idx="28413">
                  <c:v>284.14</c:v>
                </c:pt>
                <c:pt idx="28414">
                  <c:v>284.14999999999998</c:v>
                </c:pt>
                <c:pt idx="28415">
                  <c:v>284.16000000000003</c:v>
                </c:pt>
                <c:pt idx="28416">
                  <c:v>284.17</c:v>
                </c:pt>
                <c:pt idx="28417">
                  <c:v>284.18</c:v>
                </c:pt>
                <c:pt idx="28418">
                  <c:v>284.19</c:v>
                </c:pt>
                <c:pt idx="28419">
                  <c:v>284.2</c:v>
                </c:pt>
                <c:pt idx="28420">
                  <c:v>284.20999999999998</c:v>
                </c:pt>
                <c:pt idx="28421">
                  <c:v>284.22000000000003</c:v>
                </c:pt>
                <c:pt idx="28422">
                  <c:v>284.23</c:v>
                </c:pt>
                <c:pt idx="28423">
                  <c:v>284.24</c:v>
                </c:pt>
                <c:pt idx="28424">
                  <c:v>284.25</c:v>
                </c:pt>
                <c:pt idx="28425">
                  <c:v>284.26</c:v>
                </c:pt>
                <c:pt idx="28426">
                  <c:v>284.27</c:v>
                </c:pt>
                <c:pt idx="28427">
                  <c:v>284.27999999999997</c:v>
                </c:pt>
                <c:pt idx="28428">
                  <c:v>284.29000000000002</c:v>
                </c:pt>
                <c:pt idx="28429">
                  <c:v>284.3</c:v>
                </c:pt>
                <c:pt idx="28430">
                  <c:v>284.31</c:v>
                </c:pt>
                <c:pt idx="28431">
                  <c:v>284.32</c:v>
                </c:pt>
                <c:pt idx="28432">
                  <c:v>284.33</c:v>
                </c:pt>
                <c:pt idx="28433">
                  <c:v>284.33999999999997</c:v>
                </c:pt>
                <c:pt idx="28434">
                  <c:v>284.35000000000002</c:v>
                </c:pt>
                <c:pt idx="28435">
                  <c:v>284.36</c:v>
                </c:pt>
                <c:pt idx="28436">
                  <c:v>284.37</c:v>
                </c:pt>
                <c:pt idx="28437">
                  <c:v>284.38</c:v>
                </c:pt>
                <c:pt idx="28438">
                  <c:v>284.39</c:v>
                </c:pt>
                <c:pt idx="28439">
                  <c:v>284.39999999999998</c:v>
                </c:pt>
                <c:pt idx="28440">
                  <c:v>284.41000000000003</c:v>
                </c:pt>
                <c:pt idx="28441">
                  <c:v>284.42</c:v>
                </c:pt>
                <c:pt idx="28442">
                  <c:v>284.43</c:v>
                </c:pt>
                <c:pt idx="28443">
                  <c:v>284.44</c:v>
                </c:pt>
                <c:pt idx="28444">
                  <c:v>284.45</c:v>
                </c:pt>
                <c:pt idx="28445">
                  <c:v>284.45999999999998</c:v>
                </c:pt>
                <c:pt idx="28446">
                  <c:v>284.47000000000003</c:v>
                </c:pt>
                <c:pt idx="28447">
                  <c:v>284.48</c:v>
                </c:pt>
                <c:pt idx="28448">
                  <c:v>284.49</c:v>
                </c:pt>
                <c:pt idx="28449">
                  <c:v>284.5</c:v>
                </c:pt>
                <c:pt idx="28450">
                  <c:v>284.51</c:v>
                </c:pt>
                <c:pt idx="28451">
                  <c:v>284.52</c:v>
                </c:pt>
                <c:pt idx="28452">
                  <c:v>284.52999999999997</c:v>
                </c:pt>
                <c:pt idx="28453">
                  <c:v>284.54000000000002</c:v>
                </c:pt>
                <c:pt idx="28454">
                  <c:v>284.55</c:v>
                </c:pt>
                <c:pt idx="28455">
                  <c:v>284.56</c:v>
                </c:pt>
                <c:pt idx="28456">
                  <c:v>284.57</c:v>
                </c:pt>
                <c:pt idx="28457">
                  <c:v>284.58</c:v>
                </c:pt>
                <c:pt idx="28458">
                  <c:v>284.58999999999997</c:v>
                </c:pt>
                <c:pt idx="28459">
                  <c:v>284.60000000000002</c:v>
                </c:pt>
                <c:pt idx="28460">
                  <c:v>284.61</c:v>
                </c:pt>
                <c:pt idx="28461">
                  <c:v>284.62</c:v>
                </c:pt>
                <c:pt idx="28462">
                  <c:v>284.63</c:v>
                </c:pt>
                <c:pt idx="28463">
                  <c:v>284.64</c:v>
                </c:pt>
                <c:pt idx="28464">
                  <c:v>284.64999999999998</c:v>
                </c:pt>
                <c:pt idx="28465">
                  <c:v>284.66000000000003</c:v>
                </c:pt>
                <c:pt idx="28466">
                  <c:v>284.67</c:v>
                </c:pt>
                <c:pt idx="28467">
                  <c:v>284.68</c:v>
                </c:pt>
                <c:pt idx="28468">
                  <c:v>284.69</c:v>
                </c:pt>
                <c:pt idx="28469">
                  <c:v>284.7</c:v>
                </c:pt>
                <c:pt idx="28470">
                  <c:v>284.70999999999998</c:v>
                </c:pt>
                <c:pt idx="28471">
                  <c:v>284.72000000000003</c:v>
                </c:pt>
                <c:pt idx="28472">
                  <c:v>284.73</c:v>
                </c:pt>
                <c:pt idx="28473">
                  <c:v>284.74</c:v>
                </c:pt>
                <c:pt idx="28474">
                  <c:v>284.75</c:v>
                </c:pt>
                <c:pt idx="28475">
                  <c:v>284.76</c:v>
                </c:pt>
                <c:pt idx="28476">
                  <c:v>284.77</c:v>
                </c:pt>
                <c:pt idx="28477">
                  <c:v>284.77999999999997</c:v>
                </c:pt>
                <c:pt idx="28478">
                  <c:v>284.79000000000002</c:v>
                </c:pt>
                <c:pt idx="28479">
                  <c:v>284.8</c:v>
                </c:pt>
                <c:pt idx="28480">
                  <c:v>284.81</c:v>
                </c:pt>
                <c:pt idx="28481">
                  <c:v>284.82</c:v>
                </c:pt>
                <c:pt idx="28482">
                  <c:v>284.83</c:v>
                </c:pt>
                <c:pt idx="28483">
                  <c:v>284.83999999999997</c:v>
                </c:pt>
                <c:pt idx="28484">
                  <c:v>284.85000000000002</c:v>
                </c:pt>
                <c:pt idx="28485">
                  <c:v>284.86</c:v>
                </c:pt>
                <c:pt idx="28486">
                  <c:v>284.87</c:v>
                </c:pt>
                <c:pt idx="28487">
                  <c:v>284.88</c:v>
                </c:pt>
                <c:pt idx="28488">
                  <c:v>284.89</c:v>
                </c:pt>
                <c:pt idx="28489">
                  <c:v>284.89999999999998</c:v>
                </c:pt>
                <c:pt idx="28490">
                  <c:v>284.91000000000003</c:v>
                </c:pt>
                <c:pt idx="28491">
                  <c:v>284.92</c:v>
                </c:pt>
                <c:pt idx="28492">
                  <c:v>284.93</c:v>
                </c:pt>
                <c:pt idx="28493">
                  <c:v>284.94</c:v>
                </c:pt>
                <c:pt idx="28494">
                  <c:v>284.95</c:v>
                </c:pt>
                <c:pt idx="28495">
                  <c:v>284.95999999999998</c:v>
                </c:pt>
                <c:pt idx="28496">
                  <c:v>284.97000000000003</c:v>
                </c:pt>
                <c:pt idx="28497">
                  <c:v>284.98</c:v>
                </c:pt>
                <c:pt idx="28498">
                  <c:v>284.99</c:v>
                </c:pt>
                <c:pt idx="28499">
                  <c:v>285</c:v>
                </c:pt>
                <c:pt idx="28500">
                  <c:v>285.01</c:v>
                </c:pt>
                <c:pt idx="28501">
                  <c:v>285.02</c:v>
                </c:pt>
                <c:pt idx="28502">
                  <c:v>285.02999999999997</c:v>
                </c:pt>
                <c:pt idx="28503">
                  <c:v>285.04000000000002</c:v>
                </c:pt>
                <c:pt idx="28504">
                  <c:v>285.05</c:v>
                </c:pt>
                <c:pt idx="28505">
                  <c:v>285.06</c:v>
                </c:pt>
                <c:pt idx="28506">
                  <c:v>285.07</c:v>
                </c:pt>
                <c:pt idx="28507">
                  <c:v>285.08</c:v>
                </c:pt>
                <c:pt idx="28508">
                  <c:v>285.08999999999997</c:v>
                </c:pt>
                <c:pt idx="28509">
                  <c:v>285.10000000000002</c:v>
                </c:pt>
                <c:pt idx="28510">
                  <c:v>285.11</c:v>
                </c:pt>
                <c:pt idx="28511">
                  <c:v>285.12</c:v>
                </c:pt>
                <c:pt idx="28512">
                  <c:v>285.13</c:v>
                </c:pt>
                <c:pt idx="28513">
                  <c:v>285.14</c:v>
                </c:pt>
                <c:pt idx="28514">
                  <c:v>285.14999999999998</c:v>
                </c:pt>
                <c:pt idx="28515">
                  <c:v>285.16000000000003</c:v>
                </c:pt>
                <c:pt idx="28516">
                  <c:v>285.17</c:v>
                </c:pt>
                <c:pt idx="28517">
                  <c:v>285.18</c:v>
                </c:pt>
                <c:pt idx="28518">
                  <c:v>285.19</c:v>
                </c:pt>
                <c:pt idx="28519">
                  <c:v>285.2</c:v>
                </c:pt>
                <c:pt idx="28520">
                  <c:v>285.20999999999998</c:v>
                </c:pt>
                <c:pt idx="28521">
                  <c:v>285.22000000000003</c:v>
                </c:pt>
                <c:pt idx="28522">
                  <c:v>285.23</c:v>
                </c:pt>
                <c:pt idx="28523">
                  <c:v>285.24</c:v>
                </c:pt>
                <c:pt idx="28524">
                  <c:v>285.25</c:v>
                </c:pt>
                <c:pt idx="28525">
                  <c:v>285.26</c:v>
                </c:pt>
                <c:pt idx="28526">
                  <c:v>285.27</c:v>
                </c:pt>
                <c:pt idx="28527">
                  <c:v>285.27999999999997</c:v>
                </c:pt>
                <c:pt idx="28528">
                  <c:v>285.29000000000002</c:v>
                </c:pt>
                <c:pt idx="28529">
                  <c:v>285.3</c:v>
                </c:pt>
                <c:pt idx="28530">
                  <c:v>285.31</c:v>
                </c:pt>
                <c:pt idx="28531">
                  <c:v>285.32</c:v>
                </c:pt>
                <c:pt idx="28532">
                  <c:v>285.33</c:v>
                </c:pt>
                <c:pt idx="28533">
                  <c:v>285.33999999999997</c:v>
                </c:pt>
                <c:pt idx="28534">
                  <c:v>285.35000000000002</c:v>
                </c:pt>
                <c:pt idx="28535">
                  <c:v>285.36</c:v>
                </c:pt>
                <c:pt idx="28536">
                  <c:v>285.37</c:v>
                </c:pt>
                <c:pt idx="28537">
                  <c:v>285.38</c:v>
                </c:pt>
                <c:pt idx="28538">
                  <c:v>285.39</c:v>
                </c:pt>
                <c:pt idx="28539">
                  <c:v>285.39999999999998</c:v>
                </c:pt>
                <c:pt idx="28540">
                  <c:v>285.41000000000003</c:v>
                </c:pt>
                <c:pt idx="28541">
                  <c:v>285.42</c:v>
                </c:pt>
                <c:pt idx="28542">
                  <c:v>285.43</c:v>
                </c:pt>
                <c:pt idx="28543">
                  <c:v>285.44</c:v>
                </c:pt>
                <c:pt idx="28544">
                  <c:v>285.45</c:v>
                </c:pt>
                <c:pt idx="28545">
                  <c:v>285.45999999999998</c:v>
                </c:pt>
                <c:pt idx="28546">
                  <c:v>285.47000000000003</c:v>
                </c:pt>
                <c:pt idx="28547">
                  <c:v>285.48</c:v>
                </c:pt>
                <c:pt idx="28548">
                  <c:v>285.49</c:v>
                </c:pt>
                <c:pt idx="28549">
                  <c:v>285.5</c:v>
                </c:pt>
                <c:pt idx="28550">
                  <c:v>285.51</c:v>
                </c:pt>
                <c:pt idx="28551">
                  <c:v>285.52</c:v>
                </c:pt>
                <c:pt idx="28552">
                  <c:v>285.52999999999997</c:v>
                </c:pt>
                <c:pt idx="28553">
                  <c:v>285.54000000000002</c:v>
                </c:pt>
                <c:pt idx="28554">
                  <c:v>285.55</c:v>
                </c:pt>
                <c:pt idx="28555">
                  <c:v>285.56</c:v>
                </c:pt>
                <c:pt idx="28556">
                  <c:v>285.57</c:v>
                </c:pt>
                <c:pt idx="28557">
                  <c:v>285.58</c:v>
                </c:pt>
                <c:pt idx="28558">
                  <c:v>285.58999999999997</c:v>
                </c:pt>
                <c:pt idx="28559">
                  <c:v>285.60000000000002</c:v>
                </c:pt>
                <c:pt idx="28560">
                  <c:v>285.61</c:v>
                </c:pt>
                <c:pt idx="28561">
                  <c:v>285.62</c:v>
                </c:pt>
                <c:pt idx="28562">
                  <c:v>285.63</c:v>
                </c:pt>
                <c:pt idx="28563">
                  <c:v>285.64</c:v>
                </c:pt>
                <c:pt idx="28564">
                  <c:v>285.64999999999998</c:v>
                </c:pt>
                <c:pt idx="28565">
                  <c:v>285.66000000000003</c:v>
                </c:pt>
                <c:pt idx="28566">
                  <c:v>285.67</c:v>
                </c:pt>
                <c:pt idx="28567">
                  <c:v>285.68</c:v>
                </c:pt>
                <c:pt idx="28568">
                  <c:v>285.69</c:v>
                </c:pt>
                <c:pt idx="28569">
                  <c:v>285.7</c:v>
                </c:pt>
                <c:pt idx="28570">
                  <c:v>285.70999999999998</c:v>
                </c:pt>
                <c:pt idx="28571">
                  <c:v>285.72000000000003</c:v>
                </c:pt>
                <c:pt idx="28572">
                  <c:v>285.73</c:v>
                </c:pt>
                <c:pt idx="28573">
                  <c:v>285.74</c:v>
                </c:pt>
                <c:pt idx="28574">
                  <c:v>285.75</c:v>
                </c:pt>
                <c:pt idx="28575">
                  <c:v>285.76</c:v>
                </c:pt>
                <c:pt idx="28576">
                  <c:v>285.77</c:v>
                </c:pt>
                <c:pt idx="28577">
                  <c:v>285.77999999999997</c:v>
                </c:pt>
                <c:pt idx="28578">
                  <c:v>285.79000000000002</c:v>
                </c:pt>
                <c:pt idx="28579">
                  <c:v>285.8</c:v>
                </c:pt>
                <c:pt idx="28580">
                  <c:v>285.81</c:v>
                </c:pt>
                <c:pt idx="28581">
                  <c:v>285.82</c:v>
                </c:pt>
                <c:pt idx="28582">
                  <c:v>285.83</c:v>
                </c:pt>
                <c:pt idx="28583">
                  <c:v>285.83999999999997</c:v>
                </c:pt>
                <c:pt idx="28584">
                  <c:v>285.85000000000002</c:v>
                </c:pt>
                <c:pt idx="28585">
                  <c:v>285.86</c:v>
                </c:pt>
                <c:pt idx="28586">
                  <c:v>285.87</c:v>
                </c:pt>
                <c:pt idx="28587">
                  <c:v>285.88</c:v>
                </c:pt>
                <c:pt idx="28588">
                  <c:v>285.89</c:v>
                </c:pt>
                <c:pt idx="28589">
                  <c:v>285.89999999999998</c:v>
                </c:pt>
                <c:pt idx="28590">
                  <c:v>285.91000000000003</c:v>
                </c:pt>
                <c:pt idx="28591">
                  <c:v>285.92</c:v>
                </c:pt>
                <c:pt idx="28592">
                  <c:v>285.93</c:v>
                </c:pt>
                <c:pt idx="28593">
                  <c:v>285.94</c:v>
                </c:pt>
                <c:pt idx="28594">
                  <c:v>285.95</c:v>
                </c:pt>
                <c:pt idx="28595">
                  <c:v>285.95999999999998</c:v>
                </c:pt>
                <c:pt idx="28596">
                  <c:v>285.97000000000003</c:v>
                </c:pt>
                <c:pt idx="28597">
                  <c:v>285.98</c:v>
                </c:pt>
                <c:pt idx="28598">
                  <c:v>285.99</c:v>
                </c:pt>
                <c:pt idx="28599">
                  <c:v>286</c:v>
                </c:pt>
                <c:pt idx="28600">
                  <c:v>286.01</c:v>
                </c:pt>
                <c:pt idx="28601">
                  <c:v>286.02</c:v>
                </c:pt>
                <c:pt idx="28602">
                  <c:v>286.02999999999997</c:v>
                </c:pt>
                <c:pt idx="28603">
                  <c:v>286.04000000000002</c:v>
                </c:pt>
                <c:pt idx="28604">
                  <c:v>286.05</c:v>
                </c:pt>
                <c:pt idx="28605">
                  <c:v>286.06</c:v>
                </c:pt>
                <c:pt idx="28606">
                  <c:v>286.07</c:v>
                </c:pt>
                <c:pt idx="28607">
                  <c:v>286.08</c:v>
                </c:pt>
                <c:pt idx="28608">
                  <c:v>286.08999999999997</c:v>
                </c:pt>
                <c:pt idx="28609">
                  <c:v>286.10000000000002</c:v>
                </c:pt>
                <c:pt idx="28610">
                  <c:v>286.11</c:v>
                </c:pt>
                <c:pt idx="28611">
                  <c:v>286.12</c:v>
                </c:pt>
                <c:pt idx="28612">
                  <c:v>286.13</c:v>
                </c:pt>
                <c:pt idx="28613">
                  <c:v>286.14</c:v>
                </c:pt>
                <c:pt idx="28614">
                  <c:v>286.14999999999998</c:v>
                </c:pt>
                <c:pt idx="28615">
                  <c:v>286.16000000000003</c:v>
                </c:pt>
                <c:pt idx="28616">
                  <c:v>286.17</c:v>
                </c:pt>
                <c:pt idx="28617">
                  <c:v>286.18</c:v>
                </c:pt>
                <c:pt idx="28618">
                  <c:v>286.19</c:v>
                </c:pt>
                <c:pt idx="28619">
                  <c:v>286.2</c:v>
                </c:pt>
                <c:pt idx="28620">
                  <c:v>286.20999999999998</c:v>
                </c:pt>
                <c:pt idx="28621">
                  <c:v>286.22000000000003</c:v>
                </c:pt>
                <c:pt idx="28622">
                  <c:v>286.23</c:v>
                </c:pt>
                <c:pt idx="28623">
                  <c:v>286.24</c:v>
                </c:pt>
                <c:pt idx="28624">
                  <c:v>286.25</c:v>
                </c:pt>
                <c:pt idx="28625">
                  <c:v>286.26</c:v>
                </c:pt>
                <c:pt idx="28626">
                  <c:v>286.27</c:v>
                </c:pt>
                <c:pt idx="28627">
                  <c:v>286.27999999999997</c:v>
                </c:pt>
                <c:pt idx="28628">
                  <c:v>286.29000000000002</c:v>
                </c:pt>
                <c:pt idx="28629">
                  <c:v>286.3</c:v>
                </c:pt>
                <c:pt idx="28630">
                  <c:v>286.31</c:v>
                </c:pt>
                <c:pt idx="28631">
                  <c:v>286.32</c:v>
                </c:pt>
                <c:pt idx="28632">
                  <c:v>286.33</c:v>
                </c:pt>
                <c:pt idx="28633">
                  <c:v>286.33999999999997</c:v>
                </c:pt>
                <c:pt idx="28634">
                  <c:v>286.35000000000002</c:v>
                </c:pt>
                <c:pt idx="28635">
                  <c:v>286.36</c:v>
                </c:pt>
                <c:pt idx="28636">
                  <c:v>286.37</c:v>
                </c:pt>
                <c:pt idx="28637">
                  <c:v>286.38</c:v>
                </c:pt>
                <c:pt idx="28638">
                  <c:v>286.39</c:v>
                </c:pt>
                <c:pt idx="28639">
                  <c:v>286.39999999999998</c:v>
                </c:pt>
                <c:pt idx="28640">
                  <c:v>286.41000000000003</c:v>
                </c:pt>
                <c:pt idx="28641">
                  <c:v>286.42</c:v>
                </c:pt>
                <c:pt idx="28642">
                  <c:v>286.43</c:v>
                </c:pt>
                <c:pt idx="28643">
                  <c:v>286.44</c:v>
                </c:pt>
                <c:pt idx="28644">
                  <c:v>286.45</c:v>
                </c:pt>
                <c:pt idx="28645">
                  <c:v>286.45999999999998</c:v>
                </c:pt>
                <c:pt idx="28646">
                  <c:v>286.47000000000003</c:v>
                </c:pt>
                <c:pt idx="28647">
                  <c:v>286.48</c:v>
                </c:pt>
                <c:pt idx="28648">
                  <c:v>286.49</c:v>
                </c:pt>
                <c:pt idx="28649">
                  <c:v>286.5</c:v>
                </c:pt>
                <c:pt idx="28650">
                  <c:v>286.51</c:v>
                </c:pt>
                <c:pt idx="28651">
                  <c:v>286.52</c:v>
                </c:pt>
                <c:pt idx="28652">
                  <c:v>286.52999999999997</c:v>
                </c:pt>
                <c:pt idx="28653">
                  <c:v>286.54000000000002</c:v>
                </c:pt>
                <c:pt idx="28654">
                  <c:v>286.55</c:v>
                </c:pt>
                <c:pt idx="28655">
                  <c:v>286.56</c:v>
                </c:pt>
                <c:pt idx="28656">
                  <c:v>286.57</c:v>
                </c:pt>
                <c:pt idx="28657">
                  <c:v>286.58</c:v>
                </c:pt>
                <c:pt idx="28658">
                  <c:v>286.58999999999997</c:v>
                </c:pt>
                <c:pt idx="28659">
                  <c:v>286.60000000000002</c:v>
                </c:pt>
                <c:pt idx="28660">
                  <c:v>286.61</c:v>
                </c:pt>
                <c:pt idx="28661">
                  <c:v>286.62</c:v>
                </c:pt>
                <c:pt idx="28662">
                  <c:v>286.63</c:v>
                </c:pt>
                <c:pt idx="28663">
                  <c:v>286.64</c:v>
                </c:pt>
                <c:pt idx="28664">
                  <c:v>286.64999999999998</c:v>
                </c:pt>
                <c:pt idx="28665">
                  <c:v>286.66000000000003</c:v>
                </c:pt>
                <c:pt idx="28666">
                  <c:v>286.67</c:v>
                </c:pt>
                <c:pt idx="28667">
                  <c:v>286.68</c:v>
                </c:pt>
                <c:pt idx="28668">
                  <c:v>286.69</c:v>
                </c:pt>
                <c:pt idx="28669">
                  <c:v>286.7</c:v>
                </c:pt>
                <c:pt idx="28670">
                  <c:v>286.70999999999998</c:v>
                </c:pt>
                <c:pt idx="28671">
                  <c:v>286.72000000000003</c:v>
                </c:pt>
                <c:pt idx="28672">
                  <c:v>286.73</c:v>
                </c:pt>
                <c:pt idx="28673">
                  <c:v>286.74</c:v>
                </c:pt>
                <c:pt idx="28674">
                  <c:v>286.75</c:v>
                </c:pt>
                <c:pt idx="28675">
                  <c:v>286.76</c:v>
                </c:pt>
                <c:pt idx="28676">
                  <c:v>286.77</c:v>
                </c:pt>
                <c:pt idx="28677">
                  <c:v>286.77999999999997</c:v>
                </c:pt>
                <c:pt idx="28678">
                  <c:v>286.79000000000002</c:v>
                </c:pt>
                <c:pt idx="28679">
                  <c:v>286.8</c:v>
                </c:pt>
                <c:pt idx="28680">
                  <c:v>286.81</c:v>
                </c:pt>
                <c:pt idx="28681">
                  <c:v>286.82</c:v>
                </c:pt>
                <c:pt idx="28682">
                  <c:v>286.83</c:v>
                </c:pt>
                <c:pt idx="28683">
                  <c:v>286.83999999999997</c:v>
                </c:pt>
                <c:pt idx="28684">
                  <c:v>286.85000000000002</c:v>
                </c:pt>
                <c:pt idx="28685">
                  <c:v>286.86</c:v>
                </c:pt>
                <c:pt idx="28686">
                  <c:v>286.87</c:v>
                </c:pt>
                <c:pt idx="28687">
                  <c:v>286.88</c:v>
                </c:pt>
                <c:pt idx="28688">
                  <c:v>286.89</c:v>
                </c:pt>
                <c:pt idx="28689">
                  <c:v>286.89999999999998</c:v>
                </c:pt>
                <c:pt idx="28690">
                  <c:v>286.91000000000003</c:v>
                </c:pt>
                <c:pt idx="28691">
                  <c:v>286.92</c:v>
                </c:pt>
                <c:pt idx="28692">
                  <c:v>286.93</c:v>
                </c:pt>
                <c:pt idx="28693">
                  <c:v>286.94</c:v>
                </c:pt>
                <c:pt idx="28694">
                  <c:v>286.95</c:v>
                </c:pt>
                <c:pt idx="28695">
                  <c:v>286.95999999999998</c:v>
                </c:pt>
                <c:pt idx="28696">
                  <c:v>286.97000000000003</c:v>
                </c:pt>
                <c:pt idx="28697">
                  <c:v>286.98</c:v>
                </c:pt>
                <c:pt idx="28698">
                  <c:v>286.99</c:v>
                </c:pt>
                <c:pt idx="28699">
                  <c:v>287</c:v>
                </c:pt>
                <c:pt idx="28700">
                  <c:v>287.01</c:v>
                </c:pt>
                <c:pt idx="28701">
                  <c:v>287.02</c:v>
                </c:pt>
                <c:pt idx="28702">
                  <c:v>287.02999999999997</c:v>
                </c:pt>
                <c:pt idx="28703">
                  <c:v>287.04000000000002</c:v>
                </c:pt>
                <c:pt idx="28704">
                  <c:v>287.05</c:v>
                </c:pt>
                <c:pt idx="28705">
                  <c:v>287.06</c:v>
                </c:pt>
                <c:pt idx="28706">
                  <c:v>287.07</c:v>
                </c:pt>
                <c:pt idx="28707">
                  <c:v>287.08</c:v>
                </c:pt>
                <c:pt idx="28708">
                  <c:v>287.08999999999997</c:v>
                </c:pt>
                <c:pt idx="28709">
                  <c:v>287.10000000000002</c:v>
                </c:pt>
                <c:pt idx="28710">
                  <c:v>287.11</c:v>
                </c:pt>
                <c:pt idx="28711">
                  <c:v>287.12</c:v>
                </c:pt>
                <c:pt idx="28712">
                  <c:v>287.13</c:v>
                </c:pt>
                <c:pt idx="28713">
                  <c:v>287.14</c:v>
                </c:pt>
                <c:pt idx="28714">
                  <c:v>287.14999999999998</c:v>
                </c:pt>
                <c:pt idx="28715">
                  <c:v>287.16000000000003</c:v>
                </c:pt>
                <c:pt idx="28716">
                  <c:v>287.17</c:v>
                </c:pt>
                <c:pt idx="28717">
                  <c:v>287.18</c:v>
                </c:pt>
                <c:pt idx="28718">
                  <c:v>287.19</c:v>
                </c:pt>
                <c:pt idx="28719">
                  <c:v>287.2</c:v>
                </c:pt>
                <c:pt idx="28720">
                  <c:v>287.20999999999998</c:v>
                </c:pt>
                <c:pt idx="28721">
                  <c:v>287.22000000000003</c:v>
                </c:pt>
                <c:pt idx="28722">
                  <c:v>287.23</c:v>
                </c:pt>
                <c:pt idx="28723">
                  <c:v>287.24</c:v>
                </c:pt>
                <c:pt idx="28724">
                  <c:v>287.25</c:v>
                </c:pt>
                <c:pt idx="28725">
                  <c:v>287.26</c:v>
                </c:pt>
                <c:pt idx="28726">
                  <c:v>287.27</c:v>
                </c:pt>
                <c:pt idx="28727">
                  <c:v>287.27999999999997</c:v>
                </c:pt>
                <c:pt idx="28728">
                  <c:v>287.29000000000002</c:v>
                </c:pt>
                <c:pt idx="28729">
                  <c:v>287.3</c:v>
                </c:pt>
                <c:pt idx="28730">
                  <c:v>287.31</c:v>
                </c:pt>
                <c:pt idx="28731">
                  <c:v>287.32</c:v>
                </c:pt>
                <c:pt idx="28732">
                  <c:v>287.33</c:v>
                </c:pt>
                <c:pt idx="28733">
                  <c:v>287.33999999999997</c:v>
                </c:pt>
                <c:pt idx="28734">
                  <c:v>287.35000000000002</c:v>
                </c:pt>
                <c:pt idx="28735">
                  <c:v>287.36</c:v>
                </c:pt>
                <c:pt idx="28736">
                  <c:v>287.37</c:v>
                </c:pt>
                <c:pt idx="28737">
                  <c:v>287.38</c:v>
                </c:pt>
                <c:pt idx="28738">
                  <c:v>287.39</c:v>
                </c:pt>
                <c:pt idx="28739">
                  <c:v>287.39999999999998</c:v>
                </c:pt>
                <c:pt idx="28740">
                  <c:v>287.41000000000003</c:v>
                </c:pt>
                <c:pt idx="28741">
                  <c:v>287.42</c:v>
                </c:pt>
                <c:pt idx="28742">
                  <c:v>287.43</c:v>
                </c:pt>
                <c:pt idx="28743">
                  <c:v>287.44</c:v>
                </c:pt>
                <c:pt idx="28744">
                  <c:v>287.45</c:v>
                </c:pt>
                <c:pt idx="28745">
                  <c:v>287.45999999999998</c:v>
                </c:pt>
                <c:pt idx="28746">
                  <c:v>287.47000000000003</c:v>
                </c:pt>
                <c:pt idx="28747">
                  <c:v>287.48</c:v>
                </c:pt>
                <c:pt idx="28748">
                  <c:v>287.49</c:v>
                </c:pt>
                <c:pt idx="28749">
                  <c:v>287.5</c:v>
                </c:pt>
                <c:pt idx="28750">
                  <c:v>287.51</c:v>
                </c:pt>
                <c:pt idx="28751">
                  <c:v>287.52</c:v>
                </c:pt>
                <c:pt idx="28752">
                  <c:v>287.52999999999997</c:v>
                </c:pt>
                <c:pt idx="28753">
                  <c:v>287.54000000000002</c:v>
                </c:pt>
                <c:pt idx="28754">
                  <c:v>287.55</c:v>
                </c:pt>
                <c:pt idx="28755">
                  <c:v>287.56</c:v>
                </c:pt>
                <c:pt idx="28756">
                  <c:v>287.57</c:v>
                </c:pt>
                <c:pt idx="28757">
                  <c:v>287.58</c:v>
                </c:pt>
                <c:pt idx="28758">
                  <c:v>287.58999999999997</c:v>
                </c:pt>
                <c:pt idx="28759">
                  <c:v>287.60000000000002</c:v>
                </c:pt>
                <c:pt idx="28760">
                  <c:v>287.61</c:v>
                </c:pt>
                <c:pt idx="28761">
                  <c:v>287.62</c:v>
                </c:pt>
                <c:pt idx="28762">
                  <c:v>287.63</c:v>
                </c:pt>
                <c:pt idx="28763">
                  <c:v>287.64</c:v>
                </c:pt>
                <c:pt idx="28764">
                  <c:v>287.64999999999998</c:v>
                </c:pt>
                <c:pt idx="28765">
                  <c:v>287.66000000000003</c:v>
                </c:pt>
                <c:pt idx="28766">
                  <c:v>287.67</c:v>
                </c:pt>
                <c:pt idx="28767">
                  <c:v>287.68</c:v>
                </c:pt>
                <c:pt idx="28768">
                  <c:v>287.69</c:v>
                </c:pt>
                <c:pt idx="28769">
                  <c:v>287.7</c:v>
                </c:pt>
                <c:pt idx="28770">
                  <c:v>287.70999999999998</c:v>
                </c:pt>
                <c:pt idx="28771">
                  <c:v>287.72000000000003</c:v>
                </c:pt>
                <c:pt idx="28772">
                  <c:v>287.73</c:v>
                </c:pt>
                <c:pt idx="28773">
                  <c:v>287.74</c:v>
                </c:pt>
                <c:pt idx="28774">
                  <c:v>287.75</c:v>
                </c:pt>
                <c:pt idx="28775">
                  <c:v>287.76</c:v>
                </c:pt>
                <c:pt idx="28776">
                  <c:v>287.77</c:v>
                </c:pt>
                <c:pt idx="28777">
                  <c:v>287.77999999999997</c:v>
                </c:pt>
                <c:pt idx="28778">
                  <c:v>287.79000000000002</c:v>
                </c:pt>
                <c:pt idx="28779">
                  <c:v>287.8</c:v>
                </c:pt>
                <c:pt idx="28780">
                  <c:v>287.81</c:v>
                </c:pt>
                <c:pt idx="28781">
                  <c:v>287.82</c:v>
                </c:pt>
                <c:pt idx="28782">
                  <c:v>287.83</c:v>
                </c:pt>
                <c:pt idx="28783">
                  <c:v>287.83999999999997</c:v>
                </c:pt>
                <c:pt idx="28784">
                  <c:v>287.85000000000002</c:v>
                </c:pt>
                <c:pt idx="28785">
                  <c:v>287.86</c:v>
                </c:pt>
                <c:pt idx="28786">
                  <c:v>287.87</c:v>
                </c:pt>
                <c:pt idx="28787">
                  <c:v>287.88</c:v>
                </c:pt>
                <c:pt idx="28788">
                  <c:v>287.89</c:v>
                </c:pt>
                <c:pt idx="28789">
                  <c:v>287.89999999999998</c:v>
                </c:pt>
                <c:pt idx="28790">
                  <c:v>287.91000000000003</c:v>
                </c:pt>
                <c:pt idx="28791">
                  <c:v>287.92</c:v>
                </c:pt>
                <c:pt idx="28792">
                  <c:v>287.93</c:v>
                </c:pt>
                <c:pt idx="28793">
                  <c:v>287.94</c:v>
                </c:pt>
                <c:pt idx="28794">
                  <c:v>287.95</c:v>
                </c:pt>
                <c:pt idx="28795">
                  <c:v>287.95999999999998</c:v>
                </c:pt>
                <c:pt idx="28796">
                  <c:v>287.97000000000003</c:v>
                </c:pt>
                <c:pt idx="28797">
                  <c:v>287.98</c:v>
                </c:pt>
                <c:pt idx="28798">
                  <c:v>287.99</c:v>
                </c:pt>
                <c:pt idx="28799">
                  <c:v>288</c:v>
                </c:pt>
                <c:pt idx="28800">
                  <c:v>288.01</c:v>
                </c:pt>
                <c:pt idx="28801">
                  <c:v>288.02</c:v>
                </c:pt>
                <c:pt idx="28802">
                  <c:v>288.02999999999997</c:v>
                </c:pt>
                <c:pt idx="28803">
                  <c:v>288.04000000000002</c:v>
                </c:pt>
                <c:pt idx="28804">
                  <c:v>288.05</c:v>
                </c:pt>
                <c:pt idx="28805">
                  <c:v>288.06</c:v>
                </c:pt>
                <c:pt idx="28806">
                  <c:v>288.07</c:v>
                </c:pt>
                <c:pt idx="28807">
                  <c:v>288.08</c:v>
                </c:pt>
                <c:pt idx="28808">
                  <c:v>288.08999999999997</c:v>
                </c:pt>
                <c:pt idx="28809">
                  <c:v>288.10000000000002</c:v>
                </c:pt>
                <c:pt idx="28810">
                  <c:v>288.11</c:v>
                </c:pt>
                <c:pt idx="28811">
                  <c:v>288.12</c:v>
                </c:pt>
                <c:pt idx="28812">
                  <c:v>288.13</c:v>
                </c:pt>
                <c:pt idx="28813">
                  <c:v>288.14</c:v>
                </c:pt>
                <c:pt idx="28814">
                  <c:v>288.14999999999998</c:v>
                </c:pt>
                <c:pt idx="28815">
                  <c:v>288.16000000000003</c:v>
                </c:pt>
                <c:pt idx="28816">
                  <c:v>288.17</c:v>
                </c:pt>
                <c:pt idx="28817">
                  <c:v>288.18</c:v>
                </c:pt>
                <c:pt idx="28818">
                  <c:v>288.19</c:v>
                </c:pt>
                <c:pt idx="28819">
                  <c:v>288.2</c:v>
                </c:pt>
                <c:pt idx="28820">
                  <c:v>288.20999999999998</c:v>
                </c:pt>
                <c:pt idx="28821">
                  <c:v>288.22000000000003</c:v>
                </c:pt>
                <c:pt idx="28822">
                  <c:v>288.23</c:v>
                </c:pt>
                <c:pt idx="28823">
                  <c:v>288.24</c:v>
                </c:pt>
                <c:pt idx="28824">
                  <c:v>288.25</c:v>
                </c:pt>
                <c:pt idx="28825">
                  <c:v>288.26</c:v>
                </c:pt>
                <c:pt idx="28826">
                  <c:v>288.27</c:v>
                </c:pt>
                <c:pt idx="28827">
                  <c:v>288.27999999999997</c:v>
                </c:pt>
                <c:pt idx="28828">
                  <c:v>288.29000000000002</c:v>
                </c:pt>
                <c:pt idx="28829">
                  <c:v>288.3</c:v>
                </c:pt>
                <c:pt idx="28830">
                  <c:v>288.31</c:v>
                </c:pt>
                <c:pt idx="28831">
                  <c:v>288.32</c:v>
                </c:pt>
                <c:pt idx="28832">
                  <c:v>288.33</c:v>
                </c:pt>
                <c:pt idx="28833">
                  <c:v>288.33999999999997</c:v>
                </c:pt>
                <c:pt idx="28834">
                  <c:v>288.35000000000002</c:v>
                </c:pt>
                <c:pt idx="28835">
                  <c:v>288.36</c:v>
                </c:pt>
                <c:pt idx="28836">
                  <c:v>288.37</c:v>
                </c:pt>
                <c:pt idx="28837">
                  <c:v>288.38</c:v>
                </c:pt>
                <c:pt idx="28838">
                  <c:v>288.39</c:v>
                </c:pt>
                <c:pt idx="28839">
                  <c:v>288.39999999999998</c:v>
                </c:pt>
                <c:pt idx="28840">
                  <c:v>288.41000000000003</c:v>
                </c:pt>
                <c:pt idx="28841">
                  <c:v>288.42</c:v>
                </c:pt>
                <c:pt idx="28842">
                  <c:v>288.43</c:v>
                </c:pt>
                <c:pt idx="28843">
                  <c:v>288.44</c:v>
                </c:pt>
                <c:pt idx="28844">
                  <c:v>288.45</c:v>
                </c:pt>
                <c:pt idx="28845">
                  <c:v>288.45999999999998</c:v>
                </c:pt>
                <c:pt idx="28846">
                  <c:v>288.47000000000003</c:v>
                </c:pt>
                <c:pt idx="28847">
                  <c:v>288.48</c:v>
                </c:pt>
                <c:pt idx="28848">
                  <c:v>288.49</c:v>
                </c:pt>
                <c:pt idx="28849">
                  <c:v>288.5</c:v>
                </c:pt>
                <c:pt idx="28850">
                  <c:v>288.51</c:v>
                </c:pt>
                <c:pt idx="28851">
                  <c:v>288.52</c:v>
                </c:pt>
                <c:pt idx="28852">
                  <c:v>288.52999999999997</c:v>
                </c:pt>
                <c:pt idx="28853">
                  <c:v>288.54000000000002</c:v>
                </c:pt>
                <c:pt idx="28854">
                  <c:v>288.55</c:v>
                </c:pt>
                <c:pt idx="28855">
                  <c:v>288.56</c:v>
                </c:pt>
                <c:pt idx="28856">
                  <c:v>288.57</c:v>
                </c:pt>
                <c:pt idx="28857">
                  <c:v>288.58</c:v>
                </c:pt>
                <c:pt idx="28858">
                  <c:v>288.58999999999997</c:v>
                </c:pt>
                <c:pt idx="28859">
                  <c:v>288.60000000000002</c:v>
                </c:pt>
                <c:pt idx="28860">
                  <c:v>288.61</c:v>
                </c:pt>
                <c:pt idx="28861">
                  <c:v>288.62</c:v>
                </c:pt>
                <c:pt idx="28862">
                  <c:v>288.63</c:v>
                </c:pt>
                <c:pt idx="28863">
                  <c:v>288.64</c:v>
                </c:pt>
                <c:pt idx="28864">
                  <c:v>288.64999999999998</c:v>
                </c:pt>
                <c:pt idx="28865">
                  <c:v>288.66000000000003</c:v>
                </c:pt>
                <c:pt idx="28866">
                  <c:v>288.67</c:v>
                </c:pt>
                <c:pt idx="28867">
                  <c:v>288.68</c:v>
                </c:pt>
                <c:pt idx="28868">
                  <c:v>288.69</c:v>
                </c:pt>
                <c:pt idx="28869">
                  <c:v>288.7</c:v>
                </c:pt>
                <c:pt idx="28870">
                  <c:v>288.70999999999998</c:v>
                </c:pt>
                <c:pt idx="28871">
                  <c:v>288.72000000000003</c:v>
                </c:pt>
                <c:pt idx="28872">
                  <c:v>288.73</c:v>
                </c:pt>
                <c:pt idx="28873">
                  <c:v>288.74</c:v>
                </c:pt>
                <c:pt idx="28874">
                  <c:v>288.75</c:v>
                </c:pt>
                <c:pt idx="28875">
                  <c:v>288.76</c:v>
                </c:pt>
                <c:pt idx="28876">
                  <c:v>288.77</c:v>
                </c:pt>
                <c:pt idx="28877">
                  <c:v>288.77999999999997</c:v>
                </c:pt>
                <c:pt idx="28878">
                  <c:v>288.79000000000002</c:v>
                </c:pt>
                <c:pt idx="28879">
                  <c:v>288.8</c:v>
                </c:pt>
                <c:pt idx="28880">
                  <c:v>288.81</c:v>
                </c:pt>
                <c:pt idx="28881">
                  <c:v>288.82</c:v>
                </c:pt>
                <c:pt idx="28882">
                  <c:v>288.83</c:v>
                </c:pt>
                <c:pt idx="28883">
                  <c:v>288.83999999999997</c:v>
                </c:pt>
                <c:pt idx="28884">
                  <c:v>288.85000000000002</c:v>
                </c:pt>
                <c:pt idx="28885">
                  <c:v>288.86</c:v>
                </c:pt>
                <c:pt idx="28886">
                  <c:v>288.87</c:v>
                </c:pt>
                <c:pt idx="28887">
                  <c:v>288.88</c:v>
                </c:pt>
                <c:pt idx="28888">
                  <c:v>288.89</c:v>
                </c:pt>
                <c:pt idx="28889">
                  <c:v>288.89999999999998</c:v>
                </c:pt>
                <c:pt idx="28890">
                  <c:v>288.91000000000003</c:v>
                </c:pt>
                <c:pt idx="28891">
                  <c:v>288.92</c:v>
                </c:pt>
                <c:pt idx="28892">
                  <c:v>288.93</c:v>
                </c:pt>
                <c:pt idx="28893">
                  <c:v>288.94</c:v>
                </c:pt>
                <c:pt idx="28894">
                  <c:v>288.95</c:v>
                </c:pt>
                <c:pt idx="28895">
                  <c:v>288.95999999999998</c:v>
                </c:pt>
                <c:pt idx="28896">
                  <c:v>288.97000000000003</c:v>
                </c:pt>
                <c:pt idx="28897">
                  <c:v>288.98</c:v>
                </c:pt>
                <c:pt idx="28898">
                  <c:v>288.99</c:v>
                </c:pt>
                <c:pt idx="28899">
                  <c:v>289</c:v>
                </c:pt>
                <c:pt idx="28900">
                  <c:v>289.01</c:v>
                </c:pt>
                <c:pt idx="28901">
                  <c:v>289.02</c:v>
                </c:pt>
                <c:pt idx="28902">
                  <c:v>289.02999999999997</c:v>
                </c:pt>
                <c:pt idx="28903">
                  <c:v>289.04000000000002</c:v>
                </c:pt>
                <c:pt idx="28904">
                  <c:v>289.05</c:v>
                </c:pt>
                <c:pt idx="28905">
                  <c:v>289.06</c:v>
                </c:pt>
                <c:pt idx="28906">
                  <c:v>289.07</c:v>
                </c:pt>
                <c:pt idx="28907">
                  <c:v>289.08</c:v>
                </c:pt>
                <c:pt idx="28908">
                  <c:v>289.08999999999997</c:v>
                </c:pt>
                <c:pt idx="28909">
                  <c:v>289.10000000000002</c:v>
                </c:pt>
                <c:pt idx="28910">
                  <c:v>289.11</c:v>
                </c:pt>
                <c:pt idx="28911">
                  <c:v>289.12</c:v>
                </c:pt>
                <c:pt idx="28912">
                  <c:v>289.13</c:v>
                </c:pt>
                <c:pt idx="28913">
                  <c:v>289.14</c:v>
                </c:pt>
                <c:pt idx="28914">
                  <c:v>289.14999999999998</c:v>
                </c:pt>
                <c:pt idx="28915">
                  <c:v>289.16000000000003</c:v>
                </c:pt>
                <c:pt idx="28916">
                  <c:v>289.17</c:v>
                </c:pt>
                <c:pt idx="28917">
                  <c:v>289.18</c:v>
                </c:pt>
                <c:pt idx="28918">
                  <c:v>289.19</c:v>
                </c:pt>
                <c:pt idx="28919">
                  <c:v>289.2</c:v>
                </c:pt>
                <c:pt idx="28920">
                  <c:v>289.20999999999998</c:v>
                </c:pt>
                <c:pt idx="28921">
                  <c:v>289.22000000000003</c:v>
                </c:pt>
                <c:pt idx="28922">
                  <c:v>289.23</c:v>
                </c:pt>
                <c:pt idx="28923">
                  <c:v>289.24</c:v>
                </c:pt>
                <c:pt idx="28924">
                  <c:v>289.25</c:v>
                </c:pt>
                <c:pt idx="28925">
                  <c:v>289.26</c:v>
                </c:pt>
                <c:pt idx="28926">
                  <c:v>289.27</c:v>
                </c:pt>
                <c:pt idx="28927">
                  <c:v>289.27999999999997</c:v>
                </c:pt>
                <c:pt idx="28928">
                  <c:v>289.29000000000002</c:v>
                </c:pt>
                <c:pt idx="28929">
                  <c:v>289.3</c:v>
                </c:pt>
                <c:pt idx="28930">
                  <c:v>289.31</c:v>
                </c:pt>
                <c:pt idx="28931">
                  <c:v>289.32</c:v>
                </c:pt>
                <c:pt idx="28932">
                  <c:v>289.33</c:v>
                </c:pt>
                <c:pt idx="28933">
                  <c:v>289.33999999999997</c:v>
                </c:pt>
                <c:pt idx="28934">
                  <c:v>289.35000000000002</c:v>
                </c:pt>
                <c:pt idx="28935">
                  <c:v>289.36</c:v>
                </c:pt>
                <c:pt idx="28936">
                  <c:v>289.37</c:v>
                </c:pt>
                <c:pt idx="28937">
                  <c:v>289.38</c:v>
                </c:pt>
                <c:pt idx="28938">
                  <c:v>289.39</c:v>
                </c:pt>
                <c:pt idx="28939">
                  <c:v>289.39999999999998</c:v>
                </c:pt>
                <c:pt idx="28940">
                  <c:v>289.41000000000003</c:v>
                </c:pt>
                <c:pt idx="28941">
                  <c:v>289.42</c:v>
                </c:pt>
                <c:pt idx="28942">
                  <c:v>289.43</c:v>
                </c:pt>
                <c:pt idx="28943">
                  <c:v>289.44</c:v>
                </c:pt>
                <c:pt idx="28944">
                  <c:v>289.45</c:v>
                </c:pt>
                <c:pt idx="28945">
                  <c:v>289.45999999999998</c:v>
                </c:pt>
                <c:pt idx="28946">
                  <c:v>289.47000000000003</c:v>
                </c:pt>
                <c:pt idx="28947">
                  <c:v>289.48</c:v>
                </c:pt>
                <c:pt idx="28948">
                  <c:v>289.49</c:v>
                </c:pt>
                <c:pt idx="28949">
                  <c:v>289.5</c:v>
                </c:pt>
                <c:pt idx="28950">
                  <c:v>289.51</c:v>
                </c:pt>
                <c:pt idx="28951">
                  <c:v>289.52</c:v>
                </c:pt>
                <c:pt idx="28952">
                  <c:v>289.52999999999997</c:v>
                </c:pt>
                <c:pt idx="28953">
                  <c:v>289.54000000000002</c:v>
                </c:pt>
                <c:pt idx="28954">
                  <c:v>289.55</c:v>
                </c:pt>
                <c:pt idx="28955">
                  <c:v>289.56</c:v>
                </c:pt>
                <c:pt idx="28956">
                  <c:v>289.57</c:v>
                </c:pt>
                <c:pt idx="28957">
                  <c:v>289.58</c:v>
                </c:pt>
                <c:pt idx="28958">
                  <c:v>289.58999999999997</c:v>
                </c:pt>
                <c:pt idx="28959">
                  <c:v>289.60000000000002</c:v>
                </c:pt>
                <c:pt idx="28960">
                  <c:v>289.61</c:v>
                </c:pt>
                <c:pt idx="28961">
                  <c:v>289.62</c:v>
                </c:pt>
                <c:pt idx="28962">
                  <c:v>289.63</c:v>
                </c:pt>
                <c:pt idx="28963">
                  <c:v>289.64</c:v>
                </c:pt>
                <c:pt idx="28964">
                  <c:v>289.64999999999998</c:v>
                </c:pt>
                <c:pt idx="28965">
                  <c:v>289.66000000000003</c:v>
                </c:pt>
                <c:pt idx="28966">
                  <c:v>289.67</c:v>
                </c:pt>
                <c:pt idx="28967">
                  <c:v>289.68</c:v>
                </c:pt>
                <c:pt idx="28968">
                  <c:v>289.69</c:v>
                </c:pt>
                <c:pt idx="28969">
                  <c:v>289.7</c:v>
                </c:pt>
                <c:pt idx="28970">
                  <c:v>289.70999999999998</c:v>
                </c:pt>
                <c:pt idx="28971">
                  <c:v>289.72000000000003</c:v>
                </c:pt>
                <c:pt idx="28972">
                  <c:v>289.73</c:v>
                </c:pt>
                <c:pt idx="28973">
                  <c:v>289.74</c:v>
                </c:pt>
                <c:pt idx="28974">
                  <c:v>289.75</c:v>
                </c:pt>
                <c:pt idx="28975">
                  <c:v>289.76</c:v>
                </c:pt>
                <c:pt idx="28976">
                  <c:v>289.77</c:v>
                </c:pt>
                <c:pt idx="28977">
                  <c:v>289.77999999999997</c:v>
                </c:pt>
                <c:pt idx="28978">
                  <c:v>289.79000000000002</c:v>
                </c:pt>
                <c:pt idx="28979">
                  <c:v>289.8</c:v>
                </c:pt>
                <c:pt idx="28980">
                  <c:v>289.81</c:v>
                </c:pt>
                <c:pt idx="28981">
                  <c:v>289.82</c:v>
                </c:pt>
                <c:pt idx="28982">
                  <c:v>289.83</c:v>
                </c:pt>
                <c:pt idx="28983">
                  <c:v>289.83999999999997</c:v>
                </c:pt>
                <c:pt idx="28984">
                  <c:v>289.85000000000002</c:v>
                </c:pt>
                <c:pt idx="28985">
                  <c:v>289.86</c:v>
                </c:pt>
                <c:pt idx="28986">
                  <c:v>289.87</c:v>
                </c:pt>
                <c:pt idx="28987">
                  <c:v>289.88</c:v>
                </c:pt>
                <c:pt idx="28988">
                  <c:v>289.89</c:v>
                </c:pt>
                <c:pt idx="28989">
                  <c:v>289.89999999999998</c:v>
                </c:pt>
                <c:pt idx="28990">
                  <c:v>289.91000000000003</c:v>
                </c:pt>
                <c:pt idx="28991">
                  <c:v>289.92</c:v>
                </c:pt>
                <c:pt idx="28992">
                  <c:v>289.93</c:v>
                </c:pt>
                <c:pt idx="28993">
                  <c:v>289.94</c:v>
                </c:pt>
                <c:pt idx="28994">
                  <c:v>289.95</c:v>
                </c:pt>
                <c:pt idx="28995">
                  <c:v>289.95999999999998</c:v>
                </c:pt>
                <c:pt idx="28996">
                  <c:v>289.97000000000003</c:v>
                </c:pt>
                <c:pt idx="28997">
                  <c:v>289.98</c:v>
                </c:pt>
                <c:pt idx="28998">
                  <c:v>289.99</c:v>
                </c:pt>
                <c:pt idx="28999">
                  <c:v>290</c:v>
                </c:pt>
                <c:pt idx="29000">
                  <c:v>290.01</c:v>
                </c:pt>
                <c:pt idx="29001">
                  <c:v>290.02</c:v>
                </c:pt>
                <c:pt idx="29002">
                  <c:v>290.02999999999997</c:v>
                </c:pt>
                <c:pt idx="29003">
                  <c:v>290.04000000000002</c:v>
                </c:pt>
                <c:pt idx="29004">
                  <c:v>290.05</c:v>
                </c:pt>
                <c:pt idx="29005">
                  <c:v>290.06</c:v>
                </c:pt>
                <c:pt idx="29006">
                  <c:v>290.07</c:v>
                </c:pt>
                <c:pt idx="29007">
                  <c:v>290.08</c:v>
                </c:pt>
                <c:pt idx="29008">
                  <c:v>290.08999999999997</c:v>
                </c:pt>
                <c:pt idx="29009">
                  <c:v>290.10000000000002</c:v>
                </c:pt>
                <c:pt idx="29010">
                  <c:v>290.11</c:v>
                </c:pt>
                <c:pt idx="29011">
                  <c:v>290.12</c:v>
                </c:pt>
                <c:pt idx="29012">
                  <c:v>290.13</c:v>
                </c:pt>
                <c:pt idx="29013">
                  <c:v>290.14</c:v>
                </c:pt>
                <c:pt idx="29014">
                  <c:v>290.14999999999998</c:v>
                </c:pt>
                <c:pt idx="29015">
                  <c:v>290.16000000000003</c:v>
                </c:pt>
                <c:pt idx="29016">
                  <c:v>290.17</c:v>
                </c:pt>
                <c:pt idx="29017">
                  <c:v>290.18</c:v>
                </c:pt>
                <c:pt idx="29018">
                  <c:v>290.19</c:v>
                </c:pt>
                <c:pt idx="29019">
                  <c:v>290.2</c:v>
                </c:pt>
                <c:pt idx="29020">
                  <c:v>290.20999999999998</c:v>
                </c:pt>
                <c:pt idx="29021">
                  <c:v>290.22000000000003</c:v>
                </c:pt>
                <c:pt idx="29022">
                  <c:v>290.23</c:v>
                </c:pt>
                <c:pt idx="29023">
                  <c:v>290.24</c:v>
                </c:pt>
                <c:pt idx="29024">
                  <c:v>290.25</c:v>
                </c:pt>
                <c:pt idx="29025">
                  <c:v>290.26</c:v>
                </c:pt>
                <c:pt idx="29026">
                  <c:v>290.27</c:v>
                </c:pt>
                <c:pt idx="29027">
                  <c:v>290.27999999999997</c:v>
                </c:pt>
                <c:pt idx="29028">
                  <c:v>290.29000000000002</c:v>
                </c:pt>
                <c:pt idx="29029">
                  <c:v>290.3</c:v>
                </c:pt>
                <c:pt idx="29030">
                  <c:v>290.31</c:v>
                </c:pt>
                <c:pt idx="29031">
                  <c:v>290.32</c:v>
                </c:pt>
                <c:pt idx="29032">
                  <c:v>290.33</c:v>
                </c:pt>
                <c:pt idx="29033">
                  <c:v>290.33999999999997</c:v>
                </c:pt>
                <c:pt idx="29034">
                  <c:v>290.35000000000002</c:v>
                </c:pt>
                <c:pt idx="29035">
                  <c:v>290.36</c:v>
                </c:pt>
                <c:pt idx="29036">
                  <c:v>290.37</c:v>
                </c:pt>
                <c:pt idx="29037">
                  <c:v>290.38</c:v>
                </c:pt>
                <c:pt idx="29038">
                  <c:v>290.39</c:v>
                </c:pt>
                <c:pt idx="29039">
                  <c:v>290.39999999999998</c:v>
                </c:pt>
                <c:pt idx="29040">
                  <c:v>290.41000000000003</c:v>
                </c:pt>
                <c:pt idx="29041">
                  <c:v>290.42</c:v>
                </c:pt>
                <c:pt idx="29042">
                  <c:v>290.43</c:v>
                </c:pt>
                <c:pt idx="29043">
                  <c:v>290.44</c:v>
                </c:pt>
                <c:pt idx="29044">
                  <c:v>290.45</c:v>
                </c:pt>
                <c:pt idx="29045">
                  <c:v>290.45999999999998</c:v>
                </c:pt>
                <c:pt idx="29046">
                  <c:v>290.47000000000003</c:v>
                </c:pt>
                <c:pt idx="29047">
                  <c:v>290.48</c:v>
                </c:pt>
                <c:pt idx="29048">
                  <c:v>290.49</c:v>
                </c:pt>
                <c:pt idx="29049">
                  <c:v>290.5</c:v>
                </c:pt>
                <c:pt idx="29050">
                  <c:v>290.51</c:v>
                </c:pt>
                <c:pt idx="29051">
                  <c:v>290.52</c:v>
                </c:pt>
                <c:pt idx="29052">
                  <c:v>290.52999999999997</c:v>
                </c:pt>
                <c:pt idx="29053">
                  <c:v>290.54000000000002</c:v>
                </c:pt>
                <c:pt idx="29054">
                  <c:v>290.55</c:v>
                </c:pt>
                <c:pt idx="29055">
                  <c:v>290.56</c:v>
                </c:pt>
                <c:pt idx="29056">
                  <c:v>290.57</c:v>
                </c:pt>
                <c:pt idx="29057">
                  <c:v>290.58</c:v>
                </c:pt>
                <c:pt idx="29058">
                  <c:v>290.58999999999997</c:v>
                </c:pt>
                <c:pt idx="29059">
                  <c:v>290.60000000000002</c:v>
                </c:pt>
                <c:pt idx="29060">
                  <c:v>290.61</c:v>
                </c:pt>
                <c:pt idx="29061">
                  <c:v>290.62</c:v>
                </c:pt>
                <c:pt idx="29062">
                  <c:v>290.63</c:v>
                </c:pt>
                <c:pt idx="29063">
                  <c:v>290.64</c:v>
                </c:pt>
                <c:pt idx="29064">
                  <c:v>290.64999999999998</c:v>
                </c:pt>
                <c:pt idx="29065">
                  <c:v>290.66000000000003</c:v>
                </c:pt>
                <c:pt idx="29066">
                  <c:v>290.67</c:v>
                </c:pt>
                <c:pt idx="29067">
                  <c:v>290.68</c:v>
                </c:pt>
                <c:pt idx="29068">
                  <c:v>290.69</c:v>
                </c:pt>
                <c:pt idx="29069">
                  <c:v>290.7</c:v>
                </c:pt>
                <c:pt idx="29070">
                  <c:v>290.70999999999998</c:v>
                </c:pt>
                <c:pt idx="29071">
                  <c:v>290.72000000000003</c:v>
                </c:pt>
                <c:pt idx="29072">
                  <c:v>290.73</c:v>
                </c:pt>
                <c:pt idx="29073">
                  <c:v>290.74</c:v>
                </c:pt>
                <c:pt idx="29074">
                  <c:v>290.75</c:v>
                </c:pt>
                <c:pt idx="29075">
                  <c:v>290.76</c:v>
                </c:pt>
                <c:pt idx="29076">
                  <c:v>290.77</c:v>
                </c:pt>
                <c:pt idx="29077">
                  <c:v>290.77999999999997</c:v>
                </c:pt>
                <c:pt idx="29078">
                  <c:v>290.79000000000002</c:v>
                </c:pt>
                <c:pt idx="29079">
                  <c:v>290.8</c:v>
                </c:pt>
                <c:pt idx="29080">
                  <c:v>290.81</c:v>
                </c:pt>
                <c:pt idx="29081">
                  <c:v>290.82</c:v>
                </c:pt>
                <c:pt idx="29082">
                  <c:v>290.83</c:v>
                </c:pt>
                <c:pt idx="29083">
                  <c:v>290.83999999999997</c:v>
                </c:pt>
                <c:pt idx="29084">
                  <c:v>290.85000000000002</c:v>
                </c:pt>
                <c:pt idx="29085">
                  <c:v>290.86</c:v>
                </c:pt>
                <c:pt idx="29086">
                  <c:v>290.87</c:v>
                </c:pt>
                <c:pt idx="29087">
                  <c:v>290.88</c:v>
                </c:pt>
                <c:pt idx="29088">
                  <c:v>290.89</c:v>
                </c:pt>
                <c:pt idx="29089">
                  <c:v>290.89999999999998</c:v>
                </c:pt>
                <c:pt idx="29090">
                  <c:v>290.91000000000003</c:v>
                </c:pt>
                <c:pt idx="29091">
                  <c:v>290.92</c:v>
                </c:pt>
                <c:pt idx="29092">
                  <c:v>290.93</c:v>
                </c:pt>
                <c:pt idx="29093">
                  <c:v>290.94</c:v>
                </c:pt>
                <c:pt idx="29094">
                  <c:v>290.95</c:v>
                </c:pt>
                <c:pt idx="29095">
                  <c:v>290.95999999999998</c:v>
                </c:pt>
                <c:pt idx="29096">
                  <c:v>290.97000000000003</c:v>
                </c:pt>
                <c:pt idx="29097">
                  <c:v>290.98</c:v>
                </c:pt>
                <c:pt idx="29098">
                  <c:v>290.99</c:v>
                </c:pt>
                <c:pt idx="29099">
                  <c:v>291</c:v>
                </c:pt>
                <c:pt idx="29100">
                  <c:v>291.01</c:v>
                </c:pt>
                <c:pt idx="29101">
                  <c:v>291.02</c:v>
                </c:pt>
                <c:pt idx="29102">
                  <c:v>291.02999999999997</c:v>
                </c:pt>
                <c:pt idx="29103">
                  <c:v>291.04000000000002</c:v>
                </c:pt>
                <c:pt idx="29104">
                  <c:v>291.05</c:v>
                </c:pt>
                <c:pt idx="29105">
                  <c:v>291.06</c:v>
                </c:pt>
                <c:pt idx="29106">
                  <c:v>291.07</c:v>
                </c:pt>
                <c:pt idx="29107">
                  <c:v>291.08</c:v>
                </c:pt>
                <c:pt idx="29108">
                  <c:v>291.08999999999997</c:v>
                </c:pt>
                <c:pt idx="29109">
                  <c:v>291.10000000000002</c:v>
                </c:pt>
                <c:pt idx="29110">
                  <c:v>291.11</c:v>
                </c:pt>
                <c:pt idx="29111">
                  <c:v>291.12</c:v>
                </c:pt>
                <c:pt idx="29112">
                  <c:v>291.13</c:v>
                </c:pt>
                <c:pt idx="29113">
                  <c:v>291.14</c:v>
                </c:pt>
                <c:pt idx="29114">
                  <c:v>291.14999999999998</c:v>
                </c:pt>
                <c:pt idx="29115">
                  <c:v>291.16000000000003</c:v>
                </c:pt>
                <c:pt idx="29116">
                  <c:v>291.17</c:v>
                </c:pt>
                <c:pt idx="29117">
                  <c:v>291.18</c:v>
                </c:pt>
                <c:pt idx="29118">
                  <c:v>291.19</c:v>
                </c:pt>
                <c:pt idx="29119">
                  <c:v>291.2</c:v>
                </c:pt>
                <c:pt idx="29120">
                  <c:v>291.20999999999998</c:v>
                </c:pt>
                <c:pt idx="29121">
                  <c:v>291.22000000000003</c:v>
                </c:pt>
                <c:pt idx="29122">
                  <c:v>291.23</c:v>
                </c:pt>
                <c:pt idx="29123">
                  <c:v>291.24</c:v>
                </c:pt>
                <c:pt idx="29124">
                  <c:v>291.25</c:v>
                </c:pt>
                <c:pt idx="29125">
                  <c:v>291.26</c:v>
                </c:pt>
                <c:pt idx="29126">
                  <c:v>291.27</c:v>
                </c:pt>
                <c:pt idx="29127">
                  <c:v>291.27999999999997</c:v>
                </c:pt>
                <c:pt idx="29128">
                  <c:v>291.29000000000002</c:v>
                </c:pt>
                <c:pt idx="29129">
                  <c:v>291.3</c:v>
                </c:pt>
                <c:pt idx="29130">
                  <c:v>291.31</c:v>
                </c:pt>
                <c:pt idx="29131">
                  <c:v>291.32</c:v>
                </c:pt>
                <c:pt idx="29132">
                  <c:v>291.33</c:v>
                </c:pt>
                <c:pt idx="29133">
                  <c:v>291.33999999999997</c:v>
                </c:pt>
                <c:pt idx="29134">
                  <c:v>291.35000000000002</c:v>
                </c:pt>
                <c:pt idx="29135">
                  <c:v>291.36</c:v>
                </c:pt>
                <c:pt idx="29136">
                  <c:v>291.37</c:v>
                </c:pt>
                <c:pt idx="29137">
                  <c:v>291.38</c:v>
                </c:pt>
                <c:pt idx="29138">
                  <c:v>291.39</c:v>
                </c:pt>
                <c:pt idx="29139">
                  <c:v>291.39999999999998</c:v>
                </c:pt>
                <c:pt idx="29140">
                  <c:v>291.41000000000003</c:v>
                </c:pt>
                <c:pt idx="29141">
                  <c:v>291.42</c:v>
                </c:pt>
                <c:pt idx="29142">
                  <c:v>291.43</c:v>
                </c:pt>
                <c:pt idx="29143">
                  <c:v>291.44</c:v>
                </c:pt>
                <c:pt idx="29144">
                  <c:v>291.45</c:v>
                </c:pt>
                <c:pt idx="29145">
                  <c:v>291.45999999999998</c:v>
                </c:pt>
                <c:pt idx="29146">
                  <c:v>291.47000000000003</c:v>
                </c:pt>
                <c:pt idx="29147">
                  <c:v>291.48</c:v>
                </c:pt>
                <c:pt idx="29148">
                  <c:v>291.49</c:v>
                </c:pt>
                <c:pt idx="29149">
                  <c:v>291.5</c:v>
                </c:pt>
                <c:pt idx="29150">
                  <c:v>291.51</c:v>
                </c:pt>
                <c:pt idx="29151">
                  <c:v>291.52</c:v>
                </c:pt>
                <c:pt idx="29152">
                  <c:v>291.52999999999997</c:v>
                </c:pt>
                <c:pt idx="29153">
                  <c:v>291.54000000000002</c:v>
                </c:pt>
                <c:pt idx="29154">
                  <c:v>291.55</c:v>
                </c:pt>
                <c:pt idx="29155">
                  <c:v>291.56</c:v>
                </c:pt>
                <c:pt idx="29156">
                  <c:v>291.57</c:v>
                </c:pt>
                <c:pt idx="29157">
                  <c:v>291.58</c:v>
                </c:pt>
                <c:pt idx="29158">
                  <c:v>291.58999999999997</c:v>
                </c:pt>
                <c:pt idx="29159">
                  <c:v>291.60000000000002</c:v>
                </c:pt>
                <c:pt idx="29160">
                  <c:v>291.61</c:v>
                </c:pt>
                <c:pt idx="29161">
                  <c:v>291.62</c:v>
                </c:pt>
                <c:pt idx="29162">
                  <c:v>291.63</c:v>
                </c:pt>
                <c:pt idx="29163">
                  <c:v>291.64</c:v>
                </c:pt>
                <c:pt idx="29164">
                  <c:v>291.64999999999998</c:v>
                </c:pt>
                <c:pt idx="29165">
                  <c:v>291.66000000000003</c:v>
                </c:pt>
                <c:pt idx="29166">
                  <c:v>291.67</c:v>
                </c:pt>
                <c:pt idx="29167">
                  <c:v>291.68</c:v>
                </c:pt>
                <c:pt idx="29168">
                  <c:v>291.69</c:v>
                </c:pt>
                <c:pt idx="29169">
                  <c:v>291.7</c:v>
                </c:pt>
                <c:pt idx="29170">
                  <c:v>291.70999999999998</c:v>
                </c:pt>
                <c:pt idx="29171">
                  <c:v>291.72000000000003</c:v>
                </c:pt>
                <c:pt idx="29172">
                  <c:v>291.73</c:v>
                </c:pt>
                <c:pt idx="29173">
                  <c:v>291.74</c:v>
                </c:pt>
                <c:pt idx="29174">
                  <c:v>291.75</c:v>
                </c:pt>
                <c:pt idx="29175">
                  <c:v>291.76</c:v>
                </c:pt>
                <c:pt idx="29176">
                  <c:v>291.77</c:v>
                </c:pt>
                <c:pt idx="29177">
                  <c:v>291.77999999999997</c:v>
                </c:pt>
                <c:pt idx="29178">
                  <c:v>291.79000000000002</c:v>
                </c:pt>
                <c:pt idx="29179">
                  <c:v>291.8</c:v>
                </c:pt>
                <c:pt idx="29180">
                  <c:v>291.81</c:v>
                </c:pt>
                <c:pt idx="29181">
                  <c:v>291.82</c:v>
                </c:pt>
                <c:pt idx="29182">
                  <c:v>291.83</c:v>
                </c:pt>
                <c:pt idx="29183">
                  <c:v>291.83999999999997</c:v>
                </c:pt>
                <c:pt idx="29184">
                  <c:v>291.85000000000002</c:v>
                </c:pt>
                <c:pt idx="29185">
                  <c:v>291.86</c:v>
                </c:pt>
                <c:pt idx="29186">
                  <c:v>291.87</c:v>
                </c:pt>
                <c:pt idx="29187">
                  <c:v>291.88</c:v>
                </c:pt>
                <c:pt idx="29188">
                  <c:v>291.89</c:v>
                </c:pt>
                <c:pt idx="29189">
                  <c:v>291.89999999999998</c:v>
                </c:pt>
                <c:pt idx="29190">
                  <c:v>291.91000000000003</c:v>
                </c:pt>
                <c:pt idx="29191">
                  <c:v>291.92</c:v>
                </c:pt>
                <c:pt idx="29192">
                  <c:v>291.93</c:v>
                </c:pt>
                <c:pt idx="29193">
                  <c:v>291.94</c:v>
                </c:pt>
                <c:pt idx="29194">
                  <c:v>291.95</c:v>
                </c:pt>
                <c:pt idx="29195">
                  <c:v>291.95999999999998</c:v>
                </c:pt>
                <c:pt idx="29196">
                  <c:v>291.97000000000003</c:v>
                </c:pt>
                <c:pt idx="29197">
                  <c:v>291.98</c:v>
                </c:pt>
                <c:pt idx="29198">
                  <c:v>291.99</c:v>
                </c:pt>
                <c:pt idx="29199">
                  <c:v>292</c:v>
                </c:pt>
                <c:pt idx="29200">
                  <c:v>292.01</c:v>
                </c:pt>
                <c:pt idx="29201">
                  <c:v>292.02</c:v>
                </c:pt>
                <c:pt idx="29202">
                  <c:v>292.02999999999997</c:v>
                </c:pt>
                <c:pt idx="29203">
                  <c:v>292.04000000000002</c:v>
                </c:pt>
                <c:pt idx="29204">
                  <c:v>292.05</c:v>
                </c:pt>
                <c:pt idx="29205">
                  <c:v>292.06</c:v>
                </c:pt>
                <c:pt idx="29206">
                  <c:v>292.07</c:v>
                </c:pt>
                <c:pt idx="29207">
                  <c:v>292.08</c:v>
                </c:pt>
                <c:pt idx="29208">
                  <c:v>292.08999999999997</c:v>
                </c:pt>
                <c:pt idx="29209">
                  <c:v>292.10000000000002</c:v>
                </c:pt>
                <c:pt idx="29210">
                  <c:v>292.11</c:v>
                </c:pt>
                <c:pt idx="29211">
                  <c:v>292.12</c:v>
                </c:pt>
                <c:pt idx="29212">
                  <c:v>292.13</c:v>
                </c:pt>
                <c:pt idx="29213">
                  <c:v>292.14</c:v>
                </c:pt>
                <c:pt idx="29214">
                  <c:v>292.14999999999998</c:v>
                </c:pt>
                <c:pt idx="29215">
                  <c:v>292.16000000000003</c:v>
                </c:pt>
                <c:pt idx="29216">
                  <c:v>292.17</c:v>
                </c:pt>
                <c:pt idx="29217">
                  <c:v>292.18</c:v>
                </c:pt>
                <c:pt idx="29218">
                  <c:v>292.19</c:v>
                </c:pt>
                <c:pt idx="29219">
                  <c:v>292.2</c:v>
                </c:pt>
                <c:pt idx="29220">
                  <c:v>292.20999999999998</c:v>
                </c:pt>
                <c:pt idx="29221">
                  <c:v>292.22000000000003</c:v>
                </c:pt>
                <c:pt idx="29222">
                  <c:v>292.23</c:v>
                </c:pt>
                <c:pt idx="29223">
                  <c:v>292.24</c:v>
                </c:pt>
                <c:pt idx="29224">
                  <c:v>292.25</c:v>
                </c:pt>
                <c:pt idx="29225">
                  <c:v>292.26</c:v>
                </c:pt>
                <c:pt idx="29226">
                  <c:v>292.27</c:v>
                </c:pt>
                <c:pt idx="29227">
                  <c:v>292.27999999999997</c:v>
                </c:pt>
                <c:pt idx="29228">
                  <c:v>292.29000000000002</c:v>
                </c:pt>
                <c:pt idx="29229">
                  <c:v>292.3</c:v>
                </c:pt>
                <c:pt idx="29230">
                  <c:v>292.31</c:v>
                </c:pt>
                <c:pt idx="29231">
                  <c:v>292.32</c:v>
                </c:pt>
                <c:pt idx="29232">
                  <c:v>292.33</c:v>
                </c:pt>
                <c:pt idx="29233">
                  <c:v>292.33999999999997</c:v>
                </c:pt>
                <c:pt idx="29234">
                  <c:v>292.35000000000002</c:v>
                </c:pt>
                <c:pt idx="29235">
                  <c:v>292.36</c:v>
                </c:pt>
                <c:pt idx="29236">
                  <c:v>292.37</c:v>
                </c:pt>
                <c:pt idx="29237">
                  <c:v>292.38</c:v>
                </c:pt>
                <c:pt idx="29238">
                  <c:v>292.39</c:v>
                </c:pt>
                <c:pt idx="29239">
                  <c:v>292.39999999999998</c:v>
                </c:pt>
                <c:pt idx="29240">
                  <c:v>292.41000000000003</c:v>
                </c:pt>
                <c:pt idx="29241">
                  <c:v>292.42</c:v>
                </c:pt>
                <c:pt idx="29242">
                  <c:v>292.43</c:v>
                </c:pt>
                <c:pt idx="29243">
                  <c:v>292.44</c:v>
                </c:pt>
                <c:pt idx="29244">
                  <c:v>292.45</c:v>
                </c:pt>
                <c:pt idx="29245">
                  <c:v>292.45999999999998</c:v>
                </c:pt>
                <c:pt idx="29246">
                  <c:v>292.47000000000003</c:v>
                </c:pt>
                <c:pt idx="29247">
                  <c:v>292.48</c:v>
                </c:pt>
                <c:pt idx="29248">
                  <c:v>292.49</c:v>
                </c:pt>
                <c:pt idx="29249">
                  <c:v>292.5</c:v>
                </c:pt>
                <c:pt idx="29250">
                  <c:v>292.51</c:v>
                </c:pt>
                <c:pt idx="29251">
                  <c:v>292.52</c:v>
                </c:pt>
                <c:pt idx="29252">
                  <c:v>292.52999999999997</c:v>
                </c:pt>
                <c:pt idx="29253">
                  <c:v>292.54000000000002</c:v>
                </c:pt>
                <c:pt idx="29254">
                  <c:v>292.55</c:v>
                </c:pt>
                <c:pt idx="29255">
                  <c:v>292.56</c:v>
                </c:pt>
                <c:pt idx="29256">
                  <c:v>292.57</c:v>
                </c:pt>
                <c:pt idx="29257">
                  <c:v>292.58</c:v>
                </c:pt>
                <c:pt idx="29258">
                  <c:v>292.58999999999997</c:v>
                </c:pt>
                <c:pt idx="29259">
                  <c:v>292.60000000000002</c:v>
                </c:pt>
                <c:pt idx="29260">
                  <c:v>292.61</c:v>
                </c:pt>
                <c:pt idx="29261">
                  <c:v>292.62</c:v>
                </c:pt>
                <c:pt idx="29262">
                  <c:v>292.63</c:v>
                </c:pt>
                <c:pt idx="29263">
                  <c:v>292.64</c:v>
                </c:pt>
                <c:pt idx="29264">
                  <c:v>292.64999999999998</c:v>
                </c:pt>
                <c:pt idx="29265">
                  <c:v>292.66000000000003</c:v>
                </c:pt>
                <c:pt idx="29266">
                  <c:v>292.67</c:v>
                </c:pt>
                <c:pt idx="29267">
                  <c:v>292.68</c:v>
                </c:pt>
                <c:pt idx="29268">
                  <c:v>292.69</c:v>
                </c:pt>
                <c:pt idx="29269">
                  <c:v>292.7</c:v>
                </c:pt>
                <c:pt idx="29270">
                  <c:v>292.70999999999998</c:v>
                </c:pt>
                <c:pt idx="29271">
                  <c:v>292.72000000000003</c:v>
                </c:pt>
                <c:pt idx="29272">
                  <c:v>292.73</c:v>
                </c:pt>
                <c:pt idx="29273">
                  <c:v>292.74</c:v>
                </c:pt>
                <c:pt idx="29274">
                  <c:v>292.75</c:v>
                </c:pt>
                <c:pt idx="29275">
                  <c:v>292.76</c:v>
                </c:pt>
                <c:pt idx="29276">
                  <c:v>292.77</c:v>
                </c:pt>
                <c:pt idx="29277">
                  <c:v>292.77999999999997</c:v>
                </c:pt>
                <c:pt idx="29278">
                  <c:v>292.79000000000002</c:v>
                </c:pt>
                <c:pt idx="29279">
                  <c:v>292.8</c:v>
                </c:pt>
                <c:pt idx="29280">
                  <c:v>292.81</c:v>
                </c:pt>
                <c:pt idx="29281">
                  <c:v>292.82</c:v>
                </c:pt>
                <c:pt idx="29282">
                  <c:v>292.83</c:v>
                </c:pt>
                <c:pt idx="29283">
                  <c:v>292.83999999999997</c:v>
                </c:pt>
                <c:pt idx="29284">
                  <c:v>292.85000000000002</c:v>
                </c:pt>
                <c:pt idx="29285">
                  <c:v>292.86</c:v>
                </c:pt>
                <c:pt idx="29286">
                  <c:v>292.87</c:v>
                </c:pt>
                <c:pt idx="29287">
                  <c:v>292.88</c:v>
                </c:pt>
                <c:pt idx="29288">
                  <c:v>292.89</c:v>
                </c:pt>
                <c:pt idx="29289">
                  <c:v>292.89999999999998</c:v>
                </c:pt>
                <c:pt idx="29290">
                  <c:v>292.91000000000003</c:v>
                </c:pt>
                <c:pt idx="29291">
                  <c:v>292.92</c:v>
                </c:pt>
                <c:pt idx="29292">
                  <c:v>292.93</c:v>
                </c:pt>
                <c:pt idx="29293">
                  <c:v>292.94</c:v>
                </c:pt>
                <c:pt idx="29294">
                  <c:v>292.95</c:v>
                </c:pt>
                <c:pt idx="29295">
                  <c:v>292.95999999999998</c:v>
                </c:pt>
                <c:pt idx="29296">
                  <c:v>292.97000000000003</c:v>
                </c:pt>
                <c:pt idx="29297">
                  <c:v>292.98</c:v>
                </c:pt>
                <c:pt idx="29298">
                  <c:v>292.99</c:v>
                </c:pt>
                <c:pt idx="29299">
                  <c:v>293</c:v>
                </c:pt>
                <c:pt idx="29300">
                  <c:v>293.01</c:v>
                </c:pt>
                <c:pt idx="29301">
                  <c:v>293.02</c:v>
                </c:pt>
                <c:pt idx="29302">
                  <c:v>293.02999999999997</c:v>
                </c:pt>
                <c:pt idx="29303">
                  <c:v>293.04000000000002</c:v>
                </c:pt>
                <c:pt idx="29304">
                  <c:v>293.05</c:v>
                </c:pt>
                <c:pt idx="29305">
                  <c:v>293.06</c:v>
                </c:pt>
                <c:pt idx="29306">
                  <c:v>293.07</c:v>
                </c:pt>
                <c:pt idx="29307">
                  <c:v>293.08</c:v>
                </c:pt>
                <c:pt idx="29308">
                  <c:v>293.08999999999997</c:v>
                </c:pt>
                <c:pt idx="29309">
                  <c:v>293.10000000000002</c:v>
                </c:pt>
                <c:pt idx="29310">
                  <c:v>293.11</c:v>
                </c:pt>
                <c:pt idx="29311">
                  <c:v>293.12</c:v>
                </c:pt>
                <c:pt idx="29312">
                  <c:v>293.13</c:v>
                </c:pt>
                <c:pt idx="29313">
                  <c:v>293.14</c:v>
                </c:pt>
                <c:pt idx="29314">
                  <c:v>293.14999999999998</c:v>
                </c:pt>
                <c:pt idx="29315">
                  <c:v>293.16000000000003</c:v>
                </c:pt>
                <c:pt idx="29316">
                  <c:v>293.17</c:v>
                </c:pt>
                <c:pt idx="29317">
                  <c:v>293.18</c:v>
                </c:pt>
                <c:pt idx="29318">
                  <c:v>293.19</c:v>
                </c:pt>
                <c:pt idx="29319">
                  <c:v>293.2</c:v>
                </c:pt>
                <c:pt idx="29320">
                  <c:v>293.20999999999998</c:v>
                </c:pt>
                <c:pt idx="29321">
                  <c:v>293.22000000000003</c:v>
                </c:pt>
                <c:pt idx="29322">
                  <c:v>293.23</c:v>
                </c:pt>
                <c:pt idx="29323">
                  <c:v>293.24</c:v>
                </c:pt>
                <c:pt idx="29324">
                  <c:v>293.25</c:v>
                </c:pt>
                <c:pt idx="29325">
                  <c:v>293.26</c:v>
                </c:pt>
                <c:pt idx="29326">
                  <c:v>293.27</c:v>
                </c:pt>
                <c:pt idx="29327">
                  <c:v>293.27999999999997</c:v>
                </c:pt>
                <c:pt idx="29328">
                  <c:v>293.29000000000002</c:v>
                </c:pt>
                <c:pt idx="29329">
                  <c:v>293.3</c:v>
                </c:pt>
                <c:pt idx="29330">
                  <c:v>293.31</c:v>
                </c:pt>
                <c:pt idx="29331">
                  <c:v>293.32</c:v>
                </c:pt>
                <c:pt idx="29332">
                  <c:v>293.33</c:v>
                </c:pt>
                <c:pt idx="29333">
                  <c:v>293.33999999999997</c:v>
                </c:pt>
                <c:pt idx="29334">
                  <c:v>293.35000000000002</c:v>
                </c:pt>
                <c:pt idx="29335">
                  <c:v>293.36</c:v>
                </c:pt>
                <c:pt idx="29336">
                  <c:v>293.37</c:v>
                </c:pt>
                <c:pt idx="29337">
                  <c:v>293.38</c:v>
                </c:pt>
                <c:pt idx="29338">
                  <c:v>293.39</c:v>
                </c:pt>
                <c:pt idx="29339">
                  <c:v>293.39999999999998</c:v>
                </c:pt>
                <c:pt idx="29340">
                  <c:v>293.41000000000003</c:v>
                </c:pt>
                <c:pt idx="29341">
                  <c:v>293.42</c:v>
                </c:pt>
                <c:pt idx="29342">
                  <c:v>293.43</c:v>
                </c:pt>
                <c:pt idx="29343">
                  <c:v>293.44</c:v>
                </c:pt>
                <c:pt idx="29344">
                  <c:v>293.45</c:v>
                </c:pt>
                <c:pt idx="29345">
                  <c:v>293.45999999999998</c:v>
                </c:pt>
                <c:pt idx="29346">
                  <c:v>293.47000000000003</c:v>
                </c:pt>
                <c:pt idx="29347">
                  <c:v>293.48</c:v>
                </c:pt>
                <c:pt idx="29348">
                  <c:v>293.49</c:v>
                </c:pt>
                <c:pt idx="29349">
                  <c:v>293.5</c:v>
                </c:pt>
                <c:pt idx="29350">
                  <c:v>293.51</c:v>
                </c:pt>
                <c:pt idx="29351">
                  <c:v>293.52</c:v>
                </c:pt>
                <c:pt idx="29352">
                  <c:v>293.52999999999997</c:v>
                </c:pt>
                <c:pt idx="29353">
                  <c:v>293.54000000000002</c:v>
                </c:pt>
                <c:pt idx="29354">
                  <c:v>293.55</c:v>
                </c:pt>
                <c:pt idx="29355">
                  <c:v>293.56</c:v>
                </c:pt>
                <c:pt idx="29356">
                  <c:v>293.57</c:v>
                </c:pt>
                <c:pt idx="29357">
                  <c:v>293.58</c:v>
                </c:pt>
                <c:pt idx="29358">
                  <c:v>293.58999999999997</c:v>
                </c:pt>
                <c:pt idx="29359">
                  <c:v>293.60000000000002</c:v>
                </c:pt>
                <c:pt idx="29360">
                  <c:v>293.61</c:v>
                </c:pt>
                <c:pt idx="29361">
                  <c:v>293.62</c:v>
                </c:pt>
                <c:pt idx="29362">
                  <c:v>293.63</c:v>
                </c:pt>
                <c:pt idx="29363">
                  <c:v>293.64</c:v>
                </c:pt>
                <c:pt idx="29364">
                  <c:v>293.64999999999998</c:v>
                </c:pt>
                <c:pt idx="29365">
                  <c:v>293.66000000000003</c:v>
                </c:pt>
                <c:pt idx="29366">
                  <c:v>293.67</c:v>
                </c:pt>
                <c:pt idx="29367">
                  <c:v>293.68</c:v>
                </c:pt>
                <c:pt idx="29368">
                  <c:v>293.69</c:v>
                </c:pt>
                <c:pt idx="29369">
                  <c:v>293.7</c:v>
                </c:pt>
                <c:pt idx="29370">
                  <c:v>293.70999999999998</c:v>
                </c:pt>
                <c:pt idx="29371">
                  <c:v>293.72000000000003</c:v>
                </c:pt>
                <c:pt idx="29372">
                  <c:v>293.73</c:v>
                </c:pt>
                <c:pt idx="29373">
                  <c:v>293.74</c:v>
                </c:pt>
                <c:pt idx="29374">
                  <c:v>293.75</c:v>
                </c:pt>
                <c:pt idx="29375">
                  <c:v>293.76</c:v>
                </c:pt>
                <c:pt idx="29376">
                  <c:v>293.77</c:v>
                </c:pt>
                <c:pt idx="29377">
                  <c:v>293.77999999999997</c:v>
                </c:pt>
                <c:pt idx="29378">
                  <c:v>293.79000000000002</c:v>
                </c:pt>
                <c:pt idx="29379">
                  <c:v>293.8</c:v>
                </c:pt>
                <c:pt idx="29380">
                  <c:v>293.81</c:v>
                </c:pt>
                <c:pt idx="29381">
                  <c:v>293.82</c:v>
                </c:pt>
                <c:pt idx="29382">
                  <c:v>293.83</c:v>
                </c:pt>
                <c:pt idx="29383">
                  <c:v>293.83999999999997</c:v>
                </c:pt>
                <c:pt idx="29384">
                  <c:v>293.85000000000002</c:v>
                </c:pt>
                <c:pt idx="29385">
                  <c:v>293.86</c:v>
                </c:pt>
                <c:pt idx="29386">
                  <c:v>293.87</c:v>
                </c:pt>
                <c:pt idx="29387">
                  <c:v>293.88</c:v>
                </c:pt>
                <c:pt idx="29388">
                  <c:v>293.89</c:v>
                </c:pt>
                <c:pt idx="29389">
                  <c:v>293.89999999999998</c:v>
                </c:pt>
                <c:pt idx="29390">
                  <c:v>293.91000000000003</c:v>
                </c:pt>
                <c:pt idx="29391">
                  <c:v>293.92</c:v>
                </c:pt>
                <c:pt idx="29392">
                  <c:v>293.93</c:v>
                </c:pt>
                <c:pt idx="29393">
                  <c:v>293.94</c:v>
                </c:pt>
                <c:pt idx="29394">
                  <c:v>293.95</c:v>
                </c:pt>
                <c:pt idx="29395">
                  <c:v>293.95999999999998</c:v>
                </c:pt>
                <c:pt idx="29396">
                  <c:v>293.97000000000003</c:v>
                </c:pt>
                <c:pt idx="29397">
                  <c:v>293.98</c:v>
                </c:pt>
                <c:pt idx="29398">
                  <c:v>293.99</c:v>
                </c:pt>
                <c:pt idx="29399">
                  <c:v>294</c:v>
                </c:pt>
                <c:pt idx="29400">
                  <c:v>294.01</c:v>
                </c:pt>
                <c:pt idx="29401">
                  <c:v>294.02</c:v>
                </c:pt>
                <c:pt idx="29402">
                  <c:v>294.02999999999997</c:v>
                </c:pt>
                <c:pt idx="29403">
                  <c:v>294.04000000000002</c:v>
                </c:pt>
                <c:pt idx="29404">
                  <c:v>294.05</c:v>
                </c:pt>
                <c:pt idx="29405">
                  <c:v>294.06</c:v>
                </c:pt>
                <c:pt idx="29406">
                  <c:v>294.07</c:v>
                </c:pt>
                <c:pt idx="29407">
                  <c:v>294.08</c:v>
                </c:pt>
                <c:pt idx="29408">
                  <c:v>294.08999999999997</c:v>
                </c:pt>
                <c:pt idx="29409">
                  <c:v>294.10000000000002</c:v>
                </c:pt>
                <c:pt idx="29410">
                  <c:v>294.11</c:v>
                </c:pt>
                <c:pt idx="29411">
                  <c:v>294.12</c:v>
                </c:pt>
                <c:pt idx="29412">
                  <c:v>294.13</c:v>
                </c:pt>
                <c:pt idx="29413">
                  <c:v>294.14</c:v>
                </c:pt>
                <c:pt idx="29414">
                  <c:v>294.14999999999998</c:v>
                </c:pt>
                <c:pt idx="29415">
                  <c:v>294.16000000000003</c:v>
                </c:pt>
                <c:pt idx="29416">
                  <c:v>294.17</c:v>
                </c:pt>
                <c:pt idx="29417">
                  <c:v>294.18</c:v>
                </c:pt>
                <c:pt idx="29418">
                  <c:v>294.19</c:v>
                </c:pt>
                <c:pt idx="29419">
                  <c:v>294.2</c:v>
                </c:pt>
                <c:pt idx="29420">
                  <c:v>294.20999999999998</c:v>
                </c:pt>
                <c:pt idx="29421">
                  <c:v>294.22000000000003</c:v>
                </c:pt>
                <c:pt idx="29422">
                  <c:v>294.23</c:v>
                </c:pt>
                <c:pt idx="29423">
                  <c:v>294.24</c:v>
                </c:pt>
                <c:pt idx="29424">
                  <c:v>294.25</c:v>
                </c:pt>
                <c:pt idx="29425">
                  <c:v>294.26</c:v>
                </c:pt>
                <c:pt idx="29426">
                  <c:v>294.27</c:v>
                </c:pt>
                <c:pt idx="29427">
                  <c:v>294.27999999999997</c:v>
                </c:pt>
                <c:pt idx="29428">
                  <c:v>294.29000000000002</c:v>
                </c:pt>
                <c:pt idx="29429">
                  <c:v>294.3</c:v>
                </c:pt>
                <c:pt idx="29430">
                  <c:v>294.31</c:v>
                </c:pt>
                <c:pt idx="29431">
                  <c:v>294.32</c:v>
                </c:pt>
                <c:pt idx="29432">
                  <c:v>294.33</c:v>
                </c:pt>
                <c:pt idx="29433">
                  <c:v>294.33999999999997</c:v>
                </c:pt>
                <c:pt idx="29434">
                  <c:v>294.35000000000002</c:v>
                </c:pt>
                <c:pt idx="29435">
                  <c:v>294.36</c:v>
                </c:pt>
                <c:pt idx="29436">
                  <c:v>294.37</c:v>
                </c:pt>
                <c:pt idx="29437">
                  <c:v>294.38</c:v>
                </c:pt>
                <c:pt idx="29438">
                  <c:v>294.39</c:v>
                </c:pt>
                <c:pt idx="29439">
                  <c:v>294.39999999999998</c:v>
                </c:pt>
                <c:pt idx="29440">
                  <c:v>294.41000000000003</c:v>
                </c:pt>
                <c:pt idx="29441">
                  <c:v>294.42</c:v>
                </c:pt>
                <c:pt idx="29442">
                  <c:v>294.43</c:v>
                </c:pt>
                <c:pt idx="29443">
                  <c:v>294.44</c:v>
                </c:pt>
                <c:pt idx="29444">
                  <c:v>294.45</c:v>
                </c:pt>
                <c:pt idx="29445">
                  <c:v>294.45999999999998</c:v>
                </c:pt>
                <c:pt idx="29446">
                  <c:v>294.47000000000003</c:v>
                </c:pt>
                <c:pt idx="29447">
                  <c:v>294.48</c:v>
                </c:pt>
                <c:pt idx="29448">
                  <c:v>294.49</c:v>
                </c:pt>
                <c:pt idx="29449">
                  <c:v>294.5</c:v>
                </c:pt>
                <c:pt idx="29450">
                  <c:v>294.51</c:v>
                </c:pt>
                <c:pt idx="29451">
                  <c:v>294.52</c:v>
                </c:pt>
                <c:pt idx="29452">
                  <c:v>294.52999999999997</c:v>
                </c:pt>
                <c:pt idx="29453">
                  <c:v>294.54000000000002</c:v>
                </c:pt>
                <c:pt idx="29454">
                  <c:v>294.55</c:v>
                </c:pt>
                <c:pt idx="29455">
                  <c:v>294.56</c:v>
                </c:pt>
                <c:pt idx="29456">
                  <c:v>294.57</c:v>
                </c:pt>
                <c:pt idx="29457">
                  <c:v>294.58</c:v>
                </c:pt>
                <c:pt idx="29458">
                  <c:v>294.58999999999997</c:v>
                </c:pt>
                <c:pt idx="29459">
                  <c:v>294.60000000000002</c:v>
                </c:pt>
                <c:pt idx="29460">
                  <c:v>294.61</c:v>
                </c:pt>
                <c:pt idx="29461">
                  <c:v>294.62</c:v>
                </c:pt>
                <c:pt idx="29462">
                  <c:v>294.63</c:v>
                </c:pt>
                <c:pt idx="29463">
                  <c:v>294.64</c:v>
                </c:pt>
                <c:pt idx="29464">
                  <c:v>294.64999999999998</c:v>
                </c:pt>
                <c:pt idx="29465">
                  <c:v>294.66000000000003</c:v>
                </c:pt>
                <c:pt idx="29466">
                  <c:v>294.67</c:v>
                </c:pt>
                <c:pt idx="29467">
                  <c:v>294.68</c:v>
                </c:pt>
                <c:pt idx="29468">
                  <c:v>294.69</c:v>
                </c:pt>
                <c:pt idx="29469">
                  <c:v>294.7</c:v>
                </c:pt>
                <c:pt idx="29470">
                  <c:v>294.70999999999998</c:v>
                </c:pt>
                <c:pt idx="29471">
                  <c:v>294.72000000000003</c:v>
                </c:pt>
                <c:pt idx="29472">
                  <c:v>294.73</c:v>
                </c:pt>
                <c:pt idx="29473">
                  <c:v>294.74</c:v>
                </c:pt>
                <c:pt idx="29474">
                  <c:v>294.75</c:v>
                </c:pt>
                <c:pt idx="29475">
                  <c:v>294.76</c:v>
                </c:pt>
                <c:pt idx="29476">
                  <c:v>294.77</c:v>
                </c:pt>
                <c:pt idx="29477">
                  <c:v>294.77999999999997</c:v>
                </c:pt>
                <c:pt idx="29478">
                  <c:v>294.79000000000002</c:v>
                </c:pt>
                <c:pt idx="29479">
                  <c:v>294.8</c:v>
                </c:pt>
                <c:pt idx="29480">
                  <c:v>294.81</c:v>
                </c:pt>
                <c:pt idx="29481">
                  <c:v>294.82</c:v>
                </c:pt>
                <c:pt idx="29482">
                  <c:v>294.83</c:v>
                </c:pt>
                <c:pt idx="29483">
                  <c:v>294.83999999999997</c:v>
                </c:pt>
                <c:pt idx="29484">
                  <c:v>294.85000000000002</c:v>
                </c:pt>
                <c:pt idx="29485">
                  <c:v>294.86</c:v>
                </c:pt>
                <c:pt idx="29486">
                  <c:v>294.87</c:v>
                </c:pt>
                <c:pt idx="29487">
                  <c:v>294.88</c:v>
                </c:pt>
                <c:pt idx="29488">
                  <c:v>294.89</c:v>
                </c:pt>
                <c:pt idx="29489">
                  <c:v>294.89999999999998</c:v>
                </c:pt>
                <c:pt idx="29490">
                  <c:v>294.91000000000003</c:v>
                </c:pt>
                <c:pt idx="29491">
                  <c:v>294.92</c:v>
                </c:pt>
                <c:pt idx="29492">
                  <c:v>294.93</c:v>
                </c:pt>
                <c:pt idx="29493">
                  <c:v>294.94</c:v>
                </c:pt>
                <c:pt idx="29494">
                  <c:v>294.95</c:v>
                </c:pt>
                <c:pt idx="29495">
                  <c:v>294.95999999999998</c:v>
                </c:pt>
                <c:pt idx="29496">
                  <c:v>294.97000000000003</c:v>
                </c:pt>
                <c:pt idx="29497">
                  <c:v>294.98</c:v>
                </c:pt>
                <c:pt idx="29498">
                  <c:v>294.99</c:v>
                </c:pt>
                <c:pt idx="29499">
                  <c:v>295</c:v>
                </c:pt>
                <c:pt idx="29500">
                  <c:v>295.01</c:v>
                </c:pt>
                <c:pt idx="29501">
                  <c:v>295.02</c:v>
                </c:pt>
                <c:pt idx="29502">
                  <c:v>295.02999999999997</c:v>
                </c:pt>
                <c:pt idx="29503">
                  <c:v>295.04000000000002</c:v>
                </c:pt>
                <c:pt idx="29504">
                  <c:v>295.05</c:v>
                </c:pt>
                <c:pt idx="29505">
                  <c:v>295.06</c:v>
                </c:pt>
                <c:pt idx="29506">
                  <c:v>295.07</c:v>
                </c:pt>
                <c:pt idx="29507">
                  <c:v>295.08</c:v>
                </c:pt>
                <c:pt idx="29508">
                  <c:v>295.08999999999997</c:v>
                </c:pt>
                <c:pt idx="29509">
                  <c:v>295.10000000000002</c:v>
                </c:pt>
                <c:pt idx="29510">
                  <c:v>295.11</c:v>
                </c:pt>
                <c:pt idx="29511">
                  <c:v>295.12</c:v>
                </c:pt>
                <c:pt idx="29512">
                  <c:v>295.13</c:v>
                </c:pt>
                <c:pt idx="29513">
                  <c:v>295.14</c:v>
                </c:pt>
                <c:pt idx="29514">
                  <c:v>295.14999999999998</c:v>
                </c:pt>
                <c:pt idx="29515">
                  <c:v>295.16000000000003</c:v>
                </c:pt>
                <c:pt idx="29516">
                  <c:v>295.17</c:v>
                </c:pt>
                <c:pt idx="29517">
                  <c:v>295.18</c:v>
                </c:pt>
                <c:pt idx="29518">
                  <c:v>295.19</c:v>
                </c:pt>
                <c:pt idx="29519">
                  <c:v>295.2</c:v>
                </c:pt>
                <c:pt idx="29520">
                  <c:v>295.20999999999998</c:v>
                </c:pt>
                <c:pt idx="29521">
                  <c:v>295.22000000000003</c:v>
                </c:pt>
                <c:pt idx="29522">
                  <c:v>295.23</c:v>
                </c:pt>
                <c:pt idx="29523">
                  <c:v>295.24</c:v>
                </c:pt>
                <c:pt idx="29524">
                  <c:v>295.25</c:v>
                </c:pt>
                <c:pt idx="29525">
                  <c:v>295.26</c:v>
                </c:pt>
                <c:pt idx="29526">
                  <c:v>295.27</c:v>
                </c:pt>
                <c:pt idx="29527">
                  <c:v>295.27999999999997</c:v>
                </c:pt>
                <c:pt idx="29528">
                  <c:v>295.29000000000002</c:v>
                </c:pt>
                <c:pt idx="29529">
                  <c:v>295.3</c:v>
                </c:pt>
                <c:pt idx="29530">
                  <c:v>295.31</c:v>
                </c:pt>
                <c:pt idx="29531">
                  <c:v>295.32</c:v>
                </c:pt>
                <c:pt idx="29532">
                  <c:v>295.33</c:v>
                </c:pt>
                <c:pt idx="29533">
                  <c:v>295.33999999999997</c:v>
                </c:pt>
                <c:pt idx="29534">
                  <c:v>295.35000000000002</c:v>
                </c:pt>
                <c:pt idx="29535">
                  <c:v>295.36</c:v>
                </c:pt>
                <c:pt idx="29536">
                  <c:v>295.37</c:v>
                </c:pt>
                <c:pt idx="29537">
                  <c:v>295.38</c:v>
                </c:pt>
                <c:pt idx="29538">
                  <c:v>295.39</c:v>
                </c:pt>
                <c:pt idx="29539">
                  <c:v>295.39999999999998</c:v>
                </c:pt>
                <c:pt idx="29540">
                  <c:v>295.41000000000003</c:v>
                </c:pt>
                <c:pt idx="29541">
                  <c:v>295.42</c:v>
                </c:pt>
                <c:pt idx="29542">
                  <c:v>295.43</c:v>
                </c:pt>
                <c:pt idx="29543">
                  <c:v>295.44</c:v>
                </c:pt>
                <c:pt idx="29544">
                  <c:v>295.45</c:v>
                </c:pt>
                <c:pt idx="29545">
                  <c:v>295.45999999999998</c:v>
                </c:pt>
                <c:pt idx="29546">
                  <c:v>295.47000000000003</c:v>
                </c:pt>
                <c:pt idx="29547">
                  <c:v>295.48</c:v>
                </c:pt>
                <c:pt idx="29548">
                  <c:v>295.49</c:v>
                </c:pt>
                <c:pt idx="29549">
                  <c:v>295.5</c:v>
                </c:pt>
                <c:pt idx="29550">
                  <c:v>295.51</c:v>
                </c:pt>
                <c:pt idx="29551">
                  <c:v>295.52</c:v>
                </c:pt>
                <c:pt idx="29552">
                  <c:v>295.52999999999997</c:v>
                </c:pt>
                <c:pt idx="29553">
                  <c:v>295.54000000000002</c:v>
                </c:pt>
                <c:pt idx="29554">
                  <c:v>295.55</c:v>
                </c:pt>
                <c:pt idx="29555">
                  <c:v>295.56</c:v>
                </c:pt>
                <c:pt idx="29556">
                  <c:v>295.57</c:v>
                </c:pt>
                <c:pt idx="29557">
                  <c:v>295.58</c:v>
                </c:pt>
                <c:pt idx="29558">
                  <c:v>295.58999999999997</c:v>
                </c:pt>
                <c:pt idx="29559">
                  <c:v>295.60000000000002</c:v>
                </c:pt>
                <c:pt idx="29560">
                  <c:v>295.61</c:v>
                </c:pt>
                <c:pt idx="29561">
                  <c:v>295.62</c:v>
                </c:pt>
                <c:pt idx="29562">
                  <c:v>295.63</c:v>
                </c:pt>
                <c:pt idx="29563">
                  <c:v>295.64</c:v>
                </c:pt>
                <c:pt idx="29564">
                  <c:v>295.64999999999998</c:v>
                </c:pt>
                <c:pt idx="29565">
                  <c:v>295.66000000000003</c:v>
                </c:pt>
                <c:pt idx="29566">
                  <c:v>295.67</c:v>
                </c:pt>
                <c:pt idx="29567">
                  <c:v>295.68</c:v>
                </c:pt>
                <c:pt idx="29568">
                  <c:v>295.69</c:v>
                </c:pt>
                <c:pt idx="29569">
                  <c:v>295.7</c:v>
                </c:pt>
                <c:pt idx="29570">
                  <c:v>295.70999999999998</c:v>
                </c:pt>
                <c:pt idx="29571">
                  <c:v>295.72000000000003</c:v>
                </c:pt>
                <c:pt idx="29572">
                  <c:v>295.73</c:v>
                </c:pt>
                <c:pt idx="29573">
                  <c:v>295.74</c:v>
                </c:pt>
                <c:pt idx="29574">
                  <c:v>295.75</c:v>
                </c:pt>
                <c:pt idx="29575">
                  <c:v>295.76</c:v>
                </c:pt>
                <c:pt idx="29576">
                  <c:v>295.77</c:v>
                </c:pt>
                <c:pt idx="29577">
                  <c:v>295.77999999999997</c:v>
                </c:pt>
                <c:pt idx="29578">
                  <c:v>295.79000000000002</c:v>
                </c:pt>
                <c:pt idx="29579">
                  <c:v>295.8</c:v>
                </c:pt>
                <c:pt idx="29580">
                  <c:v>295.81</c:v>
                </c:pt>
                <c:pt idx="29581">
                  <c:v>295.82</c:v>
                </c:pt>
                <c:pt idx="29582">
                  <c:v>295.83</c:v>
                </c:pt>
                <c:pt idx="29583">
                  <c:v>295.83999999999997</c:v>
                </c:pt>
                <c:pt idx="29584">
                  <c:v>295.85000000000002</c:v>
                </c:pt>
                <c:pt idx="29585">
                  <c:v>295.86</c:v>
                </c:pt>
                <c:pt idx="29586">
                  <c:v>295.87</c:v>
                </c:pt>
                <c:pt idx="29587">
                  <c:v>295.88</c:v>
                </c:pt>
                <c:pt idx="29588">
                  <c:v>295.89</c:v>
                </c:pt>
                <c:pt idx="29589">
                  <c:v>295.89999999999998</c:v>
                </c:pt>
                <c:pt idx="29590">
                  <c:v>295.91000000000003</c:v>
                </c:pt>
                <c:pt idx="29591">
                  <c:v>295.92</c:v>
                </c:pt>
                <c:pt idx="29592">
                  <c:v>295.93</c:v>
                </c:pt>
                <c:pt idx="29593">
                  <c:v>295.94</c:v>
                </c:pt>
                <c:pt idx="29594">
                  <c:v>295.95</c:v>
                </c:pt>
                <c:pt idx="29595">
                  <c:v>295.95999999999998</c:v>
                </c:pt>
                <c:pt idx="29596">
                  <c:v>295.97000000000003</c:v>
                </c:pt>
                <c:pt idx="29597">
                  <c:v>295.98</c:v>
                </c:pt>
                <c:pt idx="29598">
                  <c:v>295.99</c:v>
                </c:pt>
                <c:pt idx="29599">
                  <c:v>296</c:v>
                </c:pt>
                <c:pt idx="29600">
                  <c:v>296.01</c:v>
                </c:pt>
                <c:pt idx="29601">
                  <c:v>296.02</c:v>
                </c:pt>
                <c:pt idx="29602">
                  <c:v>296.02999999999997</c:v>
                </c:pt>
                <c:pt idx="29603">
                  <c:v>296.04000000000002</c:v>
                </c:pt>
                <c:pt idx="29604">
                  <c:v>296.05</c:v>
                </c:pt>
                <c:pt idx="29605">
                  <c:v>296.06</c:v>
                </c:pt>
                <c:pt idx="29606">
                  <c:v>296.07</c:v>
                </c:pt>
                <c:pt idx="29607">
                  <c:v>296.08</c:v>
                </c:pt>
                <c:pt idx="29608">
                  <c:v>296.08999999999997</c:v>
                </c:pt>
                <c:pt idx="29609">
                  <c:v>296.10000000000002</c:v>
                </c:pt>
                <c:pt idx="29610">
                  <c:v>296.11</c:v>
                </c:pt>
                <c:pt idx="29611">
                  <c:v>296.12</c:v>
                </c:pt>
                <c:pt idx="29612">
                  <c:v>296.13</c:v>
                </c:pt>
                <c:pt idx="29613">
                  <c:v>296.14</c:v>
                </c:pt>
                <c:pt idx="29614">
                  <c:v>296.14999999999998</c:v>
                </c:pt>
                <c:pt idx="29615">
                  <c:v>296.16000000000003</c:v>
                </c:pt>
                <c:pt idx="29616">
                  <c:v>296.17</c:v>
                </c:pt>
                <c:pt idx="29617">
                  <c:v>296.18</c:v>
                </c:pt>
                <c:pt idx="29618">
                  <c:v>296.19</c:v>
                </c:pt>
                <c:pt idx="29619">
                  <c:v>296.2</c:v>
                </c:pt>
                <c:pt idx="29620">
                  <c:v>296.20999999999998</c:v>
                </c:pt>
                <c:pt idx="29621">
                  <c:v>296.22000000000003</c:v>
                </c:pt>
                <c:pt idx="29622">
                  <c:v>296.23</c:v>
                </c:pt>
                <c:pt idx="29623">
                  <c:v>296.24</c:v>
                </c:pt>
                <c:pt idx="29624">
                  <c:v>296.25</c:v>
                </c:pt>
                <c:pt idx="29625">
                  <c:v>296.26</c:v>
                </c:pt>
                <c:pt idx="29626">
                  <c:v>296.27</c:v>
                </c:pt>
                <c:pt idx="29627">
                  <c:v>296.27999999999997</c:v>
                </c:pt>
                <c:pt idx="29628">
                  <c:v>296.29000000000002</c:v>
                </c:pt>
                <c:pt idx="29629">
                  <c:v>296.3</c:v>
                </c:pt>
                <c:pt idx="29630">
                  <c:v>296.31</c:v>
                </c:pt>
                <c:pt idx="29631">
                  <c:v>296.32</c:v>
                </c:pt>
                <c:pt idx="29632">
                  <c:v>296.33</c:v>
                </c:pt>
                <c:pt idx="29633">
                  <c:v>296.33999999999997</c:v>
                </c:pt>
                <c:pt idx="29634">
                  <c:v>296.35000000000002</c:v>
                </c:pt>
                <c:pt idx="29635">
                  <c:v>296.36</c:v>
                </c:pt>
                <c:pt idx="29636">
                  <c:v>296.37</c:v>
                </c:pt>
                <c:pt idx="29637">
                  <c:v>296.38</c:v>
                </c:pt>
                <c:pt idx="29638">
                  <c:v>296.39</c:v>
                </c:pt>
                <c:pt idx="29639">
                  <c:v>296.39999999999998</c:v>
                </c:pt>
                <c:pt idx="29640">
                  <c:v>296.41000000000003</c:v>
                </c:pt>
                <c:pt idx="29641">
                  <c:v>296.42</c:v>
                </c:pt>
                <c:pt idx="29642">
                  <c:v>296.43</c:v>
                </c:pt>
                <c:pt idx="29643">
                  <c:v>296.44</c:v>
                </c:pt>
                <c:pt idx="29644">
                  <c:v>296.45</c:v>
                </c:pt>
                <c:pt idx="29645">
                  <c:v>296.45999999999998</c:v>
                </c:pt>
                <c:pt idx="29646">
                  <c:v>296.47000000000003</c:v>
                </c:pt>
                <c:pt idx="29647">
                  <c:v>296.48</c:v>
                </c:pt>
                <c:pt idx="29648">
                  <c:v>296.49</c:v>
                </c:pt>
                <c:pt idx="29649">
                  <c:v>296.5</c:v>
                </c:pt>
                <c:pt idx="29650">
                  <c:v>296.51</c:v>
                </c:pt>
                <c:pt idx="29651">
                  <c:v>296.52</c:v>
                </c:pt>
                <c:pt idx="29652">
                  <c:v>296.52999999999997</c:v>
                </c:pt>
                <c:pt idx="29653">
                  <c:v>296.54000000000002</c:v>
                </c:pt>
                <c:pt idx="29654">
                  <c:v>296.55</c:v>
                </c:pt>
                <c:pt idx="29655">
                  <c:v>296.56</c:v>
                </c:pt>
                <c:pt idx="29656">
                  <c:v>296.57</c:v>
                </c:pt>
                <c:pt idx="29657">
                  <c:v>296.58</c:v>
                </c:pt>
                <c:pt idx="29658">
                  <c:v>296.58999999999997</c:v>
                </c:pt>
                <c:pt idx="29659">
                  <c:v>296.60000000000002</c:v>
                </c:pt>
                <c:pt idx="29660">
                  <c:v>296.61</c:v>
                </c:pt>
                <c:pt idx="29661">
                  <c:v>296.62</c:v>
                </c:pt>
                <c:pt idx="29662">
                  <c:v>296.63</c:v>
                </c:pt>
                <c:pt idx="29663">
                  <c:v>296.64</c:v>
                </c:pt>
                <c:pt idx="29664">
                  <c:v>296.64999999999998</c:v>
                </c:pt>
                <c:pt idx="29665">
                  <c:v>296.66000000000003</c:v>
                </c:pt>
                <c:pt idx="29666">
                  <c:v>296.67</c:v>
                </c:pt>
                <c:pt idx="29667">
                  <c:v>296.68</c:v>
                </c:pt>
                <c:pt idx="29668">
                  <c:v>296.69</c:v>
                </c:pt>
                <c:pt idx="29669">
                  <c:v>296.7</c:v>
                </c:pt>
                <c:pt idx="29670">
                  <c:v>296.70999999999998</c:v>
                </c:pt>
                <c:pt idx="29671">
                  <c:v>296.72000000000003</c:v>
                </c:pt>
                <c:pt idx="29672">
                  <c:v>296.73</c:v>
                </c:pt>
                <c:pt idx="29673">
                  <c:v>296.74</c:v>
                </c:pt>
                <c:pt idx="29674">
                  <c:v>296.75</c:v>
                </c:pt>
                <c:pt idx="29675">
                  <c:v>296.76</c:v>
                </c:pt>
                <c:pt idx="29676">
                  <c:v>296.77</c:v>
                </c:pt>
                <c:pt idx="29677">
                  <c:v>296.77999999999997</c:v>
                </c:pt>
                <c:pt idx="29678">
                  <c:v>296.79000000000002</c:v>
                </c:pt>
                <c:pt idx="29679">
                  <c:v>296.8</c:v>
                </c:pt>
                <c:pt idx="29680">
                  <c:v>296.81</c:v>
                </c:pt>
                <c:pt idx="29681">
                  <c:v>296.82</c:v>
                </c:pt>
                <c:pt idx="29682">
                  <c:v>296.83</c:v>
                </c:pt>
                <c:pt idx="29683">
                  <c:v>296.83999999999997</c:v>
                </c:pt>
                <c:pt idx="29684">
                  <c:v>296.85000000000002</c:v>
                </c:pt>
                <c:pt idx="29685">
                  <c:v>296.86</c:v>
                </c:pt>
                <c:pt idx="29686">
                  <c:v>296.87</c:v>
                </c:pt>
                <c:pt idx="29687">
                  <c:v>296.88</c:v>
                </c:pt>
                <c:pt idx="29688">
                  <c:v>296.89</c:v>
                </c:pt>
                <c:pt idx="29689">
                  <c:v>296.89999999999998</c:v>
                </c:pt>
                <c:pt idx="29690">
                  <c:v>296.91000000000003</c:v>
                </c:pt>
                <c:pt idx="29691">
                  <c:v>296.92</c:v>
                </c:pt>
                <c:pt idx="29692">
                  <c:v>296.93</c:v>
                </c:pt>
                <c:pt idx="29693">
                  <c:v>296.94</c:v>
                </c:pt>
                <c:pt idx="29694">
                  <c:v>296.95</c:v>
                </c:pt>
                <c:pt idx="29695">
                  <c:v>296.95999999999998</c:v>
                </c:pt>
                <c:pt idx="29696">
                  <c:v>296.97000000000003</c:v>
                </c:pt>
                <c:pt idx="29697">
                  <c:v>296.98</c:v>
                </c:pt>
                <c:pt idx="29698">
                  <c:v>296.99</c:v>
                </c:pt>
                <c:pt idx="29699">
                  <c:v>297</c:v>
                </c:pt>
                <c:pt idx="29700">
                  <c:v>297.01</c:v>
                </c:pt>
                <c:pt idx="29701">
                  <c:v>297.02</c:v>
                </c:pt>
                <c:pt idx="29702">
                  <c:v>297.02999999999997</c:v>
                </c:pt>
                <c:pt idx="29703">
                  <c:v>297.04000000000002</c:v>
                </c:pt>
                <c:pt idx="29704">
                  <c:v>297.05</c:v>
                </c:pt>
                <c:pt idx="29705">
                  <c:v>297.06</c:v>
                </c:pt>
                <c:pt idx="29706">
                  <c:v>297.07</c:v>
                </c:pt>
                <c:pt idx="29707">
                  <c:v>297.08</c:v>
                </c:pt>
                <c:pt idx="29708">
                  <c:v>297.08999999999997</c:v>
                </c:pt>
                <c:pt idx="29709">
                  <c:v>297.10000000000002</c:v>
                </c:pt>
                <c:pt idx="29710">
                  <c:v>297.11</c:v>
                </c:pt>
                <c:pt idx="29711">
                  <c:v>297.12</c:v>
                </c:pt>
                <c:pt idx="29712">
                  <c:v>297.13</c:v>
                </c:pt>
                <c:pt idx="29713">
                  <c:v>297.14</c:v>
                </c:pt>
                <c:pt idx="29714">
                  <c:v>297.14999999999998</c:v>
                </c:pt>
                <c:pt idx="29715">
                  <c:v>297.16000000000003</c:v>
                </c:pt>
                <c:pt idx="29716">
                  <c:v>297.17</c:v>
                </c:pt>
                <c:pt idx="29717">
                  <c:v>297.18</c:v>
                </c:pt>
                <c:pt idx="29718">
                  <c:v>297.19</c:v>
                </c:pt>
                <c:pt idx="29719">
                  <c:v>297.2</c:v>
                </c:pt>
                <c:pt idx="29720">
                  <c:v>297.20999999999998</c:v>
                </c:pt>
                <c:pt idx="29721">
                  <c:v>297.22000000000003</c:v>
                </c:pt>
                <c:pt idx="29722">
                  <c:v>297.23</c:v>
                </c:pt>
                <c:pt idx="29723">
                  <c:v>297.24</c:v>
                </c:pt>
                <c:pt idx="29724">
                  <c:v>297.25</c:v>
                </c:pt>
                <c:pt idx="29725">
                  <c:v>297.26</c:v>
                </c:pt>
                <c:pt idx="29726">
                  <c:v>297.27</c:v>
                </c:pt>
                <c:pt idx="29727">
                  <c:v>297.27999999999997</c:v>
                </c:pt>
                <c:pt idx="29728">
                  <c:v>297.29000000000002</c:v>
                </c:pt>
                <c:pt idx="29729">
                  <c:v>297.3</c:v>
                </c:pt>
                <c:pt idx="29730">
                  <c:v>297.31</c:v>
                </c:pt>
                <c:pt idx="29731">
                  <c:v>297.32</c:v>
                </c:pt>
                <c:pt idx="29732">
                  <c:v>297.33</c:v>
                </c:pt>
                <c:pt idx="29733">
                  <c:v>297.33999999999997</c:v>
                </c:pt>
                <c:pt idx="29734">
                  <c:v>297.35000000000002</c:v>
                </c:pt>
                <c:pt idx="29735">
                  <c:v>297.36</c:v>
                </c:pt>
                <c:pt idx="29736">
                  <c:v>297.37</c:v>
                </c:pt>
                <c:pt idx="29737">
                  <c:v>297.38</c:v>
                </c:pt>
                <c:pt idx="29738">
                  <c:v>297.39</c:v>
                </c:pt>
                <c:pt idx="29739">
                  <c:v>297.39999999999998</c:v>
                </c:pt>
                <c:pt idx="29740">
                  <c:v>297.41000000000003</c:v>
                </c:pt>
                <c:pt idx="29741">
                  <c:v>297.42</c:v>
                </c:pt>
                <c:pt idx="29742">
                  <c:v>297.43</c:v>
                </c:pt>
                <c:pt idx="29743">
                  <c:v>297.44</c:v>
                </c:pt>
                <c:pt idx="29744">
                  <c:v>297.45</c:v>
                </c:pt>
                <c:pt idx="29745">
                  <c:v>297.45999999999998</c:v>
                </c:pt>
                <c:pt idx="29746">
                  <c:v>297.47000000000003</c:v>
                </c:pt>
                <c:pt idx="29747">
                  <c:v>297.48</c:v>
                </c:pt>
                <c:pt idx="29748">
                  <c:v>297.49</c:v>
                </c:pt>
                <c:pt idx="29749">
                  <c:v>297.5</c:v>
                </c:pt>
                <c:pt idx="29750">
                  <c:v>297.51</c:v>
                </c:pt>
                <c:pt idx="29751">
                  <c:v>297.52</c:v>
                </c:pt>
                <c:pt idx="29752">
                  <c:v>297.52999999999997</c:v>
                </c:pt>
                <c:pt idx="29753">
                  <c:v>297.54000000000002</c:v>
                </c:pt>
                <c:pt idx="29754">
                  <c:v>297.55</c:v>
                </c:pt>
                <c:pt idx="29755">
                  <c:v>297.56</c:v>
                </c:pt>
                <c:pt idx="29756">
                  <c:v>297.57</c:v>
                </c:pt>
                <c:pt idx="29757">
                  <c:v>297.58</c:v>
                </c:pt>
                <c:pt idx="29758">
                  <c:v>297.58999999999997</c:v>
                </c:pt>
                <c:pt idx="29759">
                  <c:v>297.60000000000002</c:v>
                </c:pt>
                <c:pt idx="29760">
                  <c:v>297.61</c:v>
                </c:pt>
                <c:pt idx="29761">
                  <c:v>297.62</c:v>
                </c:pt>
                <c:pt idx="29762">
                  <c:v>297.63</c:v>
                </c:pt>
                <c:pt idx="29763">
                  <c:v>297.64</c:v>
                </c:pt>
                <c:pt idx="29764">
                  <c:v>297.64999999999998</c:v>
                </c:pt>
                <c:pt idx="29765">
                  <c:v>297.66000000000003</c:v>
                </c:pt>
                <c:pt idx="29766">
                  <c:v>297.67</c:v>
                </c:pt>
                <c:pt idx="29767">
                  <c:v>297.68</c:v>
                </c:pt>
                <c:pt idx="29768">
                  <c:v>297.69</c:v>
                </c:pt>
                <c:pt idx="29769">
                  <c:v>297.7</c:v>
                </c:pt>
                <c:pt idx="29770">
                  <c:v>297.70999999999998</c:v>
                </c:pt>
                <c:pt idx="29771">
                  <c:v>297.72000000000003</c:v>
                </c:pt>
                <c:pt idx="29772">
                  <c:v>297.73</c:v>
                </c:pt>
                <c:pt idx="29773">
                  <c:v>297.74</c:v>
                </c:pt>
                <c:pt idx="29774">
                  <c:v>297.75</c:v>
                </c:pt>
                <c:pt idx="29775">
                  <c:v>297.76</c:v>
                </c:pt>
                <c:pt idx="29776">
                  <c:v>297.77</c:v>
                </c:pt>
                <c:pt idx="29777">
                  <c:v>297.77999999999997</c:v>
                </c:pt>
                <c:pt idx="29778">
                  <c:v>297.79000000000002</c:v>
                </c:pt>
                <c:pt idx="29779">
                  <c:v>297.8</c:v>
                </c:pt>
                <c:pt idx="29780">
                  <c:v>297.81</c:v>
                </c:pt>
                <c:pt idx="29781">
                  <c:v>297.82</c:v>
                </c:pt>
                <c:pt idx="29782">
                  <c:v>297.83</c:v>
                </c:pt>
                <c:pt idx="29783">
                  <c:v>297.83999999999997</c:v>
                </c:pt>
                <c:pt idx="29784">
                  <c:v>297.85000000000002</c:v>
                </c:pt>
                <c:pt idx="29785">
                  <c:v>297.86</c:v>
                </c:pt>
                <c:pt idx="29786">
                  <c:v>297.87</c:v>
                </c:pt>
                <c:pt idx="29787">
                  <c:v>297.88</c:v>
                </c:pt>
                <c:pt idx="29788">
                  <c:v>297.89</c:v>
                </c:pt>
                <c:pt idx="29789">
                  <c:v>297.89999999999998</c:v>
                </c:pt>
                <c:pt idx="29790">
                  <c:v>297.91000000000003</c:v>
                </c:pt>
                <c:pt idx="29791">
                  <c:v>297.92</c:v>
                </c:pt>
                <c:pt idx="29792">
                  <c:v>297.93</c:v>
                </c:pt>
                <c:pt idx="29793">
                  <c:v>297.94</c:v>
                </c:pt>
                <c:pt idx="29794">
                  <c:v>297.95</c:v>
                </c:pt>
                <c:pt idx="29795">
                  <c:v>297.95999999999998</c:v>
                </c:pt>
                <c:pt idx="29796">
                  <c:v>297.97000000000003</c:v>
                </c:pt>
                <c:pt idx="29797">
                  <c:v>297.98</c:v>
                </c:pt>
                <c:pt idx="29798">
                  <c:v>297.99</c:v>
                </c:pt>
                <c:pt idx="29799">
                  <c:v>298</c:v>
                </c:pt>
                <c:pt idx="29800">
                  <c:v>298.01</c:v>
                </c:pt>
                <c:pt idx="29801">
                  <c:v>298.02</c:v>
                </c:pt>
                <c:pt idx="29802">
                  <c:v>298.02999999999997</c:v>
                </c:pt>
                <c:pt idx="29803">
                  <c:v>298.04000000000002</c:v>
                </c:pt>
                <c:pt idx="29804">
                  <c:v>298.05</c:v>
                </c:pt>
                <c:pt idx="29805">
                  <c:v>298.06</c:v>
                </c:pt>
                <c:pt idx="29806">
                  <c:v>298.07</c:v>
                </c:pt>
                <c:pt idx="29807">
                  <c:v>298.08</c:v>
                </c:pt>
                <c:pt idx="29808">
                  <c:v>298.08999999999997</c:v>
                </c:pt>
                <c:pt idx="29809">
                  <c:v>298.10000000000002</c:v>
                </c:pt>
                <c:pt idx="29810">
                  <c:v>298.11</c:v>
                </c:pt>
                <c:pt idx="29811">
                  <c:v>298.12</c:v>
                </c:pt>
                <c:pt idx="29812">
                  <c:v>298.13</c:v>
                </c:pt>
                <c:pt idx="29813">
                  <c:v>298.14</c:v>
                </c:pt>
                <c:pt idx="29814">
                  <c:v>298.14999999999998</c:v>
                </c:pt>
                <c:pt idx="29815">
                  <c:v>298.16000000000003</c:v>
                </c:pt>
                <c:pt idx="29816">
                  <c:v>298.17</c:v>
                </c:pt>
                <c:pt idx="29817">
                  <c:v>298.18</c:v>
                </c:pt>
                <c:pt idx="29818">
                  <c:v>298.19</c:v>
                </c:pt>
                <c:pt idx="29819">
                  <c:v>298.2</c:v>
                </c:pt>
                <c:pt idx="29820">
                  <c:v>298.20999999999998</c:v>
                </c:pt>
                <c:pt idx="29821">
                  <c:v>298.22000000000003</c:v>
                </c:pt>
                <c:pt idx="29822">
                  <c:v>298.23</c:v>
                </c:pt>
                <c:pt idx="29823">
                  <c:v>298.24</c:v>
                </c:pt>
                <c:pt idx="29824">
                  <c:v>298.25</c:v>
                </c:pt>
                <c:pt idx="29825">
                  <c:v>298.26</c:v>
                </c:pt>
                <c:pt idx="29826">
                  <c:v>298.27</c:v>
                </c:pt>
                <c:pt idx="29827">
                  <c:v>298.27999999999997</c:v>
                </c:pt>
                <c:pt idx="29828">
                  <c:v>298.29000000000002</c:v>
                </c:pt>
                <c:pt idx="29829">
                  <c:v>298.3</c:v>
                </c:pt>
                <c:pt idx="29830">
                  <c:v>298.31</c:v>
                </c:pt>
                <c:pt idx="29831">
                  <c:v>298.32</c:v>
                </c:pt>
                <c:pt idx="29832">
                  <c:v>298.33</c:v>
                </c:pt>
                <c:pt idx="29833">
                  <c:v>298.33999999999997</c:v>
                </c:pt>
                <c:pt idx="29834">
                  <c:v>298.35000000000002</c:v>
                </c:pt>
                <c:pt idx="29835">
                  <c:v>298.36</c:v>
                </c:pt>
                <c:pt idx="29836">
                  <c:v>298.37</c:v>
                </c:pt>
                <c:pt idx="29837">
                  <c:v>298.38</c:v>
                </c:pt>
                <c:pt idx="29838">
                  <c:v>298.39</c:v>
                </c:pt>
                <c:pt idx="29839">
                  <c:v>298.39999999999998</c:v>
                </c:pt>
                <c:pt idx="29840">
                  <c:v>298.41000000000003</c:v>
                </c:pt>
                <c:pt idx="29841">
                  <c:v>298.42</c:v>
                </c:pt>
                <c:pt idx="29842">
                  <c:v>298.43</c:v>
                </c:pt>
                <c:pt idx="29843">
                  <c:v>298.44</c:v>
                </c:pt>
                <c:pt idx="29844">
                  <c:v>298.45</c:v>
                </c:pt>
                <c:pt idx="29845">
                  <c:v>298.45999999999998</c:v>
                </c:pt>
                <c:pt idx="29846">
                  <c:v>298.47000000000003</c:v>
                </c:pt>
                <c:pt idx="29847">
                  <c:v>298.48</c:v>
                </c:pt>
                <c:pt idx="29848">
                  <c:v>298.49</c:v>
                </c:pt>
                <c:pt idx="29849">
                  <c:v>298.5</c:v>
                </c:pt>
                <c:pt idx="29850">
                  <c:v>298.51</c:v>
                </c:pt>
                <c:pt idx="29851">
                  <c:v>298.52</c:v>
                </c:pt>
                <c:pt idx="29852">
                  <c:v>298.52999999999997</c:v>
                </c:pt>
                <c:pt idx="29853">
                  <c:v>298.54000000000002</c:v>
                </c:pt>
                <c:pt idx="29854">
                  <c:v>298.55</c:v>
                </c:pt>
                <c:pt idx="29855">
                  <c:v>298.56</c:v>
                </c:pt>
                <c:pt idx="29856">
                  <c:v>298.57</c:v>
                </c:pt>
                <c:pt idx="29857">
                  <c:v>298.58</c:v>
                </c:pt>
                <c:pt idx="29858">
                  <c:v>298.58999999999997</c:v>
                </c:pt>
                <c:pt idx="29859">
                  <c:v>298.60000000000002</c:v>
                </c:pt>
                <c:pt idx="29860">
                  <c:v>298.61</c:v>
                </c:pt>
                <c:pt idx="29861">
                  <c:v>298.62</c:v>
                </c:pt>
                <c:pt idx="29862">
                  <c:v>298.63</c:v>
                </c:pt>
                <c:pt idx="29863">
                  <c:v>298.64</c:v>
                </c:pt>
                <c:pt idx="29864">
                  <c:v>298.64999999999998</c:v>
                </c:pt>
                <c:pt idx="29865">
                  <c:v>298.66000000000003</c:v>
                </c:pt>
                <c:pt idx="29866">
                  <c:v>298.67</c:v>
                </c:pt>
                <c:pt idx="29867">
                  <c:v>298.68</c:v>
                </c:pt>
                <c:pt idx="29868">
                  <c:v>298.69</c:v>
                </c:pt>
                <c:pt idx="29869">
                  <c:v>298.7</c:v>
                </c:pt>
                <c:pt idx="29870">
                  <c:v>298.70999999999998</c:v>
                </c:pt>
                <c:pt idx="29871">
                  <c:v>298.72000000000003</c:v>
                </c:pt>
                <c:pt idx="29872">
                  <c:v>298.73</c:v>
                </c:pt>
                <c:pt idx="29873">
                  <c:v>298.74</c:v>
                </c:pt>
                <c:pt idx="29874">
                  <c:v>298.75</c:v>
                </c:pt>
                <c:pt idx="29875">
                  <c:v>298.76</c:v>
                </c:pt>
                <c:pt idx="29876">
                  <c:v>298.77</c:v>
                </c:pt>
                <c:pt idx="29877">
                  <c:v>298.77999999999997</c:v>
                </c:pt>
                <c:pt idx="29878">
                  <c:v>298.79000000000002</c:v>
                </c:pt>
                <c:pt idx="29879">
                  <c:v>298.8</c:v>
                </c:pt>
                <c:pt idx="29880">
                  <c:v>298.81</c:v>
                </c:pt>
                <c:pt idx="29881">
                  <c:v>298.82</c:v>
                </c:pt>
                <c:pt idx="29882">
                  <c:v>298.83</c:v>
                </c:pt>
                <c:pt idx="29883">
                  <c:v>298.83999999999997</c:v>
                </c:pt>
                <c:pt idx="29884">
                  <c:v>298.85000000000002</c:v>
                </c:pt>
                <c:pt idx="29885">
                  <c:v>298.86</c:v>
                </c:pt>
                <c:pt idx="29886">
                  <c:v>298.87</c:v>
                </c:pt>
                <c:pt idx="29887">
                  <c:v>298.88</c:v>
                </c:pt>
                <c:pt idx="29888">
                  <c:v>298.89</c:v>
                </c:pt>
                <c:pt idx="29889">
                  <c:v>298.89999999999998</c:v>
                </c:pt>
                <c:pt idx="29890">
                  <c:v>298.91000000000003</c:v>
                </c:pt>
                <c:pt idx="29891">
                  <c:v>298.92</c:v>
                </c:pt>
                <c:pt idx="29892">
                  <c:v>298.93</c:v>
                </c:pt>
                <c:pt idx="29893">
                  <c:v>298.94</c:v>
                </c:pt>
                <c:pt idx="29894">
                  <c:v>298.95</c:v>
                </c:pt>
                <c:pt idx="29895">
                  <c:v>298.95999999999998</c:v>
                </c:pt>
                <c:pt idx="29896">
                  <c:v>298.97000000000003</c:v>
                </c:pt>
                <c:pt idx="29897">
                  <c:v>298.98</c:v>
                </c:pt>
                <c:pt idx="29898">
                  <c:v>298.99</c:v>
                </c:pt>
                <c:pt idx="29899">
                  <c:v>299</c:v>
                </c:pt>
                <c:pt idx="29900">
                  <c:v>299.01</c:v>
                </c:pt>
                <c:pt idx="29901">
                  <c:v>299.02</c:v>
                </c:pt>
                <c:pt idx="29902">
                  <c:v>299.02999999999997</c:v>
                </c:pt>
                <c:pt idx="29903">
                  <c:v>299.04000000000002</c:v>
                </c:pt>
                <c:pt idx="29904">
                  <c:v>299.05</c:v>
                </c:pt>
                <c:pt idx="29905">
                  <c:v>299.06</c:v>
                </c:pt>
                <c:pt idx="29906">
                  <c:v>299.07</c:v>
                </c:pt>
                <c:pt idx="29907">
                  <c:v>299.08</c:v>
                </c:pt>
                <c:pt idx="29908">
                  <c:v>299.08999999999997</c:v>
                </c:pt>
                <c:pt idx="29909">
                  <c:v>299.10000000000002</c:v>
                </c:pt>
                <c:pt idx="29910">
                  <c:v>299.11</c:v>
                </c:pt>
                <c:pt idx="29911">
                  <c:v>299.12</c:v>
                </c:pt>
                <c:pt idx="29912">
                  <c:v>299.13</c:v>
                </c:pt>
                <c:pt idx="29913">
                  <c:v>299.14</c:v>
                </c:pt>
                <c:pt idx="29914">
                  <c:v>299.14999999999998</c:v>
                </c:pt>
                <c:pt idx="29915">
                  <c:v>299.16000000000003</c:v>
                </c:pt>
                <c:pt idx="29916">
                  <c:v>299.17</c:v>
                </c:pt>
                <c:pt idx="29917">
                  <c:v>299.18</c:v>
                </c:pt>
                <c:pt idx="29918">
                  <c:v>299.19</c:v>
                </c:pt>
                <c:pt idx="29919">
                  <c:v>299.2</c:v>
                </c:pt>
                <c:pt idx="29920">
                  <c:v>299.20999999999998</c:v>
                </c:pt>
                <c:pt idx="29921">
                  <c:v>299.22000000000003</c:v>
                </c:pt>
                <c:pt idx="29922">
                  <c:v>299.23</c:v>
                </c:pt>
                <c:pt idx="29923">
                  <c:v>299.24</c:v>
                </c:pt>
                <c:pt idx="29924">
                  <c:v>299.25</c:v>
                </c:pt>
                <c:pt idx="29925">
                  <c:v>299.26</c:v>
                </c:pt>
                <c:pt idx="29926">
                  <c:v>299.27</c:v>
                </c:pt>
                <c:pt idx="29927">
                  <c:v>299.27999999999997</c:v>
                </c:pt>
                <c:pt idx="29928">
                  <c:v>299.29000000000002</c:v>
                </c:pt>
                <c:pt idx="29929">
                  <c:v>299.3</c:v>
                </c:pt>
                <c:pt idx="29930">
                  <c:v>299.31</c:v>
                </c:pt>
                <c:pt idx="29931">
                  <c:v>299.32</c:v>
                </c:pt>
                <c:pt idx="29932">
                  <c:v>299.33</c:v>
                </c:pt>
                <c:pt idx="29933">
                  <c:v>299.33999999999997</c:v>
                </c:pt>
                <c:pt idx="29934">
                  <c:v>299.35000000000002</c:v>
                </c:pt>
                <c:pt idx="29935">
                  <c:v>299.36</c:v>
                </c:pt>
                <c:pt idx="29936">
                  <c:v>299.37</c:v>
                </c:pt>
                <c:pt idx="29937">
                  <c:v>299.38</c:v>
                </c:pt>
                <c:pt idx="29938">
                  <c:v>299.39</c:v>
                </c:pt>
                <c:pt idx="29939">
                  <c:v>299.39999999999998</c:v>
                </c:pt>
                <c:pt idx="29940">
                  <c:v>299.41000000000003</c:v>
                </c:pt>
                <c:pt idx="29941">
                  <c:v>299.42</c:v>
                </c:pt>
                <c:pt idx="29942">
                  <c:v>299.43</c:v>
                </c:pt>
                <c:pt idx="29943">
                  <c:v>299.44</c:v>
                </c:pt>
                <c:pt idx="29944">
                  <c:v>299.45</c:v>
                </c:pt>
                <c:pt idx="29945">
                  <c:v>299.45999999999998</c:v>
                </c:pt>
                <c:pt idx="29946">
                  <c:v>299.47000000000003</c:v>
                </c:pt>
                <c:pt idx="29947">
                  <c:v>299.48</c:v>
                </c:pt>
                <c:pt idx="29948">
                  <c:v>299.49</c:v>
                </c:pt>
                <c:pt idx="29949">
                  <c:v>299.5</c:v>
                </c:pt>
                <c:pt idx="29950">
                  <c:v>299.51</c:v>
                </c:pt>
                <c:pt idx="29951">
                  <c:v>299.52</c:v>
                </c:pt>
                <c:pt idx="29952">
                  <c:v>299.52999999999997</c:v>
                </c:pt>
                <c:pt idx="29953">
                  <c:v>299.54000000000002</c:v>
                </c:pt>
                <c:pt idx="29954">
                  <c:v>299.55</c:v>
                </c:pt>
                <c:pt idx="29955">
                  <c:v>299.56</c:v>
                </c:pt>
                <c:pt idx="29956">
                  <c:v>299.57</c:v>
                </c:pt>
                <c:pt idx="29957">
                  <c:v>299.58</c:v>
                </c:pt>
                <c:pt idx="29958">
                  <c:v>299.58999999999997</c:v>
                </c:pt>
                <c:pt idx="29959">
                  <c:v>299.60000000000002</c:v>
                </c:pt>
                <c:pt idx="29960">
                  <c:v>299.61</c:v>
                </c:pt>
                <c:pt idx="29961">
                  <c:v>299.62</c:v>
                </c:pt>
                <c:pt idx="29962">
                  <c:v>299.63</c:v>
                </c:pt>
                <c:pt idx="29963">
                  <c:v>299.64</c:v>
                </c:pt>
                <c:pt idx="29964">
                  <c:v>299.64999999999998</c:v>
                </c:pt>
                <c:pt idx="29965">
                  <c:v>299.66000000000003</c:v>
                </c:pt>
                <c:pt idx="29966">
                  <c:v>299.67</c:v>
                </c:pt>
                <c:pt idx="29967">
                  <c:v>299.68</c:v>
                </c:pt>
                <c:pt idx="29968">
                  <c:v>299.69</c:v>
                </c:pt>
                <c:pt idx="29969">
                  <c:v>299.7</c:v>
                </c:pt>
                <c:pt idx="29970">
                  <c:v>299.70999999999998</c:v>
                </c:pt>
                <c:pt idx="29971">
                  <c:v>299.72000000000003</c:v>
                </c:pt>
                <c:pt idx="29972">
                  <c:v>299.73</c:v>
                </c:pt>
                <c:pt idx="29973">
                  <c:v>299.74</c:v>
                </c:pt>
                <c:pt idx="29974">
                  <c:v>299.75</c:v>
                </c:pt>
                <c:pt idx="29975">
                  <c:v>299.76</c:v>
                </c:pt>
                <c:pt idx="29976">
                  <c:v>299.77</c:v>
                </c:pt>
                <c:pt idx="29977">
                  <c:v>299.77999999999997</c:v>
                </c:pt>
                <c:pt idx="29978">
                  <c:v>299.79000000000002</c:v>
                </c:pt>
                <c:pt idx="29979">
                  <c:v>299.8</c:v>
                </c:pt>
                <c:pt idx="29980">
                  <c:v>299.81</c:v>
                </c:pt>
                <c:pt idx="29981">
                  <c:v>299.82</c:v>
                </c:pt>
                <c:pt idx="29982">
                  <c:v>299.83</c:v>
                </c:pt>
                <c:pt idx="29983">
                  <c:v>299.83999999999997</c:v>
                </c:pt>
                <c:pt idx="29984">
                  <c:v>299.85000000000002</c:v>
                </c:pt>
                <c:pt idx="29985">
                  <c:v>299.86</c:v>
                </c:pt>
                <c:pt idx="29986">
                  <c:v>299.87</c:v>
                </c:pt>
                <c:pt idx="29987">
                  <c:v>299.88</c:v>
                </c:pt>
                <c:pt idx="29988">
                  <c:v>299.89</c:v>
                </c:pt>
                <c:pt idx="29989">
                  <c:v>299.89999999999998</c:v>
                </c:pt>
                <c:pt idx="29990">
                  <c:v>299.91000000000003</c:v>
                </c:pt>
                <c:pt idx="29991">
                  <c:v>299.92</c:v>
                </c:pt>
                <c:pt idx="29992">
                  <c:v>299.93</c:v>
                </c:pt>
                <c:pt idx="29993">
                  <c:v>299.94</c:v>
                </c:pt>
                <c:pt idx="29994">
                  <c:v>299.95</c:v>
                </c:pt>
                <c:pt idx="29995">
                  <c:v>299.95999999999998</c:v>
                </c:pt>
                <c:pt idx="29996">
                  <c:v>299.97000000000003</c:v>
                </c:pt>
                <c:pt idx="29997">
                  <c:v>299.98</c:v>
                </c:pt>
                <c:pt idx="29998">
                  <c:v>299.99</c:v>
                </c:pt>
                <c:pt idx="29999">
                  <c:v>300</c:v>
                </c:pt>
              </c:numCache>
            </c:numRef>
          </c:xVal>
          <c:yVal>
            <c:numRef>
              <c:f>'20110311144651_003_MIHARU_天端中央_'!$C$6:$C$30005</c:f>
              <c:numCache>
                <c:formatCode>General</c:formatCode>
                <c:ptCount val="30000"/>
                <c:pt idx="0">
                  <c:v>-7.6987278000000006E-2</c:v>
                </c:pt>
                <c:pt idx="1">
                  <c:v>-7.2124923600000002E-2</c:v>
                </c:pt>
                <c:pt idx="2">
                  <c:v>-7.1719727400000002E-2</c:v>
                </c:pt>
                <c:pt idx="3">
                  <c:v>-6.8883353999999994E-2</c:v>
                </c:pt>
                <c:pt idx="4">
                  <c:v>-6.7262569199999997E-2</c:v>
                </c:pt>
                <c:pt idx="5">
                  <c:v>-7.4961296999999996E-2</c:v>
                </c:pt>
                <c:pt idx="6">
                  <c:v>-7.7797670400000005E-2</c:v>
                </c:pt>
                <c:pt idx="7">
                  <c:v>-7.3745708399999998E-2</c:v>
                </c:pt>
                <c:pt idx="8">
                  <c:v>-7.0098942600000005E-2</c:v>
                </c:pt>
                <c:pt idx="9">
                  <c:v>-7.0098942600000005E-2</c:v>
                </c:pt>
                <c:pt idx="10">
                  <c:v>-6.8883353999999994E-2</c:v>
                </c:pt>
                <c:pt idx="11">
                  <c:v>-6.7262569199999997E-2</c:v>
                </c:pt>
                <c:pt idx="12">
                  <c:v>-7.3340512199999999E-2</c:v>
                </c:pt>
                <c:pt idx="13">
                  <c:v>-8.1444436199999998E-2</c:v>
                </c:pt>
                <c:pt idx="14">
                  <c:v>-7.9418455200000002E-2</c:v>
                </c:pt>
                <c:pt idx="15">
                  <c:v>-7.2935316E-2</c:v>
                </c:pt>
                <c:pt idx="16">
                  <c:v>-6.8072961599999995E-2</c:v>
                </c:pt>
                <c:pt idx="17">
                  <c:v>-6.7262569199999997E-2</c:v>
                </c:pt>
                <c:pt idx="18">
                  <c:v>-6.9693746400000006E-2</c:v>
                </c:pt>
                <c:pt idx="19">
                  <c:v>-7.7797670400000005E-2</c:v>
                </c:pt>
                <c:pt idx="20">
                  <c:v>-7.7797670400000005E-2</c:v>
                </c:pt>
                <c:pt idx="21">
                  <c:v>-6.6452176799999998E-2</c:v>
                </c:pt>
                <c:pt idx="22">
                  <c:v>-6.1184626200000002E-2</c:v>
                </c:pt>
                <c:pt idx="23">
                  <c:v>-6.4426195800000002E-2</c:v>
                </c:pt>
                <c:pt idx="24">
                  <c:v>-7.3745708399999998E-2</c:v>
                </c:pt>
                <c:pt idx="25">
                  <c:v>-7.8202866600000004E-2</c:v>
                </c:pt>
                <c:pt idx="26">
                  <c:v>-7.3340512199999999E-2</c:v>
                </c:pt>
                <c:pt idx="27">
                  <c:v>-7.1314531200000003E-2</c:v>
                </c:pt>
                <c:pt idx="28">
                  <c:v>-7.2935316E-2</c:v>
                </c:pt>
                <c:pt idx="29">
                  <c:v>-7.3340512199999999E-2</c:v>
                </c:pt>
                <c:pt idx="30">
                  <c:v>-7.1719727400000002E-2</c:v>
                </c:pt>
                <c:pt idx="31">
                  <c:v>-7.2935316E-2</c:v>
                </c:pt>
                <c:pt idx="32">
                  <c:v>-7.4556100799999997E-2</c:v>
                </c:pt>
                <c:pt idx="33">
                  <c:v>-7.0098942600000005E-2</c:v>
                </c:pt>
                <c:pt idx="34">
                  <c:v>-6.6452176799999998E-2</c:v>
                </c:pt>
                <c:pt idx="35">
                  <c:v>-6.8072961599999995E-2</c:v>
                </c:pt>
                <c:pt idx="36">
                  <c:v>-7.0504138800000005E-2</c:v>
                </c:pt>
                <c:pt idx="37">
                  <c:v>-7.0504138800000005E-2</c:v>
                </c:pt>
                <c:pt idx="38">
                  <c:v>-6.8478157799999995E-2</c:v>
                </c:pt>
                <c:pt idx="39">
                  <c:v>-6.9693746400000006E-2</c:v>
                </c:pt>
                <c:pt idx="40">
                  <c:v>-7.2530119800000001E-2</c:v>
                </c:pt>
                <c:pt idx="41">
                  <c:v>-7.0504138800000005E-2</c:v>
                </c:pt>
                <c:pt idx="42">
                  <c:v>-6.56417844E-2</c:v>
                </c:pt>
                <c:pt idx="43">
                  <c:v>-6.6857372999999998E-2</c:v>
                </c:pt>
                <c:pt idx="44">
                  <c:v>-7.2530119800000001E-2</c:v>
                </c:pt>
                <c:pt idx="45">
                  <c:v>-7.2530119800000001E-2</c:v>
                </c:pt>
                <c:pt idx="46">
                  <c:v>-6.8072961599999995E-2</c:v>
                </c:pt>
                <c:pt idx="47">
                  <c:v>-6.6046980599999999E-2</c:v>
                </c:pt>
                <c:pt idx="48">
                  <c:v>-6.7262569199999997E-2</c:v>
                </c:pt>
                <c:pt idx="49">
                  <c:v>-7.3745708399999998E-2</c:v>
                </c:pt>
                <c:pt idx="50">
                  <c:v>-7.6582081799999993E-2</c:v>
                </c:pt>
                <c:pt idx="51">
                  <c:v>-6.9288550199999993E-2</c:v>
                </c:pt>
                <c:pt idx="52">
                  <c:v>-6.4020999600000003E-2</c:v>
                </c:pt>
                <c:pt idx="53">
                  <c:v>-6.6857372999999998E-2</c:v>
                </c:pt>
                <c:pt idx="54">
                  <c:v>-7.5771689399999995E-2</c:v>
                </c:pt>
                <c:pt idx="55">
                  <c:v>-7.8608062800000003E-2</c:v>
                </c:pt>
                <c:pt idx="56">
                  <c:v>-7.3745708399999998E-2</c:v>
                </c:pt>
                <c:pt idx="57">
                  <c:v>-6.8478157799999995E-2</c:v>
                </c:pt>
                <c:pt idx="58">
                  <c:v>-6.6046980599999999E-2</c:v>
                </c:pt>
                <c:pt idx="59">
                  <c:v>-6.9693746400000006E-2</c:v>
                </c:pt>
                <c:pt idx="60">
                  <c:v>-7.9013259000000002E-2</c:v>
                </c:pt>
                <c:pt idx="61">
                  <c:v>-7.7797670400000005E-2</c:v>
                </c:pt>
                <c:pt idx="62">
                  <c:v>-6.6452176799999998E-2</c:v>
                </c:pt>
                <c:pt idx="63">
                  <c:v>-6.56417844E-2</c:v>
                </c:pt>
                <c:pt idx="64">
                  <c:v>-7.0098942600000005E-2</c:v>
                </c:pt>
                <c:pt idx="65">
                  <c:v>-7.1314531200000003E-2</c:v>
                </c:pt>
                <c:pt idx="66">
                  <c:v>-7.2935316E-2</c:v>
                </c:pt>
                <c:pt idx="67">
                  <c:v>-7.4556100799999997E-2</c:v>
                </c:pt>
                <c:pt idx="68">
                  <c:v>-7.1314531200000003E-2</c:v>
                </c:pt>
                <c:pt idx="69">
                  <c:v>-7.4961296999999996E-2</c:v>
                </c:pt>
                <c:pt idx="70">
                  <c:v>-8.1849632399999997E-2</c:v>
                </c:pt>
                <c:pt idx="71">
                  <c:v>-7.7392474200000005E-2</c:v>
                </c:pt>
                <c:pt idx="72">
                  <c:v>-6.8478157799999995E-2</c:v>
                </c:pt>
                <c:pt idx="73">
                  <c:v>-6.8478157799999995E-2</c:v>
                </c:pt>
                <c:pt idx="74">
                  <c:v>-7.2935316E-2</c:v>
                </c:pt>
                <c:pt idx="75">
                  <c:v>-7.4556100799999997E-2</c:v>
                </c:pt>
                <c:pt idx="76">
                  <c:v>-7.3340512199999999E-2</c:v>
                </c:pt>
                <c:pt idx="77">
                  <c:v>-6.8478157799999995E-2</c:v>
                </c:pt>
                <c:pt idx="78">
                  <c:v>-6.7667765399999996E-2</c:v>
                </c:pt>
                <c:pt idx="79">
                  <c:v>-7.2530119800000001E-2</c:v>
                </c:pt>
                <c:pt idx="80">
                  <c:v>-7.3745708399999998E-2</c:v>
                </c:pt>
                <c:pt idx="81">
                  <c:v>-7.3340512199999999E-2</c:v>
                </c:pt>
                <c:pt idx="82">
                  <c:v>-7.6176885599999994E-2</c:v>
                </c:pt>
                <c:pt idx="83">
                  <c:v>-7.5366493199999995E-2</c:v>
                </c:pt>
                <c:pt idx="84">
                  <c:v>-7.1314531200000003E-2</c:v>
                </c:pt>
                <c:pt idx="85">
                  <c:v>-6.9288550199999993E-2</c:v>
                </c:pt>
                <c:pt idx="86">
                  <c:v>-6.8883353999999994E-2</c:v>
                </c:pt>
                <c:pt idx="87">
                  <c:v>-7.1719727400000002E-2</c:v>
                </c:pt>
                <c:pt idx="88">
                  <c:v>-7.0098942600000005E-2</c:v>
                </c:pt>
                <c:pt idx="89">
                  <c:v>-6.7667765399999996E-2</c:v>
                </c:pt>
                <c:pt idx="90">
                  <c:v>-7.0098942600000005E-2</c:v>
                </c:pt>
                <c:pt idx="91">
                  <c:v>-6.9693746400000006E-2</c:v>
                </c:pt>
                <c:pt idx="92">
                  <c:v>-7.0098942600000005E-2</c:v>
                </c:pt>
                <c:pt idx="93">
                  <c:v>-7.5366493199999995E-2</c:v>
                </c:pt>
                <c:pt idx="94">
                  <c:v>-8.02288476E-2</c:v>
                </c:pt>
                <c:pt idx="95">
                  <c:v>-7.5771689399999995E-2</c:v>
                </c:pt>
                <c:pt idx="96">
                  <c:v>-7.3745708399999998E-2</c:v>
                </c:pt>
                <c:pt idx="97">
                  <c:v>-7.4150904599999998E-2</c:v>
                </c:pt>
                <c:pt idx="98">
                  <c:v>-7.1719727400000002E-2</c:v>
                </c:pt>
                <c:pt idx="99">
                  <c:v>-6.56417844E-2</c:v>
                </c:pt>
                <c:pt idx="100">
                  <c:v>-6.3615803400000004E-2</c:v>
                </c:pt>
                <c:pt idx="101">
                  <c:v>-6.6452176799999998E-2</c:v>
                </c:pt>
                <c:pt idx="102">
                  <c:v>-6.8072961599999995E-2</c:v>
                </c:pt>
                <c:pt idx="103">
                  <c:v>-6.8883353999999994E-2</c:v>
                </c:pt>
                <c:pt idx="104">
                  <c:v>-7.0909335000000004E-2</c:v>
                </c:pt>
                <c:pt idx="105">
                  <c:v>-7.6987278000000006E-2</c:v>
                </c:pt>
                <c:pt idx="106">
                  <c:v>-8.1039239999999998E-2</c:v>
                </c:pt>
                <c:pt idx="107">
                  <c:v>-7.9418455200000002E-2</c:v>
                </c:pt>
                <c:pt idx="108">
                  <c:v>-7.2124923600000002E-2</c:v>
                </c:pt>
                <c:pt idx="109">
                  <c:v>-6.6046980599999999E-2</c:v>
                </c:pt>
                <c:pt idx="110">
                  <c:v>-5.9158645199999998E-2</c:v>
                </c:pt>
                <c:pt idx="111">
                  <c:v>-5.2675505999999997E-2</c:v>
                </c:pt>
                <c:pt idx="112">
                  <c:v>-5.10547212E-2</c:v>
                </c:pt>
                <c:pt idx="113">
                  <c:v>-5.3891094600000002E-2</c:v>
                </c:pt>
                <c:pt idx="114">
                  <c:v>-6.2805411000000005E-2</c:v>
                </c:pt>
                <c:pt idx="115">
                  <c:v>-7.4961296999999996E-2</c:v>
                </c:pt>
                <c:pt idx="116">
                  <c:v>-8.3065220999999995E-2</c:v>
                </c:pt>
                <c:pt idx="117">
                  <c:v>-8.7927575399999999E-2</c:v>
                </c:pt>
                <c:pt idx="118">
                  <c:v>-8.3875613399999993E-2</c:v>
                </c:pt>
                <c:pt idx="119">
                  <c:v>-7.9418455200000002E-2</c:v>
                </c:pt>
                <c:pt idx="120">
                  <c:v>-7.4961296999999996E-2</c:v>
                </c:pt>
                <c:pt idx="121">
                  <c:v>-6.2805411000000005E-2</c:v>
                </c:pt>
                <c:pt idx="122">
                  <c:v>-4.7002759200000001E-2</c:v>
                </c:pt>
                <c:pt idx="123">
                  <c:v>-3.5252069400000002E-2</c:v>
                </c:pt>
                <c:pt idx="124">
                  <c:v>-3.3226088399999999E-2</c:v>
                </c:pt>
                <c:pt idx="125">
                  <c:v>-4.4571581999999998E-2</c:v>
                </c:pt>
                <c:pt idx="126">
                  <c:v>-6.3210607200000005E-2</c:v>
                </c:pt>
                <c:pt idx="127">
                  <c:v>-8.1039239999999998E-2</c:v>
                </c:pt>
                <c:pt idx="128">
                  <c:v>-8.9953556399999995E-2</c:v>
                </c:pt>
                <c:pt idx="129">
                  <c:v>-9.6436695599999997E-2</c:v>
                </c:pt>
                <c:pt idx="130">
                  <c:v>-0.1045406196</c:v>
                </c:pt>
                <c:pt idx="131">
                  <c:v>-0.1037302272</c:v>
                </c:pt>
                <c:pt idx="132">
                  <c:v>-9.1169144999999993E-2</c:v>
                </c:pt>
                <c:pt idx="133">
                  <c:v>-6.6452176799999998E-2</c:v>
                </c:pt>
                <c:pt idx="134">
                  <c:v>-3.9709227600000001E-2</c:v>
                </c:pt>
                <c:pt idx="135">
                  <c:v>-1.98546138E-2</c:v>
                </c:pt>
                <c:pt idx="136">
                  <c:v>-1.8233829E-2</c:v>
                </c:pt>
                <c:pt idx="137">
                  <c:v>-3.4036480799999998E-2</c:v>
                </c:pt>
                <c:pt idx="138">
                  <c:v>-5.5917075599999998E-2</c:v>
                </c:pt>
                <c:pt idx="139">
                  <c:v>-7.4961296999999996E-2</c:v>
                </c:pt>
                <c:pt idx="140">
                  <c:v>-9.48159108E-2</c:v>
                </c:pt>
                <c:pt idx="141">
                  <c:v>-0.1118341512</c:v>
                </c:pt>
                <c:pt idx="142">
                  <c:v>-0.11264454359999999</c:v>
                </c:pt>
                <c:pt idx="143">
                  <c:v>-9.8462676599999993E-2</c:v>
                </c:pt>
                <c:pt idx="144">
                  <c:v>-7.3745708399999998E-2</c:v>
                </c:pt>
                <c:pt idx="145">
                  <c:v>-4.5381974399999997E-2</c:v>
                </c:pt>
                <c:pt idx="146">
                  <c:v>-2.025981E-2</c:v>
                </c:pt>
                <c:pt idx="147">
                  <c:v>7.2935316E-3</c:v>
                </c:pt>
                <c:pt idx="148">
                  <c:v>2.5932556799999999E-2</c:v>
                </c:pt>
                <c:pt idx="149">
                  <c:v>1.4181867000000001E-2</c:v>
                </c:pt>
                <c:pt idx="150">
                  <c:v>-3.12001074E-2</c:v>
                </c:pt>
                <c:pt idx="151">
                  <c:v>-8.3470417199999994E-2</c:v>
                </c:pt>
                <c:pt idx="152">
                  <c:v>-0.111428955</c:v>
                </c:pt>
                <c:pt idx="153">
                  <c:v>-0.1187224866</c:v>
                </c:pt>
                <c:pt idx="154">
                  <c:v>-0.1231796448</c:v>
                </c:pt>
                <c:pt idx="155">
                  <c:v>-0.1223692524</c:v>
                </c:pt>
                <c:pt idx="156">
                  <c:v>-0.111428955</c:v>
                </c:pt>
                <c:pt idx="157">
                  <c:v>-8.8737967799999998E-2</c:v>
                </c:pt>
                <c:pt idx="158">
                  <c:v>-5.9563841399999998E-2</c:v>
                </c:pt>
                <c:pt idx="159">
                  <c:v>-4.6597563000000002E-2</c:v>
                </c:pt>
                <c:pt idx="160">
                  <c:v>-5.1865113599999998E-2</c:v>
                </c:pt>
                <c:pt idx="161">
                  <c:v>-5.10547212E-2</c:v>
                </c:pt>
                <c:pt idx="162">
                  <c:v>-4.2950797200000002E-2</c:v>
                </c:pt>
                <c:pt idx="163">
                  <c:v>-4.7813151599999999E-2</c:v>
                </c:pt>
                <c:pt idx="164">
                  <c:v>-7.5366493199999995E-2</c:v>
                </c:pt>
                <c:pt idx="165">
                  <c:v>-0.1077821892</c:v>
                </c:pt>
                <c:pt idx="166">
                  <c:v>-0.1118341512</c:v>
                </c:pt>
                <c:pt idx="167">
                  <c:v>-8.75223792E-2</c:v>
                </c:pt>
                <c:pt idx="168">
                  <c:v>-6.6046980599999999E-2</c:v>
                </c:pt>
                <c:pt idx="169">
                  <c:v>-8.3065220999999995E-2</c:v>
                </c:pt>
                <c:pt idx="170">
                  <c:v>-0.12804199920000001</c:v>
                </c:pt>
                <c:pt idx="171">
                  <c:v>-0.15397455600000001</c:v>
                </c:pt>
                <c:pt idx="172">
                  <c:v>-0.13938749280000001</c:v>
                </c:pt>
                <c:pt idx="173">
                  <c:v>-9.9273069000000005E-2</c:v>
                </c:pt>
                <c:pt idx="174">
                  <c:v>-7.5771689399999995E-2</c:v>
                </c:pt>
                <c:pt idx="175">
                  <c:v>-7.4556100799999997E-2</c:v>
                </c:pt>
                <c:pt idx="176">
                  <c:v>-5.0649525000000001E-2</c:v>
                </c:pt>
                <c:pt idx="177">
                  <c:v>3.2415695999999999E-3</c:v>
                </c:pt>
                <c:pt idx="178">
                  <c:v>4.9433936400000003E-2</c:v>
                </c:pt>
                <c:pt idx="179">
                  <c:v>4.2950797200000002E-2</c:v>
                </c:pt>
                <c:pt idx="180">
                  <c:v>-3.3631284599999998E-2</c:v>
                </c:pt>
                <c:pt idx="181">
                  <c:v>-0.1312835688</c:v>
                </c:pt>
                <c:pt idx="182">
                  <c:v>-0.19692535319999999</c:v>
                </c:pt>
                <c:pt idx="183">
                  <c:v>-0.22366830239999999</c:v>
                </c:pt>
                <c:pt idx="184">
                  <c:v>-0.22853065680000001</c:v>
                </c:pt>
                <c:pt idx="185">
                  <c:v>-0.2135383974</c:v>
                </c:pt>
                <c:pt idx="186">
                  <c:v>-0.15681092939999999</c:v>
                </c:pt>
                <c:pt idx="187">
                  <c:v>-5.2270309799999998E-2</c:v>
                </c:pt>
                <c:pt idx="188">
                  <c:v>7.1314531200000003E-2</c:v>
                </c:pt>
                <c:pt idx="189">
                  <c:v>0.1665356382</c:v>
                </c:pt>
                <c:pt idx="190">
                  <c:v>0.19003701780000001</c:v>
                </c:pt>
                <c:pt idx="191">
                  <c:v>0.13776670799999999</c:v>
                </c:pt>
                <c:pt idx="192">
                  <c:v>4.2545601000000002E-2</c:v>
                </c:pt>
                <c:pt idx="193">
                  <c:v>-7.1719727400000002E-2</c:v>
                </c:pt>
                <c:pt idx="194">
                  <c:v>-0.2034084924</c:v>
                </c:pt>
                <c:pt idx="195">
                  <c:v>-0.33428686499999999</c:v>
                </c:pt>
                <c:pt idx="196">
                  <c:v>-0.42829238339999998</c:v>
                </c:pt>
                <c:pt idx="197">
                  <c:v>-0.44409503519999999</c:v>
                </c:pt>
                <c:pt idx="198">
                  <c:v>-0.34887392820000002</c:v>
                </c:pt>
                <c:pt idx="199">
                  <c:v>-0.15316416359999999</c:v>
                </c:pt>
                <c:pt idx="200">
                  <c:v>8.4686005800000005E-2</c:v>
                </c:pt>
                <c:pt idx="201">
                  <c:v>0.28890489060000002</c:v>
                </c:pt>
                <c:pt idx="202">
                  <c:v>0.40762737719999997</c:v>
                </c:pt>
                <c:pt idx="203">
                  <c:v>0.42748199100000001</c:v>
                </c:pt>
                <c:pt idx="204">
                  <c:v>0.34117520039999999</c:v>
                </c:pt>
                <c:pt idx="205">
                  <c:v>0.1373615118</c:v>
                </c:pt>
                <c:pt idx="206">
                  <c:v>-0.1588369104</c:v>
                </c:pt>
                <c:pt idx="207">
                  <c:v>-0.4667860224</c:v>
                </c:pt>
                <c:pt idx="208">
                  <c:v>-0.66290098320000002</c:v>
                </c:pt>
                <c:pt idx="209">
                  <c:v>-0.65398666679999995</c:v>
                </c:pt>
                <c:pt idx="210">
                  <c:v>-0.47164837679999999</c:v>
                </c:pt>
                <c:pt idx="211">
                  <c:v>-0.19935653040000001</c:v>
                </c:pt>
                <c:pt idx="212">
                  <c:v>9.6031499399999998E-2</c:v>
                </c:pt>
                <c:pt idx="213">
                  <c:v>0.33428686499999999</c:v>
                </c:pt>
                <c:pt idx="214">
                  <c:v>0.46313925659999999</c:v>
                </c:pt>
                <c:pt idx="215">
                  <c:v>0.47002759199999999</c:v>
                </c:pt>
                <c:pt idx="216">
                  <c:v>0.33914921939999998</c:v>
                </c:pt>
                <c:pt idx="217">
                  <c:v>8.5901594400000003E-2</c:v>
                </c:pt>
                <c:pt idx="218">
                  <c:v>-0.20746045439999999</c:v>
                </c:pt>
                <c:pt idx="219">
                  <c:v>-0.42545601</c:v>
                </c:pt>
                <c:pt idx="220">
                  <c:v>-0.51581476260000003</c:v>
                </c:pt>
                <c:pt idx="221">
                  <c:v>-0.50284848419999995</c:v>
                </c:pt>
                <c:pt idx="222">
                  <c:v>-0.4222144404</c:v>
                </c:pt>
                <c:pt idx="223">
                  <c:v>-0.28849969440000001</c:v>
                </c:pt>
                <c:pt idx="224">
                  <c:v>-0.1000834614</c:v>
                </c:pt>
                <c:pt idx="225">
                  <c:v>0.10129905</c:v>
                </c:pt>
                <c:pt idx="226">
                  <c:v>0.25162684019999998</c:v>
                </c:pt>
                <c:pt idx="227">
                  <c:v>0.31888940939999999</c:v>
                </c:pt>
                <c:pt idx="228">
                  <c:v>0.28890489060000002</c:v>
                </c:pt>
                <c:pt idx="229">
                  <c:v>0.1612680876</c:v>
                </c:pt>
                <c:pt idx="230">
                  <c:v>-3.07949112E-2</c:v>
                </c:pt>
                <c:pt idx="231">
                  <c:v>-0.24149693520000001</c:v>
                </c:pt>
                <c:pt idx="232">
                  <c:v>-0.41127414299999998</c:v>
                </c:pt>
                <c:pt idx="233">
                  <c:v>-0.47651073119999998</c:v>
                </c:pt>
                <c:pt idx="234">
                  <c:v>-0.41775728220000002</c:v>
                </c:pt>
                <c:pt idx="235">
                  <c:v>-0.27350743500000002</c:v>
                </c:pt>
                <c:pt idx="236">
                  <c:v>-9.1979537400000005E-2</c:v>
                </c:pt>
                <c:pt idx="237">
                  <c:v>8.1039239999999998E-2</c:v>
                </c:pt>
                <c:pt idx="238">
                  <c:v>0.1989513342</c:v>
                </c:pt>
                <c:pt idx="239">
                  <c:v>0.21596957459999999</c:v>
                </c:pt>
                <c:pt idx="240">
                  <c:v>0.10656660060000001</c:v>
                </c:pt>
                <c:pt idx="241">
                  <c:v>-7.0909335000000004E-2</c:v>
                </c:pt>
                <c:pt idx="242">
                  <c:v>-0.19327858740000001</c:v>
                </c:pt>
                <c:pt idx="243">
                  <c:v>-0.1957097646</c:v>
                </c:pt>
                <c:pt idx="244">
                  <c:v>-0.1037302272</c:v>
                </c:pt>
                <c:pt idx="245">
                  <c:v>6.0779429999999997E-3</c:v>
                </c:pt>
                <c:pt idx="246">
                  <c:v>5.1865113599999998E-2</c:v>
                </c:pt>
                <c:pt idx="247">
                  <c:v>1.6207848E-3</c:v>
                </c:pt>
                <c:pt idx="248">
                  <c:v>-0.11264454359999999</c:v>
                </c:pt>
                <c:pt idx="249">
                  <c:v>-0.23055663779999999</c:v>
                </c:pt>
                <c:pt idx="250">
                  <c:v>-0.32172578280000003</c:v>
                </c:pt>
                <c:pt idx="251">
                  <c:v>-0.3654869724</c:v>
                </c:pt>
                <c:pt idx="252">
                  <c:v>-0.31200107399999999</c:v>
                </c:pt>
                <c:pt idx="253">
                  <c:v>-0.13452513839999999</c:v>
                </c:pt>
                <c:pt idx="254">
                  <c:v>0.109402974</c:v>
                </c:pt>
                <c:pt idx="255">
                  <c:v>0.3192946056</c:v>
                </c:pt>
                <c:pt idx="256">
                  <c:v>0.4015494342</c:v>
                </c:pt>
                <c:pt idx="257">
                  <c:v>0.28606851719999998</c:v>
                </c:pt>
                <c:pt idx="258">
                  <c:v>1.3371474600000001E-2</c:v>
                </c:pt>
                <c:pt idx="259">
                  <c:v>-0.25527360599999999</c:v>
                </c:pt>
                <c:pt idx="260">
                  <c:v>-0.4084377696</c:v>
                </c:pt>
                <c:pt idx="261">
                  <c:v>-0.43193914919999998</c:v>
                </c:pt>
                <c:pt idx="262">
                  <c:v>-0.34887392820000002</c:v>
                </c:pt>
                <c:pt idx="263">
                  <c:v>-0.17828632799999999</c:v>
                </c:pt>
                <c:pt idx="264">
                  <c:v>2.9579322599999999E-2</c:v>
                </c:pt>
                <c:pt idx="265">
                  <c:v>0.18557985960000001</c:v>
                </c:pt>
                <c:pt idx="266">
                  <c:v>0.2163747708</c:v>
                </c:pt>
                <c:pt idx="267">
                  <c:v>0.11345493600000001</c:v>
                </c:pt>
                <c:pt idx="268">
                  <c:v>-4.74079554E-2</c:v>
                </c:pt>
                <c:pt idx="269">
                  <c:v>-0.15924210659999999</c:v>
                </c:pt>
                <c:pt idx="270">
                  <c:v>-0.1665356382</c:v>
                </c:pt>
                <c:pt idx="271">
                  <c:v>-8.7117183000000001E-2</c:v>
                </c:pt>
                <c:pt idx="272">
                  <c:v>9.3195125999999996E-3</c:v>
                </c:pt>
                <c:pt idx="273">
                  <c:v>4.6192366800000002E-2</c:v>
                </c:pt>
                <c:pt idx="274">
                  <c:v>5.2675506000000004E-3</c:v>
                </c:pt>
                <c:pt idx="275">
                  <c:v>-7.4556100799999997E-2</c:v>
                </c:pt>
                <c:pt idx="276">
                  <c:v>-0.1596473028</c:v>
                </c:pt>
                <c:pt idx="277">
                  <c:v>-0.22245271380000001</c:v>
                </c:pt>
                <c:pt idx="278">
                  <c:v>-0.21677996699999999</c:v>
                </c:pt>
                <c:pt idx="279">
                  <c:v>-0.1081873854</c:v>
                </c:pt>
                <c:pt idx="280">
                  <c:v>5.2675505999999997E-2</c:v>
                </c:pt>
                <c:pt idx="281">
                  <c:v>0.15681092939999999</c:v>
                </c:pt>
                <c:pt idx="282">
                  <c:v>0.15235377119999999</c:v>
                </c:pt>
                <c:pt idx="283">
                  <c:v>7.1719727400000002E-2</c:v>
                </c:pt>
                <c:pt idx="284">
                  <c:v>-3.2415696000000001E-2</c:v>
                </c:pt>
                <c:pt idx="285">
                  <c:v>-0.13938749280000001</c:v>
                </c:pt>
                <c:pt idx="286">
                  <c:v>-0.2496008592</c:v>
                </c:pt>
                <c:pt idx="287">
                  <c:v>-0.34117520039999999</c:v>
                </c:pt>
                <c:pt idx="288">
                  <c:v>-0.34036480800000002</c:v>
                </c:pt>
                <c:pt idx="289">
                  <c:v>-0.21070202399999999</c:v>
                </c:pt>
                <c:pt idx="290">
                  <c:v>-1.8233829E-2</c:v>
                </c:pt>
                <c:pt idx="291">
                  <c:v>0.1466810244</c:v>
                </c:pt>
                <c:pt idx="292">
                  <c:v>0.23015144160000001</c:v>
                </c:pt>
                <c:pt idx="293">
                  <c:v>0.19003701780000001</c:v>
                </c:pt>
                <c:pt idx="294">
                  <c:v>7.2935316E-3</c:v>
                </c:pt>
                <c:pt idx="295">
                  <c:v>-0.2179955556</c:v>
                </c:pt>
                <c:pt idx="296">
                  <c:v>-0.33064009919999998</c:v>
                </c:pt>
                <c:pt idx="297">
                  <c:v>-0.27593861219999999</c:v>
                </c:pt>
                <c:pt idx="298">
                  <c:v>-0.1162913094</c:v>
                </c:pt>
                <c:pt idx="299">
                  <c:v>2.8363734000000002E-2</c:v>
                </c:pt>
                <c:pt idx="300">
                  <c:v>6.2400214799999999E-2</c:v>
                </c:pt>
                <c:pt idx="301">
                  <c:v>4.0519620000000001E-3</c:v>
                </c:pt>
                <c:pt idx="302">
                  <c:v>-4.0519619999999999E-2</c:v>
                </c:pt>
                <c:pt idx="303">
                  <c:v>-1.0535101200000001E-2</c:v>
                </c:pt>
                <c:pt idx="304">
                  <c:v>4.7002759200000001E-2</c:v>
                </c:pt>
                <c:pt idx="305">
                  <c:v>3.2010499800000002E-2</c:v>
                </c:pt>
                <c:pt idx="306">
                  <c:v>-9.5221106999999999E-2</c:v>
                </c:pt>
                <c:pt idx="307">
                  <c:v>-0.23217742259999999</c:v>
                </c:pt>
                <c:pt idx="308">
                  <c:v>-0.25608399840000001</c:v>
                </c:pt>
                <c:pt idx="309">
                  <c:v>-0.17382916979999999</c:v>
                </c:pt>
                <c:pt idx="310">
                  <c:v>-6.9288550199999993E-2</c:v>
                </c:pt>
                <c:pt idx="311">
                  <c:v>-1.37766708E-2</c:v>
                </c:pt>
                <c:pt idx="312">
                  <c:v>-3.5252069400000002E-2</c:v>
                </c:pt>
                <c:pt idx="313">
                  <c:v>-9.4410714600000001E-2</c:v>
                </c:pt>
                <c:pt idx="314">
                  <c:v>-0.11386013220000001</c:v>
                </c:pt>
                <c:pt idx="315">
                  <c:v>-9.1169144999999993E-2</c:v>
                </c:pt>
                <c:pt idx="316">
                  <c:v>-8.75223792E-2</c:v>
                </c:pt>
                <c:pt idx="317">
                  <c:v>-9.5221106999999999E-2</c:v>
                </c:pt>
                <c:pt idx="318">
                  <c:v>-7.2935316E-2</c:v>
                </c:pt>
                <c:pt idx="319">
                  <c:v>-4.01144238E-2</c:v>
                </c:pt>
                <c:pt idx="320">
                  <c:v>-3.8493639000000003E-2</c:v>
                </c:pt>
                <c:pt idx="321">
                  <c:v>-7.0098942600000005E-2</c:v>
                </c:pt>
                <c:pt idx="322">
                  <c:v>-9.9273069000000005E-2</c:v>
                </c:pt>
                <c:pt idx="323">
                  <c:v>-0.11223934739999999</c:v>
                </c:pt>
                <c:pt idx="324">
                  <c:v>-0.13938749280000001</c:v>
                </c:pt>
                <c:pt idx="325">
                  <c:v>-0.19530456839999999</c:v>
                </c:pt>
                <c:pt idx="326">
                  <c:v>-0.25122164400000002</c:v>
                </c:pt>
                <c:pt idx="327">
                  <c:v>-0.25973076420000002</c:v>
                </c:pt>
                <c:pt idx="328">
                  <c:v>-0.168156423</c:v>
                </c:pt>
                <c:pt idx="329">
                  <c:v>4.74079554E-2</c:v>
                </c:pt>
                <c:pt idx="330">
                  <c:v>0.27877498560000002</c:v>
                </c:pt>
                <c:pt idx="331">
                  <c:v>0.35940902940000002</c:v>
                </c:pt>
                <c:pt idx="332">
                  <c:v>0.24352291619999999</c:v>
                </c:pt>
                <c:pt idx="333">
                  <c:v>4.6192366800000002E-2</c:v>
                </c:pt>
                <c:pt idx="334">
                  <c:v>-0.1248004296</c:v>
                </c:pt>
                <c:pt idx="335">
                  <c:v>-0.26459311860000001</c:v>
                </c:pt>
                <c:pt idx="336">
                  <c:v>-0.3776428584</c:v>
                </c:pt>
                <c:pt idx="337">
                  <c:v>-0.42018845939999999</c:v>
                </c:pt>
                <c:pt idx="338">
                  <c:v>-0.32861411820000003</c:v>
                </c:pt>
                <c:pt idx="339">
                  <c:v>-0.12115366380000001</c:v>
                </c:pt>
                <c:pt idx="340">
                  <c:v>8.2660024799999995E-2</c:v>
                </c:pt>
                <c:pt idx="341">
                  <c:v>0.19449417599999999</c:v>
                </c:pt>
                <c:pt idx="342">
                  <c:v>0.20705525820000001</c:v>
                </c:pt>
                <c:pt idx="343">
                  <c:v>0.14100827760000001</c:v>
                </c:pt>
                <c:pt idx="344">
                  <c:v>5.6322271799999997E-2</c:v>
                </c:pt>
                <c:pt idx="345">
                  <c:v>1.17506898E-2</c:v>
                </c:pt>
                <c:pt idx="346">
                  <c:v>-1.7828632800000001E-2</c:v>
                </c:pt>
                <c:pt idx="347">
                  <c:v>-6.6857372999999998E-2</c:v>
                </c:pt>
                <c:pt idx="348">
                  <c:v>-0.11953287899999999</c:v>
                </c:pt>
                <c:pt idx="349">
                  <c:v>-0.18679544819999999</c:v>
                </c:pt>
                <c:pt idx="350">
                  <c:v>-0.2970088146</c:v>
                </c:pt>
                <c:pt idx="351">
                  <c:v>-0.38858315580000002</c:v>
                </c:pt>
                <c:pt idx="352">
                  <c:v>-0.40722218100000002</c:v>
                </c:pt>
                <c:pt idx="353">
                  <c:v>-0.33671804220000001</c:v>
                </c:pt>
                <c:pt idx="354">
                  <c:v>-0.15843171419999999</c:v>
                </c:pt>
                <c:pt idx="355">
                  <c:v>7.3340512199999999E-2</c:v>
                </c:pt>
                <c:pt idx="356">
                  <c:v>0.25689439079999998</c:v>
                </c:pt>
                <c:pt idx="357">
                  <c:v>0.34036480800000002</c:v>
                </c:pt>
                <c:pt idx="358">
                  <c:v>0.30956989680000002</c:v>
                </c:pt>
                <c:pt idx="359">
                  <c:v>0.15843171419999999</c:v>
                </c:pt>
                <c:pt idx="360">
                  <c:v>-8.6306790600000002E-2</c:v>
                </c:pt>
                <c:pt idx="361">
                  <c:v>-0.34117520039999999</c:v>
                </c:pt>
                <c:pt idx="362">
                  <c:v>-0.49190818679999998</c:v>
                </c:pt>
                <c:pt idx="363">
                  <c:v>-0.45908729459999997</c:v>
                </c:pt>
                <c:pt idx="364">
                  <c:v>-0.2463592896</c:v>
                </c:pt>
                <c:pt idx="365">
                  <c:v>1.6207848E-2</c:v>
                </c:pt>
                <c:pt idx="366">
                  <c:v>0.13574072700000001</c:v>
                </c:pt>
                <c:pt idx="367">
                  <c:v>5.1865113599999998E-2</c:v>
                </c:pt>
                <c:pt idx="368">
                  <c:v>-0.10535101199999999</c:v>
                </c:pt>
                <c:pt idx="369">
                  <c:v>-0.16491485340000001</c:v>
                </c:pt>
                <c:pt idx="370">
                  <c:v>-8.8737967799999998E-2</c:v>
                </c:pt>
                <c:pt idx="371">
                  <c:v>1.8233829E-2</c:v>
                </c:pt>
                <c:pt idx="372">
                  <c:v>7.3745708399999998E-2</c:v>
                </c:pt>
                <c:pt idx="373">
                  <c:v>8.9143163999999997E-2</c:v>
                </c:pt>
                <c:pt idx="374">
                  <c:v>9.7652284199999995E-2</c:v>
                </c:pt>
                <c:pt idx="375">
                  <c:v>8.9143163999999997E-2</c:v>
                </c:pt>
                <c:pt idx="376">
                  <c:v>1.9044221399999998E-2</c:v>
                </c:pt>
                <c:pt idx="377">
                  <c:v>-0.14222386619999999</c:v>
                </c:pt>
                <c:pt idx="378">
                  <c:v>-0.35940902940000002</c:v>
                </c:pt>
                <c:pt idx="379">
                  <c:v>-0.50527966140000002</c:v>
                </c:pt>
                <c:pt idx="380">
                  <c:v>-0.44895738959999998</c:v>
                </c:pt>
                <c:pt idx="381">
                  <c:v>-0.17707073940000001</c:v>
                </c:pt>
                <c:pt idx="382">
                  <c:v>0.17463956219999999</c:v>
                </c:pt>
                <c:pt idx="383">
                  <c:v>0.39344551020000001</c:v>
                </c:pt>
                <c:pt idx="384">
                  <c:v>0.35211549780000001</c:v>
                </c:pt>
                <c:pt idx="385">
                  <c:v>0.1158861132</c:v>
                </c:pt>
                <c:pt idx="386">
                  <c:v>-0.1543797522</c:v>
                </c:pt>
                <c:pt idx="387">
                  <c:v>-0.33266608019999999</c:v>
                </c:pt>
                <c:pt idx="388">
                  <c:v>-0.38291040900000001</c:v>
                </c:pt>
                <c:pt idx="389">
                  <c:v>-0.32334656760000002</c:v>
                </c:pt>
                <c:pt idx="390">
                  <c:v>-0.17869152420000001</c:v>
                </c:pt>
                <c:pt idx="391">
                  <c:v>3.12001074E-2</c:v>
                </c:pt>
                <c:pt idx="392">
                  <c:v>0.2463592896</c:v>
                </c:pt>
                <c:pt idx="393">
                  <c:v>0.336312846</c:v>
                </c:pt>
                <c:pt idx="394">
                  <c:v>0.212728005</c:v>
                </c:pt>
                <c:pt idx="395">
                  <c:v>-5.0649525000000001E-2</c:v>
                </c:pt>
                <c:pt idx="396">
                  <c:v>-0.28931008679999998</c:v>
                </c:pt>
                <c:pt idx="397">
                  <c:v>-0.36953893440000002</c:v>
                </c:pt>
                <c:pt idx="398">
                  <c:v>-0.30592313100000001</c:v>
                </c:pt>
                <c:pt idx="399">
                  <c:v>-0.2111072202</c:v>
                </c:pt>
                <c:pt idx="400">
                  <c:v>-0.1434394548</c:v>
                </c:pt>
                <c:pt idx="401">
                  <c:v>-8.1444436199999998E-2</c:v>
                </c:pt>
                <c:pt idx="402">
                  <c:v>1.29662784E-2</c:v>
                </c:pt>
                <c:pt idx="403">
                  <c:v>0.13452513839999999</c:v>
                </c:pt>
                <c:pt idx="404">
                  <c:v>0.17626034700000001</c:v>
                </c:pt>
                <c:pt idx="405">
                  <c:v>5.4701487E-2</c:v>
                </c:pt>
                <c:pt idx="406">
                  <c:v>-0.1312835688</c:v>
                </c:pt>
                <c:pt idx="407">
                  <c:v>-0.21070202399999999</c:v>
                </c:pt>
                <c:pt idx="408">
                  <c:v>-0.1872006444</c:v>
                </c:pt>
                <c:pt idx="409">
                  <c:v>-0.15316416359999999</c:v>
                </c:pt>
                <c:pt idx="410">
                  <c:v>-0.12682641059999999</c:v>
                </c:pt>
                <c:pt idx="411">
                  <c:v>-0.1183172904</c:v>
                </c:pt>
                <c:pt idx="412">
                  <c:v>-0.1389822966</c:v>
                </c:pt>
                <c:pt idx="413">
                  <c:v>-0.15073298639999999</c:v>
                </c:pt>
                <c:pt idx="414">
                  <c:v>-0.10656660060000001</c:v>
                </c:pt>
                <c:pt idx="415">
                  <c:v>1.29662784E-2</c:v>
                </c:pt>
                <c:pt idx="416">
                  <c:v>0.17869152420000001</c:v>
                </c:pt>
                <c:pt idx="417">
                  <c:v>0.28606851719999998</c:v>
                </c:pt>
                <c:pt idx="418">
                  <c:v>0.2625671376</c:v>
                </c:pt>
                <c:pt idx="419">
                  <c:v>0.13614592319999999</c:v>
                </c:pt>
                <c:pt idx="420">
                  <c:v>-7.4556100799999997E-2</c:v>
                </c:pt>
                <c:pt idx="421">
                  <c:v>-0.33995961180000001</c:v>
                </c:pt>
                <c:pt idx="422">
                  <c:v>-0.53161741439999999</c:v>
                </c:pt>
                <c:pt idx="423">
                  <c:v>-0.53526418019999999</c:v>
                </c:pt>
                <c:pt idx="424">
                  <c:v>-0.36102981420000002</c:v>
                </c:pt>
                <c:pt idx="425">
                  <c:v>-0.1069717968</c:v>
                </c:pt>
                <c:pt idx="426">
                  <c:v>9.4410714600000001E-2</c:v>
                </c:pt>
                <c:pt idx="427">
                  <c:v>0.15397455600000001</c:v>
                </c:pt>
                <c:pt idx="428">
                  <c:v>0.1146705246</c:v>
                </c:pt>
                <c:pt idx="429">
                  <c:v>8.9143163999999997E-2</c:v>
                </c:pt>
                <c:pt idx="430">
                  <c:v>7.0098942600000005E-2</c:v>
                </c:pt>
                <c:pt idx="431">
                  <c:v>-2.4716968200000002E-2</c:v>
                </c:pt>
                <c:pt idx="432">
                  <c:v>-0.1673460306</c:v>
                </c:pt>
                <c:pt idx="433">
                  <c:v>-0.25081644780000001</c:v>
                </c:pt>
                <c:pt idx="434">
                  <c:v>-0.23379820740000001</c:v>
                </c:pt>
                <c:pt idx="435">
                  <c:v>-0.13087837259999999</c:v>
                </c:pt>
                <c:pt idx="436">
                  <c:v>1.7828632800000001E-2</c:v>
                </c:pt>
                <c:pt idx="437">
                  <c:v>0.1081873854</c:v>
                </c:pt>
                <c:pt idx="438">
                  <c:v>6.9693746400000006E-2</c:v>
                </c:pt>
                <c:pt idx="439">
                  <c:v>-1.9044221399999998E-2</c:v>
                </c:pt>
                <c:pt idx="440">
                  <c:v>-6.3615803400000004E-2</c:v>
                </c:pt>
                <c:pt idx="441">
                  <c:v>-7.5366493199999995E-2</c:v>
                </c:pt>
                <c:pt idx="442">
                  <c:v>-8.8737967799999998E-2</c:v>
                </c:pt>
                <c:pt idx="443">
                  <c:v>-6.6857372999999998E-2</c:v>
                </c:pt>
                <c:pt idx="444">
                  <c:v>3.3631284599999998E-2</c:v>
                </c:pt>
                <c:pt idx="445">
                  <c:v>0.1827434862</c:v>
                </c:pt>
                <c:pt idx="446">
                  <c:v>0.28849969440000001</c:v>
                </c:pt>
                <c:pt idx="447">
                  <c:v>0.24514370099999999</c:v>
                </c:pt>
                <c:pt idx="448">
                  <c:v>4.1330012399999998E-2</c:v>
                </c:pt>
                <c:pt idx="449">
                  <c:v>-0.21677996699999999</c:v>
                </c:pt>
                <c:pt idx="450">
                  <c:v>-0.40560139620000002</c:v>
                </c:pt>
                <c:pt idx="451">
                  <c:v>-0.4615184718</c:v>
                </c:pt>
                <c:pt idx="452">
                  <c:v>-0.40803257339999999</c:v>
                </c:pt>
                <c:pt idx="453">
                  <c:v>-0.32294137140000001</c:v>
                </c:pt>
                <c:pt idx="454">
                  <c:v>-0.24473850480000001</c:v>
                </c:pt>
                <c:pt idx="455">
                  <c:v>-0.1025146386</c:v>
                </c:pt>
                <c:pt idx="456">
                  <c:v>0.15762132179999999</c:v>
                </c:pt>
                <c:pt idx="457">
                  <c:v>0.40519620000000001</c:v>
                </c:pt>
                <c:pt idx="458">
                  <c:v>0.43639630740000002</c:v>
                </c:pt>
                <c:pt idx="459">
                  <c:v>0.21232280880000001</c:v>
                </c:pt>
                <c:pt idx="460">
                  <c:v>-0.10494581579999999</c:v>
                </c:pt>
                <c:pt idx="461">
                  <c:v>-0.33104529539999999</c:v>
                </c:pt>
                <c:pt idx="462">
                  <c:v>-0.40195463040000001</c:v>
                </c:pt>
                <c:pt idx="463">
                  <c:v>-0.36508177619999999</c:v>
                </c:pt>
                <c:pt idx="464">
                  <c:v>-0.25284242880000002</c:v>
                </c:pt>
                <c:pt idx="465">
                  <c:v>-7.6582081799999993E-2</c:v>
                </c:pt>
                <c:pt idx="466">
                  <c:v>6.2805411000000005E-2</c:v>
                </c:pt>
                <c:pt idx="467">
                  <c:v>2.9984518799999998E-2</c:v>
                </c:pt>
                <c:pt idx="468">
                  <c:v>-0.15154337879999999</c:v>
                </c:pt>
                <c:pt idx="469">
                  <c:v>-0.29093087159999997</c:v>
                </c:pt>
                <c:pt idx="470">
                  <c:v>-0.2763438084</c:v>
                </c:pt>
                <c:pt idx="471">
                  <c:v>-0.12925758779999999</c:v>
                </c:pt>
                <c:pt idx="472">
                  <c:v>8.6711986800000002E-2</c:v>
                </c:pt>
                <c:pt idx="473">
                  <c:v>0.25446321360000002</c:v>
                </c:pt>
                <c:pt idx="474">
                  <c:v>0.26823988440000002</c:v>
                </c:pt>
                <c:pt idx="475">
                  <c:v>0.20867604300000001</c:v>
                </c:pt>
                <c:pt idx="476">
                  <c:v>0.23217742259999999</c:v>
                </c:pt>
                <c:pt idx="477">
                  <c:v>0.29093087159999997</c:v>
                </c:pt>
                <c:pt idx="478">
                  <c:v>0.1628888724</c:v>
                </c:pt>
                <c:pt idx="479">
                  <c:v>-0.22164232140000001</c:v>
                </c:pt>
                <c:pt idx="480">
                  <c:v>-0.65520225539999999</c:v>
                </c:pt>
                <c:pt idx="481">
                  <c:v>-0.88494850079999998</c:v>
                </c:pt>
                <c:pt idx="482">
                  <c:v>-0.79783131780000005</c:v>
                </c:pt>
                <c:pt idx="483">
                  <c:v>-0.44774180099999999</c:v>
                </c:pt>
                <c:pt idx="484">
                  <c:v>2.8363733999999998E-3</c:v>
                </c:pt>
                <c:pt idx="485">
                  <c:v>0.37804805460000002</c:v>
                </c:pt>
                <c:pt idx="486">
                  <c:v>0.54742006620000006</c:v>
                </c:pt>
                <c:pt idx="487">
                  <c:v>0.50082250319999999</c:v>
                </c:pt>
                <c:pt idx="488">
                  <c:v>0.358598637</c:v>
                </c:pt>
                <c:pt idx="489">
                  <c:v>0.2394709542</c:v>
                </c:pt>
                <c:pt idx="490">
                  <c:v>0.16410446100000001</c:v>
                </c:pt>
                <c:pt idx="491">
                  <c:v>8.6711986800000002E-2</c:v>
                </c:pt>
                <c:pt idx="492">
                  <c:v>-5.2270309799999998E-2</c:v>
                </c:pt>
                <c:pt idx="493">
                  <c:v>-0.27067106159999998</c:v>
                </c:pt>
                <c:pt idx="494">
                  <c:v>-0.51865113600000001</c:v>
                </c:pt>
                <c:pt idx="495">
                  <c:v>-0.71030893859999999</c:v>
                </c:pt>
                <c:pt idx="496">
                  <c:v>-0.76946758380000002</c:v>
                </c:pt>
                <c:pt idx="497">
                  <c:v>-0.63818401499999999</c:v>
                </c:pt>
                <c:pt idx="498">
                  <c:v>-0.3330712764</c:v>
                </c:pt>
                <c:pt idx="499">
                  <c:v>5.5106683199999999E-2</c:v>
                </c:pt>
                <c:pt idx="500">
                  <c:v>0.45908729459999997</c:v>
                </c:pt>
                <c:pt idx="501">
                  <c:v>0.78689102040000003</c:v>
                </c:pt>
                <c:pt idx="502">
                  <c:v>0.88940565900000002</c:v>
                </c:pt>
                <c:pt idx="503">
                  <c:v>0.75366493199999995</c:v>
                </c:pt>
                <c:pt idx="504">
                  <c:v>0.49717573739999998</c:v>
                </c:pt>
                <c:pt idx="505">
                  <c:v>0.1450602396</c:v>
                </c:pt>
                <c:pt idx="506">
                  <c:v>-0.30065558040000001</c:v>
                </c:pt>
                <c:pt idx="507">
                  <c:v>-0.69450628680000004</c:v>
                </c:pt>
                <c:pt idx="508">
                  <c:v>-0.89831997539999997</c:v>
                </c:pt>
                <c:pt idx="509">
                  <c:v>-0.89872517159999998</c:v>
                </c:pt>
                <c:pt idx="510">
                  <c:v>-0.68923873619999998</c:v>
                </c:pt>
                <c:pt idx="511">
                  <c:v>-0.28606851719999998</c:v>
                </c:pt>
                <c:pt idx="512">
                  <c:v>0.13452513839999999</c:v>
                </c:pt>
                <c:pt idx="513">
                  <c:v>0.37561687739999999</c:v>
                </c:pt>
                <c:pt idx="514">
                  <c:v>0.38250521279999999</c:v>
                </c:pt>
                <c:pt idx="515">
                  <c:v>0.21840075179999999</c:v>
                </c:pt>
                <c:pt idx="516">
                  <c:v>6.0779429999999997E-3</c:v>
                </c:pt>
                <c:pt idx="517">
                  <c:v>-0.1320939612</c:v>
                </c:pt>
                <c:pt idx="518">
                  <c:v>-0.18760584059999999</c:v>
                </c:pt>
                <c:pt idx="519">
                  <c:v>-0.24311772000000001</c:v>
                </c:pt>
                <c:pt idx="520">
                  <c:v>-0.29417244120000002</c:v>
                </c:pt>
                <c:pt idx="521">
                  <c:v>-0.25162684019999998</c:v>
                </c:pt>
                <c:pt idx="522">
                  <c:v>-9.3600322200000002E-2</c:v>
                </c:pt>
                <c:pt idx="523">
                  <c:v>6.0779430000000002E-2</c:v>
                </c:pt>
                <c:pt idx="524">
                  <c:v>8.3875613399999993E-2</c:v>
                </c:pt>
                <c:pt idx="525">
                  <c:v>3.2415695999999999E-3</c:v>
                </c:pt>
                <c:pt idx="526">
                  <c:v>-5.3080702200000003E-2</c:v>
                </c:pt>
                <c:pt idx="527">
                  <c:v>-3.5252069400000002E-2</c:v>
                </c:pt>
                <c:pt idx="528">
                  <c:v>-2.8363734000000002E-2</c:v>
                </c:pt>
                <c:pt idx="529">
                  <c:v>-0.13168876500000001</c:v>
                </c:pt>
                <c:pt idx="530">
                  <c:v>-0.34522716240000001</c:v>
                </c:pt>
                <c:pt idx="531">
                  <c:v>-0.50649524999999995</c:v>
                </c:pt>
                <c:pt idx="532">
                  <c:v>-0.39871306080000002</c:v>
                </c:pt>
                <c:pt idx="533">
                  <c:v>-5.3080702200000003E-2</c:v>
                </c:pt>
                <c:pt idx="534">
                  <c:v>0.23825536559999999</c:v>
                </c:pt>
                <c:pt idx="535">
                  <c:v>0.29984518799999998</c:v>
                </c:pt>
                <c:pt idx="536">
                  <c:v>0.25081644780000001</c:v>
                </c:pt>
                <c:pt idx="537">
                  <c:v>0.2463592896</c:v>
                </c:pt>
                <c:pt idx="538">
                  <c:v>0.28404253619999997</c:v>
                </c:pt>
                <c:pt idx="539">
                  <c:v>0.23298781499999999</c:v>
                </c:pt>
                <c:pt idx="540">
                  <c:v>-5.6727467999999996E-3</c:v>
                </c:pt>
                <c:pt idx="541">
                  <c:v>-0.32456215620000001</c:v>
                </c:pt>
                <c:pt idx="542">
                  <c:v>-0.5081160348</c:v>
                </c:pt>
                <c:pt idx="543">
                  <c:v>-0.4906925982</c:v>
                </c:pt>
                <c:pt idx="544">
                  <c:v>-0.38696237100000003</c:v>
                </c:pt>
                <c:pt idx="545">
                  <c:v>-0.28768930199999998</c:v>
                </c:pt>
                <c:pt idx="546">
                  <c:v>-0.14708622060000001</c:v>
                </c:pt>
                <c:pt idx="547">
                  <c:v>0.1025146386</c:v>
                </c:pt>
                <c:pt idx="548">
                  <c:v>0.39222992159999998</c:v>
                </c:pt>
                <c:pt idx="549">
                  <c:v>0.55106683199999995</c:v>
                </c:pt>
                <c:pt idx="550">
                  <c:v>0.4546301364</c:v>
                </c:pt>
                <c:pt idx="551">
                  <c:v>0.13938749280000001</c:v>
                </c:pt>
                <c:pt idx="552">
                  <c:v>-0.19003701780000001</c:v>
                </c:pt>
                <c:pt idx="553">
                  <c:v>-0.33347647260000002</c:v>
                </c:pt>
                <c:pt idx="554">
                  <c:v>-0.28890489060000002</c:v>
                </c:pt>
                <c:pt idx="555">
                  <c:v>-0.22083192900000001</c:v>
                </c:pt>
                <c:pt idx="556">
                  <c:v>-0.23541899220000001</c:v>
                </c:pt>
                <c:pt idx="557">
                  <c:v>-0.29255165640000003</c:v>
                </c:pt>
                <c:pt idx="558">
                  <c:v>-0.30592313100000001</c:v>
                </c:pt>
                <c:pt idx="559">
                  <c:v>-0.19935653040000001</c:v>
                </c:pt>
                <c:pt idx="560">
                  <c:v>-1.7018240399999999E-2</c:v>
                </c:pt>
                <c:pt idx="561">
                  <c:v>-2.8363733999999998E-3</c:v>
                </c:pt>
                <c:pt idx="562">
                  <c:v>-0.27431782739999999</c:v>
                </c:pt>
                <c:pt idx="563">
                  <c:v>-0.51257319300000004</c:v>
                </c:pt>
                <c:pt idx="564">
                  <c:v>-0.35981422559999998</c:v>
                </c:pt>
                <c:pt idx="565">
                  <c:v>0.1252056258</c:v>
                </c:pt>
                <c:pt idx="566">
                  <c:v>0.65682304020000004</c:v>
                </c:pt>
                <c:pt idx="567">
                  <c:v>0.98260078500000003</c:v>
                </c:pt>
                <c:pt idx="568">
                  <c:v>0.91817458919999995</c:v>
                </c:pt>
                <c:pt idx="569">
                  <c:v>0.47732112360000001</c:v>
                </c:pt>
                <c:pt idx="570">
                  <c:v>-7.5366493199999995E-2</c:v>
                </c:pt>
                <c:pt idx="571">
                  <c:v>-0.53810055359999998</c:v>
                </c:pt>
                <c:pt idx="572">
                  <c:v>-0.91939017779999999</c:v>
                </c:pt>
                <c:pt idx="573">
                  <c:v>-1.1625078978000001</c:v>
                </c:pt>
                <c:pt idx="574">
                  <c:v>-1.138601322</c:v>
                </c:pt>
                <c:pt idx="575">
                  <c:v>-0.85942114020000004</c:v>
                </c:pt>
                <c:pt idx="576">
                  <c:v>-0.36872854199999999</c:v>
                </c:pt>
                <c:pt idx="577">
                  <c:v>0.28890489060000002</c:v>
                </c:pt>
                <c:pt idx="578">
                  <c:v>0.87198222240000001</c:v>
                </c:pt>
                <c:pt idx="579">
                  <c:v>1.1195571006</c:v>
                </c:pt>
                <c:pt idx="580">
                  <c:v>1.0737699300000001</c:v>
                </c:pt>
                <c:pt idx="581">
                  <c:v>0.83956652639999996</c:v>
                </c:pt>
                <c:pt idx="582">
                  <c:v>0.32699333339999997</c:v>
                </c:pt>
                <c:pt idx="583">
                  <c:v>-0.35576226360000002</c:v>
                </c:pt>
                <c:pt idx="584">
                  <c:v>-0.77189876099999999</c:v>
                </c:pt>
                <c:pt idx="585">
                  <c:v>-0.77716631160000005</c:v>
                </c:pt>
                <c:pt idx="586">
                  <c:v>-0.68235040079999998</c:v>
                </c:pt>
                <c:pt idx="587">
                  <c:v>-0.69896344499999996</c:v>
                </c:pt>
                <c:pt idx="588">
                  <c:v>-0.75933767880000003</c:v>
                </c:pt>
                <c:pt idx="589">
                  <c:v>-0.7378622802</c:v>
                </c:pt>
                <c:pt idx="590">
                  <c:v>-0.48542504759999999</c:v>
                </c:pt>
                <c:pt idx="591">
                  <c:v>0.1069717968</c:v>
                </c:pt>
                <c:pt idx="592">
                  <c:v>0.84199770360000004</c:v>
                </c:pt>
                <c:pt idx="593">
                  <c:v>1.2978434286</c:v>
                </c:pt>
                <c:pt idx="594">
                  <c:v>1.2378743910000001</c:v>
                </c:pt>
                <c:pt idx="595">
                  <c:v>0.73826747640000001</c:v>
                </c:pt>
                <c:pt idx="596">
                  <c:v>5.3891094600000002E-2</c:v>
                </c:pt>
                <c:pt idx="597">
                  <c:v>-0.52148750939999999</c:v>
                </c:pt>
                <c:pt idx="598">
                  <c:v>-0.82254828599999996</c:v>
                </c:pt>
                <c:pt idx="599">
                  <c:v>-0.91533821579999997</c:v>
                </c:pt>
                <c:pt idx="600">
                  <c:v>-0.91533821579999997</c:v>
                </c:pt>
                <c:pt idx="601">
                  <c:v>-0.73421551439999999</c:v>
                </c:pt>
                <c:pt idx="602">
                  <c:v>-0.25203203639999999</c:v>
                </c:pt>
                <c:pt idx="603">
                  <c:v>0.36994413059999998</c:v>
                </c:pt>
                <c:pt idx="604">
                  <c:v>0.81241838099999997</c:v>
                </c:pt>
                <c:pt idx="605">
                  <c:v>0.85901594400000003</c:v>
                </c:pt>
                <c:pt idx="606">
                  <c:v>0.47813151599999998</c:v>
                </c:pt>
                <c:pt idx="607">
                  <c:v>-9.8867872800000006E-2</c:v>
                </c:pt>
                <c:pt idx="608">
                  <c:v>-0.44368983899999997</c:v>
                </c:pt>
                <c:pt idx="609">
                  <c:v>-0.3500895168</c:v>
                </c:pt>
                <c:pt idx="610">
                  <c:v>-9.6436695599999997E-2</c:v>
                </c:pt>
                <c:pt idx="611">
                  <c:v>-6.3615803400000004E-2</c:v>
                </c:pt>
                <c:pt idx="612">
                  <c:v>-0.25689439079999998</c:v>
                </c:pt>
                <c:pt idx="613">
                  <c:v>-0.36791814960000002</c:v>
                </c:pt>
                <c:pt idx="614">
                  <c:v>-0.23136703019999999</c:v>
                </c:pt>
                <c:pt idx="615">
                  <c:v>-2.7958537799999999E-2</c:v>
                </c:pt>
                <c:pt idx="616">
                  <c:v>5.3891094600000002E-2</c:v>
                </c:pt>
                <c:pt idx="617">
                  <c:v>0.103325031</c:v>
                </c:pt>
                <c:pt idx="618">
                  <c:v>0.29822440319999999</c:v>
                </c:pt>
                <c:pt idx="619">
                  <c:v>0.59806959120000003</c:v>
                </c:pt>
                <c:pt idx="620">
                  <c:v>0.73421551439999999</c:v>
                </c:pt>
                <c:pt idx="621">
                  <c:v>0.44085346559999999</c:v>
                </c:pt>
                <c:pt idx="622">
                  <c:v>-0.28161135900000001</c:v>
                </c:pt>
                <c:pt idx="623">
                  <c:v>-1.0640452212</c:v>
                </c:pt>
                <c:pt idx="624">
                  <c:v>-1.4242646430000001</c:v>
                </c:pt>
                <c:pt idx="625">
                  <c:v>-1.1693962332000001</c:v>
                </c:pt>
                <c:pt idx="626">
                  <c:v>-0.53080702199999996</c:v>
                </c:pt>
                <c:pt idx="627">
                  <c:v>0.1434394548</c:v>
                </c:pt>
                <c:pt idx="628">
                  <c:v>0.65925421740000001</c:v>
                </c:pt>
                <c:pt idx="629">
                  <c:v>0.98746313939999997</c:v>
                </c:pt>
                <c:pt idx="630">
                  <c:v>1.1053752336</c:v>
                </c:pt>
                <c:pt idx="631">
                  <c:v>0.88130173499999997</c:v>
                </c:pt>
                <c:pt idx="632">
                  <c:v>0.17220838499999999</c:v>
                </c:pt>
                <c:pt idx="633">
                  <c:v>-0.88251732360000001</c:v>
                </c:pt>
                <c:pt idx="634">
                  <c:v>-1.7942087736000001</c:v>
                </c:pt>
                <c:pt idx="635">
                  <c:v>-1.9801938294000001</c:v>
                </c:pt>
                <c:pt idx="636">
                  <c:v>-1.2629965554</c:v>
                </c:pt>
                <c:pt idx="637">
                  <c:v>-0.14181867000000001</c:v>
                </c:pt>
                <c:pt idx="638">
                  <c:v>0.66857372999999998</c:v>
                </c:pt>
                <c:pt idx="639">
                  <c:v>0.89467320959999996</c:v>
                </c:pt>
                <c:pt idx="640">
                  <c:v>0.76217405220000001</c:v>
                </c:pt>
                <c:pt idx="641">
                  <c:v>0.57902536979999997</c:v>
                </c:pt>
                <c:pt idx="642">
                  <c:v>0.46394964900000002</c:v>
                </c:pt>
                <c:pt idx="643">
                  <c:v>0.27755939699999999</c:v>
                </c:pt>
                <c:pt idx="644">
                  <c:v>-0.16167328380000001</c:v>
                </c:pt>
                <c:pt idx="645">
                  <c:v>-0.62764891379999999</c:v>
                </c:pt>
                <c:pt idx="646">
                  <c:v>-0.6831607932</c:v>
                </c:pt>
                <c:pt idx="647">
                  <c:v>-0.30916470060000001</c:v>
                </c:pt>
                <c:pt idx="648">
                  <c:v>9.8057480399999994E-2</c:v>
                </c:pt>
                <c:pt idx="649">
                  <c:v>0.24595409339999999</c:v>
                </c:pt>
                <c:pt idx="650">
                  <c:v>9.2789929800000004E-2</c:v>
                </c:pt>
                <c:pt idx="651">
                  <c:v>-0.2479800744</c:v>
                </c:pt>
                <c:pt idx="652">
                  <c:v>-0.47448475020000003</c:v>
                </c:pt>
                <c:pt idx="653">
                  <c:v>-0.30511273859999999</c:v>
                </c:pt>
                <c:pt idx="654">
                  <c:v>0.15681092939999999</c:v>
                </c:pt>
                <c:pt idx="655">
                  <c:v>0.56727468000000003</c:v>
                </c:pt>
                <c:pt idx="656">
                  <c:v>0.7447506156</c:v>
                </c:pt>
                <c:pt idx="657">
                  <c:v>0.72854276760000003</c:v>
                </c:pt>
                <c:pt idx="658">
                  <c:v>0.5559291864</c:v>
                </c:pt>
                <c:pt idx="659">
                  <c:v>0.20381368859999999</c:v>
                </c:pt>
                <c:pt idx="660">
                  <c:v>-0.269455473</c:v>
                </c:pt>
                <c:pt idx="661">
                  <c:v>-0.72530119800000004</c:v>
                </c:pt>
                <c:pt idx="662">
                  <c:v>-1.0952453285999999</c:v>
                </c:pt>
                <c:pt idx="663">
                  <c:v>-1.2423315492</c:v>
                </c:pt>
                <c:pt idx="664">
                  <c:v>-0.87562898820000001</c:v>
                </c:pt>
                <c:pt idx="665">
                  <c:v>-2.4311772000000001E-3</c:v>
                </c:pt>
                <c:pt idx="666">
                  <c:v>0.85780035539999999</c:v>
                </c:pt>
                <c:pt idx="667">
                  <c:v>1.1770949610000001</c:v>
                </c:pt>
                <c:pt idx="668">
                  <c:v>0.89750958300000006</c:v>
                </c:pt>
                <c:pt idx="669">
                  <c:v>0.30956989680000002</c:v>
                </c:pt>
                <c:pt idx="670">
                  <c:v>-0.18922662539999999</c:v>
                </c:pt>
                <c:pt idx="671">
                  <c:v>-0.30592313100000001</c:v>
                </c:pt>
                <c:pt idx="672">
                  <c:v>-0.1434394548</c:v>
                </c:pt>
                <c:pt idx="673">
                  <c:v>-2.9984518799999998E-2</c:v>
                </c:pt>
                <c:pt idx="674">
                  <c:v>-0.1102133664</c:v>
                </c:pt>
                <c:pt idx="675">
                  <c:v>-0.279585378</c:v>
                </c:pt>
                <c:pt idx="676">
                  <c:v>-0.472053573</c:v>
                </c:pt>
                <c:pt idx="677">
                  <c:v>-0.62076057839999998</c:v>
                </c:pt>
                <c:pt idx="678">
                  <c:v>-0.56524869899999997</c:v>
                </c:pt>
                <c:pt idx="679">
                  <c:v>-0.32172578280000003</c:v>
                </c:pt>
                <c:pt idx="680">
                  <c:v>-4.2140404800000003E-2</c:v>
                </c:pt>
                <c:pt idx="681">
                  <c:v>0.22164232140000001</c:v>
                </c:pt>
                <c:pt idx="682">
                  <c:v>0.49028740199999998</c:v>
                </c:pt>
                <c:pt idx="683">
                  <c:v>0.73016355239999997</c:v>
                </c:pt>
                <c:pt idx="684">
                  <c:v>0.78486503939999996</c:v>
                </c:pt>
                <c:pt idx="685">
                  <c:v>0.48096788940000001</c:v>
                </c:pt>
                <c:pt idx="686">
                  <c:v>-0.1288523916</c:v>
                </c:pt>
                <c:pt idx="687">
                  <c:v>-0.7277323752</c:v>
                </c:pt>
                <c:pt idx="688">
                  <c:v>-0.98300598120000005</c:v>
                </c:pt>
                <c:pt idx="689">
                  <c:v>-0.73624149539999995</c:v>
                </c:pt>
                <c:pt idx="690">
                  <c:v>-0.180312309</c:v>
                </c:pt>
                <c:pt idx="691">
                  <c:v>0.212728005</c:v>
                </c:pt>
                <c:pt idx="692">
                  <c:v>0.269455473</c:v>
                </c:pt>
                <c:pt idx="693">
                  <c:v>0.28242175139999998</c:v>
                </c:pt>
                <c:pt idx="694">
                  <c:v>0.4068169848</c:v>
                </c:pt>
                <c:pt idx="695">
                  <c:v>0.42424042140000001</c:v>
                </c:pt>
                <c:pt idx="696">
                  <c:v>0.18476946720000001</c:v>
                </c:pt>
                <c:pt idx="697">
                  <c:v>-0.20300329619999999</c:v>
                </c:pt>
                <c:pt idx="698">
                  <c:v>-0.54093692699999996</c:v>
                </c:pt>
                <c:pt idx="699">
                  <c:v>-0.56079154080000004</c:v>
                </c:pt>
                <c:pt idx="700">
                  <c:v>-0.1774759356</c:v>
                </c:pt>
                <c:pt idx="701">
                  <c:v>0.3500895168</c:v>
                </c:pt>
                <c:pt idx="702">
                  <c:v>0.70787776140000003</c:v>
                </c:pt>
                <c:pt idx="703">
                  <c:v>0.72043884359999999</c:v>
                </c:pt>
                <c:pt idx="704">
                  <c:v>0.37278050400000001</c:v>
                </c:pt>
                <c:pt idx="705">
                  <c:v>-0.12763680299999999</c:v>
                </c:pt>
                <c:pt idx="706">
                  <c:v>-0.41897287080000001</c:v>
                </c:pt>
                <c:pt idx="707">
                  <c:v>-0.39911825699999998</c:v>
                </c:pt>
                <c:pt idx="708">
                  <c:v>-0.26337753000000003</c:v>
                </c:pt>
                <c:pt idx="709">
                  <c:v>-8.8737967799999998E-2</c:v>
                </c:pt>
                <c:pt idx="710">
                  <c:v>6.8478157799999995E-2</c:v>
                </c:pt>
                <c:pt idx="711">
                  <c:v>5.4701487E-2</c:v>
                </c:pt>
                <c:pt idx="712">
                  <c:v>-0.1288523916</c:v>
                </c:pt>
                <c:pt idx="713">
                  <c:v>-0.20381368859999999</c:v>
                </c:pt>
                <c:pt idx="714">
                  <c:v>1.4181867000000001E-2</c:v>
                </c:pt>
                <c:pt idx="715">
                  <c:v>0.36467657999999997</c:v>
                </c:pt>
                <c:pt idx="716">
                  <c:v>0.54782526239999996</c:v>
                </c:pt>
                <c:pt idx="717">
                  <c:v>0.35940902940000002</c:v>
                </c:pt>
                <c:pt idx="718">
                  <c:v>-0.15721612560000001</c:v>
                </c:pt>
                <c:pt idx="719">
                  <c:v>-0.66857372999999998</c:v>
                </c:pt>
                <c:pt idx="720">
                  <c:v>-0.83591976059999995</c:v>
                </c:pt>
                <c:pt idx="721">
                  <c:v>-0.64102038839999997</c:v>
                </c:pt>
                <c:pt idx="722">
                  <c:v>-0.3448219662</c:v>
                </c:pt>
                <c:pt idx="723">
                  <c:v>-0.11993807519999999</c:v>
                </c:pt>
                <c:pt idx="724">
                  <c:v>-1.66130442E-2</c:v>
                </c:pt>
                <c:pt idx="725">
                  <c:v>-7.4556100799999997E-2</c:v>
                </c:pt>
                <c:pt idx="726">
                  <c:v>-0.28039577040000002</c:v>
                </c:pt>
                <c:pt idx="727">
                  <c:v>-0.53364339540000005</c:v>
                </c:pt>
                <c:pt idx="728">
                  <c:v>-0.58186174319999995</c:v>
                </c:pt>
                <c:pt idx="729">
                  <c:v>-0.16694083439999999</c:v>
                </c:pt>
                <c:pt idx="730">
                  <c:v>0.64426195799999997</c:v>
                </c:pt>
                <c:pt idx="731">
                  <c:v>1.3788826686</c:v>
                </c:pt>
                <c:pt idx="732">
                  <c:v>1.4420932758</c:v>
                </c:pt>
                <c:pt idx="733">
                  <c:v>0.63372685679999996</c:v>
                </c:pt>
                <c:pt idx="734">
                  <c:v>-0.54823045859999997</c:v>
                </c:pt>
                <c:pt idx="735">
                  <c:v>-1.3043265678</c:v>
                </c:pt>
                <c:pt idx="736">
                  <c:v>-1.4194022886</c:v>
                </c:pt>
                <c:pt idx="737">
                  <c:v>-1.3055421564</c:v>
                </c:pt>
                <c:pt idx="738">
                  <c:v>-1.2099158532000001</c:v>
                </c:pt>
                <c:pt idx="739">
                  <c:v>-1.0340607023999999</c:v>
                </c:pt>
                <c:pt idx="740">
                  <c:v>-0.57173183819999995</c:v>
                </c:pt>
                <c:pt idx="741">
                  <c:v>0.18557985960000001</c:v>
                </c:pt>
                <c:pt idx="742">
                  <c:v>0.82741064040000001</c:v>
                </c:pt>
                <c:pt idx="743">
                  <c:v>0.95909940540000005</c:v>
                </c:pt>
                <c:pt idx="744">
                  <c:v>0.74677659659999995</c:v>
                </c:pt>
                <c:pt idx="745">
                  <c:v>0.57416301540000003</c:v>
                </c:pt>
                <c:pt idx="746">
                  <c:v>0.50771083859999999</c:v>
                </c:pt>
                <c:pt idx="747">
                  <c:v>0.46070807940000003</c:v>
                </c:pt>
                <c:pt idx="748">
                  <c:v>0.2427125238</c:v>
                </c:pt>
                <c:pt idx="749">
                  <c:v>-0.38047923179999998</c:v>
                </c:pt>
                <c:pt idx="750">
                  <c:v>-1.2625913592</c:v>
                </c:pt>
                <c:pt idx="751">
                  <c:v>-1.9579080384000001</c:v>
                </c:pt>
                <c:pt idx="752">
                  <c:v>-2.2046725241999998</c:v>
                </c:pt>
                <c:pt idx="753">
                  <c:v>-1.9307598930000001</c:v>
                </c:pt>
                <c:pt idx="754">
                  <c:v>-1.0620192401999999</c:v>
                </c:pt>
                <c:pt idx="755">
                  <c:v>8.5901594400000003E-2</c:v>
                </c:pt>
                <c:pt idx="756">
                  <c:v>1.0320347214000001</c:v>
                </c:pt>
                <c:pt idx="757">
                  <c:v>1.7593619004000001</c:v>
                </c:pt>
                <c:pt idx="758">
                  <c:v>2.3667510042000002</c:v>
                </c:pt>
                <c:pt idx="759">
                  <c:v>2.4469798518000001</c:v>
                </c:pt>
                <c:pt idx="760">
                  <c:v>1.4011684596</c:v>
                </c:pt>
                <c:pt idx="761">
                  <c:v>-0.51176280060000001</c:v>
                </c:pt>
                <c:pt idx="762">
                  <c:v>-2.2824701946000001</c:v>
                </c:pt>
                <c:pt idx="763">
                  <c:v>-3.0831378857999998</c:v>
                </c:pt>
                <c:pt idx="764">
                  <c:v>-2.6913131604</c:v>
                </c:pt>
                <c:pt idx="765">
                  <c:v>-1.4907168198</c:v>
                </c:pt>
                <c:pt idx="766">
                  <c:v>-0.184364271</c:v>
                </c:pt>
                <c:pt idx="767">
                  <c:v>0.65844382499999998</c:v>
                </c:pt>
                <c:pt idx="768">
                  <c:v>1.0454061960000001</c:v>
                </c:pt>
                <c:pt idx="769">
                  <c:v>1.2577290048</c:v>
                </c:pt>
                <c:pt idx="770">
                  <c:v>1.2723160680000001</c:v>
                </c:pt>
                <c:pt idx="771">
                  <c:v>0.94329675359999998</c:v>
                </c:pt>
                <c:pt idx="772">
                  <c:v>0.4323443454</c:v>
                </c:pt>
                <c:pt idx="773">
                  <c:v>-6.4426195800000002E-2</c:v>
                </c:pt>
                <c:pt idx="774">
                  <c:v>-0.75488052059999999</c:v>
                </c:pt>
                <c:pt idx="775">
                  <c:v>-1.70182404</c:v>
                </c:pt>
                <c:pt idx="776">
                  <c:v>-2.414969352</c:v>
                </c:pt>
                <c:pt idx="777">
                  <c:v>-2.4024082698</c:v>
                </c:pt>
                <c:pt idx="778">
                  <c:v>-1.6053873444</c:v>
                </c:pt>
                <c:pt idx="779">
                  <c:v>-0.24473850480000001</c:v>
                </c:pt>
                <c:pt idx="780">
                  <c:v>1.2228821316</c:v>
                </c:pt>
                <c:pt idx="781">
                  <c:v>2.2739610743999998</c:v>
                </c:pt>
                <c:pt idx="782">
                  <c:v>2.6795624706000001</c:v>
                </c:pt>
                <c:pt idx="783">
                  <c:v>2.3606730612</c:v>
                </c:pt>
                <c:pt idx="784">
                  <c:v>1.2338224289999999</c:v>
                </c:pt>
                <c:pt idx="785">
                  <c:v>-0.4667860224</c:v>
                </c:pt>
                <c:pt idx="786">
                  <c:v>-2.129306031</c:v>
                </c:pt>
                <c:pt idx="787">
                  <c:v>-3.0093921774000001</c:v>
                </c:pt>
                <c:pt idx="788">
                  <c:v>-2.6362064772</c:v>
                </c:pt>
                <c:pt idx="789">
                  <c:v>-1.209510657</c:v>
                </c:pt>
                <c:pt idx="790">
                  <c:v>0.52594466760000003</c:v>
                </c:pt>
                <c:pt idx="791">
                  <c:v>1.839590748</c:v>
                </c:pt>
                <c:pt idx="792">
                  <c:v>2.2273635114000001</c:v>
                </c:pt>
                <c:pt idx="793">
                  <c:v>1.5000363323999999</c:v>
                </c:pt>
                <c:pt idx="794">
                  <c:v>7.4150904599999998E-2</c:v>
                </c:pt>
                <c:pt idx="795">
                  <c:v>-1.3428202067999999</c:v>
                </c:pt>
                <c:pt idx="796">
                  <c:v>-2.3351457006</c:v>
                </c:pt>
                <c:pt idx="797">
                  <c:v>-2.6524143252000001</c:v>
                </c:pt>
                <c:pt idx="798">
                  <c:v>-2.08676043</c:v>
                </c:pt>
                <c:pt idx="799">
                  <c:v>-0.76257924840000002</c:v>
                </c:pt>
                <c:pt idx="800">
                  <c:v>0.82092750120000002</c:v>
                </c:pt>
                <c:pt idx="801">
                  <c:v>2.0122043291999998</c:v>
                </c:pt>
                <c:pt idx="802">
                  <c:v>2.2642363656</c:v>
                </c:pt>
                <c:pt idx="803">
                  <c:v>1.4793713261999999</c:v>
                </c:pt>
                <c:pt idx="804">
                  <c:v>4.4166385799999999E-2</c:v>
                </c:pt>
                <c:pt idx="805">
                  <c:v>-1.414134738</c:v>
                </c:pt>
                <c:pt idx="806">
                  <c:v>-2.2030517394000002</c:v>
                </c:pt>
                <c:pt idx="807">
                  <c:v>-1.9769522598</c:v>
                </c:pt>
                <c:pt idx="808">
                  <c:v>-0.99313588620000004</c:v>
                </c:pt>
                <c:pt idx="809">
                  <c:v>0.1750447584</c:v>
                </c:pt>
                <c:pt idx="810">
                  <c:v>0.99961902540000003</c:v>
                </c:pt>
                <c:pt idx="811">
                  <c:v>1.1604819168</c:v>
                </c:pt>
                <c:pt idx="812">
                  <c:v>0.64831391999999999</c:v>
                </c:pt>
                <c:pt idx="813">
                  <c:v>-0.218805948</c:v>
                </c:pt>
                <c:pt idx="814">
                  <c:v>-1.0097489304</c:v>
                </c:pt>
                <c:pt idx="815">
                  <c:v>-1.3934697318</c:v>
                </c:pt>
                <c:pt idx="816">
                  <c:v>-1.2475990997999999</c:v>
                </c:pt>
                <c:pt idx="817">
                  <c:v>-0.77351954580000004</c:v>
                </c:pt>
                <c:pt idx="818">
                  <c:v>-0.33388166879999998</c:v>
                </c:pt>
                <c:pt idx="819">
                  <c:v>4.8623544000000003E-3</c:v>
                </c:pt>
                <c:pt idx="820">
                  <c:v>0.36832334579999998</c:v>
                </c:pt>
                <c:pt idx="821">
                  <c:v>0.71436090060000002</c:v>
                </c:pt>
                <c:pt idx="822">
                  <c:v>0.84645486179999996</c:v>
                </c:pt>
                <c:pt idx="823">
                  <c:v>0.59685400259999999</c:v>
                </c:pt>
                <c:pt idx="824">
                  <c:v>4.4571581999999998E-2</c:v>
                </c:pt>
                <c:pt idx="825">
                  <c:v>-0.38939354819999999</c:v>
                </c:pt>
                <c:pt idx="826">
                  <c:v>-0.29741401080000002</c:v>
                </c:pt>
                <c:pt idx="827">
                  <c:v>0.30268156140000002</c:v>
                </c:pt>
                <c:pt idx="828">
                  <c:v>0.92870969039999995</c:v>
                </c:pt>
                <c:pt idx="829">
                  <c:v>0.82822103280000003</c:v>
                </c:pt>
                <c:pt idx="830">
                  <c:v>-0.22083192900000001</c:v>
                </c:pt>
                <c:pt idx="831">
                  <c:v>-1.3764514913999999</c:v>
                </c:pt>
                <c:pt idx="832">
                  <c:v>-1.7946139698000001</c:v>
                </c:pt>
                <c:pt idx="833">
                  <c:v>-1.4712674022000001</c:v>
                </c:pt>
                <c:pt idx="834">
                  <c:v>-0.55430840159999994</c:v>
                </c:pt>
                <c:pt idx="835">
                  <c:v>0.84037691879999998</c:v>
                </c:pt>
                <c:pt idx="836">
                  <c:v>2.044214829</c:v>
                </c:pt>
                <c:pt idx="837">
                  <c:v>2.3914679724000001</c:v>
                </c:pt>
                <c:pt idx="838">
                  <c:v>2.0158510949999999</c:v>
                </c:pt>
                <c:pt idx="839">
                  <c:v>1.1394117144</c:v>
                </c:pt>
                <c:pt idx="840">
                  <c:v>-0.31969980180000002</c:v>
                </c:pt>
                <c:pt idx="841">
                  <c:v>-1.7958295583999999</c:v>
                </c:pt>
                <c:pt idx="842">
                  <c:v>-2.3428444283999998</c:v>
                </c:pt>
                <c:pt idx="843">
                  <c:v>-1.8582297731999999</c:v>
                </c:pt>
                <c:pt idx="844">
                  <c:v>-0.80715083040000002</c:v>
                </c:pt>
                <c:pt idx="845">
                  <c:v>0.46354445280000001</c:v>
                </c:pt>
                <c:pt idx="846">
                  <c:v>1.5130026108000001</c:v>
                </c:pt>
                <c:pt idx="847">
                  <c:v>1.9745210825999999</c:v>
                </c:pt>
                <c:pt idx="848">
                  <c:v>1.8525570264</c:v>
                </c:pt>
                <c:pt idx="849">
                  <c:v>1.1698014294000001</c:v>
                </c:pt>
                <c:pt idx="850">
                  <c:v>2.5122164400000001E-2</c:v>
                </c:pt>
                <c:pt idx="851">
                  <c:v>-1.1491364232000001</c:v>
                </c:pt>
                <c:pt idx="852">
                  <c:v>-2.0344901202000001</c:v>
                </c:pt>
                <c:pt idx="853">
                  <c:v>-2.4960085919999999</c:v>
                </c:pt>
                <c:pt idx="854">
                  <c:v>-2.2735558781999998</c:v>
                </c:pt>
                <c:pt idx="855">
                  <c:v>-1.4112983645999999</c:v>
                </c:pt>
                <c:pt idx="856">
                  <c:v>-0.43112875680000001</c:v>
                </c:pt>
                <c:pt idx="857">
                  <c:v>0.43112875680000001</c:v>
                </c:pt>
                <c:pt idx="858">
                  <c:v>1.3468721688</c:v>
                </c:pt>
                <c:pt idx="859">
                  <c:v>2.2492441061999999</c:v>
                </c:pt>
                <c:pt idx="860">
                  <c:v>2.6819936478000002</c:v>
                </c:pt>
                <c:pt idx="861">
                  <c:v>2.2269583152000001</c:v>
                </c:pt>
                <c:pt idx="862">
                  <c:v>1.1499468155999999</c:v>
                </c:pt>
                <c:pt idx="863">
                  <c:v>0.30430234620000002</c:v>
                </c:pt>
                <c:pt idx="864">
                  <c:v>7.4556100799999997E-2</c:v>
                </c:pt>
                <c:pt idx="865">
                  <c:v>-0.18760584059999999</c:v>
                </c:pt>
                <c:pt idx="866">
                  <c:v>-1.2917654856</c:v>
                </c:pt>
                <c:pt idx="867">
                  <c:v>-2.9157918552000002</c:v>
                </c:pt>
                <c:pt idx="868">
                  <c:v>-3.5835551928</c:v>
                </c:pt>
                <c:pt idx="869">
                  <c:v>-2.1730672206000001</c:v>
                </c:pt>
                <c:pt idx="870">
                  <c:v>0.63372685679999996</c:v>
                </c:pt>
                <c:pt idx="871">
                  <c:v>2.8315110456000001</c:v>
                </c:pt>
                <c:pt idx="872">
                  <c:v>3.0815171010000002</c:v>
                </c:pt>
                <c:pt idx="873">
                  <c:v>1.7107383564</c:v>
                </c:pt>
                <c:pt idx="874">
                  <c:v>8.5496398200000004E-2</c:v>
                </c:pt>
                <c:pt idx="875">
                  <c:v>-0.81282357719999998</c:v>
                </c:pt>
                <c:pt idx="876">
                  <c:v>-1.0822790501999999</c:v>
                </c:pt>
                <c:pt idx="877">
                  <c:v>-1.2504354732</c:v>
                </c:pt>
                <c:pt idx="878">
                  <c:v>-1.6382082365999999</c:v>
                </c:pt>
                <c:pt idx="879">
                  <c:v>-2.0502927720000002</c:v>
                </c:pt>
                <c:pt idx="880">
                  <c:v>-1.7662502358000001</c:v>
                </c:pt>
                <c:pt idx="881">
                  <c:v>-0.55228242059999999</c:v>
                </c:pt>
                <c:pt idx="882">
                  <c:v>0.95342665859999998</c:v>
                </c:pt>
                <c:pt idx="883">
                  <c:v>2.1175553412000001</c:v>
                </c:pt>
                <c:pt idx="884">
                  <c:v>2.6362064772</c:v>
                </c:pt>
                <c:pt idx="885">
                  <c:v>2.3169118715999999</c:v>
                </c:pt>
                <c:pt idx="886">
                  <c:v>1.2962226438</c:v>
                </c:pt>
                <c:pt idx="887">
                  <c:v>0.17382916979999999</c:v>
                </c:pt>
                <c:pt idx="888">
                  <c:v>-0.54660967380000003</c:v>
                </c:pt>
                <c:pt idx="889">
                  <c:v>-0.92465772840000005</c:v>
                </c:pt>
                <c:pt idx="890">
                  <c:v>-1.3545708966000001</c:v>
                </c:pt>
                <c:pt idx="891">
                  <c:v>-1.8946974312</c:v>
                </c:pt>
                <c:pt idx="892">
                  <c:v>-2.1892750686000002</c:v>
                </c:pt>
                <c:pt idx="893">
                  <c:v>-2.0353005126000001</c:v>
                </c:pt>
                <c:pt idx="894">
                  <c:v>-1.1766897648000001</c:v>
                </c:pt>
                <c:pt idx="895">
                  <c:v>0.64831391999999999</c:v>
                </c:pt>
                <c:pt idx="896">
                  <c:v>2.6848300211999998</c:v>
                </c:pt>
                <c:pt idx="897">
                  <c:v>3.7460388689999999</c:v>
                </c:pt>
                <c:pt idx="898">
                  <c:v>3.6941737554</c:v>
                </c:pt>
                <c:pt idx="899">
                  <c:v>2.7298067993999999</c:v>
                </c:pt>
                <c:pt idx="900">
                  <c:v>0.74312983079999995</c:v>
                </c:pt>
                <c:pt idx="901">
                  <c:v>-1.5409611486000001</c:v>
                </c:pt>
                <c:pt idx="902">
                  <c:v>-2.8740566466000002</c:v>
                </c:pt>
                <c:pt idx="903">
                  <c:v>-2.9652257916</c:v>
                </c:pt>
                <c:pt idx="904">
                  <c:v>-2.3890367952</c:v>
                </c:pt>
                <c:pt idx="905">
                  <c:v>-1.6511745149999999</c:v>
                </c:pt>
                <c:pt idx="906">
                  <c:v>-0.64304636940000004</c:v>
                </c:pt>
                <c:pt idx="907">
                  <c:v>0.95180587380000004</c:v>
                </c:pt>
                <c:pt idx="908">
                  <c:v>2.7269704259999998</c:v>
                </c:pt>
                <c:pt idx="909">
                  <c:v>3.6273163824000001</c:v>
                </c:pt>
                <c:pt idx="910">
                  <c:v>3.0653092530000001</c:v>
                </c:pt>
                <c:pt idx="911">
                  <c:v>1.4477660226</c:v>
                </c:pt>
                <c:pt idx="912">
                  <c:v>-0.43031836439999999</c:v>
                </c:pt>
                <c:pt idx="913">
                  <c:v>-1.963175589</c:v>
                </c:pt>
                <c:pt idx="914">
                  <c:v>-2.8144928052</c:v>
                </c:pt>
                <c:pt idx="915">
                  <c:v>-2.9243009754</c:v>
                </c:pt>
                <c:pt idx="916">
                  <c:v>-2.4656188769999998</c:v>
                </c:pt>
                <c:pt idx="917">
                  <c:v>-1.7354553246</c:v>
                </c:pt>
                <c:pt idx="918">
                  <c:v>-0.8545587858</c:v>
                </c:pt>
                <c:pt idx="919">
                  <c:v>0.23987615039999999</c:v>
                </c:pt>
                <c:pt idx="920">
                  <c:v>1.3460617764</c:v>
                </c:pt>
                <c:pt idx="921">
                  <c:v>1.8452634948</c:v>
                </c:pt>
                <c:pt idx="922">
                  <c:v>1.3764514913999999</c:v>
                </c:pt>
                <c:pt idx="923">
                  <c:v>0.45908729459999997</c:v>
                </c:pt>
                <c:pt idx="924">
                  <c:v>-0.19935653040000001</c:v>
                </c:pt>
                <c:pt idx="925">
                  <c:v>-0.24919566300000001</c:v>
                </c:pt>
                <c:pt idx="926">
                  <c:v>0.2386605618</c:v>
                </c:pt>
                <c:pt idx="927">
                  <c:v>0.48866661719999999</c:v>
                </c:pt>
                <c:pt idx="928">
                  <c:v>-0.2986295994</c:v>
                </c:pt>
                <c:pt idx="929">
                  <c:v>-1.5814807686000001</c:v>
                </c:pt>
                <c:pt idx="930">
                  <c:v>-2.0247654114000002</c:v>
                </c:pt>
                <c:pt idx="931">
                  <c:v>-1.331069517</c:v>
                </c:pt>
                <c:pt idx="932">
                  <c:v>-0.26580870719999999</c:v>
                </c:pt>
                <c:pt idx="933">
                  <c:v>0.54985124340000002</c:v>
                </c:pt>
                <c:pt idx="934">
                  <c:v>1.0069125569999999</c:v>
                </c:pt>
                <c:pt idx="935">
                  <c:v>1.1762845686000001</c:v>
                </c:pt>
                <c:pt idx="936">
                  <c:v>1.1102375879999999</c:v>
                </c:pt>
                <c:pt idx="937">
                  <c:v>0.75366493199999995</c:v>
                </c:pt>
                <c:pt idx="938">
                  <c:v>-1.8639025199999999E-2</c:v>
                </c:pt>
                <c:pt idx="939">
                  <c:v>-1.1693962332000001</c:v>
                </c:pt>
                <c:pt idx="940">
                  <c:v>-2.2253375304</c:v>
                </c:pt>
                <c:pt idx="941">
                  <c:v>-2.5369334081999999</c:v>
                </c:pt>
                <c:pt idx="942">
                  <c:v>-2.0134199177999998</c:v>
                </c:pt>
                <c:pt idx="943">
                  <c:v>-0.94086557640000001</c:v>
                </c:pt>
                <c:pt idx="944">
                  <c:v>0.69369589440000001</c:v>
                </c:pt>
                <c:pt idx="945">
                  <c:v>2.6471467745999999</c:v>
                </c:pt>
                <c:pt idx="946">
                  <c:v>4.0519619999999996</c:v>
                </c:pt>
                <c:pt idx="947">
                  <c:v>4.0616867087999999</c:v>
                </c:pt>
                <c:pt idx="948">
                  <c:v>2.3874160104</c:v>
                </c:pt>
                <c:pt idx="949">
                  <c:v>-0.139792689</c:v>
                </c:pt>
                <c:pt idx="950">
                  <c:v>-1.8606609504</c:v>
                </c:pt>
                <c:pt idx="951">
                  <c:v>-2.0077471710000001</c:v>
                </c:pt>
                <c:pt idx="952">
                  <c:v>-1.6240263695999999</c:v>
                </c:pt>
                <c:pt idx="953">
                  <c:v>-1.9384586208000001</c:v>
                </c:pt>
                <c:pt idx="954">
                  <c:v>-2.7431782739999999</c:v>
                </c:pt>
                <c:pt idx="955">
                  <c:v>-3.0466702278</c:v>
                </c:pt>
                <c:pt idx="956">
                  <c:v>-2.2776078402</c:v>
                </c:pt>
                <c:pt idx="957">
                  <c:v>-0.57051624960000002</c:v>
                </c:pt>
                <c:pt idx="958">
                  <c:v>1.3217500043999999</c:v>
                </c:pt>
                <c:pt idx="959">
                  <c:v>2.5571932182000001</c:v>
                </c:pt>
                <c:pt idx="960">
                  <c:v>3.1755226194000001</c:v>
                </c:pt>
                <c:pt idx="961">
                  <c:v>3.7391505336000002</c:v>
                </c:pt>
                <c:pt idx="962">
                  <c:v>4.0276502279999997</c:v>
                </c:pt>
                <c:pt idx="963">
                  <c:v>3.267907353</c:v>
                </c:pt>
                <c:pt idx="964">
                  <c:v>1.1483260308000001</c:v>
                </c:pt>
                <c:pt idx="965">
                  <c:v>-1.831486824</c:v>
                </c:pt>
                <c:pt idx="966">
                  <c:v>-4.4085346559999996</c:v>
                </c:pt>
                <c:pt idx="967">
                  <c:v>-5.3279248338</c:v>
                </c:pt>
                <c:pt idx="968">
                  <c:v>-4.5179376299999996</c:v>
                </c:pt>
                <c:pt idx="969">
                  <c:v>-2.8623059568000002</c:v>
                </c:pt>
                <c:pt idx="970">
                  <c:v>-0.91169144999999996</c:v>
                </c:pt>
                <c:pt idx="971">
                  <c:v>1.1856040811999999</c:v>
                </c:pt>
                <c:pt idx="972">
                  <c:v>2.8023369192000001</c:v>
                </c:pt>
                <c:pt idx="973">
                  <c:v>3.3412478652000002</c:v>
                </c:pt>
                <c:pt idx="974">
                  <c:v>3.1901096826000002</c:v>
                </c:pt>
                <c:pt idx="975">
                  <c:v>2.7731627928</c:v>
                </c:pt>
                <c:pt idx="976">
                  <c:v>1.847694672</c:v>
                </c:pt>
                <c:pt idx="977">
                  <c:v>0.51905633220000003</c:v>
                </c:pt>
                <c:pt idx="978">
                  <c:v>-0.67465167299999995</c:v>
                </c:pt>
                <c:pt idx="979">
                  <c:v>-1.6130860722</c:v>
                </c:pt>
                <c:pt idx="980">
                  <c:v>-2.346085998</c:v>
                </c:pt>
                <c:pt idx="981">
                  <c:v>-2.7747835776000001</c:v>
                </c:pt>
                <c:pt idx="982">
                  <c:v>-3.1062340692000001</c:v>
                </c:pt>
                <c:pt idx="983">
                  <c:v>-3.5337160602000002</c:v>
                </c:pt>
                <c:pt idx="984">
                  <c:v>-3.3185568779999999</c:v>
                </c:pt>
                <c:pt idx="985">
                  <c:v>-1.6503641226000001</c:v>
                </c:pt>
                <c:pt idx="986">
                  <c:v>1.0968661134</c:v>
                </c:pt>
                <c:pt idx="987">
                  <c:v>3.8667873365999998</c:v>
                </c:pt>
                <c:pt idx="988">
                  <c:v>5.6545129709999999</c:v>
                </c:pt>
                <c:pt idx="989">
                  <c:v>5.9701608108000004</c:v>
                </c:pt>
                <c:pt idx="990">
                  <c:v>5.0049834624000002</c:v>
                </c:pt>
                <c:pt idx="991">
                  <c:v>2.8047680964000001</c:v>
                </c:pt>
                <c:pt idx="992">
                  <c:v>-0.70990374239999998</c:v>
                </c:pt>
                <c:pt idx="993">
                  <c:v>-4.4709348707999998</c:v>
                </c:pt>
                <c:pt idx="994">
                  <c:v>-6.8968445202000002</c:v>
                </c:pt>
                <c:pt idx="995">
                  <c:v>-7.4446697826000001</c:v>
                </c:pt>
                <c:pt idx="996">
                  <c:v>-6.1922083283999996</c:v>
                </c:pt>
                <c:pt idx="997">
                  <c:v>-3.2269825368</c:v>
                </c:pt>
                <c:pt idx="998">
                  <c:v>0.3448219662</c:v>
                </c:pt>
                <c:pt idx="999">
                  <c:v>3.0134441394000002</c:v>
                </c:pt>
                <c:pt idx="1000">
                  <c:v>4.7578137804000002</c:v>
                </c:pt>
                <c:pt idx="1001">
                  <c:v>6.0199999434000002</c:v>
                </c:pt>
                <c:pt idx="1002">
                  <c:v>6.2278655939999998</c:v>
                </c:pt>
                <c:pt idx="1003">
                  <c:v>4.6552991417999996</c:v>
                </c:pt>
                <c:pt idx="1004">
                  <c:v>1.5105714336</c:v>
                </c:pt>
                <c:pt idx="1005">
                  <c:v>-2.1179605374000001</c:v>
                </c:pt>
                <c:pt idx="1006">
                  <c:v>-4.8919337226000001</c:v>
                </c:pt>
                <c:pt idx="1007">
                  <c:v>-6.0520104432000004</c:v>
                </c:pt>
                <c:pt idx="1008">
                  <c:v>-5.9494958045999997</c:v>
                </c:pt>
                <c:pt idx="1009">
                  <c:v>-5.2971299225999999</c:v>
                </c:pt>
                <c:pt idx="1010">
                  <c:v>-4.2813030491999999</c:v>
                </c:pt>
                <c:pt idx="1011">
                  <c:v>-2.5438217436000001</c:v>
                </c:pt>
                <c:pt idx="1012">
                  <c:v>0.2463592896</c:v>
                </c:pt>
                <c:pt idx="1013">
                  <c:v>3.6893114009999999</c:v>
                </c:pt>
                <c:pt idx="1014">
                  <c:v>6.5313575477999999</c:v>
                </c:pt>
                <c:pt idx="1015">
                  <c:v>7.4823530291999996</c:v>
                </c:pt>
                <c:pt idx="1016">
                  <c:v>6.2529877583999998</c:v>
                </c:pt>
                <c:pt idx="1017">
                  <c:v>3.6115137306</c:v>
                </c:pt>
                <c:pt idx="1018">
                  <c:v>0.6487191162</c:v>
                </c:pt>
                <c:pt idx="1019">
                  <c:v>-1.8926714501999999</c:v>
                </c:pt>
                <c:pt idx="1020">
                  <c:v>-4.0369697406</c:v>
                </c:pt>
                <c:pt idx="1021">
                  <c:v>-6.0892884935999998</c:v>
                </c:pt>
                <c:pt idx="1022">
                  <c:v>-7.7283071226000004</c:v>
                </c:pt>
                <c:pt idx="1023">
                  <c:v>-7.7137200593999999</c:v>
                </c:pt>
                <c:pt idx="1024">
                  <c:v>-5.1723294930000003</c:v>
                </c:pt>
                <c:pt idx="1025">
                  <c:v>-0.9060187032</c:v>
                </c:pt>
                <c:pt idx="1026">
                  <c:v>3.3744739535999999</c:v>
                </c:pt>
                <c:pt idx="1027">
                  <c:v>6.5856538385999999</c:v>
                </c:pt>
                <c:pt idx="1028">
                  <c:v>8.5297852061999997</c:v>
                </c:pt>
                <c:pt idx="1029">
                  <c:v>9.0249349625999997</c:v>
                </c:pt>
                <c:pt idx="1030">
                  <c:v>7.7039953505999996</c:v>
                </c:pt>
                <c:pt idx="1031">
                  <c:v>4.4089398521999996</c:v>
                </c:pt>
                <c:pt idx="1032">
                  <c:v>-0.55309281300000002</c:v>
                </c:pt>
                <c:pt idx="1033">
                  <c:v>-5.9377451148000002</c:v>
                </c:pt>
                <c:pt idx="1034">
                  <c:v>-9.7648232238000006</c:v>
                </c:pt>
                <c:pt idx="1035">
                  <c:v>-10.341417416400001</c:v>
                </c:pt>
                <c:pt idx="1036">
                  <c:v>-7.4025293777999996</c:v>
                </c:pt>
                <c:pt idx="1037">
                  <c:v>-2.8112512355999999</c:v>
                </c:pt>
                <c:pt idx="1038">
                  <c:v>0.85901594400000003</c:v>
                </c:pt>
                <c:pt idx="1039">
                  <c:v>2.6779416858</c:v>
                </c:pt>
                <c:pt idx="1040">
                  <c:v>3.3793363080000001</c:v>
                </c:pt>
                <c:pt idx="1041">
                  <c:v>3.8777276340000002</c:v>
                </c:pt>
                <c:pt idx="1042">
                  <c:v>4.0896452466</c:v>
                </c:pt>
                <c:pt idx="1043">
                  <c:v>3.1621511448000001</c:v>
                </c:pt>
                <c:pt idx="1044">
                  <c:v>0.99516186719999999</c:v>
                </c:pt>
                <c:pt idx="1045">
                  <c:v>-1.4457400415999999</c:v>
                </c:pt>
                <c:pt idx="1046">
                  <c:v>-3.2553462708000001</c:v>
                </c:pt>
                <c:pt idx="1047">
                  <c:v>-4.0876192655999999</c:v>
                </c:pt>
                <c:pt idx="1048">
                  <c:v>-4.0815413225999997</c:v>
                </c:pt>
                <c:pt idx="1049">
                  <c:v>-3.4948172249999998</c:v>
                </c:pt>
                <c:pt idx="1050">
                  <c:v>-2.2176388025999998</c:v>
                </c:pt>
                <c:pt idx="1051">
                  <c:v>-0.16207848</c:v>
                </c:pt>
                <c:pt idx="1052">
                  <c:v>2.0997267084</c:v>
                </c:pt>
                <c:pt idx="1053">
                  <c:v>3.7565739701999998</c:v>
                </c:pt>
                <c:pt idx="1054">
                  <c:v>4.4069138712000004</c:v>
                </c:pt>
                <c:pt idx="1055">
                  <c:v>3.9174368616000002</c:v>
                </c:pt>
                <c:pt idx="1056">
                  <c:v>2.2488389099999999</c:v>
                </c:pt>
                <c:pt idx="1057">
                  <c:v>-8.9548360199999996E-2</c:v>
                </c:pt>
                <c:pt idx="1058">
                  <c:v>-2.2139920368000001</c:v>
                </c:pt>
                <c:pt idx="1059">
                  <c:v>-3.9822682536</c:v>
                </c:pt>
                <c:pt idx="1060">
                  <c:v>-5.6050790346000001</c:v>
                </c:pt>
                <c:pt idx="1061">
                  <c:v>-6.0260778864000004</c:v>
                </c:pt>
                <c:pt idx="1062">
                  <c:v>-3.8530106657999998</c:v>
                </c:pt>
                <c:pt idx="1063">
                  <c:v>0.31645823220000002</c:v>
                </c:pt>
                <c:pt idx="1064">
                  <c:v>4.5001089971999999</c:v>
                </c:pt>
                <c:pt idx="1065">
                  <c:v>7.1371258667999999</c:v>
                </c:pt>
                <c:pt idx="1066">
                  <c:v>7.0487930951999997</c:v>
                </c:pt>
                <c:pt idx="1067">
                  <c:v>3.9563356968000001</c:v>
                </c:pt>
                <c:pt idx="1068">
                  <c:v>-0.35576226360000002</c:v>
                </c:pt>
                <c:pt idx="1069">
                  <c:v>-3.3059957957999999</c:v>
                </c:pt>
                <c:pt idx="1070">
                  <c:v>-3.8153274192</c:v>
                </c:pt>
                <c:pt idx="1071">
                  <c:v>-2.9170074438000002</c:v>
                </c:pt>
                <c:pt idx="1072">
                  <c:v>-2.1945426191999999</c:v>
                </c:pt>
                <c:pt idx="1073">
                  <c:v>-1.8841623300000001</c:v>
                </c:pt>
                <c:pt idx="1074">
                  <c:v>-0.9335720448</c:v>
                </c:pt>
                <c:pt idx="1075">
                  <c:v>0.93073567140000002</c:v>
                </c:pt>
                <c:pt idx="1076">
                  <c:v>2.4457642632000001</c:v>
                </c:pt>
                <c:pt idx="1077">
                  <c:v>2.5815049902</c:v>
                </c:pt>
                <c:pt idx="1078">
                  <c:v>1.8634973238000001</c:v>
                </c:pt>
                <c:pt idx="1079">
                  <c:v>1.1997859482</c:v>
                </c:pt>
                <c:pt idx="1080">
                  <c:v>0.380884428</c:v>
                </c:pt>
                <c:pt idx="1081">
                  <c:v>-1.1775001571999999</c:v>
                </c:pt>
                <c:pt idx="1082">
                  <c:v>-2.8031473116000001</c:v>
                </c:pt>
                <c:pt idx="1083">
                  <c:v>-3.1536420245999999</c:v>
                </c:pt>
                <c:pt idx="1084">
                  <c:v>-2.4214524912000002</c:v>
                </c:pt>
                <c:pt idx="1085">
                  <c:v>-1.7962347545999999</c:v>
                </c:pt>
                <c:pt idx="1086">
                  <c:v>-1.2176145810000001</c:v>
                </c:pt>
                <c:pt idx="1087">
                  <c:v>-0.23703977700000001</c:v>
                </c:pt>
                <c:pt idx="1088">
                  <c:v>0.85780035539999999</c:v>
                </c:pt>
                <c:pt idx="1089">
                  <c:v>1.9931601078000001</c:v>
                </c:pt>
                <c:pt idx="1090">
                  <c:v>2.8635215453999998</c:v>
                </c:pt>
                <c:pt idx="1091">
                  <c:v>2.5284242880000001</c:v>
                </c:pt>
                <c:pt idx="1092">
                  <c:v>1.089977778</c:v>
                </c:pt>
                <c:pt idx="1093">
                  <c:v>-0.3999286494</c:v>
                </c:pt>
                <c:pt idx="1094">
                  <c:v>-1.6637355972000001</c:v>
                </c:pt>
                <c:pt idx="1095">
                  <c:v>-2.7751887738000001</c:v>
                </c:pt>
                <c:pt idx="1096">
                  <c:v>-3.2371124417999999</c:v>
                </c:pt>
                <c:pt idx="1097">
                  <c:v>-2.8043629002000001</c:v>
                </c:pt>
                <c:pt idx="1098">
                  <c:v>-1.6228107810000001</c:v>
                </c:pt>
                <c:pt idx="1099">
                  <c:v>0.1872006444</c:v>
                </c:pt>
                <c:pt idx="1100">
                  <c:v>1.8938870388</c:v>
                </c:pt>
                <c:pt idx="1101">
                  <c:v>2.8704098808</c:v>
                </c:pt>
                <c:pt idx="1102">
                  <c:v>3.2650709795999999</c:v>
                </c:pt>
                <c:pt idx="1103">
                  <c:v>3.2383280303999999</c:v>
                </c:pt>
                <c:pt idx="1104">
                  <c:v>2.6819936478000002</c:v>
                </c:pt>
                <c:pt idx="1105">
                  <c:v>1.4676206364</c:v>
                </c:pt>
                <c:pt idx="1106">
                  <c:v>-0.52999662960000005</c:v>
                </c:pt>
                <c:pt idx="1107">
                  <c:v>-2.9473971587999999</c:v>
                </c:pt>
                <c:pt idx="1108">
                  <c:v>-4.6966291542</c:v>
                </c:pt>
                <c:pt idx="1109">
                  <c:v>-5.2898363909999997</c:v>
                </c:pt>
                <c:pt idx="1110">
                  <c:v>-4.8380426280000002</c:v>
                </c:pt>
                <c:pt idx="1111">
                  <c:v>-2.8975580262</c:v>
                </c:pt>
                <c:pt idx="1112">
                  <c:v>0.393040314</c:v>
                </c:pt>
                <c:pt idx="1113">
                  <c:v>3.3513777702000001</c:v>
                </c:pt>
                <c:pt idx="1114">
                  <c:v>4.7339072046000004</c:v>
                </c:pt>
                <c:pt idx="1115">
                  <c:v>4.9227286338000003</c:v>
                </c:pt>
                <c:pt idx="1116">
                  <c:v>4.4595893772000004</c:v>
                </c:pt>
                <c:pt idx="1117">
                  <c:v>3.3931129788000001</c:v>
                </c:pt>
                <c:pt idx="1118">
                  <c:v>1.4574907314000001</c:v>
                </c:pt>
                <c:pt idx="1119">
                  <c:v>-1.4137295418</c:v>
                </c:pt>
                <c:pt idx="1120">
                  <c:v>-4.0859984807999998</c:v>
                </c:pt>
                <c:pt idx="1121">
                  <c:v>-5.1962360688000002</c:v>
                </c:pt>
                <c:pt idx="1122">
                  <c:v>-4.8591128304</c:v>
                </c:pt>
                <c:pt idx="1123">
                  <c:v>-3.6731035529999998</c:v>
                </c:pt>
                <c:pt idx="1124">
                  <c:v>-1.7836736724</c:v>
                </c:pt>
                <c:pt idx="1125">
                  <c:v>3.7278050399999998E-2</c:v>
                </c:pt>
                <c:pt idx="1126">
                  <c:v>0.96072019019999999</c:v>
                </c:pt>
                <c:pt idx="1127">
                  <c:v>1.6803486414</c:v>
                </c:pt>
                <c:pt idx="1128">
                  <c:v>2.9830544244000001</c:v>
                </c:pt>
                <c:pt idx="1129">
                  <c:v>3.8663821403999998</c:v>
                </c:pt>
                <c:pt idx="1130">
                  <c:v>3.1491848664000002</c:v>
                </c:pt>
                <c:pt idx="1131">
                  <c:v>1.3934697318</c:v>
                </c:pt>
                <c:pt idx="1132">
                  <c:v>-0.3500895168</c:v>
                </c:pt>
                <c:pt idx="1133">
                  <c:v>-2.3015144159999998</c:v>
                </c:pt>
                <c:pt idx="1134">
                  <c:v>-4.5057817440000001</c:v>
                </c:pt>
                <c:pt idx="1135">
                  <c:v>-5.5475411742</c:v>
                </c:pt>
                <c:pt idx="1136">
                  <c:v>-4.5365766552000002</c:v>
                </c:pt>
                <c:pt idx="1137">
                  <c:v>-2.5515204713999999</c:v>
                </c:pt>
                <c:pt idx="1138">
                  <c:v>-0.79418455200000004</c:v>
                </c:pt>
                <c:pt idx="1139">
                  <c:v>1.3379578524</c:v>
                </c:pt>
                <c:pt idx="1140">
                  <c:v>4.1933754737999998</c:v>
                </c:pt>
                <c:pt idx="1141">
                  <c:v>6.1674913601999997</c:v>
                </c:pt>
                <c:pt idx="1142">
                  <c:v>5.8676461721999997</c:v>
                </c:pt>
                <c:pt idx="1143">
                  <c:v>3.4194507318</c:v>
                </c:pt>
                <c:pt idx="1144">
                  <c:v>-0.1920629988</c:v>
                </c:pt>
                <c:pt idx="1145">
                  <c:v>-3.4551079973999999</c:v>
                </c:pt>
                <c:pt idx="1146">
                  <c:v>-5.1589580183999999</c:v>
                </c:pt>
                <c:pt idx="1147">
                  <c:v>-5.3485898399999998</c:v>
                </c:pt>
                <c:pt idx="1148">
                  <c:v>-4.6159951104000001</c:v>
                </c:pt>
                <c:pt idx="1149">
                  <c:v>-2.9048515577999998</c:v>
                </c:pt>
                <c:pt idx="1150">
                  <c:v>-9.3195125999999996E-3</c:v>
                </c:pt>
                <c:pt idx="1151">
                  <c:v>3.3359803146</c:v>
                </c:pt>
                <c:pt idx="1152">
                  <c:v>5.5560502944000003</c:v>
                </c:pt>
                <c:pt idx="1153">
                  <c:v>5.4770370354000004</c:v>
                </c:pt>
                <c:pt idx="1154">
                  <c:v>3.5746408764000002</c:v>
                </c:pt>
                <c:pt idx="1155">
                  <c:v>1.2504354732</c:v>
                </c:pt>
                <c:pt idx="1156">
                  <c:v>-0.67303088820000001</c:v>
                </c:pt>
                <c:pt idx="1157">
                  <c:v>-2.3829588521999998</c:v>
                </c:pt>
                <c:pt idx="1158">
                  <c:v>-4.2383522520000003</c:v>
                </c:pt>
                <c:pt idx="1159">
                  <c:v>-5.5945439333999998</c:v>
                </c:pt>
                <c:pt idx="1160">
                  <c:v>-5.3911354410000003</c:v>
                </c:pt>
                <c:pt idx="1161">
                  <c:v>-3.2152318470000001</c:v>
                </c:pt>
                <c:pt idx="1162">
                  <c:v>0.45908729459999997</c:v>
                </c:pt>
                <c:pt idx="1163">
                  <c:v>4.0252190507999996</c:v>
                </c:pt>
                <c:pt idx="1164">
                  <c:v>5.6273648256</c:v>
                </c:pt>
                <c:pt idx="1165">
                  <c:v>5.2489115748000001</c:v>
                </c:pt>
                <c:pt idx="1166">
                  <c:v>4.2602328468000001</c:v>
                </c:pt>
                <c:pt idx="1167">
                  <c:v>2.6220246102</c:v>
                </c:pt>
                <c:pt idx="1168">
                  <c:v>-0.37723766219999999</c:v>
                </c:pt>
                <c:pt idx="1169">
                  <c:v>-3.2626398023999998</c:v>
                </c:pt>
                <c:pt idx="1170">
                  <c:v>-4.3388409096</c:v>
                </c:pt>
                <c:pt idx="1171">
                  <c:v>-4.5989768700000004</c:v>
                </c:pt>
                <c:pt idx="1172">
                  <c:v>-4.9328585387999997</c:v>
                </c:pt>
                <c:pt idx="1173">
                  <c:v>-3.9089277413999999</c:v>
                </c:pt>
                <c:pt idx="1174">
                  <c:v>-1.4149451304</c:v>
                </c:pt>
                <c:pt idx="1175">
                  <c:v>0.49474456020000002</c:v>
                </c:pt>
                <c:pt idx="1176">
                  <c:v>1.6730551097999999</c:v>
                </c:pt>
                <c:pt idx="1177">
                  <c:v>3.3505673778</c:v>
                </c:pt>
                <c:pt idx="1178">
                  <c:v>4.5997872623999996</c:v>
                </c:pt>
                <c:pt idx="1179">
                  <c:v>4.0969387782000002</c:v>
                </c:pt>
                <c:pt idx="1180">
                  <c:v>2.6957703186000002</c:v>
                </c:pt>
                <c:pt idx="1181">
                  <c:v>1.2338224289999999</c:v>
                </c:pt>
                <c:pt idx="1182">
                  <c:v>-0.73664669159999996</c:v>
                </c:pt>
                <c:pt idx="1183">
                  <c:v>-2.8080096659999998</c:v>
                </c:pt>
                <c:pt idx="1184">
                  <c:v>-3.7460388689999999</c:v>
                </c:pt>
                <c:pt idx="1185">
                  <c:v>-3.3939233712000001</c:v>
                </c:pt>
                <c:pt idx="1186">
                  <c:v>-2.3898471876</c:v>
                </c:pt>
                <c:pt idx="1187">
                  <c:v>-0.8444288808</c:v>
                </c:pt>
                <c:pt idx="1188">
                  <c:v>0.99516186719999999</c:v>
                </c:pt>
                <c:pt idx="1189">
                  <c:v>2.0960799425999999</c:v>
                </c:pt>
                <c:pt idx="1190">
                  <c:v>2.1884646762000002</c:v>
                </c:pt>
                <c:pt idx="1191">
                  <c:v>2.0194978608</c:v>
                </c:pt>
                <c:pt idx="1192">
                  <c:v>1.7480164067999999</c:v>
                </c:pt>
                <c:pt idx="1193">
                  <c:v>0.90358752600000003</c:v>
                </c:pt>
                <c:pt idx="1194">
                  <c:v>-0.70868815380000005</c:v>
                </c:pt>
                <c:pt idx="1195">
                  <c:v>-2.4765591744000002</c:v>
                </c:pt>
                <c:pt idx="1196">
                  <c:v>-3.1856525244</c:v>
                </c:pt>
                <c:pt idx="1197">
                  <c:v>-2.1365995625999998</c:v>
                </c:pt>
                <c:pt idx="1198">
                  <c:v>-0.25365282119999999</c:v>
                </c:pt>
                <c:pt idx="1199">
                  <c:v>1.1616975054000001</c:v>
                </c:pt>
                <c:pt idx="1200">
                  <c:v>2.0255758037999998</c:v>
                </c:pt>
                <c:pt idx="1201">
                  <c:v>2.3772861054000001</c:v>
                </c:pt>
                <c:pt idx="1202">
                  <c:v>2.1791451635999999</c:v>
                </c:pt>
                <c:pt idx="1203">
                  <c:v>2.1787399673999999</c:v>
                </c:pt>
                <c:pt idx="1204">
                  <c:v>2.5519256675999999</c:v>
                </c:pt>
                <c:pt idx="1205">
                  <c:v>1.4846388768000001</c:v>
                </c:pt>
                <c:pt idx="1206">
                  <c:v>-1.9789782408000001</c:v>
                </c:pt>
                <c:pt idx="1207">
                  <c:v>-5.2562051064000004</c:v>
                </c:pt>
                <c:pt idx="1208">
                  <c:v>-5.4486733014000004</c:v>
                </c:pt>
                <c:pt idx="1209">
                  <c:v>-3.1414861385999999</c:v>
                </c:pt>
                <c:pt idx="1210">
                  <c:v>-0.75771689399999997</c:v>
                </c:pt>
                <c:pt idx="1211">
                  <c:v>0.78081307740000006</c:v>
                </c:pt>
                <c:pt idx="1212">
                  <c:v>1.5972834203999999</c:v>
                </c:pt>
                <c:pt idx="1213">
                  <c:v>1.4895012312</c:v>
                </c:pt>
                <c:pt idx="1214">
                  <c:v>0.85577437440000004</c:v>
                </c:pt>
                <c:pt idx="1215">
                  <c:v>0.67870363499999997</c:v>
                </c:pt>
                <c:pt idx="1216">
                  <c:v>0.8683354566</c:v>
                </c:pt>
                <c:pt idx="1217">
                  <c:v>0.37723766219999999</c:v>
                </c:pt>
                <c:pt idx="1218">
                  <c:v>-1.0320347214000001</c:v>
                </c:pt>
                <c:pt idx="1219">
                  <c:v>-2.6317493189999999</c:v>
                </c:pt>
                <c:pt idx="1220">
                  <c:v>-3.6974153250000001</c:v>
                </c:pt>
                <c:pt idx="1221">
                  <c:v>-3.7298310209999999</c:v>
                </c:pt>
                <c:pt idx="1222">
                  <c:v>-2.7824823053999999</c:v>
                </c:pt>
                <c:pt idx="1223">
                  <c:v>-1.578239199</c:v>
                </c:pt>
                <c:pt idx="1224">
                  <c:v>-0.70909334999999996</c:v>
                </c:pt>
                <c:pt idx="1225">
                  <c:v>-6.2805411000000005E-2</c:v>
                </c:pt>
                <c:pt idx="1226">
                  <c:v>1.4133243456</c:v>
                </c:pt>
                <c:pt idx="1227">
                  <c:v>4.3445136564000002</c:v>
                </c:pt>
                <c:pt idx="1228">
                  <c:v>7.4572308647999996</c:v>
                </c:pt>
                <c:pt idx="1229">
                  <c:v>8.5188449088000002</c:v>
                </c:pt>
                <c:pt idx="1230">
                  <c:v>5.9936621904000003</c:v>
                </c:pt>
                <c:pt idx="1231">
                  <c:v>0.70666217279999999</c:v>
                </c:pt>
                <c:pt idx="1232">
                  <c:v>-4.4567530038000003</c:v>
                </c:pt>
                <c:pt idx="1233">
                  <c:v>-7.3842955487999999</c:v>
                </c:pt>
                <c:pt idx="1234">
                  <c:v>-8.2165685435999993</c:v>
                </c:pt>
                <c:pt idx="1235">
                  <c:v>-8.1946879488000004</c:v>
                </c:pt>
                <c:pt idx="1236">
                  <c:v>-7.5796001172</c:v>
                </c:pt>
                <c:pt idx="1237">
                  <c:v>-5.3530469982</c:v>
                </c:pt>
                <c:pt idx="1238">
                  <c:v>-0.85942114020000004</c:v>
                </c:pt>
                <c:pt idx="1239">
                  <c:v>4.1852715498000004</c:v>
                </c:pt>
                <c:pt idx="1240">
                  <c:v>7.1334791009999998</c:v>
                </c:pt>
                <c:pt idx="1241">
                  <c:v>7.6225509143999997</c:v>
                </c:pt>
                <c:pt idx="1242">
                  <c:v>6.9284498238000003</c:v>
                </c:pt>
                <c:pt idx="1243">
                  <c:v>5.8194278243999999</c:v>
                </c:pt>
                <c:pt idx="1244">
                  <c:v>4.0406165064000001</c:v>
                </c:pt>
                <c:pt idx="1245">
                  <c:v>0.78770141279999994</c:v>
                </c:pt>
                <c:pt idx="1246">
                  <c:v>-3.4028376875999999</c:v>
                </c:pt>
                <c:pt idx="1247">
                  <c:v>-6.5033990099999999</c:v>
                </c:pt>
                <c:pt idx="1248">
                  <c:v>-7.6371379776000001</c:v>
                </c:pt>
                <c:pt idx="1249">
                  <c:v>-7.5370545162000004</c:v>
                </c:pt>
                <c:pt idx="1250">
                  <c:v>-6.2529877583999998</c:v>
                </c:pt>
                <c:pt idx="1251">
                  <c:v>-3.3882506243999999</c:v>
                </c:pt>
                <c:pt idx="1252">
                  <c:v>0.57618899639999999</c:v>
                </c:pt>
                <c:pt idx="1253">
                  <c:v>5.1115500630000001</c:v>
                </c:pt>
                <c:pt idx="1254">
                  <c:v>9.2846657268000001</c:v>
                </c:pt>
                <c:pt idx="1255">
                  <c:v>11.250272493000001</c:v>
                </c:pt>
                <c:pt idx="1256">
                  <c:v>9.3908271312</c:v>
                </c:pt>
                <c:pt idx="1257">
                  <c:v>3.5065679148000002</c:v>
                </c:pt>
                <c:pt idx="1258">
                  <c:v>-4.007390418</c:v>
                </c:pt>
                <c:pt idx="1259">
                  <c:v>-9.0630234053999992</c:v>
                </c:pt>
                <c:pt idx="1260">
                  <c:v>-9.8357325588000002</c:v>
                </c:pt>
                <c:pt idx="1261">
                  <c:v>-7.7279019264000004</c:v>
                </c:pt>
                <c:pt idx="1262">
                  <c:v>-4.2245755811999999</c:v>
                </c:pt>
                <c:pt idx="1263">
                  <c:v>-0.64020999599999995</c:v>
                </c:pt>
                <c:pt idx="1264">
                  <c:v>1.2236925240000001</c:v>
                </c:pt>
                <c:pt idx="1265">
                  <c:v>1.7852944572</c:v>
                </c:pt>
                <c:pt idx="1266">
                  <c:v>3.6901217933999999</c:v>
                </c:pt>
                <c:pt idx="1267">
                  <c:v>7.1184868416000002</c:v>
                </c:pt>
                <c:pt idx="1268">
                  <c:v>8.7271157555999999</c:v>
                </c:pt>
                <c:pt idx="1269">
                  <c:v>6.2789203151999997</c:v>
                </c:pt>
                <c:pt idx="1270">
                  <c:v>1.5259688892000001</c:v>
                </c:pt>
                <c:pt idx="1271">
                  <c:v>-1.9615548041999999</c:v>
                </c:pt>
                <c:pt idx="1272">
                  <c:v>-2.6297233379999998</c:v>
                </c:pt>
                <c:pt idx="1273">
                  <c:v>-2.376475713</c:v>
                </c:pt>
                <c:pt idx="1274">
                  <c:v>-4.0337281709999999</c:v>
                </c:pt>
                <c:pt idx="1275">
                  <c:v>-7.4240047764000003</c:v>
                </c:pt>
                <c:pt idx="1276">
                  <c:v>-8.8705552103999992</c:v>
                </c:pt>
                <c:pt idx="1277">
                  <c:v>-5.2975351187999999</c:v>
                </c:pt>
                <c:pt idx="1278">
                  <c:v>1.5644625282</c:v>
                </c:pt>
                <c:pt idx="1279">
                  <c:v>7.0820191835999999</c:v>
                </c:pt>
                <c:pt idx="1280">
                  <c:v>8.7506171352000006</c:v>
                </c:pt>
                <c:pt idx="1281">
                  <c:v>7.5212518643999999</c:v>
                </c:pt>
                <c:pt idx="1282">
                  <c:v>5.3647976880000003</c:v>
                </c:pt>
                <c:pt idx="1283">
                  <c:v>2.6957703186000002</c:v>
                </c:pt>
                <c:pt idx="1284">
                  <c:v>-1.0624244363999999</c:v>
                </c:pt>
                <c:pt idx="1285">
                  <c:v>-5.3696600423999996</c:v>
                </c:pt>
                <c:pt idx="1286">
                  <c:v>-8.1821268666000009</c:v>
                </c:pt>
                <c:pt idx="1287">
                  <c:v>-8.2992285684000002</c:v>
                </c:pt>
                <c:pt idx="1288">
                  <c:v>-6.3603647513999997</c:v>
                </c:pt>
                <c:pt idx="1289">
                  <c:v>-3.3837934662000002</c:v>
                </c:pt>
                <c:pt idx="1290">
                  <c:v>-0.1000834614</c:v>
                </c:pt>
                <c:pt idx="1291">
                  <c:v>3.1422965309999999</c:v>
                </c:pt>
                <c:pt idx="1292">
                  <c:v>5.9859634626</c:v>
                </c:pt>
                <c:pt idx="1293">
                  <c:v>6.4077727068000003</c:v>
                </c:pt>
                <c:pt idx="1294">
                  <c:v>2.4550837757999999</c:v>
                </c:pt>
                <c:pt idx="1295">
                  <c:v>-2.7942329951999998</c:v>
                </c:pt>
                <c:pt idx="1296">
                  <c:v>-3.2006447838000001</c:v>
                </c:pt>
                <c:pt idx="1297">
                  <c:v>1.7459904258000001</c:v>
                </c:pt>
                <c:pt idx="1298">
                  <c:v>5.7870121283999998</c:v>
                </c:pt>
                <c:pt idx="1299">
                  <c:v>4.3092615869999999</c:v>
                </c:pt>
                <c:pt idx="1300">
                  <c:v>-1.207484676</c:v>
                </c:pt>
                <c:pt idx="1301">
                  <c:v>-6.1804576386000001</c:v>
                </c:pt>
                <c:pt idx="1302">
                  <c:v>-7.2432872711999998</c:v>
                </c:pt>
                <c:pt idx="1303">
                  <c:v>-4.969731393</c:v>
                </c:pt>
                <c:pt idx="1304">
                  <c:v>-2.7006326729999999</c:v>
                </c:pt>
                <c:pt idx="1305">
                  <c:v>-2.2419505746000001</c:v>
                </c:pt>
                <c:pt idx="1306">
                  <c:v>-2.0190926646</c:v>
                </c:pt>
                <c:pt idx="1307">
                  <c:v>0.42707679479999999</c:v>
                </c:pt>
                <c:pt idx="1308">
                  <c:v>4.5199636109999997</c:v>
                </c:pt>
                <c:pt idx="1309">
                  <c:v>6.3311906249999996</c:v>
                </c:pt>
                <c:pt idx="1310">
                  <c:v>3.9044705832000002</c:v>
                </c:pt>
                <c:pt idx="1311">
                  <c:v>0.59199164820000005</c:v>
                </c:pt>
                <c:pt idx="1312">
                  <c:v>-0.17180318880000001</c:v>
                </c:pt>
                <c:pt idx="1313">
                  <c:v>0.81322877339999999</c:v>
                </c:pt>
                <c:pt idx="1314">
                  <c:v>1.5421767371999999</c:v>
                </c:pt>
                <c:pt idx="1315">
                  <c:v>1.2046483026000001</c:v>
                </c:pt>
                <c:pt idx="1316">
                  <c:v>-0.46759641480000003</c:v>
                </c:pt>
                <c:pt idx="1317">
                  <c:v>-2.4676448579999999</c:v>
                </c:pt>
                <c:pt idx="1318">
                  <c:v>-3.0438338543999999</c:v>
                </c:pt>
                <c:pt idx="1319">
                  <c:v>-2.1390307397999999</c:v>
                </c:pt>
                <c:pt idx="1320">
                  <c:v>-1.2111314418000001</c:v>
                </c:pt>
                <c:pt idx="1321">
                  <c:v>-1.0210944239999999</c:v>
                </c:pt>
                <c:pt idx="1322">
                  <c:v>-0.96072019019999999</c:v>
                </c:pt>
                <c:pt idx="1323">
                  <c:v>-7.6987278000000006E-2</c:v>
                </c:pt>
                <c:pt idx="1324">
                  <c:v>1.2504354732</c:v>
                </c:pt>
                <c:pt idx="1325">
                  <c:v>1.6779174642000001</c:v>
                </c:pt>
                <c:pt idx="1326">
                  <c:v>1.2743420489999999</c:v>
                </c:pt>
                <c:pt idx="1327">
                  <c:v>0.76946758380000002</c:v>
                </c:pt>
                <c:pt idx="1328">
                  <c:v>-0.45908729459999997</c:v>
                </c:pt>
                <c:pt idx="1329">
                  <c:v>-2.1694204548</c:v>
                </c:pt>
                <c:pt idx="1330">
                  <c:v>-2.0977007273999999</c:v>
                </c:pt>
                <c:pt idx="1331">
                  <c:v>0.5182459398</c:v>
                </c:pt>
                <c:pt idx="1332">
                  <c:v>3.5908487243999998</c:v>
                </c:pt>
                <c:pt idx="1333">
                  <c:v>4.4097502445999996</c:v>
                </c:pt>
                <c:pt idx="1334">
                  <c:v>1.7095227678</c:v>
                </c:pt>
                <c:pt idx="1335">
                  <c:v>-2.8955320452</c:v>
                </c:pt>
                <c:pt idx="1336">
                  <c:v>-6.5009678327999998</c:v>
                </c:pt>
                <c:pt idx="1337">
                  <c:v>-8.1675398034000004</c:v>
                </c:pt>
                <c:pt idx="1338">
                  <c:v>-8.2514154168000005</c:v>
                </c:pt>
                <c:pt idx="1339">
                  <c:v>-6.5078561682</c:v>
                </c:pt>
                <c:pt idx="1340">
                  <c:v>-3.3736635611999999</c:v>
                </c:pt>
                <c:pt idx="1341">
                  <c:v>0.2901204792</c:v>
                </c:pt>
                <c:pt idx="1342">
                  <c:v>4.5989768700000004</c:v>
                </c:pt>
                <c:pt idx="1343">
                  <c:v>8.8879786470000006</c:v>
                </c:pt>
                <c:pt idx="1344">
                  <c:v>10.766468230199999</c:v>
                </c:pt>
                <c:pt idx="1345">
                  <c:v>8.5297852061999997</c:v>
                </c:pt>
                <c:pt idx="1346">
                  <c:v>3.2213097899999998</c:v>
                </c:pt>
                <c:pt idx="1347">
                  <c:v>-1.9793834370000001</c:v>
                </c:pt>
                <c:pt idx="1348">
                  <c:v>-4.8003593813999998</c:v>
                </c:pt>
                <c:pt idx="1349">
                  <c:v>-5.5228242060000001</c:v>
                </c:pt>
                <c:pt idx="1350">
                  <c:v>-4.9243494186000003</c:v>
                </c:pt>
                <c:pt idx="1351">
                  <c:v>-3.5462771424000001</c:v>
                </c:pt>
                <c:pt idx="1352">
                  <c:v>-2.5426061550000001</c:v>
                </c:pt>
                <c:pt idx="1353">
                  <c:v>-1.74234366</c:v>
                </c:pt>
                <c:pt idx="1354">
                  <c:v>0.43355993399999998</c:v>
                </c:pt>
                <c:pt idx="1355">
                  <c:v>3.3777155232</c:v>
                </c:pt>
                <c:pt idx="1356">
                  <c:v>4.6755589518000003</c:v>
                </c:pt>
                <c:pt idx="1357">
                  <c:v>3.7513064196000001</c:v>
                </c:pt>
                <c:pt idx="1358">
                  <c:v>2.3955199344000002</c:v>
                </c:pt>
                <c:pt idx="1359">
                  <c:v>1.8951026274</c:v>
                </c:pt>
                <c:pt idx="1360">
                  <c:v>1.6009301862</c:v>
                </c:pt>
                <c:pt idx="1361">
                  <c:v>-0.49798612980000001</c:v>
                </c:pt>
                <c:pt idx="1362">
                  <c:v>-4.748899464</c:v>
                </c:pt>
                <c:pt idx="1363">
                  <c:v>-8.0557056522000003</c:v>
                </c:pt>
                <c:pt idx="1364">
                  <c:v>-7.8344685270000003</c:v>
                </c:pt>
                <c:pt idx="1365">
                  <c:v>-4.7537618184000001</c:v>
                </c:pt>
                <c:pt idx="1366">
                  <c:v>-0.21677996699999999</c:v>
                </c:pt>
                <c:pt idx="1367">
                  <c:v>4.2877861884000001</c:v>
                </c:pt>
                <c:pt idx="1368">
                  <c:v>6.1496627274</c:v>
                </c:pt>
                <c:pt idx="1369">
                  <c:v>4.6512471798000004</c:v>
                </c:pt>
                <c:pt idx="1370">
                  <c:v>2.5758322433999998</c:v>
                </c:pt>
                <c:pt idx="1371">
                  <c:v>1.3634852129999999</c:v>
                </c:pt>
                <c:pt idx="1372">
                  <c:v>-0.57862017359999995</c:v>
                </c:pt>
                <c:pt idx="1373">
                  <c:v>-3.5730200916000001</c:v>
                </c:pt>
                <c:pt idx="1374">
                  <c:v>-5.8007887992000002</c:v>
                </c:pt>
                <c:pt idx="1375">
                  <c:v>-5.8875007860000004</c:v>
                </c:pt>
                <c:pt idx="1376">
                  <c:v>-3.7549531853999998</c:v>
                </c:pt>
                <c:pt idx="1377">
                  <c:v>-0.69207510959999996</c:v>
                </c:pt>
                <c:pt idx="1378">
                  <c:v>1.3302591246</c:v>
                </c:pt>
                <c:pt idx="1379">
                  <c:v>2.1560489802</c:v>
                </c:pt>
                <c:pt idx="1380">
                  <c:v>3.267907353</c:v>
                </c:pt>
                <c:pt idx="1381">
                  <c:v>4.4486490798</c:v>
                </c:pt>
                <c:pt idx="1382">
                  <c:v>3.9741643296000002</c:v>
                </c:pt>
                <c:pt idx="1383">
                  <c:v>1.9745210825999999</c:v>
                </c:pt>
                <c:pt idx="1384">
                  <c:v>0.1434394548</c:v>
                </c:pt>
                <c:pt idx="1385">
                  <c:v>-1.0599932592000001</c:v>
                </c:pt>
                <c:pt idx="1386">
                  <c:v>-1.7605774890000001</c:v>
                </c:pt>
                <c:pt idx="1387">
                  <c:v>-1.687642173</c:v>
                </c:pt>
                <c:pt idx="1388">
                  <c:v>-2.0405680631999998</c:v>
                </c:pt>
                <c:pt idx="1389">
                  <c:v>-3.9060913679999998</c:v>
                </c:pt>
                <c:pt idx="1390">
                  <c:v>-4.5908729460000002</c:v>
                </c:pt>
                <c:pt idx="1391">
                  <c:v>-1.3768566875999999</c:v>
                </c:pt>
                <c:pt idx="1392">
                  <c:v>2.9964258990000001</c:v>
                </c:pt>
                <c:pt idx="1393">
                  <c:v>4.5702079398000004</c:v>
                </c:pt>
                <c:pt idx="1394">
                  <c:v>3.8493639000000002</c:v>
                </c:pt>
                <c:pt idx="1395">
                  <c:v>3.2221201823999999</c:v>
                </c:pt>
                <c:pt idx="1396">
                  <c:v>3.4705054529999999</c:v>
                </c:pt>
                <c:pt idx="1397">
                  <c:v>3.3623180676</c:v>
                </c:pt>
                <c:pt idx="1398">
                  <c:v>0.87036143759999995</c:v>
                </c:pt>
                <c:pt idx="1399">
                  <c:v>-3.8116806533999998</c:v>
                </c:pt>
                <c:pt idx="1400">
                  <c:v>-7.6663121040000002</c:v>
                </c:pt>
                <c:pt idx="1401">
                  <c:v>-8.1201318479999998</c:v>
                </c:pt>
                <c:pt idx="1402">
                  <c:v>-5.6415466926000004</c:v>
                </c:pt>
                <c:pt idx="1403">
                  <c:v>-2.196163404</c:v>
                </c:pt>
                <c:pt idx="1404">
                  <c:v>0.83308338719999997</c:v>
                </c:pt>
                <c:pt idx="1405">
                  <c:v>2.8165187862000001</c:v>
                </c:pt>
                <c:pt idx="1406">
                  <c:v>4.2383522520000003</c:v>
                </c:pt>
                <c:pt idx="1407">
                  <c:v>5.4936500796000001</c:v>
                </c:pt>
                <c:pt idx="1408">
                  <c:v>5.3060442390000002</c:v>
                </c:pt>
                <c:pt idx="1409">
                  <c:v>2.7054950274</c:v>
                </c:pt>
                <c:pt idx="1410">
                  <c:v>-0.57578380019999997</c:v>
                </c:pt>
                <c:pt idx="1411">
                  <c:v>-2.1710412396000001</c:v>
                </c:pt>
                <c:pt idx="1412">
                  <c:v>-2.8805397857999999</c:v>
                </c:pt>
                <c:pt idx="1413">
                  <c:v>-4.4717452631999999</c:v>
                </c:pt>
                <c:pt idx="1414">
                  <c:v>-5.4438109470000002</c:v>
                </c:pt>
                <c:pt idx="1415">
                  <c:v>-3.3339543335999999</c:v>
                </c:pt>
                <c:pt idx="1416">
                  <c:v>1.0450009998000001</c:v>
                </c:pt>
                <c:pt idx="1417">
                  <c:v>4.8992272542000004</c:v>
                </c:pt>
                <c:pt idx="1418">
                  <c:v>6.4803028266</c:v>
                </c:pt>
                <c:pt idx="1419">
                  <c:v>4.6411172748</c:v>
                </c:pt>
                <c:pt idx="1420">
                  <c:v>-0.6349424454</c:v>
                </c:pt>
                <c:pt idx="1421">
                  <c:v>-6.0139220004</c:v>
                </c:pt>
                <c:pt idx="1422">
                  <c:v>-7.4908621493999998</c:v>
                </c:pt>
                <c:pt idx="1423">
                  <c:v>-5.1172228098000003</c:v>
                </c:pt>
                <c:pt idx="1424">
                  <c:v>-2.0851396451999999</c:v>
                </c:pt>
                <c:pt idx="1425">
                  <c:v>-0.40398061140000002</c:v>
                </c:pt>
                <c:pt idx="1426">
                  <c:v>0.50163289560000002</c:v>
                </c:pt>
                <c:pt idx="1427">
                  <c:v>1.8023126975999999</c:v>
                </c:pt>
                <c:pt idx="1428">
                  <c:v>3.4684794719999998</c:v>
                </c:pt>
                <c:pt idx="1429">
                  <c:v>4.4348724089999996</c:v>
                </c:pt>
                <c:pt idx="1430">
                  <c:v>3.4737470226</c:v>
                </c:pt>
                <c:pt idx="1431">
                  <c:v>0.81484955820000005</c:v>
                </c:pt>
                <c:pt idx="1432">
                  <c:v>-1.4275062126</c:v>
                </c:pt>
                <c:pt idx="1433">
                  <c:v>-1.9157676336</c:v>
                </c:pt>
                <c:pt idx="1434">
                  <c:v>-1.634966667</c:v>
                </c:pt>
                <c:pt idx="1435">
                  <c:v>-2.0608278732</c:v>
                </c:pt>
                <c:pt idx="1436">
                  <c:v>-3.7063296414</c:v>
                </c:pt>
                <c:pt idx="1437">
                  <c:v>-5.2144698977999999</c:v>
                </c:pt>
                <c:pt idx="1438">
                  <c:v>-3.9992864940000001</c:v>
                </c:pt>
                <c:pt idx="1439">
                  <c:v>-0.69207510959999996</c:v>
                </c:pt>
                <c:pt idx="1440">
                  <c:v>1.4052204215999999</c:v>
                </c:pt>
                <c:pt idx="1441">
                  <c:v>2.0130147215999998</c:v>
                </c:pt>
                <c:pt idx="1442">
                  <c:v>2.6520091290000001</c:v>
                </c:pt>
                <c:pt idx="1443">
                  <c:v>2.7691108307999999</c:v>
                </c:pt>
                <c:pt idx="1444">
                  <c:v>2.1888698724000002</c:v>
                </c:pt>
                <c:pt idx="1445">
                  <c:v>1.5312364398</c:v>
                </c:pt>
                <c:pt idx="1446">
                  <c:v>-6.4831392000000002E-2</c:v>
                </c:pt>
                <c:pt idx="1447">
                  <c:v>-2.4441434784</c:v>
                </c:pt>
                <c:pt idx="1448">
                  <c:v>-3.5373628259999998</c:v>
                </c:pt>
                <c:pt idx="1449">
                  <c:v>-2.3716133585999999</c:v>
                </c:pt>
                <c:pt idx="1450">
                  <c:v>0.50082250319999999</c:v>
                </c:pt>
                <c:pt idx="1451">
                  <c:v>3.5872019586000001</c:v>
                </c:pt>
                <c:pt idx="1452">
                  <c:v>5.2140647015999999</c:v>
                </c:pt>
                <c:pt idx="1453">
                  <c:v>4.7472786791999999</c:v>
                </c:pt>
                <c:pt idx="1454">
                  <c:v>2.3789068902000001</c:v>
                </c:pt>
                <c:pt idx="1455">
                  <c:v>-0.91007066520000002</c:v>
                </c:pt>
                <c:pt idx="1456">
                  <c:v>-4.0629022974</c:v>
                </c:pt>
                <c:pt idx="1457">
                  <c:v>-6.2716267836000004</c:v>
                </c:pt>
                <c:pt idx="1458">
                  <c:v>-5.9786699309999998</c:v>
                </c:pt>
                <c:pt idx="1459">
                  <c:v>-2.6058167621999999</c:v>
                </c:pt>
                <c:pt idx="1460">
                  <c:v>1.3132408842000001</c:v>
                </c:pt>
                <c:pt idx="1461">
                  <c:v>2.7484458246000001</c:v>
                </c:pt>
                <c:pt idx="1462">
                  <c:v>1.9583132346000001</c:v>
                </c:pt>
                <c:pt idx="1463">
                  <c:v>0.61346704679999997</c:v>
                </c:pt>
                <c:pt idx="1464">
                  <c:v>-0.50933162340000004</c:v>
                </c:pt>
                <c:pt idx="1465">
                  <c:v>-0.60495792660000003</c:v>
                </c:pt>
                <c:pt idx="1466">
                  <c:v>0.40600659239999998</c:v>
                </c:pt>
                <c:pt idx="1467">
                  <c:v>0.8821121274</c:v>
                </c:pt>
                <c:pt idx="1468">
                  <c:v>-0.9266837094</c:v>
                </c:pt>
                <c:pt idx="1469">
                  <c:v>-3.816948204</c:v>
                </c:pt>
                <c:pt idx="1470">
                  <c:v>-3.9887513927999998</c:v>
                </c:pt>
                <c:pt idx="1471">
                  <c:v>-0.91452782340000005</c:v>
                </c:pt>
                <c:pt idx="1472">
                  <c:v>1.9445365638000001</c:v>
                </c:pt>
                <c:pt idx="1473">
                  <c:v>2.7565497485999999</c:v>
                </c:pt>
                <c:pt idx="1474">
                  <c:v>2.4072706242000002</c:v>
                </c:pt>
                <c:pt idx="1475">
                  <c:v>1.6134912684</c:v>
                </c:pt>
                <c:pt idx="1476">
                  <c:v>1.0316295252000001</c:v>
                </c:pt>
                <c:pt idx="1477">
                  <c:v>1.0867362084000001</c:v>
                </c:pt>
                <c:pt idx="1478">
                  <c:v>0.7309739448</c:v>
                </c:pt>
                <c:pt idx="1479">
                  <c:v>-0.4392326808</c:v>
                </c:pt>
                <c:pt idx="1480">
                  <c:v>-1.6475277492</c:v>
                </c:pt>
                <c:pt idx="1481">
                  <c:v>-2.7662744574000002</c:v>
                </c:pt>
                <c:pt idx="1482">
                  <c:v>-3.6050305913999998</c:v>
                </c:pt>
                <c:pt idx="1483">
                  <c:v>-3.4952224211999998</c:v>
                </c:pt>
                <c:pt idx="1484">
                  <c:v>-2.9214646019999999</c:v>
                </c:pt>
                <c:pt idx="1485">
                  <c:v>-2.4842579022</c:v>
                </c:pt>
                <c:pt idx="1486">
                  <c:v>-1.0085333418</c:v>
                </c:pt>
                <c:pt idx="1487">
                  <c:v>1.3343110866000001</c:v>
                </c:pt>
                <c:pt idx="1488">
                  <c:v>2.2690987200000001</c:v>
                </c:pt>
                <c:pt idx="1489">
                  <c:v>1.8748428174</c:v>
                </c:pt>
                <c:pt idx="1490">
                  <c:v>2.0924331768000002</c:v>
                </c:pt>
                <c:pt idx="1491">
                  <c:v>2.3509483524000001</c:v>
                </c:pt>
                <c:pt idx="1492">
                  <c:v>0.87400820339999996</c:v>
                </c:pt>
                <c:pt idx="1493">
                  <c:v>-1.4672154401999999</c:v>
                </c:pt>
                <c:pt idx="1494">
                  <c:v>-2.8294850646</c:v>
                </c:pt>
                <c:pt idx="1495">
                  <c:v>-3.6155656926000002</c:v>
                </c:pt>
                <c:pt idx="1496">
                  <c:v>-4.4814699720000002</c:v>
                </c:pt>
                <c:pt idx="1497">
                  <c:v>-4.09248162</c:v>
                </c:pt>
                <c:pt idx="1498">
                  <c:v>-1.474914168</c:v>
                </c:pt>
                <c:pt idx="1499">
                  <c:v>2.113098183</c:v>
                </c:pt>
                <c:pt idx="1500">
                  <c:v>4.8380426280000002</c:v>
                </c:pt>
                <c:pt idx="1501">
                  <c:v>6.1545250818000001</c:v>
                </c:pt>
                <c:pt idx="1502">
                  <c:v>6.0491740698000003</c:v>
                </c:pt>
                <c:pt idx="1503">
                  <c:v>4.1386739867999998</c:v>
                </c:pt>
                <c:pt idx="1504">
                  <c:v>0.34806353579999999</c:v>
                </c:pt>
                <c:pt idx="1505">
                  <c:v>-4.4482438836</c:v>
                </c:pt>
                <c:pt idx="1506">
                  <c:v>-8.1436332276000005</c:v>
                </c:pt>
                <c:pt idx="1507">
                  <c:v>-8.7023987873999999</c:v>
                </c:pt>
                <c:pt idx="1508">
                  <c:v>-6.2983697328000003</c:v>
                </c:pt>
                <c:pt idx="1509">
                  <c:v>-2.6649754074000001</c:v>
                </c:pt>
                <c:pt idx="1510">
                  <c:v>1.0020502026</c:v>
                </c:pt>
                <c:pt idx="1511">
                  <c:v>3.7456336727999999</c:v>
                </c:pt>
                <c:pt idx="1512">
                  <c:v>4.3643682702</c:v>
                </c:pt>
                <c:pt idx="1513">
                  <c:v>2.9453711777999998</c:v>
                </c:pt>
                <c:pt idx="1514">
                  <c:v>1.2091054608</c:v>
                </c:pt>
                <c:pt idx="1515">
                  <c:v>0.29093087159999997</c:v>
                </c:pt>
                <c:pt idx="1516">
                  <c:v>0.1612680876</c:v>
                </c:pt>
                <c:pt idx="1517">
                  <c:v>1.1167207271999999</c:v>
                </c:pt>
                <c:pt idx="1518">
                  <c:v>2.5369334081999999</c:v>
                </c:pt>
                <c:pt idx="1519">
                  <c:v>1.6912889388000001</c:v>
                </c:pt>
                <c:pt idx="1520">
                  <c:v>-1.7342397359999999</c:v>
                </c:pt>
                <c:pt idx="1521">
                  <c:v>-3.8744860644000001</c:v>
                </c:pt>
                <c:pt idx="1522">
                  <c:v>-2.6823988440000002</c:v>
                </c:pt>
                <c:pt idx="1523">
                  <c:v>-0.39911825699999998</c:v>
                </c:pt>
                <c:pt idx="1524">
                  <c:v>4.9839132600000002E-2</c:v>
                </c:pt>
                <c:pt idx="1525">
                  <c:v>-1.8428323176000001</c:v>
                </c:pt>
                <c:pt idx="1526">
                  <c:v>-3.5766668573999998</c:v>
                </c:pt>
                <c:pt idx="1527">
                  <c:v>-2.2358726315999999</c:v>
                </c:pt>
                <c:pt idx="1528">
                  <c:v>1.3067577450000001</c:v>
                </c:pt>
                <c:pt idx="1529">
                  <c:v>3.7869636851999999</c:v>
                </c:pt>
                <c:pt idx="1530">
                  <c:v>4.1200349616</c:v>
                </c:pt>
                <c:pt idx="1531">
                  <c:v>2.5928504837999999</c:v>
                </c:pt>
                <c:pt idx="1532">
                  <c:v>-0.1037302272</c:v>
                </c:pt>
                <c:pt idx="1533">
                  <c:v>-1.8128477988</c:v>
                </c:pt>
                <c:pt idx="1534">
                  <c:v>-1.5413663447999999</c:v>
                </c:pt>
                <c:pt idx="1535">
                  <c:v>-1.2001911444</c:v>
                </c:pt>
                <c:pt idx="1536">
                  <c:v>-2.2143972330000001</c:v>
                </c:pt>
                <c:pt idx="1537">
                  <c:v>-3.6577060974000002</c:v>
                </c:pt>
                <c:pt idx="1538">
                  <c:v>-4.3813865105999996</c:v>
                </c:pt>
                <c:pt idx="1539">
                  <c:v>-4.1954014547999998</c:v>
                </c:pt>
                <c:pt idx="1540">
                  <c:v>-3.391492194</c:v>
                </c:pt>
                <c:pt idx="1541">
                  <c:v>-1.6706239326000001</c:v>
                </c:pt>
                <c:pt idx="1542">
                  <c:v>1.7816476913999999</c:v>
                </c:pt>
                <c:pt idx="1543">
                  <c:v>6.1836992082000002</c:v>
                </c:pt>
                <c:pt idx="1544">
                  <c:v>9.0622130129999992</c:v>
                </c:pt>
                <c:pt idx="1545">
                  <c:v>8.6266270980000002</c:v>
                </c:pt>
                <c:pt idx="1546">
                  <c:v>4.7910398688000004</c:v>
                </c:pt>
                <c:pt idx="1547">
                  <c:v>-1.0632348288</c:v>
                </c:pt>
                <c:pt idx="1548">
                  <c:v>-6.3445620996000001</c:v>
                </c:pt>
                <c:pt idx="1549">
                  <c:v>-8.7036143760000009</c:v>
                </c:pt>
                <c:pt idx="1550">
                  <c:v>-8.1703761767999996</c:v>
                </c:pt>
                <c:pt idx="1551">
                  <c:v>-6.1435847843999998</c:v>
                </c:pt>
                <c:pt idx="1552">
                  <c:v>-3.0798963162000002</c:v>
                </c:pt>
                <c:pt idx="1553">
                  <c:v>0.62967489480000005</c:v>
                </c:pt>
                <c:pt idx="1554">
                  <c:v>3.8384236025999998</c:v>
                </c:pt>
                <c:pt idx="1555">
                  <c:v>6.0005505257999996</c:v>
                </c:pt>
                <c:pt idx="1556">
                  <c:v>6.4499131115999999</c:v>
                </c:pt>
                <c:pt idx="1557">
                  <c:v>3.2350864607999998</c:v>
                </c:pt>
                <c:pt idx="1558">
                  <c:v>-3.2837100048000001</c:v>
                </c:pt>
                <c:pt idx="1559">
                  <c:v>-8.2327763915999999</c:v>
                </c:pt>
                <c:pt idx="1560">
                  <c:v>-7.9868222981999999</c:v>
                </c:pt>
                <c:pt idx="1561">
                  <c:v>-4.4458127063999999</c:v>
                </c:pt>
                <c:pt idx="1562">
                  <c:v>-0.76379483699999995</c:v>
                </c:pt>
                <c:pt idx="1563">
                  <c:v>1.6013353824000001</c:v>
                </c:pt>
                <c:pt idx="1564">
                  <c:v>2.100942297</c:v>
                </c:pt>
                <c:pt idx="1565">
                  <c:v>1.4631634782</c:v>
                </c:pt>
                <c:pt idx="1566">
                  <c:v>1.3586228586</c:v>
                </c:pt>
                <c:pt idx="1567">
                  <c:v>2.3849848331999999</c:v>
                </c:pt>
                <c:pt idx="1568">
                  <c:v>3.2877619668000002</c:v>
                </c:pt>
                <c:pt idx="1569">
                  <c:v>3.4510560354000002</c:v>
                </c:pt>
                <c:pt idx="1570">
                  <c:v>4.2415938216000004</c:v>
                </c:pt>
                <c:pt idx="1571">
                  <c:v>5.7270430907999996</c:v>
                </c:pt>
                <c:pt idx="1572">
                  <c:v>5.1261371261999997</c:v>
                </c:pt>
                <c:pt idx="1573">
                  <c:v>0.55309281300000002</c:v>
                </c:pt>
                <c:pt idx="1574">
                  <c:v>-5.7545964323999996</c:v>
                </c:pt>
                <c:pt idx="1575">
                  <c:v>-9.5354821746000002</c:v>
                </c:pt>
                <c:pt idx="1576">
                  <c:v>-8.9515944504</c:v>
                </c:pt>
                <c:pt idx="1577">
                  <c:v>-5.5487567628000001</c:v>
                </c:pt>
                <c:pt idx="1578">
                  <c:v>-1.5762132179999999</c:v>
                </c:pt>
                <c:pt idx="1579">
                  <c:v>1.6884525654</c:v>
                </c:pt>
                <c:pt idx="1580">
                  <c:v>3.2849255934000001</c:v>
                </c:pt>
                <c:pt idx="1581">
                  <c:v>3.3080217768</c:v>
                </c:pt>
                <c:pt idx="1582">
                  <c:v>3.2026707648000001</c:v>
                </c:pt>
                <c:pt idx="1583">
                  <c:v>1.9461573485999999</c:v>
                </c:pt>
                <c:pt idx="1584">
                  <c:v>-2.2119660558000001</c:v>
                </c:pt>
                <c:pt idx="1585">
                  <c:v>-5.6273648256</c:v>
                </c:pt>
                <c:pt idx="1586">
                  <c:v>-3.8274833051999999</c:v>
                </c:pt>
                <c:pt idx="1587">
                  <c:v>0.99273069000000003</c:v>
                </c:pt>
                <c:pt idx="1588">
                  <c:v>4.6224782496000003</c:v>
                </c:pt>
                <c:pt idx="1589">
                  <c:v>6.233943537</c:v>
                </c:pt>
                <c:pt idx="1590">
                  <c:v>5.4859513517999998</c:v>
                </c:pt>
                <c:pt idx="1591">
                  <c:v>2.3655354156000001</c:v>
                </c:pt>
                <c:pt idx="1592">
                  <c:v>-0.53972133840000003</c:v>
                </c:pt>
                <c:pt idx="1593">
                  <c:v>-1.6718395211999999</c:v>
                </c:pt>
                <c:pt idx="1594">
                  <c:v>-2.7524977866000002</c:v>
                </c:pt>
                <c:pt idx="1595">
                  <c:v>-4.9737833550000001</c:v>
                </c:pt>
                <c:pt idx="1596">
                  <c:v>-6.9495200262000001</c:v>
                </c:pt>
                <c:pt idx="1597">
                  <c:v>-6.3166035618</c:v>
                </c:pt>
                <c:pt idx="1598">
                  <c:v>-2.3849848331999999</c:v>
                </c:pt>
                <c:pt idx="1599">
                  <c:v>2.7342639576000001</c:v>
                </c:pt>
                <c:pt idx="1600">
                  <c:v>6.4430247761999997</c:v>
                </c:pt>
                <c:pt idx="1601">
                  <c:v>7.6075586550000001</c:v>
                </c:pt>
                <c:pt idx="1602">
                  <c:v>6.1804576386000001</c:v>
                </c:pt>
                <c:pt idx="1603">
                  <c:v>3.4490300544000001</c:v>
                </c:pt>
                <c:pt idx="1604">
                  <c:v>1.0745803223999999</c:v>
                </c:pt>
                <c:pt idx="1605">
                  <c:v>-1.489096035</c:v>
                </c:pt>
                <c:pt idx="1606">
                  <c:v>-4.7610553500000004</c:v>
                </c:pt>
                <c:pt idx="1607">
                  <c:v>-6.6014564904000004</c:v>
                </c:pt>
                <c:pt idx="1608">
                  <c:v>-6.0929352593999999</c:v>
                </c:pt>
                <c:pt idx="1609">
                  <c:v>-4.3785501372000004</c:v>
                </c:pt>
                <c:pt idx="1610">
                  <c:v>-1.000834614</c:v>
                </c:pt>
                <c:pt idx="1611">
                  <c:v>3.6706723758000002</c:v>
                </c:pt>
                <c:pt idx="1612">
                  <c:v>7.1278063541999996</c:v>
                </c:pt>
                <c:pt idx="1613">
                  <c:v>7.9515702287999996</c:v>
                </c:pt>
                <c:pt idx="1614">
                  <c:v>6.0722702532000001</c:v>
                </c:pt>
                <c:pt idx="1615">
                  <c:v>2.4307720038</c:v>
                </c:pt>
                <c:pt idx="1616">
                  <c:v>-0.76946758380000002</c:v>
                </c:pt>
                <c:pt idx="1617">
                  <c:v>-1.9996432470000001</c:v>
                </c:pt>
                <c:pt idx="1618">
                  <c:v>-1.7488267991999999</c:v>
                </c:pt>
                <c:pt idx="1619">
                  <c:v>-1.3480877574000001</c:v>
                </c:pt>
                <c:pt idx="1620">
                  <c:v>-1.3837450229999999</c:v>
                </c:pt>
                <c:pt idx="1621">
                  <c:v>-1.5976886165999999</c:v>
                </c:pt>
                <c:pt idx="1622">
                  <c:v>-2.1074254361999998</c:v>
                </c:pt>
                <c:pt idx="1623">
                  <c:v>-3.7626519132</c:v>
                </c:pt>
                <c:pt idx="1624">
                  <c:v>-6.0171635700000001</c:v>
                </c:pt>
                <c:pt idx="1625">
                  <c:v>-7.0293436776</c:v>
                </c:pt>
                <c:pt idx="1626">
                  <c:v>-5.383031517</c:v>
                </c:pt>
                <c:pt idx="1627">
                  <c:v>-0.28404253619999997</c:v>
                </c:pt>
                <c:pt idx="1628">
                  <c:v>6.0597091709999997</c:v>
                </c:pt>
                <c:pt idx="1629">
                  <c:v>9.3839387958000007</c:v>
                </c:pt>
                <c:pt idx="1630">
                  <c:v>8.9941400514000005</c:v>
                </c:pt>
                <c:pt idx="1631">
                  <c:v>6.2922917898000001</c:v>
                </c:pt>
                <c:pt idx="1632">
                  <c:v>1.4461452377999999</c:v>
                </c:pt>
                <c:pt idx="1633">
                  <c:v>-4.2452405873999997</c:v>
                </c:pt>
                <c:pt idx="1634">
                  <c:v>-7.2291054042000003</c:v>
                </c:pt>
                <c:pt idx="1635">
                  <c:v>-6.0098700383999999</c:v>
                </c:pt>
                <c:pt idx="1636">
                  <c:v>-2.8902644945999998</c:v>
                </c:pt>
                <c:pt idx="1637">
                  <c:v>0.4651652376</c:v>
                </c:pt>
                <c:pt idx="1638">
                  <c:v>3.5641057751999998</c:v>
                </c:pt>
                <c:pt idx="1639">
                  <c:v>5.1472073286000004</c:v>
                </c:pt>
                <c:pt idx="1640">
                  <c:v>4.3826020991999997</c:v>
                </c:pt>
                <c:pt idx="1641">
                  <c:v>1.2293652708</c:v>
                </c:pt>
                <c:pt idx="1642">
                  <c:v>-3.0409974809999998</c:v>
                </c:pt>
                <c:pt idx="1643">
                  <c:v>-5.5041851808000004</c:v>
                </c:pt>
                <c:pt idx="1644">
                  <c:v>-4.4980830161999998</c:v>
                </c:pt>
                <c:pt idx="1645">
                  <c:v>-0.52391868659999996</c:v>
                </c:pt>
                <c:pt idx="1646">
                  <c:v>4.5791222561999998</c:v>
                </c:pt>
                <c:pt idx="1647">
                  <c:v>7.1440142022000002</c:v>
                </c:pt>
                <c:pt idx="1648">
                  <c:v>4.3064252135999999</c:v>
                </c:pt>
                <c:pt idx="1649">
                  <c:v>-1.7804321028000001</c:v>
                </c:pt>
                <c:pt idx="1650">
                  <c:v>-6.6059136485999996</c:v>
                </c:pt>
                <c:pt idx="1651">
                  <c:v>-8.1594358794000001</c:v>
                </c:pt>
                <c:pt idx="1652">
                  <c:v>-7.0568970192</c:v>
                </c:pt>
                <c:pt idx="1653">
                  <c:v>-5.6492454203999998</c:v>
                </c:pt>
                <c:pt idx="1654">
                  <c:v>-4.2618536316000002</c:v>
                </c:pt>
                <c:pt idx="1655">
                  <c:v>0.2273150682</c:v>
                </c:pt>
                <c:pt idx="1656">
                  <c:v>7.9612949376</c:v>
                </c:pt>
                <c:pt idx="1657">
                  <c:v>14.1275707092</c:v>
                </c:pt>
                <c:pt idx="1658">
                  <c:v>14.543707206600001</c:v>
                </c:pt>
                <c:pt idx="1659">
                  <c:v>8.8227420587999994</c:v>
                </c:pt>
                <c:pt idx="1660">
                  <c:v>-0.39425590259999999</c:v>
                </c:pt>
                <c:pt idx="1661">
                  <c:v>-9.1039482215999996</c:v>
                </c:pt>
                <c:pt idx="1662">
                  <c:v>-14.591115161999999</c:v>
                </c:pt>
                <c:pt idx="1663">
                  <c:v>-16.995954609000002</c:v>
                </c:pt>
                <c:pt idx="1664">
                  <c:v>-16.813616319000001</c:v>
                </c:pt>
                <c:pt idx="1665">
                  <c:v>-12.3694243974</c:v>
                </c:pt>
                <c:pt idx="1666">
                  <c:v>-3.0616624872</c:v>
                </c:pt>
                <c:pt idx="1667">
                  <c:v>7.3822695677999999</c:v>
                </c:pt>
                <c:pt idx="1668">
                  <c:v>14.54654358</c:v>
                </c:pt>
                <c:pt idx="1669">
                  <c:v>16.584680465999998</c:v>
                </c:pt>
                <c:pt idx="1670">
                  <c:v>13.9869676278</c:v>
                </c:pt>
                <c:pt idx="1671">
                  <c:v>9.3454451568000003</c:v>
                </c:pt>
                <c:pt idx="1672">
                  <c:v>4.2334898976000002</c:v>
                </c:pt>
                <c:pt idx="1673">
                  <c:v>-2.8537968365999999</c:v>
                </c:pt>
                <c:pt idx="1674">
                  <c:v>-12.394141365599999</c:v>
                </c:pt>
                <c:pt idx="1675">
                  <c:v>-20.6783776746</c:v>
                </c:pt>
                <c:pt idx="1676">
                  <c:v>-22.4912254734</c:v>
                </c:pt>
                <c:pt idx="1677">
                  <c:v>-14.7766950216</c:v>
                </c:pt>
                <c:pt idx="1678">
                  <c:v>-0.69774785640000003</c:v>
                </c:pt>
                <c:pt idx="1679">
                  <c:v>11.524995516600001</c:v>
                </c:pt>
                <c:pt idx="1680">
                  <c:v>16.9607025396</c:v>
                </c:pt>
                <c:pt idx="1681">
                  <c:v>16.813211122799999</c:v>
                </c:pt>
                <c:pt idx="1682">
                  <c:v>13.5218023902</c:v>
                </c:pt>
                <c:pt idx="1683">
                  <c:v>8.3964756563999998</c:v>
                </c:pt>
                <c:pt idx="1684">
                  <c:v>2.2605895997999998</c:v>
                </c:pt>
                <c:pt idx="1685">
                  <c:v>-5.1561216449999998</c:v>
                </c:pt>
                <c:pt idx="1686">
                  <c:v>-12.3775283214</c:v>
                </c:pt>
                <c:pt idx="1687">
                  <c:v>-15.706620300599999</c:v>
                </c:pt>
                <c:pt idx="1688">
                  <c:v>-14.2661478096</c:v>
                </c:pt>
                <c:pt idx="1689">
                  <c:v>-9.4726767636000009</c:v>
                </c:pt>
                <c:pt idx="1690">
                  <c:v>-2.8744618428000002</c:v>
                </c:pt>
                <c:pt idx="1691">
                  <c:v>3.5211549780000002</c:v>
                </c:pt>
                <c:pt idx="1692">
                  <c:v>7.7461357554000001</c:v>
                </c:pt>
                <c:pt idx="1693">
                  <c:v>9.3422035872000002</c:v>
                </c:pt>
                <c:pt idx="1694">
                  <c:v>9.6436695599999993</c:v>
                </c:pt>
                <c:pt idx="1695">
                  <c:v>9.3235645619999996</c:v>
                </c:pt>
                <c:pt idx="1696">
                  <c:v>6.5200120542000004</c:v>
                </c:pt>
                <c:pt idx="1697">
                  <c:v>-0.1880110368</c:v>
                </c:pt>
                <c:pt idx="1698">
                  <c:v>-7.5783845286</c:v>
                </c:pt>
                <c:pt idx="1699">
                  <c:v>-10.3843682136</c:v>
                </c:pt>
                <c:pt idx="1700">
                  <c:v>-7.8980843303999997</c:v>
                </c:pt>
                <c:pt idx="1701">
                  <c:v>-4.5689923512000004</c:v>
                </c:pt>
                <c:pt idx="1702">
                  <c:v>-4.4883583074000004</c:v>
                </c:pt>
                <c:pt idx="1703">
                  <c:v>-6.3084996377999998</c:v>
                </c:pt>
                <c:pt idx="1704">
                  <c:v>-5.3716860233999997</c:v>
                </c:pt>
                <c:pt idx="1705">
                  <c:v>-0.1989513342</c:v>
                </c:pt>
                <c:pt idx="1706">
                  <c:v>6.6561579774000004</c:v>
                </c:pt>
                <c:pt idx="1707">
                  <c:v>11.069960183999999</c:v>
                </c:pt>
                <c:pt idx="1708">
                  <c:v>8.675250642</c:v>
                </c:pt>
                <c:pt idx="1709">
                  <c:v>-9.4410714600000001E-2</c:v>
                </c:pt>
                <c:pt idx="1710">
                  <c:v>-7.7522136984000003</c:v>
                </c:pt>
                <c:pt idx="1711">
                  <c:v>-8.1136487087999996</c:v>
                </c:pt>
                <c:pt idx="1712">
                  <c:v>-3.719701116</c:v>
                </c:pt>
                <c:pt idx="1713">
                  <c:v>-0.22853065680000001</c:v>
                </c:pt>
                <c:pt idx="1714">
                  <c:v>1.3270175550000001</c:v>
                </c:pt>
                <c:pt idx="1715">
                  <c:v>3.4275546557999998</c:v>
                </c:pt>
                <c:pt idx="1716">
                  <c:v>7.7129096669999999</c:v>
                </c:pt>
                <c:pt idx="1717">
                  <c:v>11.5375565988</c:v>
                </c:pt>
                <c:pt idx="1718">
                  <c:v>9.9694473047999992</c:v>
                </c:pt>
                <c:pt idx="1719">
                  <c:v>2.4757487820000001</c:v>
                </c:pt>
                <c:pt idx="1720">
                  <c:v>-6.5236588199999996</c:v>
                </c:pt>
                <c:pt idx="1721">
                  <c:v>-12.8422883628</c:v>
                </c:pt>
                <c:pt idx="1722">
                  <c:v>-15.0696518742</c:v>
                </c:pt>
                <c:pt idx="1723">
                  <c:v>-14.4116132454</c:v>
                </c:pt>
                <c:pt idx="1724">
                  <c:v>-11.5444449342</c:v>
                </c:pt>
                <c:pt idx="1725">
                  <c:v>-4.7023019010000002</c:v>
                </c:pt>
                <c:pt idx="1726">
                  <c:v>5.3923510296000003</c:v>
                </c:pt>
                <c:pt idx="1727">
                  <c:v>13.0825697094</c:v>
                </c:pt>
                <c:pt idx="1728">
                  <c:v>14.365015682399999</c:v>
                </c:pt>
                <c:pt idx="1729">
                  <c:v>9.0083219184000001</c:v>
                </c:pt>
                <c:pt idx="1730">
                  <c:v>-0.67343608440000002</c:v>
                </c:pt>
                <c:pt idx="1731">
                  <c:v>-8.9755010261999999</c:v>
                </c:pt>
                <c:pt idx="1732">
                  <c:v>-12.3921153846</c:v>
                </c:pt>
                <c:pt idx="1733">
                  <c:v>-12.6364486932</c:v>
                </c:pt>
                <c:pt idx="1734">
                  <c:v>-10.454061960000001</c:v>
                </c:pt>
                <c:pt idx="1735">
                  <c:v>-4.1889183155999996</c:v>
                </c:pt>
                <c:pt idx="1736">
                  <c:v>5.0159237597999997</c:v>
                </c:pt>
                <c:pt idx="1737">
                  <c:v>12.428988238800001</c:v>
                </c:pt>
                <c:pt idx="1738">
                  <c:v>13.037187735</c:v>
                </c:pt>
                <c:pt idx="1739">
                  <c:v>6.177216069</c:v>
                </c:pt>
                <c:pt idx="1740">
                  <c:v>-1.5656781168</c:v>
                </c:pt>
                <c:pt idx="1741">
                  <c:v>-3.966870798</c:v>
                </c:pt>
                <c:pt idx="1742">
                  <c:v>-3.5673473447999999</c:v>
                </c:pt>
                <c:pt idx="1743">
                  <c:v>-4.7841515334000002</c:v>
                </c:pt>
                <c:pt idx="1744">
                  <c:v>-6.6719606292</c:v>
                </c:pt>
                <c:pt idx="1745">
                  <c:v>-6.1140054617999997</c:v>
                </c:pt>
                <c:pt idx="1746">
                  <c:v>-1.7427488562</c:v>
                </c:pt>
                <c:pt idx="1747">
                  <c:v>4.2675263784000004</c:v>
                </c:pt>
                <c:pt idx="1748">
                  <c:v>7.5824364906000001</c:v>
                </c:pt>
                <c:pt idx="1749">
                  <c:v>6.1322392908000003</c:v>
                </c:pt>
                <c:pt idx="1750">
                  <c:v>2.1434878980000001</c:v>
                </c:pt>
                <c:pt idx="1751">
                  <c:v>-0.3861519786</c:v>
                </c:pt>
                <c:pt idx="1752">
                  <c:v>1.509355845</c:v>
                </c:pt>
                <c:pt idx="1753">
                  <c:v>6.6358981673999997</c:v>
                </c:pt>
                <c:pt idx="1754">
                  <c:v>9.2060576639999994</c:v>
                </c:pt>
                <c:pt idx="1755">
                  <c:v>7.0743204557999997</c:v>
                </c:pt>
                <c:pt idx="1756">
                  <c:v>2.9315945069999998</c:v>
                </c:pt>
                <c:pt idx="1757">
                  <c:v>-3.4555131935999999</c:v>
                </c:pt>
                <c:pt idx="1758">
                  <c:v>-12.127522266</c:v>
                </c:pt>
                <c:pt idx="1759">
                  <c:v>-18.160893684000001</c:v>
                </c:pt>
                <c:pt idx="1760">
                  <c:v>-17.8800927174</c:v>
                </c:pt>
                <c:pt idx="1761">
                  <c:v>-11.388444397200001</c:v>
                </c:pt>
                <c:pt idx="1762">
                  <c:v>-0.57375781920000002</c:v>
                </c:pt>
                <c:pt idx="1763">
                  <c:v>9.6003135666000006</c:v>
                </c:pt>
                <c:pt idx="1764">
                  <c:v>15.3638243154</c:v>
                </c:pt>
                <c:pt idx="1765">
                  <c:v>17.598076162200002</c:v>
                </c:pt>
                <c:pt idx="1766">
                  <c:v>17.502449858999999</c:v>
                </c:pt>
                <c:pt idx="1767">
                  <c:v>13.548140143199999</c:v>
                </c:pt>
                <c:pt idx="1768">
                  <c:v>4.1204401578000001</c:v>
                </c:pt>
                <c:pt idx="1769">
                  <c:v>-8.3543352516000002</c:v>
                </c:pt>
                <c:pt idx="1770">
                  <c:v>-18.058379045399999</c:v>
                </c:pt>
                <c:pt idx="1771">
                  <c:v>-21.081142697400001</c:v>
                </c:pt>
                <c:pt idx="1772">
                  <c:v>-17.386968941999999</c:v>
                </c:pt>
                <c:pt idx="1773">
                  <c:v>-7.9677780768000002</c:v>
                </c:pt>
                <c:pt idx="1774">
                  <c:v>3.7067348376</c:v>
                </c:pt>
                <c:pt idx="1775">
                  <c:v>12.137652170999999</c:v>
                </c:pt>
                <c:pt idx="1776">
                  <c:v>15.0587115768</c:v>
                </c:pt>
                <c:pt idx="1777">
                  <c:v>13.172928462</c:v>
                </c:pt>
                <c:pt idx="1778">
                  <c:v>9.6493423067999995</c:v>
                </c:pt>
                <c:pt idx="1779">
                  <c:v>7.2943419923999997</c:v>
                </c:pt>
                <c:pt idx="1780">
                  <c:v>3.4028376875999999</c:v>
                </c:pt>
                <c:pt idx="1781">
                  <c:v>-4.337625321</c:v>
                </c:pt>
                <c:pt idx="1782">
                  <c:v>-11.597930832599999</c:v>
                </c:pt>
                <c:pt idx="1783">
                  <c:v>-13.2746327082</c:v>
                </c:pt>
                <c:pt idx="1784">
                  <c:v>-10.1128867596</c:v>
                </c:pt>
                <c:pt idx="1785">
                  <c:v>-5.986773855</c:v>
                </c:pt>
                <c:pt idx="1786">
                  <c:v>-2.360267865</c:v>
                </c:pt>
                <c:pt idx="1787">
                  <c:v>1.9356222474</c:v>
                </c:pt>
                <c:pt idx="1788">
                  <c:v>7.3235161187999998</c:v>
                </c:pt>
                <c:pt idx="1789">
                  <c:v>11.420454897000001</c:v>
                </c:pt>
                <c:pt idx="1790">
                  <c:v>10.7077147812</c:v>
                </c:pt>
                <c:pt idx="1791">
                  <c:v>5.2626882455999997</c:v>
                </c:pt>
                <c:pt idx="1792">
                  <c:v>0.2556788022</c:v>
                </c:pt>
                <c:pt idx="1793">
                  <c:v>-1.3707787445999999</c:v>
                </c:pt>
                <c:pt idx="1794">
                  <c:v>-3.2752008845999998</c:v>
                </c:pt>
                <c:pt idx="1795">
                  <c:v>-6.6200955156000001</c:v>
                </c:pt>
                <c:pt idx="1796">
                  <c:v>-6.5982149208000003</c:v>
                </c:pt>
                <c:pt idx="1797">
                  <c:v>-3.7472544576</c:v>
                </c:pt>
                <c:pt idx="1798">
                  <c:v>-2.8570384062</c:v>
                </c:pt>
                <c:pt idx="1799">
                  <c:v>-2.3007040235999998</c:v>
                </c:pt>
                <c:pt idx="1800">
                  <c:v>1.1223934739999999</c:v>
                </c:pt>
                <c:pt idx="1801">
                  <c:v>5.3923510296000003</c:v>
                </c:pt>
                <c:pt idx="1802">
                  <c:v>7.5334077504000003</c:v>
                </c:pt>
                <c:pt idx="1803">
                  <c:v>6.4786820418</c:v>
                </c:pt>
                <c:pt idx="1804">
                  <c:v>3.8906939124000002</c:v>
                </c:pt>
                <c:pt idx="1805">
                  <c:v>3.9170316654000001</c:v>
                </c:pt>
                <c:pt idx="1806">
                  <c:v>6.5945681550000002</c:v>
                </c:pt>
                <c:pt idx="1807">
                  <c:v>7.0816139873999999</c:v>
                </c:pt>
                <c:pt idx="1808">
                  <c:v>2.6690273694000002</c:v>
                </c:pt>
                <c:pt idx="1809">
                  <c:v>-4.9373156969999998</c:v>
                </c:pt>
                <c:pt idx="1810">
                  <c:v>-12.146566487399999</c:v>
                </c:pt>
                <c:pt idx="1811">
                  <c:v>-14.524257789</c:v>
                </c:pt>
                <c:pt idx="1812">
                  <c:v>-9.7668492047999997</c:v>
                </c:pt>
                <c:pt idx="1813">
                  <c:v>-1.549875465</c:v>
                </c:pt>
                <c:pt idx="1814">
                  <c:v>4.1054478983999996</c:v>
                </c:pt>
                <c:pt idx="1815">
                  <c:v>5.7529756475999996</c:v>
                </c:pt>
                <c:pt idx="1816">
                  <c:v>7.3810539791999998</c:v>
                </c:pt>
                <c:pt idx="1817">
                  <c:v>11.8082276604</c:v>
                </c:pt>
                <c:pt idx="1818">
                  <c:v>15.1600106268</c:v>
                </c:pt>
                <c:pt idx="1819">
                  <c:v>10.8722244384</c:v>
                </c:pt>
                <c:pt idx="1820">
                  <c:v>-0.51540956640000002</c:v>
                </c:pt>
                <c:pt idx="1821">
                  <c:v>-10.299277011599999</c:v>
                </c:pt>
                <c:pt idx="1822">
                  <c:v>-11.9678749632</c:v>
                </c:pt>
                <c:pt idx="1823">
                  <c:v>-6.3733310298000001</c:v>
                </c:pt>
                <c:pt idx="1824">
                  <c:v>1.2933862704000001</c:v>
                </c:pt>
                <c:pt idx="1825">
                  <c:v>3.7059244452</c:v>
                </c:pt>
                <c:pt idx="1826">
                  <c:v>-2.0089627596000001</c:v>
                </c:pt>
                <c:pt idx="1827">
                  <c:v>-8.9641555325999995</c:v>
                </c:pt>
                <c:pt idx="1828">
                  <c:v>-9.6185473956000003</c:v>
                </c:pt>
                <c:pt idx="1829">
                  <c:v>-3.9259459818</c:v>
                </c:pt>
                <c:pt idx="1830">
                  <c:v>3.8299144824</c:v>
                </c:pt>
                <c:pt idx="1831">
                  <c:v>8.5091201999999999</c:v>
                </c:pt>
                <c:pt idx="1832">
                  <c:v>7.7376266351999998</c:v>
                </c:pt>
                <c:pt idx="1833">
                  <c:v>3.9834838422000001</c:v>
                </c:pt>
                <c:pt idx="1834">
                  <c:v>1.2058638911999999</c:v>
                </c:pt>
                <c:pt idx="1835">
                  <c:v>1.2070794798</c:v>
                </c:pt>
                <c:pt idx="1836">
                  <c:v>1.3002746058000001</c:v>
                </c:pt>
                <c:pt idx="1837">
                  <c:v>-2.3853900293999999</c:v>
                </c:pt>
                <c:pt idx="1838">
                  <c:v>-8.1201318479999998</c:v>
                </c:pt>
                <c:pt idx="1839">
                  <c:v>-11.5367462064</c:v>
                </c:pt>
                <c:pt idx="1840">
                  <c:v>-9.8146623563999995</c:v>
                </c:pt>
                <c:pt idx="1841">
                  <c:v>-5.9158645199999998E-2</c:v>
                </c:pt>
                <c:pt idx="1842">
                  <c:v>13.296513302999999</c:v>
                </c:pt>
                <c:pt idx="1843">
                  <c:v>17.267436063000002</c:v>
                </c:pt>
                <c:pt idx="1844">
                  <c:v>8.9815789691999992</c:v>
                </c:pt>
                <c:pt idx="1845">
                  <c:v>-0.99394627859999996</c:v>
                </c:pt>
                <c:pt idx="1846">
                  <c:v>-6.0402597534</c:v>
                </c:pt>
                <c:pt idx="1847">
                  <c:v>-7.2372093281999996</c:v>
                </c:pt>
                <c:pt idx="1848">
                  <c:v>-6.9361485515999997</c:v>
                </c:pt>
                <c:pt idx="1849">
                  <c:v>-7.0350164244000002</c:v>
                </c:pt>
                <c:pt idx="1850">
                  <c:v>-6.1362912528000004</c:v>
                </c:pt>
                <c:pt idx="1851">
                  <c:v>-0.73867267260000002</c:v>
                </c:pt>
                <c:pt idx="1852">
                  <c:v>8.2684336571999992</c:v>
                </c:pt>
                <c:pt idx="1853">
                  <c:v>15.1494755256</c:v>
                </c:pt>
                <c:pt idx="1854">
                  <c:v>15.025485488399999</c:v>
                </c:pt>
                <c:pt idx="1855">
                  <c:v>6.6796593570000002</c:v>
                </c:pt>
                <c:pt idx="1856">
                  <c:v>-5.2699817771999999</c:v>
                </c:pt>
                <c:pt idx="1857">
                  <c:v>-11.8511784576</c:v>
                </c:pt>
                <c:pt idx="1858">
                  <c:v>-9.8004804893999999</c:v>
                </c:pt>
                <c:pt idx="1859">
                  <c:v>-4.7837463372000002</c:v>
                </c:pt>
                <c:pt idx="1860">
                  <c:v>-1.9502093106</c:v>
                </c:pt>
                <c:pt idx="1861">
                  <c:v>-1.9615548041999999</c:v>
                </c:pt>
                <c:pt idx="1862">
                  <c:v>-3.8627353746000002</c:v>
                </c:pt>
                <c:pt idx="1863">
                  <c:v>-4.2521289227999999</c:v>
                </c:pt>
                <c:pt idx="1864">
                  <c:v>-5.9563841399999998E-2</c:v>
                </c:pt>
                <c:pt idx="1865">
                  <c:v>6.3939960359999999</c:v>
                </c:pt>
                <c:pt idx="1866">
                  <c:v>9.2712942522000006</c:v>
                </c:pt>
                <c:pt idx="1867">
                  <c:v>5.3003714922</c:v>
                </c:pt>
                <c:pt idx="1868">
                  <c:v>-1.270290087</c:v>
                </c:pt>
                <c:pt idx="1869">
                  <c:v>-2.4182109216000001</c:v>
                </c:pt>
                <c:pt idx="1870">
                  <c:v>3.0134441394000002</c:v>
                </c:pt>
                <c:pt idx="1871">
                  <c:v>7.2327521700000004</c:v>
                </c:pt>
                <c:pt idx="1872">
                  <c:v>4.3578851309999997</c:v>
                </c:pt>
                <c:pt idx="1873">
                  <c:v>-4.2804926567999999</c:v>
                </c:pt>
                <c:pt idx="1874">
                  <c:v>-13.643766446400001</c:v>
                </c:pt>
                <c:pt idx="1875">
                  <c:v>-16.758509635799999</c:v>
                </c:pt>
                <c:pt idx="1876">
                  <c:v>-10.785512451600001</c:v>
                </c:pt>
                <c:pt idx="1877">
                  <c:v>-1.797045147</c:v>
                </c:pt>
                <c:pt idx="1878">
                  <c:v>2.9145762666000001</c:v>
                </c:pt>
                <c:pt idx="1879">
                  <c:v>1.9404846017999999</c:v>
                </c:pt>
                <c:pt idx="1880">
                  <c:v>-0.22285790999999999</c:v>
                </c:pt>
                <c:pt idx="1881">
                  <c:v>4.0296762089999998</c:v>
                </c:pt>
                <c:pt idx="1882">
                  <c:v>15.6502980288</c:v>
                </c:pt>
                <c:pt idx="1883">
                  <c:v>24.018004755</c:v>
                </c:pt>
                <c:pt idx="1884">
                  <c:v>19.882977533999998</c:v>
                </c:pt>
                <c:pt idx="1885">
                  <c:v>5.2468855938000001</c:v>
                </c:pt>
                <c:pt idx="1886">
                  <c:v>-11.2454101386</c:v>
                </c:pt>
                <c:pt idx="1887">
                  <c:v>-20.597338434600001</c:v>
                </c:pt>
                <c:pt idx="1888">
                  <c:v>-19.6880781618</c:v>
                </c:pt>
                <c:pt idx="1889">
                  <c:v>-15.581819871</c:v>
                </c:pt>
                <c:pt idx="1890">
                  <c:v>-14.992664596199999</c:v>
                </c:pt>
                <c:pt idx="1891">
                  <c:v>-14.335841556</c:v>
                </c:pt>
                <c:pt idx="1892">
                  <c:v>-7.8287957802000001</c:v>
                </c:pt>
                <c:pt idx="1893">
                  <c:v>3.5114302691999999</c:v>
                </c:pt>
                <c:pt idx="1894">
                  <c:v>14.920134476399999</c:v>
                </c:pt>
                <c:pt idx="1895">
                  <c:v>22.770000458999998</c:v>
                </c:pt>
                <c:pt idx="1896">
                  <c:v>24.388354081799999</c:v>
                </c:pt>
                <c:pt idx="1897">
                  <c:v>18.3886139484</c:v>
                </c:pt>
                <c:pt idx="1898">
                  <c:v>8.1018980190000001</c:v>
                </c:pt>
                <c:pt idx="1899">
                  <c:v>-2.2897637261999999</c:v>
                </c:pt>
                <c:pt idx="1900">
                  <c:v>-12.873083274000001</c:v>
                </c:pt>
                <c:pt idx="1901">
                  <c:v>-21.976626299399999</c:v>
                </c:pt>
                <c:pt idx="1902">
                  <c:v>-25.471848720600001</c:v>
                </c:pt>
                <c:pt idx="1903">
                  <c:v>-23.079975552000001</c:v>
                </c:pt>
                <c:pt idx="1904">
                  <c:v>-14.9189188878</c:v>
                </c:pt>
                <c:pt idx="1905">
                  <c:v>-0.52391868659999996</c:v>
                </c:pt>
                <c:pt idx="1906">
                  <c:v>14.685120680400001</c:v>
                </c:pt>
                <c:pt idx="1907">
                  <c:v>24.026919071399998</c:v>
                </c:pt>
                <c:pt idx="1908">
                  <c:v>28.070777147400001</c:v>
                </c:pt>
                <c:pt idx="1909">
                  <c:v>27.657477023399998</c:v>
                </c:pt>
                <c:pt idx="1910">
                  <c:v>18.596479598999998</c:v>
                </c:pt>
                <c:pt idx="1911">
                  <c:v>2.4704812314</c:v>
                </c:pt>
                <c:pt idx="1912">
                  <c:v>-10.482020497800001</c:v>
                </c:pt>
                <c:pt idx="1913">
                  <c:v>-15.162036607799999</c:v>
                </c:pt>
                <c:pt idx="1914">
                  <c:v>-15.154743076200001</c:v>
                </c:pt>
                <c:pt idx="1915">
                  <c:v>-12.8880755334</c:v>
                </c:pt>
                <c:pt idx="1916">
                  <c:v>-10.022122810799999</c:v>
                </c:pt>
                <c:pt idx="1917">
                  <c:v>-9.2404993409999996</c:v>
                </c:pt>
                <c:pt idx="1918">
                  <c:v>-7.1472557718000003</c:v>
                </c:pt>
                <c:pt idx="1919">
                  <c:v>0.1389822966</c:v>
                </c:pt>
                <c:pt idx="1920">
                  <c:v>8.7376508568000002</c:v>
                </c:pt>
                <c:pt idx="1921">
                  <c:v>14.8994694702</c:v>
                </c:pt>
                <c:pt idx="1922">
                  <c:v>17.8849550718</c:v>
                </c:pt>
                <c:pt idx="1923">
                  <c:v>15.7475451168</c:v>
                </c:pt>
                <c:pt idx="1924">
                  <c:v>9.5909940539999994</c:v>
                </c:pt>
                <c:pt idx="1925">
                  <c:v>3.0478858164</c:v>
                </c:pt>
                <c:pt idx="1926">
                  <c:v>-5.3392703274000004</c:v>
                </c:pt>
                <c:pt idx="1927">
                  <c:v>-16.773501895199999</c:v>
                </c:pt>
                <c:pt idx="1928">
                  <c:v>-25.073540856000001</c:v>
                </c:pt>
                <c:pt idx="1929">
                  <c:v>-23.700736130399999</c:v>
                </c:pt>
                <c:pt idx="1930">
                  <c:v>-13.6859068512</c:v>
                </c:pt>
                <c:pt idx="1931">
                  <c:v>-2.0891916072000001</c:v>
                </c:pt>
                <c:pt idx="1932">
                  <c:v>6.0175687662000001</c:v>
                </c:pt>
                <c:pt idx="1933">
                  <c:v>11.3993846946</c:v>
                </c:pt>
                <c:pt idx="1934">
                  <c:v>15.4618817958</c:v>
                </c:pt>
                <c:pt idx="1935">
                  <c:v>15.918943109400001</c:v>
                </c:pt>
                <c:pt idx="1936">
                  <c:v>11.3195610432</c:v>
                </c:pt>
                <c:pt idx="1937">
                  <c:v>3.4072948458000001</c:v>
                </c:pt>
                <c:pt idx="1938">
                  <c:v>-5.9470646273999996</c:v>
                </c:pt>
                <c:pt idx="1939">
                  <c:v>-13.8629775906</c:v>
                </c:pt>
                <c:pt idx="1940">
                  <c:v>-15.373143828</c:v>
                </c:pt>
                <c:pt idx="1941">
                  <c:v>-9.2769669990000008</c:v>
                </c:pt>
                <c:pt idx="1942">
                  <c:v>-0.2540580174</c:v>
                </c:pt>
                <c:pt idx="1943">
                  <c:v>8.4163302701999996</c:v>
                </c:pt>
                <c:pt idx="1944">
                  <c:v>14.809921109999999</c:v>
                </c:pt>
                <c:pt idx="1945">
                  <c:v>14.1235187472</c:v>
                </c:pt>
                <c:pt idx="1946">
                  <c:v>6.1707329297999998</c:v>
                </c:pt>
                <c:pt idx="1947">
                  <c:v>-0.72732717899999999</c:v>
                </c:pt>
                <c:pt idx="1948">
                  <c:v>1.3371474600000001E-2</c:v>
                </c:pt>
                <c:pt idx="1949">
                  <c:v>6.0641663291999999</c:v>
                </c:pt>
                <c:pt idx="1950">
                  <c:v>9.3474711377999995</c:v>
                </c:pt>
                <c:pt idx="1951">
                  <c:v>1.1665598598</c:v>
                </c:pt>
                <c:pt idx="1952">
                  <c:v>-17.048224918799999</c:v>
                </c:pt>
                <c:pt idx="1953">
                  <c:v>-29.883219749999999</c:v>
                </c:pt>
                <c:pt idx="1954">
                  <c:v>-26.569120030200001</c:v>
                </c:pt>
                <c:pt idx="1955">
                  <c:v>-12.7928544264</c:v>
                </c:pt>
                <c:pt idx="1956">
                  <c:v>2.9619842219999999</c:v>
                </c:pt>
                <c:pt idx="1957">
                  <c:v>16.471225530000002</c:v>
                </c:pt>
                <c:pt idx="1958">
                  <c:v>24.202369026</c:v>
                </c:pt>
                <c:pt idx="1959">
                  <c:v>25.8669150156</c:v>
                </c:pt>
                <c:pt idx="1960">
                  <c:v>22.426394081400002</c:v>
                </c:pt>
                <c:pt idx="1961">
                  <c:v>11.361296251800001</c:v>
                </c:pt>
                <c:pt idx="1962">
                  <c:v>-6.4539650736</c:v>
                </c:pt>
                <c:pt idx="1963">
                  <c:v>-23.724642706200001</c:v>
                </c:pt>
                <c:pt idx="1964">
                  <c:v>-33.346026475199999</c:v>
                </c:pt>
                <c:pt idx="1965">
                  <c:v>-30.307865367600002</c:v>
                </c:pt>
                <c:pt idx="1966">
                  <c:v>-14.934316343400001</c:v>
                </c:pt>
                <c:pt idx="1967">
                  <c:v>3.5989526484000001</c:v>
                </c:pt>
                <c:pt idx="1968">
                  <c:v>16.4505605238</c:v>
                </c:pt>
                <c:pt idx="1969">
                  <c:v>22.6127843334</c:v>
                </c:pt>
                <c:pt idx="1970">
                  <c:v>23.403322119599999</c:v>
                </c:pt>
                <c:pt idx="1971">
                  <c:v>17.313223233599999</c:v>
                </c:pt>
                <c:pt idx="1972">
                  <c:v>6.1289977212000002</c:v>
                </c:pt>
                <c:pt idx="1973">
                  <c:v>-2.2022413470000002</c:v>
                </c:pt>
                <c:pt idx="1974">
                  <c:v>-5.1857009675999999</c:v>
                </c:pt>
                <c:pt idx="1975">
                  <c:v>-8.6938896672000006</c:v>
                </c:pt>
                <c:pt idx="1976">
                  <c:v>-13.9581986976</c:v>
                </c:pt>
                <c:pt idx="1977">
                  <c:v>-14.8812356412</c:v>
                </c:pt>
                <c:pt idx="1978">
                  <c:v>-7.6411899396000003</c:v>
                </c:pt>
                <c:pt idx="1979">
                  <c:v>3.3088321692</c:v>
                </c:pt>
                <c:pt idx="1980">
                  <c:v>8.3284026947999994</c:v>
                </c:pt>
                <c:pt idx="1981">
                  <c:v>3.6196176545999998</c:v>
                </c:pt>
                <c:pt idx="1982">
                  <c:v>-2.8817553744</c:v>
                </c:pt>
                <c:pt idx="1983">
                  <c:v>-3.4028376875999999</c:v>
                </c:pt>
                <c:pt idx="1984">
                  <c:v>0.74596620420000004</c:v>
                </c:pt>
                <c:pt idx="1985">
                  <c:v>5.3919458334000003</c:v>
                </c:pt>
                <c:pt idx="1986">
                  <c:v>6.3097152263999998</c:v>
                </c:pt>
                <c:pt idx="1987">
                  <c:v>1.2382795872000001</c:v>
                </c:pt>
                <c:pt idx="1988">
                  <c:v>-5.1532852715999997</c:v>
                </c:pt>
                <c:pt idx="1989">
                  <c:v>-7.9142921784000002</c:v>
                </c:pt>
                <c:pt idx="1990">
                  <c:v>-7.4835686177999996</c:v>
                </c:pt>
                <c:pt idx="1991">
                  <c:v>-4.3210122768000003</c:v>
                </c:pt>
                <c:pt idx="1992">
                  <c:v>2.2277687076000001</c:v>
                </c:pt>
                <c:pt idx="1993">
                  <c:v>9.3227541695999996</c:v>
                </c:pt>
                <c:pt idx="1994">
                  <c:v>12.889291121999999</c:v>
                </c:pt>
                <c:pt idx="1995">
                  <c:v>11.2721530878</c:v>
                </c:pt>
                <c:pt idx="1996">
                  <c:v>4.3161499224000002</c:v>
                </c:pt>
                <c:pt idx="1997">
                  <c:v>-5.3210364983999998</c:v>
                </c:pt>
                <c:pt idx="1998">
                  <c:v>-12.4208843148</c:v>
                </c:pt>
                <c:pt idx="1999">
                  <c:v>-13.294082125799999</c:v>
                </c:pt>
                <c:pt idx="2000">
                  <c:v>-7.5787897248</c:v>
                </c:pt>
                <c:pt idx="2001">
                  <c:v>1.1276610246000001</c:v>
                </c:pt>
                <c:pt idx="2002">
                  <c:v>8.2947714101999992</c:v>
                </c:pt>
                <c:pt idx="2003">
                  <c:v>12.3479489988</c:v>
                </c:pt>
                <c:pt idx="2004">
                  <c:v>10.6461249588</c:v>
                </c:pt>
                <c:pt idx="2005">
                  <c:v>1.8566089884000001</c:v>
                </c:pt>
                <c:pt idx="2006">
                  <c:v>-7.7031849581999996</c:v>
                </c:pt>
                <c:pt idx="2007">
                  <c:v>-13.762894129199999</c:v>
                </c:pt>
                <c:pt idx="2008">
                  <c:v>-20.219695576199999</c:v>
                </c:pt>
                <c:pt idx="2009">
                  <c:v>-25.4819786256</c:v>
                </c:pt>
                <c:pt idx="2010">
                  <c:v>-19.6402650102</c:v>
                </c:pt>
                <c:pt idx="2011">
                  <c:v>-1.9279235196</c:v>
                </c:pt>
                <c:pt idx="2012">
                  <c:v>16.9671856788</c:v>
                </c:pt>
                <c:pt idx="2013">
                  <c:v>28.7887848138</c:v>
                </c:pt>
                <c:pt idx="2014">
                  <c:v>30.936729870000001</c:v>
                </c:pt>
                <c:pt idx="2015">
                  <c:v>24.1857559818</c:v>
                </c:pt>
                <c:pt idx="2016">
                  <c:v>13.189541506199999</c:v>
                </c:pt>
                <c:pt idx="2017">
                  <c:v>2.4048394470000001</c:v>
                </c:pt>
                <c:pt idx="2018">
                  <c:v>-8.3081428848000005</c:v>
                </c:pt>
                <c:pt idx="2019">
                  <c:v>-18.555149586599999</c:v>
                </c:pt>
                <c:pt idx="2020">
                  <c:v>-24.630256213199999</c:v>
                </c:pt>
                <c:pt idx="2021">
                  <c:v>-25.539516486</c:v>
                </c:pt>
                <c:pt idx="2022">
                  <c:v>-18.608635485000001</c:v>
                </c:pt>
                <c:pt idx="2023">
                  <c:v>-1.6021457748000001</c:v>
                </c:pt>
                <c:pt idx="2024">
                  <c:v>14.7965496354</c:v>
                </c:pt>
                <c:pt idx="2025">
                  <c:v>18.310005885599999</c:v>
                </c:pt>
                <c:pt idx="2026">
                  <c:v>11.295249271199999</c:v>
                </c:pt>
                <c:pt idx="2027">
                  <c:v>4.1544766386000003</c:v>
                </c:pt>
                <c:pt idx="2028">
                  <c:v>4.2914329542000003</c:v>
                </c:pt>
                <c:pt idx="2029">
                  <c:v>10.073987924400001</c:v>
                </c:pt>
                <c:pt idx="2030">
                  <c:v>9.5030664785999992</c:v>
                </c:pt>
                <c:pt idx="2031">
                  <c:v>-3.1901096826000002</c:v>
                </c:pt>
                <c:pt idx="2032">
                  <c:v>-17.953433229600002</c:v>
                </c:pt>
                <c:pt idx="2033">
                  <c:v>-25.0905590964</c:v>
                </c:pt>
                <c:pt idx="2034">
                  <c:v>-23.537036865600001</c:v>
                </c:pt>
                <c:pt idx="2035">
                  <c:v>-14.882451229799999</c:v>
                </c:pt>
                <c:pt idx="2036">
                  <c:v>-3.0170909051999999</c:v>
                </c:pt>
                <c:pt idx="2037">
                  <c:v>5.7728302614000002</c:v>
                </c:pt>
                <c:pt idx="2038">
                  <c:v>8.6140660158000006</c:v>
                </c:pt>
                <c:pt idx="2039">
                  <c:v>9.0062959373999991</c:v>
                </c:pt>
                <c:pt idx="2040">
                  <c:v>11.5942840668</c:v>
                </c:pt>
                <c:pt idx="2041">
                  <c:v>16.056304621199999</c:v>
                </c:pt>
                <c:pt idx="2042">
                  <c:v>17.343207752400001</c:v>
                </c:pt>
                <c:pt idx="2043">
                  <c:v>9.4443130296</c:v>
                </c:pt>
                <c:pt idx="2044">
                  <c:v>-7.2542275686000002</c:v>
                </c:pt>
                <c:pt idx="2045">
                  <c:v>-22.5900933462</c:v>
                </c:pt>
                <c:pt idx="2046">
                  <c:v>-26.933796610200002</c:v>
                </c:pt>
                <c:pt idx="2047">
                  <c:v>-22.2278479434</c:v>
                </c:pt>
                <c:pt idx="2048">
                  <c:v>-15.344780094000001</c:v>
                </c:pt>
                <c:pt idx="2049">
                  <c:v>-6.7558362426</c:v>
                </c:pt>
                <c:pt idx="2050">
                  <c:v>4.4267684850000002</c:v>
                </c:pt>
                <c:pt idx="2051">
                  <c:v>15.1567690572</c:v>
                </c:pt>
                <c:pt idx="2052">
                  <c:v>22.713678187199999</c:v>
                </c:pt>
                <c:pt idx="2053">
                  <c:v>23.584039624799999</c:v>
                </c:pt>
                <c:pt idx="2054">
                  <c:v>15.309528024600001</c:v>
                </c:pt>
                <c:pt idx="2055">
                  <c:v>3.5483031234000002</c:v>
                </c:pt>
                <c:pt idx="2056">
                  <c:v>-4.9575755069999996</c:v>
                </c:pt>
                <c:pt idx="2057">
                  <c:v>-11.768518432800001</c:v>
                </c:pt>
                <c:pt idx="2058">
                  <c:v>-19.6187896116</c:v>
                </c:pt>
                <c:pt idx="2059">
                  <c:v>-24.788282731199999</c:v>
                </c:pt>
                <c:pt idx="2060">
                  <c:v>-22.836857832</c:v>
                </c:pt>
                <c:pt idx="2061">
                  <c:v>-12.800147958</c:v>
                </c:pt>
                <c:pt idx="2062">
                  <c:v>2.4558941681999999</c:v>
                </c:pt>
                <c:pt idx="2063">
                  <c:v>18.2897460756</c:v>
                </c:pt>
                <c:pt idx="2064">
                  <c:v>30.399439708799999</c:v>
                </c:pt>
                <c:pt idx="2065">
                  <c:v>32.094375413400002</c:v>
                </c:pt>
                <c:pt idx="2066">
                  <c:v>19.223723316600001</c:v>
                </c:pt>
                <c:pt idx="2067">
                  <c:v>-1.0644504174</c:v>
                </c:pt>
                <c:pt idx="2068">
                  <c:v>-17.136962886599999</c:v>
                </c:pt>
                <c:pt idx="2069">
                  <c:v>-22.594550504400001</c:v>
                </c:pt>
                <c:pt idx="2070">
                  <c:v>-18.122400044999999</c:v>
                </c:pt>
                <c:pt idx="2071">
                  <c:v>-9.6728436864000003</c:v>
                </c:pt>
                <c:pt idx="2072">
                  <c:v>-2.7974745647999999</c:v>
                </c:pt>
                <c:pt idx="2073">
                  <c:v>0.38898835199999998</c:v>
                </c:pt>
                <c:pt idx="2074">
                  <c:v>1.5243481044</c:v>
                </c:pt>
                <c:pt idx="2075">
                  <c:v>4.6236938382000004</c:v>
                </c:pt>
                <c:pt idx="2076">
                  <c:v>10.8442659006</c:v>
                </c:pt>
                <c:pt idx="2077">
                  <c:v>15.551835352199999</c:v>
                </c:pt>
                <c:pt idx="2078">
                  <c:v>12.185465322600001</c:v>
                </c:pt>
                <c:pt idx="2079">
                  <c:v>2.1276852462</c:v>
                </c:pt>
                <c:pt idx="2080">
                  <c:v>-4.9142195136</c:v>
                </c:pt>
                <c:pt idx="2081">
                  <c:v>-7.0127306334000004</c:v>
                </c:pt>
                <c:pt idx="2082">
                  <c:v>-9.8827353179999999</c:v>
                </c:pt>
                <c:pt idx="2083">
                  <c:v>-10.301708188799999</c:v>
                </c:pt>
                <c:pt idx="2084">
                  <c:v>-2.9490179435999999</c:v>
                </c:pt>
                <c:pt idx="2085">
                  <c:v>5.0673836771999996</c:v>
                </c:pt>
                <c:pt idx="2086">
                  <c:v>5.0921006454000004</c:v>
                </c:pt>
                <c:pt idx="2087">
                  <c:v>1.0587776706000001</c:v>
                </c:pt>
                <c:pt idx="2088">
                  <c:v>-0.43882748459999998</c:v>
                </c:pt>
                <c:pt idx="2089">
                  <c:v>0.14465504339999999</c:v>
                </c:pt>
                <c:pt idx="2090">
                  <c:v>0.93802920300000003</c:v>
                </c:pt>
                <c:pt idx="2091">
                  <c:v>2.3161014791999999</c:v>
                </c:pt>
                <c:pt idx="2092">
                  <c:v>4.0414268988000002</c:v>
                </c:pt>
                <c:pt idx="2093">
                  <c:v>2.8460981088000001</c:v>
                </c:pt>
                <c:pt idx="2094">
                  <c:v>-1.2885239159999999</c:v>
                </c:pt>
                <c:pt idx="2095">
                  <c:v>-2.4542733833999999</c:v>
                </c:pt>
                <c:pt idx="2096">
                  <c:v>0.3330712764</c:v>
                </c:pt>
                <c:pt idx="2097">
                  <c:v>1.3063525488000001</c:v>
                </c:pt>
                <c:pt idx="2098">
                  <c:v>-0.45584572499999998</c:v>
                </c:pt>
                <c:pt idx="2099">
                  <c:v>-1.6110600911999999</c:v>
                </c:pt>
                <c:pt idx="2100">
                  <c:v>-3.3149101122000002</c:v>
                </c:pt>
                <c:pt idx="2101">
                  <c:v>-7.2201910878</c:v>
                </c:pt>
                <c:pt idx="2102">
                  <c:v>-10.5488778708</c:v>
                </c:pt>
                <c:pt idx="2103">
                  <c:v>-8.8717707990000001</c:v>
                </c:pt>
                <c:pt idx="2104">
                  <c:v>-0.67059971100000004</c:v>
                </c:pt>
                <c:pt idx="2105">
                  <c:v>9.2251018854000009</c:v>
                </c:pt>
                <c:pt idx="2106">
                  <c:v>15.232945942800001</c:v>
                </c:pt>
                <c:pt idx="2107">
                  <c:v>17.964778723199998</c:v>
                </c:pt>
                <c:pt idx="2108">
                  <c:v>17.433161308799999</c:v>
                </c:pt>
                <c:pt idx="2109">
                  <c:v>9.1959277589999999</c:v>
                </c:pt>
                <c:pt idx="2110">
                  <c:v>-3.5665369523999999</c:v>
                </c:pt>
                <c:pt idx="2111">
                  <c:v>-10.930167494999999</c:v>
                </c:pt>
                <c:pt idx="2112">
                  <c:v>-13.0732501968</c:v>
                </c:pt>
                <c:pt idx="2113">
                  <c:v>-15.7414671738</c:v>
                </c:pt>
                <c:pt idx="2114">
                  <c:v>-16.205822018999999</c:v>
                </c:pt>
                <c:pt idx="2115">
                  <c:v>-9.4840222571999995</c:v>
                </c:pt>
                <c:pt idx="2116">
                  <c:v>2.5940660724</c:v>
                </c:pt>
                <c:pt idx="2117">
                  <c:v>14.221171031400001</c:v>
                </c:pt>
                <c:pt idx="2118">
                  <c:v>20.610304713000001</c:v>
                </c:pt>
                <c:pt idx="2119">
                  <c:v>20.2999244238</c:v>
                </c:pt>
                <c:pt idx="2120">
                  <c:v>15.7718568888</c:v>
                </c:pt>
                <c:pt idx="2121">
                  <c:v>11.440309510800001</c:v>
                </c:pt>
                <c:pt idx="2122">
                  <c:v>8.3385325998000006</c:v>
                </c:pt>
                <c:pt idx="2123">
                  <c:v>2.7164353247999999</c:v>
                </c:pt>
                <c:pt idx="2124">
                  <c:v>-7.8125879321999996</c:v>
                </c:pt>
                <c:pt idx="2125">
                  <c:v>-18.045007570799999</c:v>
                </c:pt>
                <c:pt idx="2126">
                  <c:v>-21.881810388600002</c:v>
                </c:pt>
                <c:pt idx="2127">
                  <c:v>-19.101354064199999</c:v>
                </c:pt>
                <c:pt idx="2128">
                  <c:v>-11.3714261568</c:v>
                </c:pt>
                <c:pt idx="2129">
                  <c:v>-1.9153624374</c:v>
                </c:pt>
                <c:pt idx="2130">
                  <c:v>5.1439657590000003</c:v>
                </c:pt>
                <c:pt idx="2131">
                  <c:v>11.8592823816</c:v>
                </c:pt>
                <c:pt idx="2132">
                  <c:v>21.5552222514</c:v>
                </c:pt>
                <c:pt idx="2133">
                  <c:v>29.847562484400001</c:v>
                </c:pt>
                <c:pt idx="2134">
                  <c:v>30.640936644</c:v>
                </c:pt>
                <c:pt idx="2135">
                  <c:v>20.536153808400002</c:v>
                </c:pt>
                <c:pt idx="2136">
                  <c:v>0.23298781499999999</c:v>
                </c:pt>
                <c:pt idx="2137">
                  <c:v>-21.566567745</c:v>
                </c:pt>
                <c:pt idx="2138">
                  <c:v>-31.495900626000001</c:v>
                </c:pt>
                <c:pt idx="2139">
                  <c:v>-23.460454783799999</c:v>
                </c:pt>
                <c:pt idx="2140">
                  <c:v>-7.5872988450000003</c:v>
                </c:pt>
                <c:pt idx="2141">
                  <c:v>1.626862743</c:v>
                </c:pt>
                <c:pt idx="2142">
                  <c:v>2.8935060641999999</c:v>
                </c:pt>
                <c:pt idx="2143">
                  <c:v>4.3505915994000004</c:v>
                </c:pt>
                <c:pt idx="2144">
                  <c:v>7.4466957636000002</c:v>
                </c:pt>
                <c:pt idx="2145">
                  <c:v>8.8438122612000001</c:v>
                </c:pt>
                <c:pt idx="2146">
                  <c:v>7.9126713936000002</c:v>
                </c:pt>
                <c:pt idx="2147">
                  <c:v>1.6341562746</c:v>
                </c:pt>
                <c:pt idx="2148">
                  <c:v>-9.6643345662000009</c:v>
                </c:pt>
                <c:pt idx="2149">
                  <c:v>-13.697657541</c:v>
                </c:pt>
                <c:pt idx="2150">
                  <c:v>-2.3959251305999998</c:v>
                </c:pt>
                <c:pt idx="2151">
                  <c:v>13.205344158000001</c:v>
                </c:pt>
                <c:pt idx="2152">
                  <c:v>18.971691280200002</c:v>
                </c:pt>
                <c:pt idx="2153">
                  <c:v>11.706118218</c:v>
                </c:pt>
                <c:pt idx="2154">
                  <c:v>-4.2821134416</c:v>
                </c:pt>
                <c:pt idx="2155">
                  <c:v>-17.722876591799999</c:v>
                </c:pt>
                <c:pt idx="2156">
                  <c:v>-19.222102531800001</c:v>
                </c:pt>
                <c:pt idx="2157">
                  <c:v>-12.25718505</c:v>
                </c:pt>
                <c:pt idx="2158">
                  <c:v>-3.2841152010000001</c:v>
                </c:pt>
                <c:pt idx="2159">
                  <c:v>6.5163652884000003</c:v>
                </c:pt>
                <c:pt idx="2160">
                  <c:v>14.6369023326</c:v>
                </c:pt>
                <c:pt idx="2161">
                  <c:v>19.5778647954</c:v>
                </c:pt>
                <c:pt idx="2162">
                  <c:v>23.686554263400001</c:v>
                </c:pt>
                <c:pt idx="2163">
                  <c:v>21.017932090199999</c:v>
                </c:pt>
                <c:pt idx="2164">
                  <c:v>3.6568957050000002</c:v>
                </c:pt>
                <c:pt idx="2165">
                  <c:v>-18.193309379999999</c:v>
                </c:pt>
                <c:pt idx="2166">
                  <c:v>-28.379941848000001</c:v>
                </c:pt>
                <c:pt idx="2167">
                  <c:v>-25.3964822274</c:v>
                </c:pt>
                <c:pt idx="2168">
                  <c:v>-17.401150809000001</c:v>
                </c:pt>
                <c:pt idx="2169">
                  <c:v>-9.7587452807999995</c:v>
                </c:pt>
                <c:pt idx="2170">
                  <c:v>-4.0207618926000004</c:v>
                </c:pt>
                <c:pt idx="2171">
                  <c:v>2.0895968034000001</c:v>
                </c:pt>
                <c:pt idx="2172">
                  <c:v>12.490578061200001</c:v>
                </c:pt>
                <c:pt idx="2173">
                  <c:v>23.6642684724</c:v>
                </c:pt>
                <c:pt idx="2174">
                  <c:v>24.758703408599999</c:v>
                </c:pt>
                <c:pt idx="2175">
                  <c:v>12.7762413822</c:v>
                </c:pt>
                <c:pt idx="2176">
                  <c:v>-0.79661572920000001</c:v>
                </c:pt>
                <c:pt idx="2177">
                  <c:v>-6.4928639088000004</c:v>
                </c:pt>
                <c:pt idx="2178">
                  <c:v>-5.5763101044000001</c:v>
                </c:pt>
                <c:pt idx="2179">
                  <c:v>-2.4834475098</c:v>
                </c:pt>
                <c:pt idx="2180">
                  <c:v>-3.6321787367999998</c:v>
                </c:pt>
                <c:pt idx="2181">
                  <c:v>-13.0866216714</c:v>
                </c:pt>
                <c:pt idx="2182">
                  <c:v>-23.5491927516</c:v>
                </c:pt>
                <c:pt idx="2183">
                  <c:v>-24.084862128000001</c:v>
                </c:pt>
                <c:pt idx="2184">
                  <c:v>-12.565134162</c:v>
                </c:pt>
                <c:pt idx="2185">
                  <c:v>4.7877982992000003</c:v>
                </c:pt>
                <c:pt idx="2186">
                  <c:v>18.666983737799999</c:v>
                </c:pt>
                <c:pt idx="2187">
                  <c:v>23.451135271199998</c:v>
                </c:pt>
                <c:pt idx="2188">
                  <c:v>21.172717038599998</c:v>
                </c:pt>
                <c:pt idx="2189">
                  <c:v>14.1936176898</c:v>
                </c:pt>
                <c:pt idx="2190">
                  <c:v>0.75082855859999997</c:v>
                </c:pt>
                <c:pt idx="2191">
                  <c:v>-14.407966479600001</c:v>
                </c:pt>
                <c:pt idx="2192">
                  <c:v>-21.511461061799999</c:v>
                </c:pt>
                <c:pt idx="2193">
                  <c:v>-19.9251179388</c:v>
                </c:pt>
                <c:pt idx="2194">
                  <c:v>-16.1264035638</c:v>
                </c:pt>
                <c:pt idx="2195">
                  <c:v>-12.879566413199999</c:v>
                </c:pt>
                <c:pt idx="2196">
                  <c:v>-8.0289627029999995</c:v>
                </c:pt>
                <c:pt idx="2197">
                  <c:v>-0.16248367620000001</c:v>
                </c:pt>
                <c:pt idx="2198">
                  <c:v>9.6546098574000005</c:v>
                </c:pt>
                <c:pt idx="2199">
                  <c:v>16.542134865000001</c:v>
                </c:pt>
                <c:pt idx="2200">
                  <c:v>12.497061200399999</c:v>
                </c:pt>
                <c:pt idx="2201">
                  <c:v>0.1106185626</c:v>
                </c:pt>
                <c:pt idx="2202">
                  <c:v>-6.4300584978000002</c:v>
                </c:pt>
                <c:pt idx="2203">
                  <c:v>-1.5583845852</c:v>
                </c:pt>
                <c:pt idx="2204">
                  <c:v>4.9215130452000002</c:v>
                </c:pt>
                <c:pt idx="2205">
                  <c:v>5.7574328057999997</c:v>
                </c:pt>
                <c:pt idx="2206">
                  <c:v>4.1131466261999998</c:v>
                </c:pt>
                <c:pt idx="2207">
                  <c:v>0.36751295340000001</c:v>
                </c:pt>
                <c:pt idx="2208">
                  <c:v>-6.5127185226000002</c:v>
                </c:pt>
                <c:pt idx="2209">
                  <c:v>-10.2773964168</c:v>
                </c:pt>
                <c:pt idx="2210">
                  <c:v>-7.4941037189999999</c:v>
                </c:pt>
                <c:pt idx="2211">
                  <c:v>-2.6131102938000002</c:v>
                </c:pt>
                <c:pt idx="2212">
                  <c:v>2.7245392488000002</c:v>
                </c:pt>
                <c:pt idx="2213">
                  <c:v>9.0439791839999994</c:v>
                </c:pt>
                <c:pt idx="2214">
                  <c:v>11.801339325000001</c:v>
                </c:pt>
                <c:pt idx="2215">
                  <c:v>8.9370073871999995</c:v>
                </c:pt>
                <c:pt idx="2216">
                  <c:v>3.9818630574</c:v>
                </c:pt>
                <c:pt idx="2217">
                  <c:v>-1.7885360267999999</c:v>
                </c:pt>
                <c:pt idx="2218">
                  <c:v>-6.2546085431999998</c:v>
                </c:pt>
                <c:pt idx="2219">
                  <c:v>-5.6038634460000001</c:v>
                </c:pt>
                <c:pt idx="2220">
                  <c:v>-1.618758819</c:v>
                </c:pt>
                <c:pt idx="2221">
                  <c:v>2.6285077494000002</c:v>
                </c:pt>
                <c:pt idx="2222">
                  <c:v>6.7339556478000002</c:v>
                </c:pt>
                <c:pt idx="2223">
                  <c:v>8.7518327237999998</c:v>
                </c:pt>
                <c:pt idx="2224">
                  <c:v>7.8660738306000004</c:v>
                </c:pt>
                <c:pt idx="2225">
                  <c:v>4.9194870642000001</c:v>
                </c:pt>
                <c:pt idx="2226">
                  <c:v>-2.0851396451999999</c:v>
                </c:pt>
                <c:pt idx="2227">
                  <c:v>-11.1518098164</c:v>
                </c:pt>
                <c:pt idx="2228">
                  <c:v>-13.4375215806</c:v>
                </c:pt>
                <c:pt idx="2229">
                  <c:v>-6.9142679567999998</c:v>
                </c:pt>
                <c:pt idx="2230">
                  <c:v>0.29417244120000002</c:v>
                </c:pt>
                <c:pt idx="2231">
                  <c:v>2.4781799591999998</c:v>
                </c:pt>
                <c:pt idx="2232">
                  <c:v>-1.9793834370000001</c:v>
                </c:pt>
                <c:pt idx="2233">
                  <c:v>-11.272558284</c:v>
                </c:pt>
                <c:pt idx="2234">
                  <c:v>-15.184727595</c:v>
                </c:pt>
                <c:pt idx="2235">
                  <c:v>-6.1950447017999997</c:v>
                </c:pt>
                <c:pt idx="2236">
                  <c:v>7.1525233224000004</c:v>
                </c:pt>
                <c:pt idx="2237">
                  <c:v>15.732147661200001</c:v>
                </c:pt>
                <c:pt idx="2238">
                  <c:v>21.177174196799999</c:v>
                </c:pt>
                <c:pt idx="2239">
                  <c:v>20.418241714200001</c:v>
                </c:pt>
                <c:pt idx="2240">
                  <c:v>7.6124210094000002</c:v>
                </c:pt>
                <c:pt idx="2241">
                  <c:v>-9.3964998780000002</c:v>
                </c:pt>
                <c:pt idx="2242">
                  <c:v>-19.423079847</c:v>
                </c:pt>
                <c:pt idx="2243">
                  <c:v>-22.521615188399998</c:v>
                </c:pt>
                <c:pt idx="2244">
                  <c:v>-21.262670594999999</c:v>
                </c:pt>
                <c:pt idx="2245">
                  <c:v>-16.9457102802</c:v>
                </c:pt>
                <c:pt idx="2246">
                  <c:v>-10.5233505102</c:v>
                </c:pt>
                <c:pt idx="2247">
                  <c:v>2.5304502690000001</c:v>
                </c:pt>
                <c:pt idx="2248">
                  <c:v>22.323069050400001</c:v>
                </c:pt>
                <c:pt idx="2249">
                  <c:v>37.800753497999999</c:v>
                </c:pt>
                <c:pt idx="2250">
                  <c:v>40.902530409000001</c:v>
                </c:pt>
                <c:pt idx="2251">
                  <c:v>32.734990605599997</c:v>
                </c:pt>
                <c:pt idx="2252">
                  <c:v>15.793737483599999</c:v>
                </c:pt>
                <c:pt idx="2253">
                  <c:v>-4.6577303189999997</c:v>
                </c:pt>
                <c:pt idx="2254">
                  <c:v>-21.036571115400001</c:v>
                </c:pt>
                <c:pt idx="2255">
                  <c:v>-27.897353173799999</c:v>
                </c:pt>
                <c:pt idx="2256">
                  <c:v>-22.483526745599999</c:v>
                </c:pt>
                <c:pt idx="2257">
                  <c:v>-11.4423354918</c:v>
                </c:pt>
                <c:pt idx="2258">
                  <c:v>-6.2412370686000003</c:v>
                </c:pt>
                <c:pt idx="2259">
                  <c:v>-5.0434771013999997</c:v>
                </c:pt>
                <c:pt idx="2260">
                  <c:v>0.81201318479999995</c:v>
                </c:pt>
                <c:pt idx="2261">
                  <c:v>8.0646199686000006</c:v>
                </c:pt>
                <c:pt idx="2262">
                  <c:v>8.3304286758000003</c:v>
                </c:pt>
                <c:pt idx="2263">
                  <c:v>6.1707329297999998</c:v>
                </c:pt>
                <c:pt idx="2264">
                  <c:v>9.362058201</c:v>
                </c:pt>
                <c:pt idx="2265">
                  <c:v>15.046960886999999</c:v>
                </c:pt>
                <c:pt idx="2266">
                  <c:v>19.579080384000001</c:v>
                </c:pt>
                <c:pt idx="2267">
                  <c:v>18.395907480000002</c:v>
                </c:pt>
                <c:pt idx="2268">
                  <c:v>4.6289613887999996</c:v>
                </c:pt>
                <c:pt idx="2269">
                  <c:v>-16.995549412799999</c:v>
                </c:pt>
                <c:pt idx="2270">
                  <c:v>-31.747122269999998</c:v>
                </c:pt>
                <c:pt idx="2271">
                  <c:v>-32.146240527000003</c:v>
                </c:pt>
                <c:pt idx="2272">
                  <c:v>-25.002226324799999</c:v>
                </c:pt>
                <c:pt idx="2273">
                  <c:v>-18.2800213668</c:v>
                </c:pt>
                <c:pt idx="2274">
                  <c:v>-8.5617957059999998</c:v>
                </c:pt>
                <c:pt idx="2275">
                  <c:v>8.9969764247999997</c:v>
                </c:pt>
                <c:pt idx="2276">
                  <c:v>30.416457949200002</c:v>
                </c:pt>
                <c:pt idx="2277">
                  <c:v>47.788434631800001</c:v>
                </c:pt>
                <c:pt idx="2278">
                  <c:v>52.500056045400001</c:v>
                </c:pt>
                <c:pt idx="2279">
                  <c:v>37.656908846999997</c:v>
                </c:pt>
                <c:pt idx="2280">
                  <c:v>6.2914813974000001</c:v>
                </c:pt>
                <c:pt idx="2281">
                  <c:v>-26.033450653799999</c:v>
                </c:pt>
                <c:pt idx="2282">
                  <c:v>-44.869401207000003</c:v>
                </c:pt>
                <c:pt idx="2283">
                  <c:v>-46.730062157399999</c:v>
                </c:pt>
                <c:pt idx="2284">
                  <c:v>-37.003327376400001</c:v>
                </c:pt>
                <c:pt idx="2285">
                  <c:v>-22.437739574999998</c:v>
                </c:pt>
                <c:pt idx="2286">
                  <c:v>-4.3749033714000003</c:v>
                </c:pt>
                <c:pt idx="2287">
                  <c:v>15.980532931799999</c:v>
                </c:pt>
                <c:pt idx="2288">
                  <c:v>31.795340617800001</c:v>
                </c:pt>
                <c:pt idx="2289">
                  <c:v>37.366383171599999</c:v>
                </c:pt>
                <c:pt idx="2290">
                  <c:v>32.366667259800003</c:v>
                </c:pt>
                <c:pt idx="2291">
                  <c:v>16.046174716199999</c:v>
                </c:pt>
                <c:pt idx="2292">
                  <c:v>-5.2634986379999997</c:v>
                </c:pt>
                <c:pt idx="2293">
                  <c:v>-15.209849759400001</c:v>
                </c:pt>
                <c:pt idx="2294">
                  <c:v>-11.3730469416</c:v>
                </c:pt>
                <c:pt idx="2295">
                  <c:v>-7.2894796380000004</c:v>
                </c:pt>
                <c:pt idx="2296">
                  <c:v>-8.3454209351999999</c:v>
                </c:pt>
                <c:pt idx="2297">
                  <c:v>-11.715842926800001</c:v>
                </c:pt>
                <c:pt idx="2298">
                  <c:v>-14.477660225999999</c:v>
                </c:pt>
                <c:pt idx="2299">
                  <c:v>-12.1571015886</c:v>
                </c:pt>
                <c:pt idx="2300">
                  <c:v>-2.4117277823999999</c:v>
                </c:pt>
                <c:pt idx="2301">
                  <c:v>8.9844153426000002</c:v>
                </c:pt>
                <c:pt idx="2302">
                  <c:v>14.103664133400001</c:v>
                </c:pt>
                <c:pt idx="2303">
                  <c:v>11.48731227</c:v>
                </c:pt>
                <c:pt idx="2304">
                  <c:v>6.0216207282000003</c:v>
                </c:pt>
                <c:pt idx="2305">
                  <c:v>4.1593389930000004</c:v>
                </c:pt>
                <c:pt idx="2306">
                  <c:v>4.7144577869999997</c:v>
                </c:pt>
                <c:pt idx="2307">
                  <c:v>0.29093087159999997</c:v>
                </c:pt>
                <c:pt idx="2308">
                  <c:v>-9.611253864</c:v>
                </c:pt>
                <c:pt idx="2309">
                  <c:v>-17.611852833</c:v>
                </c:pt>
                <c:pt idx="2310">
                  <c:v>-17.969235881399999</c:v>
                </c:pt>
                <c:pt idx="2311">
                  <c:v>-10.114102348199999</c:v>
                </c:pt>
                <c:pt idx="2312">
                  <c:v>3.0438338543999999</c:v>
                </c:pt>
                <c:pt idx="2313">
                  <c:v>12.1084780446</c:v>
                </c:pt>
                <c:pt idx="2314">
                  <c:v>7.1898013727999999</c:v>
                </c:pt>
                <c:pt idx="2315">
                  <c:v>-5.4381382002</c:v>
                </c:pt>
                <c:pt idx="2316">
                  <c:v>-9.9467563176000002</c:v>
                </c:pt>
                <c:pt idx="2317">
                  <c:v>0.19773574560000001</c:v>
                </c:pt>
                <c:pt idx="2318">
                  <c:v>16.1069541462</c:v>
                </c:pt>
                <c:pt idx="2319">
                  <c:v>21.3562709172</c:v>
                </c:pt>
                <c:pt idx="2320">
                  <c:v>10.812660597000001</c:v>
                </c:pt>
                <c:pt idx="2321">
                  <c:v>-3.4279598519999999</c:v>
                </c:pt>
                <c:pt idx="2322">
                  <c:v>-10.6128988704</c:v>
                </c:pt>
                <c:pt idx="2323">
                  <c:v>-12.619835649000001</c:v>
                </c:pt>
                <c:pt idx="2324">
                  <c:v>-13.333791353400001</c:v>
                </c:pt>
                <c:pt idx="2325">
                  <c:v>-12.098348139600001</c:v>
                </c:pt>
                <c:pt idx="2326">
                  <c:v>-10.3450641822</c:v>
                </c:pt>
                <c:pt idx="2327">
                  <c:v>-8.8794695267999995</c:v>
                </c:pt>
                <c:pt idx="2328">
                  <c:v>-0.60293194559999996</c:v>
                </c:pt>
                <c:pt idx="2329">
                  <c:v>15.8221012176</c:v>
                </c:pt>
                <c:pt idx="2330">
                  <c:v>26.158656279599999</c:v>
                </c:pt>
                <c:pt idx="2331">
                  <c:v>19.241146753199999</c:v>
                </c:pt>
                <c:pt idx="2332">
                  <c:v>5.0584693608000002</c:v>
                </c:pt>
                <c:pt idx="2333">
                  <c:v>-1.9177936146000001</c:v>
                </c:pt>
                <c:pt idx="2334">
                  <c:v>-6.7578622236000001</c:v>
                </c:pt>
                <c:pt idx="2335">
                  <c:v>-17.1252121968</c:v>
                </c:pt>
                <c:pt idx="2336">
                  <c:v>-23.4965172456</c:v>
                </c:pt>
                <c:pt idx="2337">
                  <c:v>-17.351716872600001</c:v>
                </c:pt>
                <c:pt idx="2338">
                  <c:v>-5.5811724588000002</c:v>
                </c:pt>
                <c:pt idx="2339">
                  <c:v>1.4554647504</c:v>
                </c:pt>
                <c:pt idx="2340">
                  <c:v>1.8189257418</c:v>
                </c:pt>
                <c:pt idx="2341">
                  <c:v>-0.99070470899999996</c:v>
                </c:pt>
                <c:pt idx="2342">
                  <c:v>-2.1941374229999999</c:v>
                </c:pt>
                <c:pt idx="2343">
                  <c:v>0.459897687</c:v>
                </c:pt>
                <c:pt idx="2344">
                  <c:v>5.1994776384000003</c:v>
                </c:pt>
                <c:pt idx="2345">
                  <c:v>11.2454101386</c:v>
                </c:pt>
                <c:pt idx="2346">
                  <c:v>17.306334898199999</c:v>
                </c:pt>
                <c:pt idx="2347">
                  <c:v>17.021076773400001</c:v>
                </c:pt>
                <c:pt idx="2348">
                  <c:v>7.1103829176</c:v>
                </c:pt>
                <c:pt idx="2349">
                  <c:v>-5.4579928139999998</c:v>
                </c:pt>
                <c:pt idx="2350">
                  <c:v>-11.6084659338</c:v>
                </c:pt>
                <c:pt idx="2351">
                  <c:v>-12.230847297</c:v>
                </c:pt>
                <c:pt idx="2352">
                  <c:v>-11.514055219199999</c:v>
                </c:pt>
                <c:pt idx="2353">
                  <c:v>-8.7676353755999994</c:v>
                </c:pt>
                <c:pt idx="2354">
                  <c:v>-6.2805410999999998</c:v>
                </c:pt>
                <c:pt idx="2355">
                  <c:v>-7.3587681882</c:v>
                </c:pt>
                <c:pt idx="2356">
                  <c:v>-3.4226923014000001</c:v>
                </c:pt>
                <c:pt idx="2357">
                  <c:v>10.498228345799999</c:v>
                </c:pt>
                <c:pt idx="2358">
                  <c:v>21.587637947400001</c:v>
                </c:pt>
                <c:pt idx="2359">
                  <c:v>21.289818740400001</c:v>
                </c:pt>
                <c:pt idx="2360">
                  <c:v>16.196907702600001</c:v>
                </c:pt>
                <c:pt idx="2361">
                  <c:v>11.1060226458</c:v>
                </c:pt>
                <c:pt idx="2362">
                  <c:v>3.6512229582</c:v>
                </c:pt>
                <c:pt idx="2363">
                  <c:v>-4.6014080471999996</c:v>
                </c:pt>
                <c:pt idx="2364">
                  <c:v>-11.757578135399999</c:v>
                </c:pt>
                <c:pt idx="2365">
                  <c:v>-21.172717038599998</c:v>
                </c:pt>
                <c:pt idx="2366">
                  <c:v>-30.595959865800001</c:v>
                </c:pt>
                <c:pt idx="2367">
                  <c:v>-31.554248878799999</c:v>
                </c:pt>
                <c:pt idx="2368">
                  <c:v>-20.470106827799999</c:v>
                </c:pt>
                <c:pt idx="2369">
                  <c:v>-0.79337415960000002</c:v>
                </c:pt>
                <c:pt idx="2370">
                  <c:v>20.853422432999999</c:v>
                </c:pt>
                <c:pt idx="2371">
                  <c:v>37.499692721400002</c:v>
                </c:pt>
                <c:pt idx="2372">
                  <c:v>42.731586055800001</c:v>
                </c:pt>
                <c:pt idx="2373">
                  <c:v>32.871541725</c:v>
                </c:pt>
                <c:pt idx="2374">
                  <c:v>12.6668384082</c:v>
                </c:pt>
                <c:pt idx="2375">
                  <c:v>-10.2275572842</c:v>
                </c:pt>
                <c:pt idx="2376">
                  <c:v>-33.280384690799998</c:v>
                </c:pt>
                <c:pt idx="2377">
                  <c:v>-49.109374243799998</c:v>
                </c:pt>
                <c:pt idx="2378">
                  <c:v>-47.274240654000003</c:v>
                </c:pt>
                <c:pt idx="2379">
                  <c:v>-32.4537844428</c:v>
                </c:pt>
                <c:pt idx="2380">
                  <c:v>-11.7170585154</c:v>
                </c:pt>
                <c:pt idx="2381">
                  <c:v>17.433566505000002</c:v>
                </c:pt>
                <c:pt idx="2382">
                  <c:v>45.504343652400003</c:v>
                </c:pt>
                <c:pt idx="2383">
                  <c:v>53.850169783799998</c:v>
                </c:pt>
                <c:pt idx="2384">
                  <c:v>41.627831606999997</c:v>
                </c:pt>
                <c:pt idx="2385">
                  <c:v>21.919088438999999</c:v>
                </c:pt>
                <c:pt idx="2386">
                  <c:v>1.4493868074</c:v>
                </c:pt>
                <c:pt idx="2387">
                  <c:v>-16.3500718662</c:v>
                </c:pt>
                <c:pt idx="2388">
                  <c:v>-27.201631298399999</c:v>
                </c:pt>
                <c:pt idx="2389">
                  <c:v>-30.398629316400001</c:v>
                </c:pt>
                <c:pt idx="2390">
                  <c:v>-24.129433710000001</c:v>
                </c:pt>
                <c:pt idx="2391">
                  <c:v>-10.0800658674</c:v>
                </c:pt>
                <c:pt idx="2392">
                  <c:v>4.0839724997999998</c:v>
                </c:pt>
                <c:pt idx="2393">
                  <c:v>12.2968942776</c:v>
                </c:pt>
                <c:pt idx="2394">
                  <c:v>11.283093385200001</c:v>
                </c:pt>
                <c:pt idx="2395">
                  <c:v>6.2250292205999997</c:v>
                </c:pt>
                <c:pt idx="2396">
                  <c:v>8.2036022652000007</c:v>
                </c:pt>
                <c:pt idx="2397">
                  <c:v>14.414854815</c:v>
                </c:pt>
                <c:pt idx="2398">
                  <c:v>12.4399285362</c:v>
                </c:pt>
                <c:pt idx="2399">
                  <c:v>5.6480298317999997</c:v>
                </c:pt>
                <c:pt idx="2400">
                  <c:v>2.6394480468000001</c:v>
                </c:pt>
                <c:pt idx="2401">
                  <c:v>-1.8432375137999999</c:v>
                </c:pt>
                <c:pt idx="2402">
                  <c:v>-10.471080200399999</c:v>
                </c:pt>
                <c:pt idx="2403">
                  <c:v>-15.7524074712</c:v>
                </c:pt>
                <c:pt idx="2404">
                  <c:v>-16.851704761800001</c:v>
                </c:pt>
                <c:pt idx="2405">
                  <c:v>-16.788088958399999</c:v>
                </c:pt>
                <c:pt idx="2406">
                  <c:v>-10.6453145664</c:v>
                </c:pt>
                <c:pt idx="2407">
                  <c:v>3.2144214546000001</c:v>
                </c:pt>
                <c:pt idx="2408">
                  <c:v>15.490650726</c:v>
                </c:pt>
                <c:pt idx="2409">
                  <c:v>19.455090346799999</c:v>
                </c:pt>
                <c:pt idx="2410">
                  <c:v>16.176242696399999</c:v>
                </c:pt>
                <c:pt idx="2411">
                  <c:v>7.7351954579999997</c:v>
                </c:pt>
                <c:pt idx="2412">
                  <c:v>-1.9331910701999999</c:v>
                </c:pt>
                <c:pt idx="2413">
                  <c:v>-10.0152344754</c:v>
                </c:pt>
                <c:pt idx="2414">
                  <c:v>-16.677065199600001</c:v>
                </c:pt>
                <c:pt idx="2415">
                  <c:v>-16.301853518400002</c:v>
                </c:pt>
                <c:pt idx="2416">
                  <c:v>-4.9247546148000003</c:v>
                </c:pt>
                <c:pt idx="2417">
                  <c:v>9.8884080648000001</c:v>
                </c:pt>
                <c:pt idx="2418">
                  <c:v>19.231016848199999</c:v>
                </c:pt>
                <c:pt idx="2419">
                  <c:v>18.882953312400002</c:v>
                </c:pt>
                <c:pt idx="2420">
                  <c:v>8.3361014226000005</c:v>
                </c:pt>
                <c:pt idx="2421">
                  <c:v>-2.6694325656000002</c:v>
                </c:pt>
                <c:pt idx="2422">
                  <c:v>-4.7954970269999997</c:v>
                </c:pt>
                <c:pt idx="2423">
                  <c:v>-2.9591478485999998</c:v>
                </c:pt>
                <c:pt idx="2424">
                  <c:v>-2.2776078402</c:v>
                </c:pt>
                <c:pt idx="2425">
                  <c:v>-1.3772618837999999</c:v>
                </c:pt>
                <c:pt idx="2426">
                  <c:v>-7.4961296999999996E-2</c:v>
                </c:pt>
                <c:pt idx="2427">
                  <c:v>4.7217513186</c:v>
                </c:pt>
                <c:pt idx="2428">
                  <c:v>13.915247900400001</c:v>
                </c:pt>
                <c:pt idx="2429">
                  <c:v>16.547402415600001</c:v>
                </c:pt>
                <c:pt idx="2430">
                  <c:v>5.8522487166000001</c:v>
                </c:pt>
                <c:pt idx="2431">
                  <c:v>-7.1910169613999999</c:v>
                </c:pt>
                <c:pt idx="2432">
                  <c:v>-11.3730469416</c:v>
                </c:pt>
                <c:pt idx="2433">
                  <c:v>-10.6599016296</c:v>
                </c:pt>
                <c:pt idx="2434">
                  <c:v>-8.2655972838</c:v>
                </c:pt>
                <c:pt idx="2435">
                  <c:v>0.19449417599999999</c:v>
                </c:pt>
                <c:pt idx="2436">
                  <c:v>7.1760247020000003</c:v>
                </c:pt>
                <c:pt idx="2437">
                  <c:v>2.3031352007999999</c:v>
                </c:pt>
                <c:pt idx="2438">
                  <c:v>-5.6784195467999998</c:v>
                </c:pt>
                <c:pt idx="2439">
                  <c:v>-5.5260657756000002</c:v>
                </c:pt>
                <c:pt idx="2440">
                  <c:v>-1.8829467414000001</c:v>
                </c:pt>
                <c:pt idx="2441">
                  <c:v>0.62319175559999995</c:v>
                </c:pt>
                <c:pt idx="2442">
                  <c:v>5.7189391668000003</c:v>
                </c:pt>
                <c:pt idx="2443">
                  <c:v>8.7137442810000003</c:v>
                </c:pt>
                <c:pt idx="2444">
                  <c:v>4.5556208765999999</c:v>
                </c:pt>
                <c:pt idx="2445">
                  <c:v>2.5178891868000002</c:v>
                </c:pt>
                <c:pt idx="2446">
                  <c:v>5.3656080804000004</c:v>
                </c:pt>
                <c:pt idx="2447">
                  <c:v>1.2350380176</c:v>
                </c:pt>
                <c:pt idx="2448">
                  <c:v>-13.053395583</c:v>
                </c:pt>
                <c:pt idx="2449">
                  <c:v>-24.923618262000002</c:v>
                </c:pt>
                <c:pt idx="2450">
                  <c:v>-24.079999773600001</c:v>
                </c:pt>
                <c:pt idx="2451">
                  <c:v>-13.763704521599999</c:v>
                </c:pt>
                <c:pt idx="2452">
                  <c:v>-0.64912431240000001</c:v>
                </c:pt>
                <c:pt idx="2453">
                  <c:v>10.5152465862</c:v>
                </c:pt>
                <c:pt idx="2454">
                  <c:v>15.9003040842</c:v>
                </c:pt>
                <c:pt idx="2455">
                  <c:v>13.6603794906</c:v>
                </c:pt>
                <c:pt idx="2456">
                  <c:v>5.0495550443999999</c:v>
                </c:pt>
                <c:pt idx="2457">
                  <c:v>-3.3947337636000001</c:v>
                </c:pt>
                <c:pt idx="2458">
                  <c:v>-9.8758469826000006</c:v>
                </c:pt>
                <c:pt idx="2459">
                  <c:v>-14.9164877106</c:v>
                </c:pt>
                <c:pt idx="2460">
                  <c:v>-12.5882303454</c:v>
                </c:pt>
                <c:pt idx="2461">
                  <c:v>-3.5207497818000002</c:v>
                </c:pt>
                <c:pt idx="2462">
                  <c:v>2.0823032717999999</c:v>
                </c:pt>
                <c:pt idx="2463">
                  <c:v>4.0835673035999998</c:v>
                </c:pt>
                <c:pt idx="2464">
                  <c:v>12.6011966238</c:v>
                </c:pt>
                <c:pt idx="2465">
                  <c:v>24.969000236399999</c:v>
                </c:pt>
                <c:pt idx="2466">
                  <c:v>25.846655205600001</c:v>
                </c:pt>
                <c:pt idx="2467">
                  <c:v>12.6611656614</c:v>
                </c:pt>
                <c:pt idx="2468">
                  <c:v>-2.4461694594000001</c:v>
                </c:pt>
                <c:pt idx="2469">
                  <c:v>-12.724781464799999</c:v>
                </c:pt>
                <c:pt idx="2470">
                  <c:v>-18.457902498599999</c:v>
                </c:pt>
                <c:pt idx="2471">
                  <c:v>-17.688840111000001</c:v>
                </c:pt>
                <c:pt idx="2472">
                  <c:v>-10.504711485</c:v>
                </c:pt>
                <c:pt idx="2473">
                  <c:v>-4.4381139785999997</c:v>
                </c:pt>
                <c:pt idx="2474">
                  <c:v>-2.7050898312</c:v>
                </c:pt>
                <c:pt idx="2475">
                  <c:v>2.6487675594</c:v>
                </c:pt>
                <c:pt idx="2476">
                  <c:v>12.332551543199999</c:v>
                </c:pt>
                <c:pt idx="2477">
                  <c:v>14.653110180600001</c:v>
                </c:pt>
                <c:pt idx="2478">
                  <c:v>8.6910532937999996</c:v>
                </c:pt>
                <c:pt idx="2479">
                  <c:v>5.4425953584000002</c:v>
                </c:pt>
                <c:pt idx="2480">
                  <c:v>5.8445499887999999</c:v>
                </c:pt>
                <c:pt idx="2481">
                  <c:v>4.0090112028</c:v>
                </c:pt>
                <c:pt idx="2482">
                  <c:v>-0.91493301959999995</c:v>
                </c:pt>
                <c:pt idx="2483">
                  <c:v>-6.0309402407999997</c:v>
                </c:pt>
                <c:pt idx="2484">
                  <c:v>-6.3510452388000003</c:v>
                </c:pt>
                <c:pt idx="2485">
                  <c:v>-2.5778582243999999</c:v>
                </c:pt>
                <c:pt idx="2486">
                  <c:v>-1.9149572412</c:v>
                </c:pt>
                <c:pt idx="2487">
                  <c:v>-6.0443117154000001</c:v>
                </c:pt>
                <c:pt idx="2488">
                  <c:v>-10.462976276399999</c:v>
                </c:pt>
                <c:pt idx="2489">
                  <c:v>-8.3008493532000003</c:v>
                </c:pt>
                <c:pt idx="2490">
                  <c:v>1.4980103514000001</c:v>
                </c:pt>
                <c:pt idx="2491">
                  <c:v>9.9046159128000006</c:v>
                </c:pt>
                <c:pt idx="2492">
                  <c:v>11.7275936166</c:v>
                </c:pt>
                <c:pt idx="2493">
                  <c:v>9.1805303033999994</c:v>
                </c:pt>
                <c:pt idx="2494">
                  <c:v>2.3100235362000001</c:v>
                </c:pt>
                <c:pt idx="2495">
                  <c:v>-4.6200470724000002</c:v>
                </c:pt>
                <c:pt idx="2496">
                  <c:v>-4.4964622313999998</c:v>
                </c:pt>
                <c:pt idx="2497">
                  <c:v>-3.7646778942000001</c:v>
                </c:pt>
                <c:pt idx="2498">
                  <c:v>-11.841858945</c:v>
                </c:pt>
                <c:pt idx="2499">
                  <c:v>-18.098493469200001</c:v>
                </c:pt>
                <c:pt idx="2500">
                  <c:v>-8.2076542272000008</c:v>
                </c:pt>
                <c:pt idx="2501">
                  <c:v>6.4758456683999999</c:v>
                </c:pt>
                <c:pt idx="2502">
                  <c:v>11.005128792000001</c:v>
                </c:pt>
                <c:pt idx="2503">
                  <c:v>11.1157473546</c:v>
                </c:pt>
                <c:pt idx="2504">
                  <c:v>12.2195018034</c:v>
                </c:pt>
                <c:pt idx="2505">
                  <c:v>11.4322055868</c:v>
                </c:pt>
                <c:pt idx="2506">
                  <c:v>9.3191074038000004</c:v>
                </c:pt>
                <c:pt idx="2507">
                  <c:v>6.5686355982000002</c:v>
                </c:pt>
                <c:pt idx="2508">
                  <c:v>-1.5993094014</c:v>
                </c:pt>
                <c:pt idx="2509">
                  <c:v>-13.867839945</c:v>
                </c:pt>
                <c:pt idx="2510">
                  <c:v>-18.925498913399998</c:v>
                </c:pt>
                <c:pt idx="2511">
                  <c:v>-13.615807908600001</c:v>
                </c:pt>
                <c:pt idx="2512">
                  <c:v>-4.5762858827999997</c:v>
                </c:pt>
                <c:pt idx="2513">
                  <c:v>3.8927198933999998</c:v>
                </c:pt>
                <c:pt idx="2514">
                  <c:v>9.0532986966000006</c:v>
                </c:pt>
                <c:pt idx="2515">
                  <c:v>9.7615816542000005</c:v>
                </c:pt>
                <c:pt idx="2516">
                  <c:v>6.8931977544</c:v>
                </c:pt>
                <c:pt idx="2517">
                  <c:v>5.162199588</c:v>
                </c:pt>
                <c:pt idx="2518">
                  <c:v>6.2230032395999997</c:v>
                </c:pt>
                <c:pt idx="2519">
                  <c:v>4.3996203396000002</c:v>
                </c:pt>
                <c:pt idx="2520">
                  <c:v>-1.9923497154000001</c:v>
                </c:pt>
                <c:pt idx="2521">
                  <c:v>-12.9006366156</c:v>
                </c:pt>
                <c:pt idx="2522">
                  <c:v>-26.161087456800001</c:v>
                </c:pt>
                <c:pt idx="2523">
                  <c:v>-33.117901014600001</c:v>
                </c:pt>
                <c:pt idx="2524">
                  <c:v>-26.728362136800001</c:v>
                </c:pt>
                <c:pt idx="2525">
                  <c:v>-5.8769656848</c:v>
                </c:pt>
                <c:pt idx="2526">
                  <c:v>22.240409025600002</c:v>
                </c:pt>
                <c:pt idx="2527">
                  <c:v>43.194320116199997</c:v>
                </c:pt>
                <c:pt idx="2528">
                  <c:v>45.358067824199999</c:v>
                </c:pt>
                <c:pt idx="2529">
                  <c:v>27.369787721400002</c:v>
                </c:pt>
                <c:pt idx="2530">
                  <c:v>-5.0649525000000001E-2</c:v>
                </c:pt>
                <c:pt idx="2531">
                  <c:v>-19.6734910986</c:v>
                </c:pt>
                <c:pt idx="2532">
                  <c:v>-25.517635891200001</c:v>
                </c:pt>
                <c:pt idx="2533">
                  <c:v>-26.227539633599999</c:v>
                </c:pt>
                <c:pt idx="2534">
                  <c:v>-28.173291786</c:v>
                </c:pt>
                <c:pt idx="2535">
                  <c:v>-28.676140270200001</c:v>
                </c:pt>
                <c:pt idx="2536">
                  <c:v>-23.256641095199999</c:v>
                </c:pt>
                <c:pt idx="2537">
                  <c:v>-7.2736769861999999</c:v>
                </c:pt>
                <c:pt idx="2538">
                  <c:v>21.281714816400001</c:v>
                </c:pt>
                <c:pt idx="2539">
                  <c:v>51.042565314000001</c:v>
                </c:pt>
                <c:pt idx="2540">
                  <c:v>61.960576922999998</c:v>
                </c:pt>
                <c:pt idx="2541">
                  <c:v>45.478411095600002</c:v>
                </c:pt>
                <c:pt idx="2542">
                  <c:v>14.9796983178</c:v>
                </c:pt>
                <c:pt idx="2543">
                  <c:v>-9.6104434716</c:v>
                </c:pt>
                <c:pt idx="2544">
                  <c:v>-19.462383878400001</c:v>
                </c:pt>
                <c:pt idx="2545">
                  <c:v>-17.6430529404</c:v>
                </c:pt>
                <c:pt idx="2546">
                  <c:v>-12.3921153846</c:v>
                </c:pt>
                <c:pt idx="2547">
                  <c:v>-12.8734884702</c:v>
                </c:pt>
                <c:pt idx="2548">
                  <c:v>-18.773955534599999</c:v>
                </c:pt>
                <c:pt idx="2549">
                  <c:v>-19.4133551382</c:v>
                </c:pt>
                <c:pt idx="2550">
                  <c:v>-11.4455770614</c:v>
                </c:pt>
                <c:pt idx="2551">
                  <c:v>0.78364945080000004</c:v>
                </c:pt>
                <c:pt idx="2552">
                  <c:v>15.4108270746</c:v>
                </c:pt>
                <c:pt idx="2553">
                  <c:v>28.876712389200001</c:v>
                </c:pt>
                <c:pt idx="2554">
                  <c:v>34.808379561000002</c:v>
                </c:pt>
                <c:pt idx="2555">
                  <c:v>28.8179589402</c:v>
                </c:pt>
                <c:pt idx="2556">
                  <c:v>12.868220919600001</c:v>
                </c:pt>
                <c:pt idx="2557">
                  <c:v>-2.5049229084000002</c:v>
                </c:pt>
                <c:pt idx="2558">
                  <c:v>-9.8085844134000002</c:v>
                </c:pt>
                <c:pt idx="2559">
                  <c:v>-13.255588486800001</c:v>
                </c:pt>
                <c:pt idx="2560">
                  <c:v>-18.962371767600001</c:v>
                </c:pt>
                <c:pt idx="2561">
                  <c:v>-25.731174288599998</c:v>
                </c:pt>
                <c:pt idx="2562">
                  <c:v>-31.6709453844</c:v>
                </c:pt>
                <c:pt idx="2563">
                  <c:v>-34.2731153808</c:v>
                </c:pt>
                <c:pt idx="2564">
                  <c:v>-24.795981459</c:v>
                </c:pt>
                <c:pt idx="2565">
                  <c:v>2.5806945978</c:v>
                </c:pt>
                <c:pt idx="2566">
                  <c:v>39.251761090199999</c:v>
                </c:pt>
                <c:pt idx="2567">
                  <c:v>63.230056617599999</c:v>
                </c:pt>
                <c:pt idx="2568">
                  <c:v>61.922893676400001</c:v>
                </c:pt>
                <c:pt idx="2569">
                  <c:v>41.885131194000003</c:v>
                </c:pt>
                <c:pt idx="2570">
                  <c:v>13.4188825554</c:v>
                </c:pt>
                <c:pt idx="2571">
                  <c:v>-13.093915203</c:v>
                </c:pt>
                <c:pt idx="2572">
                  <c:v>-28.227993272999999</c:v>
                </c:pt>
                <c:pt idx="2573">
                  <c:v>-34.334705203200002</c:v>
                </c:pt>
                <c:pt idx="2574">
                  <c:v>-40.958042288400001</c:v>
                </c:pt>
                <c:pt idx="2575">
                  <c:v>-46.8151533594</c:v>
                </c:pt>
                <c:pt idx="2576">
                  <c:v>-41.690637017999997</c:v>
                </c:pt>
                <c:pt idx="2577">
                  <c:v>-21.750932016</c:v>
                </c:pt>
                <c:pt idx="2578">
                  <c:v>8.6849753508000003</c:v>
                </c:pt>
                <c:pt idx="2579">
                  <c:v>38.637078454799997</c:v>
                </c:pt>
                <c:pt idx="2580">
                  <c:v>58.9653666126</c:v>
                </c:pt>
                <c:pt idx="2581">
                  <c:v>67.121155726200001</c:v>
                </c:pt>
                <c:pt idx="2582">
                  <c:v>57.742079284799999</c:v>
                </c:pt>
                <c:pt idx="2583">
                  <c:v>27.227969051399999</c:v>
                </c:pt>
                <c:pt idx="2584">
                  <c:v>-13.262882018399999</c:v>
                </c:pt>
                <c:pt idx="2585">
                  <c:v>-44.833743941400002</c:v>
                </c:pt>
                <c:pt idx="2586">
                  <c:v>-60.032248207199999</c:v>
                </c:pt>
                <c:pt idx="2587">
                  <c:v>-65.187559459799999</c:v>
                </c:pt>
                <c:pt idx="2588">
                  <c:v>-64.764534627000003</c:v>
                </c:pt>
                <c:pt idx="2589">
                  <c:v>-53.748060341399999</c:v>
                </c:pt>
                <c:pt idx="2590">
                  <c:v>-26.754294693599999</c:v>
                </c:pt>
                <c:pt idx="2591">
                  <c:v>13.527069940800001</c:v>
                </c:pt>
                <c:pt idx="2592">
                  <c:v>53.909328428999999</c:v>
                </c:pt>
                <c:pt idx="2593">
                  <c:v>76.449582642600006</c:v>
                </c:pt>
                <c:pt idx="2594">
                  <c:v>75.975503088599993</c:v>
                </c:pt>
                <c:pt idx="2595">
                  <c:v>58.454414204400003</c:v>
                </c:pt>
                <c:pt idx="2596">
                  <c:v>27.889654446000002</c:v>
                </c:pt>
                <c:pt idx="2597">
                  <c:v>-10.6574704524</c:v>
                </c:pt>
                <c:pt idx="2598">
                  <c:v>-46.266112508399999</c:v>
                </c:pt>
                <c:pt idx="2599">
                  <c:v>-68.490313685999993</c:v>
                </c:pt>
                <c:pt idx="2600">
                  <c:v>-73.077945062400005</c:v>
                </c:pt>
                <c:pt idx="2601">
                  <c:v>-59.441472147600003</c:v>
                </c:pt>
                <c:pt idx="2602">
                  <c:v>-30.4614347274</c:v>
                </c:pt>
                <c:pt idx="2603">
                  <c:v>4.5118596870000003</c:v>
                </c:pt>
                <c:pt idx="2604">
                  <c:v>34.242725665800002</c:v>
                </c:pt>
                <c:pt idx="2605">
                  <c:v>52.643900696400003</c:v>
                </c:pt>
                <c:pt idx="2606">
                  <c:v>55.592108247600002</c:v>
                </c:pt>
                <c:pt idx="2607">
                  <c:v>45.365766551999997</c:v>
                </c:pt>
                <c:pt idx="2608">
                  <c:v>27.606017105999999</c:v>
                </c:pt>
                <c:pt idx="2609">
                  <c:v>7.0455515255999996</c:v>
                </c:pt>
                <c:pt idx="2610">
                  <c:v>-7.5366493200000004</c:v>
                </c:pt>
                <c:pt idx="2611">
                  <c:v>-18.976148438399999</c:v>
                </c:pt>
                <c:pt idx="2612">
                  <c:v>-38.690564353200003</c:v>
                </c:pt>
                <c:pt idx="2613">
                  <c:v>-55.8858754926</c:v>
                </c:pt>
                <c:pt idx="2614">
                  <c:v>-48.761310708000003</c:v>
                </c:pt>
                <c:pt idx="2615">
                  <c:v>-22.482311157000002</c:v>
                </c:pt>
                <c:pt idx="2616">
                  <c:v>4.2359210748000002</c:v>
                </c:pt>
                <c:pt idx="2617">
                  <c:v>30.062316470399999</c:v>
                </c:pt>
                <c:pt idx="2618">
                  <c:v>51.538120266599996</c:v>
                </c:pt>
                <c:pt idx="2619">
                  <c:v>55.019566017000002</c:v>
                </c:pt>
                <c:pt idx="2620">
                  <c:v>40.070662610399999</c:v>
                </c:pt>
                <c:pt idx="2621">
                  <c:v>20.471727612599999</c:v>
                </c:pt>
                <c:pt idx="2622">
                  <c:v>2.6576818757999998</c:v>
                </c:pt>
                <c:pt idx="2623">
                  <c:v>-15.7191813828</c:v>
                </c:pt>
                <c:pt idx="2624">
                  <c:v>-32.078977957799999</c:v>
                </c:pt>
                <c:pt idx="2625">
                  <c:v>-39.440582519400003</c:v>
                </c:pt>
                <c:pt idx="2626">
                  <c:v>-33.964761072599998</c:v>
                </c:pt>
                <c:pt idx="2627">
                  <c:v>-17.604964497600001</c:v>
                </c:pt>
                <c:pt idx="2628">
                  <c:v>1.8448582985999999</c:v>
                </c:pt>
                <c:pt idx="2629">
                  <c:v>17.609016459599999</c:v>
                </c:pt>
                <c:pt idx="2630">
                  <c:v>31.1786320014</c:v>
                </c:pt>
                <c:pt idx="2631">
                  <c:v>44.236079546399999</c:v>
                </c:pt>
                <c:pt idx="2632">
                  <c:v>43.126247154600001</c:v>
                </c:pt>
                <c:pt idx="2633">
                  <c:v>19.7504783766</c:v>
                </c:pt>
                <c:pt idx="2634">
                  <c:v>-7.5058544088000003</c:v>
                </c:pt>
                <c:pt idx="2635">
                  <c:v>-19.038548653199999</c:v>
                </c:pt>
                <c:pt idx="2636">
                  <c:v>-13.5513817128</c:v>
                </c:pt>
                <c:pt idx="2637">
                  <c:v>-2.2909793147999999</c:v>
                </c:pt>
                <c:pt idx="2638">
                  <c:v>-0.1150757208</c:v>
                </c:pt>
                <c:pt idx="2639">
                  <c:v>-9.5403445290000004</c:v>
                </c:pt>
                <c:pt idx="2640">
                  <c:v>-20.892726464399999</c:v>
                </c:pt>
                <c:pt idx="2641">
                  <c:v>-28.203681500999998</c:v>
                </c:pt>
                <c:pt idx="2642">
                  <c:v>-25.588545226200001</c:v>
                </c:pt>
                <c:pt idx="2643">
                  <c:v>-8.2680284610000001</c:v>
                </c:pt>
                <c:pt idx="2644">
                  <c:v>13.557864852</c:v>
                </c:pt>
                <c:pt idx="2645">
                  <c:v>22.407755056199999</c:v>
                </c:pt>
                <c:pt idx="2646">
                  <c:v>17.354958442200001</c:v>
                </c:pt>
                <c:pt idx="2647">
                  <c:v>8.9973816210000006</c:v>
                </c:pt>
                <c:pt idx="2648">
                  <c:v>2.5332866423999998</c:v>
                </c:pt>
                <c:pt idx="2649">
                  <c:v>1.1114531766</c:v>
                </c:pt>
                <c:pt idx="2650">
                  <c:v>1.916578026</c:v>
                </c:pt>
                <c:pt idx="2651">
                  <c:v>-3.1074496578000002</c:v>
                </c:pt>
                <c:pt idx="2652">
                  <c:v>-9.6177370032000002</c:v>
                </c:pt>
                <c:pt idx="2653">
                  <c:v>-10.0257695766</c:v>
                </c:pt>
                <c:pt idx="2654">
                  <c:v>-7.6407847434000002</c:v>
                </c:pt>
                <c:pt idx="2655">
                  <c:v>-6.1480419425999999</c:v>
                </c:pt>
                <c:pt idx="2656">
                  <c:v>-3.1803849737999998</c:v>
                </c:pt>
                <c:pt idx="2657">
                  <c:v>3.2687177454</c:v>
                </c:pt>
                <c:pt idx="2658">
                  <c:v>8.1221578290000007</c:v>
                </c:pt>
                <c:pt idx="2659">
                  <c:v>7.2562535496000002</c:v>
                </c:pt>
                <c:pt idx="2660">
                  <c:v>7.8425724509999997</c:v>
                </c:pt>
                <c:pt idx="2661">
                  <c:v>15.1049039436</c:v>
                </c:pt>
                <c:pt idx="2662">
                  <c:v>22.426394081400002</c:v>
                </c:pt>
                <c:pt idx="2663">
                  <c:v>18.514629966600001</c:v>
                </c:pt>
                <c:pt idx="2664">
                  <c:v>0.78121827359999996</c:v>
                </c:pt>
                <c:pt idx="2665">
                  <c:v>-22.008231602999999</c:v>
                </c:pt>
                <c:pt idx="2666">
                  <c:v>-37.693781701200002</c:v>
                </c:pt>
                <c:pt idx="2667">
                  <c:v>-34.955465781599997</c:v>
                </c:pt>
                <c:pt idx="2668">
                  <c:v>-16.811995534200001</c:v>
                </c:pt>
                <c:pt idx="2669">
                  <c:v>3.6706723758000002</c:v>
                </c:pt>
                <c:pt idx="2670">
                  <c:v>19.547880276600001</c:v>
                </c:pt>
                <c:pt idx="2671">
                  <c:v>28.320783202800001</c:v>
                </c:pt>
                <c:pt idx="2672">
                  <c:v>31.020605483400001</c:v>
                </c:pt>
                <c:pt idx="2673">
                  <c:v>28.564306119000001</c:v>
                </c:pt>
                <c:pt idx="2674">
                  <c:v>16.781605819199999</c:v>
                </c:pt>
                <c:pt idx="2675">
                  <c:v>-5.5333593071999996</c:v>
                </c:pt>
                <c:pt idx="2676">
                  <c:v>-30.420104715000001</c:v>
                </c:pt>
                <c:pt idx="2677">
                  <c:v>-44.996227617599999</c:v>
                </c:pt>
                <c:pt idx="2678">
                  <c:v>-42.789529112399997</c:v>
                </c:pt>
                <c:pt idx="2679">
                  <c:v>-26.860861294199999</c:v>
                </c:pt>
                <c:pt idx="2680">
                  <c:v>-5.8153758623999998</c:v>
                </c:pt>
                <c:pt idx="2681">
                  <c:v>10.2389027778</c:v>
                </c:pt>
                <c:pt idx="2682">
                  <c:v>16.902354286800001</c:v>
                </c:pt>
                <c:pt idx="2683">
                  <c:v>16.129239937200001</c:v>
                </c:pt>
                <c:pt idx="2684">
                  <c:v>14.712674022</c:v>
                </c:pt>
                <c:pt idx="2685">
                  <c:v>16.546186827</c:v>
                </c:pt>
                <c:pt idx="2686">
                  <c:v>13.3783629354</c:v>
                </c:pt>
                <c:pt idx="2687">
                  <c:v>1.5932314584</c:v>
                </c:pt>
                <c:pt idx="2688">
                  <c:v>-8.7173910467999995</c:v>
                </c:pt>
                <c:pt idx="2689">
                  <c:v>-9.5691134592000004</c:v>
                </c:pt>
                <c:pt idx="2690">
                  <c:v>-1.4108931683999999</c:v>
                </c:pt>
                <c:pt idx="2691">
                  <c:v>2.9919687408</c:v>
                </c:pt>
                <c:pt idx="2692">
                  <c:v>-8.1659190186000004</c:v>
                </c:pt>
                <c:pt idx="2693">
                  <c:v>-25.067462913</c:v>
                </c:pt>
                <c:pt idx="2694">
                  <c:v>-30.456572373</c:v>
                </c:pt>
                <c:pt idx="2695">
                  <c:v>-17.6349490164</c:v>
                </c:pt>
                <c:pt idx="2696">
                  <c:v>6.3765725994000002</c:v>
                </c:pt>
                <c:pt idx="2697">
                  <c:v>24.654162789000001</c:v>
                </c:pt>
                <c:pt idx="2698">
                  <c:v>26.8406014842</c:v>
                </c:pt>
                <c:pt idx="2699">
                  <c:v>21.902880590999999</c:v>
                </c:pt>
                <c:pt idx="2700">
                  <c:v>19.744400433599999</c:v>
                </c:pt>
                <c:pt idx="2701">
                  <c:v>14.9825346912</c:v>
                </c:pt>
                <c:pt idx="2702">
                  <c:v>4.3623422891999999</c:v>
                </c:pt>
                <c:pt idx="2703">
                  <c:v>-6.6448124838</c:v>
                </c:pt>
                <c:pt idx="2704">
                  <c:v>-16.856161920000002</c:v>
                </c:pt>
                <c:pt idx="2705">
                  <c:v>-23.844175585199999</c:v>
                </c:pt>
                <c:pt idx="2706">
                  <c:v>-24.5557001124</c:v>
                </c:pt>
                <c:pt idx="2707">
                  <c:v>-20.8659835152</c:v>
                </c:pt>
                <c:pt idx="2708">
                  <c:v>-9.6752748636000003</c:v>
                </c:pt>
                <c:pt idx="2709">
                  <c:v>9.1886342273999997</c:v>
                </c:pt>
                <c:pt idx="2710">
                  <c:v>23.811759889200001</c:v>
                </c:pt>
                <c:pt idx="2711">
                  <c:v>30.4926348348</c:v>
                </c:pt>
                <c:pt idx="2712">
                  <c:v>34.377250804200003</c:v>
                </c:pt>
                <c:pt idx="2713">
                  <c:v>28.152626779799999</c:v>
                </c:pt>
                <c:pt idx="2714">
                  <c:v>7.4049605549999997</c:v>
                </c:pt>
                <c:pt idx="2715">
                  <c:v>-9.8875976724000001</c:v>
                </c:pt>
                <c:pt idx="2716">
                  <c:v>-11.349545561999999</c:v>
                </c:pt>
                <c:pt idx="2717">
                  <c:v>-15.1936419114</c:v>
                </c:pt>
                <c:pt idx="2718">
                  <c:v>-34.926291655199996</c:v>
                </c:pt>
                <c:pt idx="2719">
                  <c:v>-45.448831773000002</c:v>
                </c:pt>
                <c:pt idx="2720">
                  <c:v>-26.851541781600002</c:v>
                </c:pt>
                <c:pt idx="2721">
                  <c:v>-1.5867483192</c:v>
                </c:pt>
                <c:pt idx="2722">
                  <c:v>12.987348602400001</c:v>
                </c:pt>
                <c:pt idx="2723">
                  <c:v>25.537490505000001</c:v>
                </c:pt>
                <c:pt idx="2724">
                  <c:v>32.987427838199999</c:v>
                </c:pt>
                <c:pt idx="2725">
                  <c:v>27.606017105999999</c:v>
                </c:pt>
                <c:pt idx="2726">
                  <c:v>20.6111151054</c:v>
                </c:pt>
                <c:pt idx="2727">
                  <c:v>12.921706818000001</c:v>
                </c:pt>
                <c:pt idx="2728">
                  <c:v>-9.6724384901999994</c:v>
                </c:pt>
                <c:pt idx="2729">
                  <c:v>-38.359924253999999</c:v>
                </c:pt>
                <c:pt idx="2730">
                  <c:v>-51.949799605800003</c:v>
                </c:pt>
                <c:pt idx="2731">
                  <c:v>-45.955327023000002</c:v>
                </c:pt>
                <c:pt idx="2732">
                  <c:v>-25.515609910199998</c:v>
                </c:pt>
                <c:pt idx="2733">
                  <c:v>-0.72692198279999998</c:v>
                </c:pt>
                <c:pt idx="2734">
                  <c:v>17.622793130400002</c:v>
                </c:pt>
                <c:pt idx="2735">
                  <c:v>30.928625946</c:v>
                </c:pt>
                <c:pt idx="2736">
                  <c:v>42.695118397800002</c:v>
                </c:pt>
                <c:pt idx="2737">
                  <c:v>46.452502760400002</c:v>
                </c:pt>
                <c:pt idx="2738">
                  <c:v>39.781757719799998</c:v>
                </c:pt>
                <c:pt idx="2739">
                  <c:v>23.767188307200001</c:v>
                </c:pt>
                <c:pt idx="2740">
                  <c:v>-6.1034703606000003</c:v>
                </c:pt>
                <c:pt idx="2741">
                  <c:v>-39.532156860599997</c:v>
                </c:pt>
                <c:pt idx="2742">
                  <c:v>-52.583121266399999</c:v>
                </c:pt>
                <c:pt idx="2743">
                  <c:v>-42.0115524084</c:v>
                </c:pt>
                <c:pt idx="2744">
                  <c:v>-27.8377893324</c:v>
                </c:pt>
                <c:pt idx="2745">
                  <c:v>-17.1219706272</c:v>
                </c:pt>
                <c:pt idx="2746">
                  <c:v>1.3468721688</c:v>
                </c:pt>
                <c:pt idx="2747">
                  <c:v>25.766831554199999</c:v>
                </c:pt>
                <c:pt idx="2748">
                  <c:v>39.105890458200001</c:v>
                </c:pt>
                <c:pt idx="2749">
                  <c:v>32.430283063200001</c:v>
                </c:pt>
                <c:pt idx="2750">
                  <c:v>15.9671614572</c:v>
                </c:pt>
                <c:pt idx="2751">
                  <c:v>5.3951874030000004</c:v>
                </c:pt>
                <c:pt idx="2752">
                  <c:v>0.40924816200000003</c:v>
                </c:pt>
                <c:pt idx="2753">
                  <c:v>-10.352762909999999</c:v>
                </c:pt>
                <c:pt idx="2754">
                  <c:v>-24.733986440399999</c:v>
                </c:pt>
                <c:pt idx="2755">
                  <c:v>-31.0145275404</c:v>
                </c:pt>
                <c:pt idx="2756">
                  <c:v>-28.578487985999999</c:v>
                </c:pt>
                <c:pt idx="2757">
                  <c:v>-18.385777574999999</c:v>
                </c:pt>
                <c:pt idx="2758">
                  <c:v>0.64952950860000003</c:v>
                </c:pt>
                <c:pt idx="2759">
                  <c:v>14.930264381400001</c:v>
                </c:pt>
                <c:pt idx="2760">
                  <c:v>13.9294297674</c:v>
                </c:pt>
                <c:pt idx="2761">
                  <c:v>7.2732717899999999</c:v>
                </c:pt>
                <c:pt idx="2762">
                  <c:v>4.9535235450000004</c:v>
                </c:pt>
                <c:pt idx="2763">
                  <c:v>12.6267239844</c:v>
                </c:pt>
                <c:pt idx="2764">
                  <c:v>26.724310174799999</c:v>
                </c:pt>
                <c:pt idx="2765">
                  <c:v>28.822416098400002</c:v>
                </c:pt>
                <c:pt idx="2766">
                  <c:v>11.787157457999999</c:v>
                </c:pt>
                <c:pt idx="2767">
                  <c:v>-10.215401398199999</c:v>
                </c:pt>
                <c:pt idx="2768">
                  <c:v>-23.839313230799998</c:v>
                </c:pt>
                <c:pt idx="2769">
                  <c:v>-25.844224028399999</c:v>
                </c:pt>
                <c:pt idx="2770">
                  <c:v>-15.3877308912</c:v>
                </c:pt>
                <c:pt idx="2771">
                  <c:v>1.3942801242</c:v>
                </c:pt>
                <c:pt idx="2772">
                  <c:v>9.3571958465999998</c:v>
                </c:pt>
                <c:pt idx="2773">
                  <c:v>1.2840667578</c:v>
                </c:pt>
                <c:pt idx="2774">
                  <c:v>-13.501137384</c:v>
                </c:pt>
                <c:pt idx="2775">
                  <c:v>-12.5157002256</c:v>
                </c:pt>
                <c:pt idx="2776">
                  <c:v>9.7733323439999999</c:v>
                </c:pt>
                <c:pt idx="2777">
                  <c:v>25.385947126200001</c:v>
                </c:pt>
                <c:pt idx="2778">
                  <c:v>15.625986256799999</c:v>
                </c:pt>
                <c:pt idx="2779">
                  <c:v>-4.9065207857999997</c:v>
                </c:pt>
                <c:pt idx="2780">
                  <c:v>-18.968044514399999</c:v>
                </c:pt>
                <c:pt idx="2781">
                  <c:v>-22.381012107</c:v>
                </c:pt>
                <c:pt idx="2782">
                  <c:v>-10.4281294032</c:v>
                </c:pt>
                <c:pt idx="2783">
                  <c:v>13.22965593</c:v>
                </c:pt>
                <c:pt idx="2784">
                  <c:v>25.391619873</c:v>
                </c:pt>
                <c:pt idx="2785">
                  <c:v>13.558270048200001</c:v>
                </c:pt>
                <c:pt idx="2786">
                  <c:v>-8.5038526494000006</c:v>
                </c:pt>
                <c:pt idx="2787">
                  <c:v>-22.131816443999998</c:v>
                </c:pt>
                <c:pt idx="2788">
                  <c:v>-18.904023514799999</c:v>
                </c:pt>
                <c:pt idx="2789">
                  <c:v>-7.1979052968000001</c:v>
                </c:pt>
                <c:pt idx="2790">
                  <c:v>-2.4907410414000002</c:v>
                </c:pt>
                <c:pt idx="2791">
                  <c:v>-1.6252419581999999</c:v>
                </c:pt>
                <c:pt idx="2792">
                  <c:v>5.2586362835999996</c:v>
                </c:pt>
                <c:pt idx="2793">
                  <c:v>10.792805983199999</c:v>
                </c:pt>
                <c:pt idx="2794">
                  <c:v>8.3952600678000007</c:v>
                </c:pt>
                <c:pt idx="2795">
                  <c:v>4.1244921198000002</c:v>
                </c:pt>
                <c:pt idx="2796">
                  <c:v>1.7832684762</c:v>
                </c:pt>
                <c:pt idx="2797">
                  <c:v>-2.1074254361999998</c:v>
                </c:pt>
                <c:pt idx="2798">
                  <c:v>-5.6196660977999997</c:v>
                </c:pt>
                <c:pt idx="2799">
                  <c:v>-6.2643332520000001</c:v>
                </c:pt>
                <c:pt idx="2800">
                  <c:v>-8.9629399440000004</c:v>
                </c:pt>
                <c:pt idx="2801">
                  <c:v>-7.4941037189999999</c:v>
                </c:pt>
                <c:pt idx="2802">
                  <c:v>7.5467792249999999</c:v>
                </c:pt>
                <c:pt idx="2803">
                  <c:v>24.254234139600001</c:v>
                </c:pt>
                <c:pt idx="2804">
                  <c:v>22.843746167399999</c:v>
                </c:pt>
                <c:pt idx="2805">
                  <c:v>6.5240640161999996</c:v>
                </c:pt>
                <c:pt idx="2806">
                  <c:v>-9.2956060241999996</c:v>
                </c:pt>
                <c:pt idx="2807">
                  <c:v>-24.184135197</c:v>
                </c:pt>
                <c:pt idx="2808">
                  <c:v>-34.6548102012</c:v>
                </c:pt>
                <c:pt idx="2809">
                  <c:v>-26.8507313892</c:v>
                </c:pt>
                <c:pt idx="2810">
                  <c:v>-5.7225859326000004</c:v>
                </c:pt>
                <c:pt idx="2811">
                  <c:v>10.844671096800001</c:v>
                </c:pt>
                <c:pt idx="2812">
                  <c:v>16.7188004082</c:v>
                </c:pt>
                <c:pt idx="2813">
                  <c:v>13.9788637038</c:v>
                </c:pt>
                <c:pt idx="2814">
                  <c:v>9.1780991261999993</c:v>
                </c:pt>
                <c:pt idx="2815">
                  <c:v>10.3653239922</c:v>
                </c:pt>
                <c:pt idx="2816">
                  <c:v>17.911698020999999</c:v>
                </c:pt>
                <c:pt idx="2817">
                  <c:v>23.381846720999999</c:v>
                </c:pt>
                <c:pt idx="2818">
                  <c:v>15.038856963000001</c:v>
                </c:pt>
                <c:pt idx="2819">
                  <c:v>-11.439499118400001</c:v>
                </c:pt>
                <c:pt idx="2820">
                  <c:v>-44.161523445599997</c:v>
                </c:pt>
                <c:pt idx="2821">
                  <c:v>-57.288664736999998</c:v>
                </c:pt>
                <c:pt idx="2822">
                  <c:v>-39.227449318200001</c:v>
                </c:pt>
                <c:pt idx="2823">
                  <c:v>-8.4921019595999994</c:v>
                </c:pt>
                <c:pt idx="2824">
                  <c:v>16.177863481199999</c:v>
                </c:pt>
                <c:pt idx="2825">
                  <c:v>29.740590687600001</c:v>
                </c:pt>
                <c:pt idx="2826">
                  <c:v>28.315515652199998</c:v>
                </c:pt>
                <c:pt idx="2827">
                  <c:v>20.1702616398</c:v>
                </c:pt>
                <c:pt idx="2828">
                  <c:v>23.496112049400001</c:v>
                </c:pt>
                <c:pt idx="2829">
                  <c:v>30.9979144962</c:v>
                </c:pt>
                <c:pt idx="2830">
                  <c:v>20.436070347000001</c:v>
                </c:pt>
                <c:pt idx="2831">
                  <c:v>-4.0337281709999999</c:v>
                </c:pt>
                <c:pt idx="2832">
                  <c:v>-25.016002995600001</c:v>
                </c:pt>
                <c:pt idx="2833">
                  <c:v>-38.515519594799997</c:v>
                </c:pt>
                <c:pt idx="2834">
                  <c:v>-42.694713201600003</c:v>
                </c:pt>
                <c:pt idx="2835">
                  <c:v>-29.4764027652</c:v>
                </c:pt>
                <c:pt idx="2836">
                  <c:v>-4.9421780514</c:v>
                </c:pt>
                <c:pt idx="2837">
                  <c:v>10.5440155164</c:v>
                </c:pt>
                <c:pt idx="2838">
                  <c:v>12.153454822800001</c:v>
                </c:pt>
                <c:pt idx="2839">
                  <c:v>12.7259970534</c:v>
                </c:pt>
                <c:pt idx="2840">
                  <c:v>16.673013237599999</c:v>
                </c:pt>
                <c:pt idx="2841">
                  <c:v>16.776743464799999</c:v>
                </c:pt>
                <c:pt idx="2842">
                  <c:v>9.2413097333999996</c:v>
                </c:pt>
                <c:pt idx="2843">
                  <c:v>0.83470417200000002</c:v>
                </c:pt>
                <c:pt idx="2844">
                  <c:v>0.91128625379999995</c:v>
                </c:pt>
                <c:pt idx="2845">
                  <c:v>5.2699817771999999</c:v>
                </c:pt>
                <c:pt idx="2846">
                  <c:v>-0.24757487819999999</c:v>
                </c:pt>
                <c:pt idx="2847">
                  <c:v>-13.3232562522</c:v>
                </c:pt>
                <c:pt idx="2848">
                  <c:v>-15.5599392762</c:v>
                </c:pt>
                <c:pt idx="2849">
                  <c:v>-3.7525220082000001</c:v>
                </c:pt>
                <c:pt idx="2850">
                  <c:v>8.4406420422000004</c:v>
                </c:pt>
                <c:pt idx="2851">
                  <c:v>15.536437896600001</c:v>
                </c:pt>
                <c:pt idx="2852">
                  <c:v>14.8326120972</c:v>
                </c:pt>
                <c:pt idx="2853">
                  <c:v>1.7366709132</c:v>
                </c:pt>
                <c:pt idx="2854">
                  <c:v>-15.342754113</c:v>
                </c:pt>
                <c:pt idx="2855">
                  <c:v>-21.135438988200001</c:v>
                </c:pt>
                <c:pt idx="2856">
                  <c:v>-16.6349247948</c:v>
                </c:pt>
                <c:pt idx="2857">
                  <c:v>-12.456136384200001</c:v>
                </c:pt>
                <c:pt idx="2858">
                  <c:v>-4.5718287245999996</c:v>
                </c:pt>
                <c:pt idx="2859">
                  <c:v>8.8547525585999995</c:v>
                </c:pt>
                <c:pt idx="2860">
                  <c:v>19.472918979599999</c:v>
                </c:pt>
                <c:pt idx="2861">
                  <c:v>27.165974032800001</c:v>
                </c:pt>
                <c:pt idx="2862">
                  <c:v>29.138469134400001</c:v>
                </c:pt>
                <c:pt idx="2863">
                  <c:v>15.569258788799999</c:v>
                </c:pt>
                <c:pt idx="2864">
                  <c:v>-8.5382943264000009</c:v>
                </c:pt>
                <c:pt idx="2865">
                  <c:v>-29.525026309200001</c:v>
                </c:pt>
                <c:pt idx="2866">
                  <c:v>-43.924078472399998</c:v>
                </c:pt>
                <c:pt idx="2867">
                  <c:v>-42.339761330400002</c:v>
                </c:pt>
                <c:pt idx="2868">
                  <c:v>-17.850108198600001</c:v>
                </c:pt>
                <c:pt idx="2869">
                  <c:v>4.8348010584000001</c:v>
                </c:pt>
                <c:pt idx="2870">
                  <c:v>5.4956760606000001</c:v>
                </c:pt>
                <c:pt idx="2871">
                  <c:v>5.2428336317999999</c:v>
                </c:pt>
                <c:pt idx="2872">
                  <c:v>24.025298286600002</c:v>
                </c:pt>
                <c:pt idx="2873">
                  <c:v>40.430882032200003</c:v>
                </c:pt>
                <c:pt idx="2874">
                  <c:v>30.2989510512</c:v>
                </c:pt>
                <c:pt idx="2875">
                  <c:v>4.9976899308</c:v>
                </c:pt>
                <c:pt idx="2876">
                  <c:v>-14.5959775164</c:v>
                </c:pt>
                <c:pt idx="2877">
                  <c:v>-22.9126295214</c:v>
                </c:pt>
                <c:pt idx="2878">
                  <c:v>-21.554411858999998</c:v>
                </c:pt>
                <c:pt idx="2879">
                  <c:v>-14.4541588464</c:v>
                </c:pt>
                <c:pt idx="2880">
                  <c:v>-9.3312632898000007</c:v>
                </c:pt>
                <c:pt idx="2881">
                  <c:v>-9.5950460159999995</c:v>
                </c:pt>
                <c:pt idx="2882">
                  <c:v>-7.3409395554000003</c:v>
                </c:pt>
                <c:pt idx="2883">
                  <c:v>4.4186645609999999</c:v>
                </c:pt>
                <c:pt idx="2884">
                  <c:v>20.390283176400001</c:v>
                </c:pt>
                <c:pt idx="2885">
                  <c:v>30.653092529999999</c:v>
                </c:pt>
                <c:pt idx="2886">
                  <c:v>30.847586706000001</c:v>
                </c:pt>
                <c:pt idx="2887">
                  <c:v>18.780438673799999</c:v>
                </c:pt>
                <c:pt idx="2888">
                  <c:v>-3.4287702443999999</c:v>
                </c:pt>
                <c:pt idx="2889">
                  <c:v>-22.1735516526</c:v>
                </c:pt>
                <c:pt idx="2890">
                  <c:v>-25.737252231599999</c:v>
                </c:pt>
                <c:pt idx="2891">
                  <c:v>-16.263765075599999</c:v>
                </c:pt>
                <c:pt idx="2892">
                  <c:v>-4.2407834292000004</c:v>
                </c:pt>
                <c:pt idx="2893">
                  <c:v>4.6561095341999996</c:v>
                </c:pt>
                <c:pt idx="2894">
                  <c:v>11.4921746244</c:v>
                </c:pt>
                <c:pt idx="2895">
                  <c:v>13.6048676112</c:v>
                </c:pt>
                <c:pt idx="2896">
                  <c:v>10.499849130599999</c:v>
                </c:pt>
                <c:pt idx="2897">
                  <c:v>8.6991572177999998</c:v>
                </c:pt>
                <c:pt idx="2898">
                  <c:v>7.9361727732</c:v>
                </c:pt>
                <c:pt idx="2899">
                  <c:v>-0.13452513839999999</c:v>
                </c:pt>
                <c:pt idx="2900">
                  <c:v>-14.536413675</c:v>
                </c:pt>
                <c:pt idx="2901">
                  <c:v>-20.668247769600001</c:v>
                </c:pt>
                <c:pt idx="2902">
                  <c:v>-13.0525851906</c:v>
                </c:pt>
                <c:pt idx="2903">
                  <c:v>-0.50487446520000001</c:v>
                </c:pt>
                <c:pt idx="2904">
                  <c:v>10.285500340800001</c:v>
                </c:pt>
                <c:pt idx="2905">
                  <c:v>15.2791383096</c:v>
                </c:pt>
                <c:pt idx="2906">
                  <c:v>8.1934723601999995</c:v>
                </c:pt>
                <c:pt idx="2907">
                  <c:v>-4.6617822809999998</c:v>
                </c:pt>
                <c:pt idx="2908">
                  <c:v>-6.5167704846000003</c:v>
                </c:pt>
                <c:pt idx="2909">
                  <c:v>0.29943999180000003</c:v>
                </c:pt>
                <c:pt idx="2910">
                  <c:v>5.5661801993999998</c:v>
                </c:pt>
                <c:pt idx="2911">
                  <c:v>15.1798652406</c:v>
                </c:pt>
                <c:pt idx="2912">
                  <c:v>25.1792970642</c:v>
                </c:pt>
                <c:pt idx="2913">
                  <c:v>17.5231148652</c:v>
                </c:pt>
                <c:pt idx="2914">
                  <c:v>-5.8514383242000001</c:v>
                </c:pt>
                <c:pt idx="2915">
                  <c:v>-28.4480148096</c:v>
                </c:pt>
                <c:pt idx="2916">
                  <c:v>-41.194271673000003</c:v>
                </c:pt>
                <c:pt idx="2917">
                  <c:v>-39.953560908599997</c:v>
                </c:pt>
                <c:pt idx="2918">
                  <c:v>-22.4353083978</c:v>
                </c:pt>
                <c:pt idx="2919">
                  <c:v>2.5523308638</c:v>
                </c:pt>
                <c:pt idx="2920">
                  <c:v>20.657712668399999</c:v>
                </c:pt>
                <c:pt idx="2921">
                  <c:v>33.741903162600003</c:v>
                </c:pt>
                <c:pt idx="2922">
                  <c:v>47.664444594599999</c:v>
                </c:pt>
                <c:pt idx="2923">
                  <c:v>51.399137969999998</c:v>
                </c:pt>
                <c:pt idx="2924">
                  <c:v>32.478501411000003</c:v>
                </c:pt>
                <c:pt idx="2925">
                  <c:v>-1.4907168198</c:v>
                </c:pt>
                <c:pt idx="2926">
                  <c:v>-30.279906829800002</c:v>
                </c:pt>
                <c:pt idx="2927">
                  <c:v>-45.909134656200003</c:v>
                </c:pt>
                <c:pt idx="2928">
                  <c:v>-49.989055194000002</c:v>
                </c:pt>
                <c:pt idx="2929">
                  <c:v>-38.740808682000001</c:v>
                </c:pt>
                <c:pt idx="2930">
                  <c:v>-12.628749965400001</c:v>
                </c:pt>
                <c:pt idx="2931">
                  <c:v>15.849654559199999</c:v>
                </c:pt>
                <c:pt idx="2932">
                  <c:v>31.217125640399999</c:v>
                </c:pt>
                <c:pt idx="2933">
                  <c:v>28.325645557200001</c:v>
                </c:pt>
                <c:pt idx="2934">
                  <c:v>17.0838821844</c:v>
                </c:pt>
                <c:pt idx="2935">
                  <c:v>9.2011953095999992</c:v>
                </c:pt>
                <c:pt idx="2936">
                  <c:v>5.3688496499999996</c:v>
                </c:pt>
                <c:pt idx="2937">
                  <c:v>-1.2577290048</c:v>
                </c:pt>
                <c:pt idx="2938">
                  <c:v>-12.636853889399999</c:v>
                </c:pt>
                <c:pt idx="2939">
                  <c:v>-26.9443317114</c:v>
                </c:pt>
                <c:pt idx="2940">
                  <c:v>-38.464059677400002</c:v>
                </c:pt>
                <c:pt idx="2941">
                  <c:v>-35.305555298400002</c:v>
                </c:pt>
                <c:pt idx="2942">
                  <c:v>-16.4424565998</c:v>
                </c:pt>
                <c:pt idx="2943">
                  <c:v>1.7062811981999999</c:v>
                </c:pt>
                <c:pt idx="2944">
                  <c:v>6.3603647513999997</c:v>
                </c:pt>
                <c:pt idx="2945">
                  <c:v>5.2946987453999999</c:v>
                </c:pt>
                <c:pt idx="2946">
                  <c:v>14.4116132454</c:v>
                </c:pt>
                <c:pt idx="2947">
                  <c:v>32.714325599399999</c:v>
                </c:pt>
                <c:pt idx="2948">
                  <c:v>43.262798273999998</c:v>
                </c:pt>
                <c:pt idx="2949">
                  <c:v>36.478598297399998</c:v>
                </c:pt>
                <c:pt idx="2950">
                  <c:v>15.0210283302</c:v>
                </c:pt>
                <c:pt idx="2951">
                  <c:v>-13.592711725199999</c:v>
                </c:pt>
                <c:pt idx="2952">
                  <c:v>-33.997581964799998</c:v>
                </c:pt>
                <c:pt idx="2953">
                  <c:v>-35.632548631799999</c:v>
                </c:pt>
                <c:pt idx="2954">
                  <c:v>-29.260433190600001</c:v>
                </c:pt>
                <c:pt idx="2955">
                  <c:v>-27.0877711662</c:v>
                </c:pt>
                <c:pt idx="2956">
                  <c:v>-22.851850091399999</c:v>
                </c:pt>
                <c:pt idx="2957">
                  <c:v>-2.3306885423999999</c:v>
                </c:pt>
                <c:pt idx="2958">
                  <c:v>31.212263285999999</c:v>
                </c:pt>
                <c:pt idx="2959">
                  <c:v>53.327466685799997</c:v>
                </c:pt>
                <c:pt idx="2960">
                  <c:v>51.2204464458</c:v>
                </c:pt>
                <c:pt idx="2961">
                  <c:v>35.979801775200002</c:v>
                </c:pt>
                <c:pt idx="2962">
                  <c:v>13.7446603002</c:v>
                </c:pt>
                <c:pt idx="2963">
                  <c:v>-13.7965254138</c:v>
                </c:pt>
                <c:pt idx="2964">
                  <c:v>-35.3525580576</c:v>
                </c:pt>
                <c:pt idx="2965">
                  <c:v>-46.364169988800001</c:v>
                </c:pt>
                <c:pt idx="2966">
                  <c:v>-47.728870790400002</c:v>
                </c:pt>
                <c:pt idx="2967">
                  <c:v>-36.673902865800002</c:v>
                </c:pt>
                <c:pt idx="2968">
                  <c:v>-18.394691891400001</c:v>
                </c:pt>
                <c:pt idx="2969">
                  <c:v>3.0089869812000001</c:v>
                </c:pt>
                <c:pt idx="2970">
                  <c:v>27.0431995842</c:v>
                </c:pt>
                <c:pt idx="2971">
                  <c:v>43.4362222476</c:v>
                </c:pt>
                <c:pt idx="2972">
                  <c:v>44.473929715799997</c:v>
                </c:pt>
                <c:pt idx="2973">
                  <c:v>37.4940199746</c:v>
                </c:pt>
                <c:pt idx="2974">
                  <c:v>23.776913016000002</c:v>
                </c:pt>
                <c:pt idx="2975">
                  <c:v>-4.2213340115999998</c:v>
                </c:pt>
                <c:pt idx="2976">
                  <c:v>-33.008903236800002</c:v>
                </c:pt>
                <c:pt idx="2977">
                  <c:v>-45.572011417799999</c:v>
                </c:pt>
                <c:pt idx="2978">
                  <c:v>-43.106392540800002</c:v>
                </c:pt>
                <c:pt idx="2979">
                  <c:v>-29.667655371599999</c:v>
                </c:pt>
                <c:pt idx="2980">
                  <c:v>-13.2223623984</c:v>
                </c:pt>
                <c:pt idx="2981">
                  <c:v>-2.6041959773999999</c:v>
                </c:pt>
                <c:pt idx="2982">
                  <c:v>5.2695765809999999</c:v>
                </c:pt>
                <c:pt idx="2983">
                  <c:v>18.117942886800002</c:v>
                </c:pt>
                <c:pt idx="2984">
                  <c:v>30.279501633599999</c:v>
                </c:pt>
                <c:pt idx="2985">
                  <c:v>27.558609150599999</c:v>
                </c:pt>
                <c:pt idx="2986">
                  <c:v>15.6766357818</c:v>
                </c:pt>
                <c:pt idx="2987">
                  <c:v>15.6190979214</c:v>
                </c:pt>
                <c:pt idx="2988">
                  <c:v>24.969810628800001</c:v>
                </c:pt>
                <c:pt idx="2989">
                  <c:v>20.473753593600001</c:v>
                </c:pt>
                <c:pt idx="2990">
                  <c:v>-0.40033384560000002</c:v>
                </c:pt>
                <c:pt idx="2991">
                  <c:v>-19.927549116000002</c:v>
                </c:pt>
                <c:pt idx="2992">
                  <c:v>-31.483744739999999</c:v>
                </c:pt>
                <c:pt idx="2993">
                  <c:v>-34.790956124399997</c:v>
                </c:pt>
                <c:pt idx="2994">
                  <c:v>-29.068775387999999</c:v>
                </c:pt>
                <c:pt idx="2995">
                  <c:v>-18.3096006894</c:v>
                </c:pt>
                <c:pt idx="2996">
                  <c:v>-3.5730200916000001</c:v>
                </c:pt>
                <c:pt idx="2997">
                  <c:v>14.7758846292</c:v>
                </c:pt>
                <c:pt idx="2998">
                  <c:v>29.5007145372</c:v>
                </c:pt>
                <c:pt idx="2999">
                  <c:v>33.444894347999998</c:v>
                </c:pt>
                <c:pt idx="3000">
                  <c:v>27.180155899799999</c:v>
                </c:pt>
                <c:pt idx="3001">
                  <c:v>15.9659458686</c:v>
                </c:pt>
                <c:pt idx="3002">
                  <c:v>2.8586591910000001</c:v>
                </c:pt>
                <c:pt idx="3003">
                  <c:v>-15.288863018400001</c:v>
                </c:pt>
                <c:pt idx="3004">
                  <c:v>-33.275522336400002</c:v>
                </c:pt>
                <c:pt idx="3005">
                  <c:v>-31.859361617400001</c:v>
                </c:pt>
                <c:pt idx="3006">
                  <c:v>-11.8665759132</c:v>
                </c:pt>
                <c:pt idx="3007">
                  <c:v>0.84686005799999997</c:v>
                </c:pt>
                <c:pt idx="3008">
                  <c:v>9.5221106999999999E-2</c:v>
                </c:pt>
                <c:pt idx="3009">
                  <c:v>-0.41289492779999998</c:v>
                </c:pt>
                <c:pt idx="3010">
                  <c:v>2.1750932016000002</c:v>
                </c:pt>
                <c:pt idx="3011">
                  <c:v>3.0462650316</c:v>
                </c:pt>
                <c:pt idx="3012">
                  <c:v>5.9053294188000001</c:v>
                </c:pt>
                <c:pt idx="3013">
                  <c:v>8.6448609269999999</c:v>
                </c:pt>
                <c:pt idx="3014">
                  <c:v>2.1499710371999998</c:v>
                </c:pt>
                <c:pt idx="3015">
                  <c:v>-5.9721867917999996</c:v>
                </c:pt>
                <c:pt idx="3016">
                  <c:v>-3.0628780758</c:v>
                </c:pt>
                <c:pt idx="3017">
                  <c:v>9.2919592584000004</c:v>
                </c:pt>
                <c:pt idx="3018">
                  <c:v>19.768307009400001</c:v>
                </c:pt>
                <c:pt idx="3019">
                  <c:v>15.796168660799999</c:v>
                </c:pt>
                <c:pt idx="3020">
                  <c:v>-1.092003759</c:v>
                </c:pt>
                <c:pt idx="3021">
                  <c:v>-14.0181677352</c:v>
                </c:pt>
                <c:pt idx="3022">
                  <c:v>-15.837498673200001</c:v>
                </c:pt>
                <c:pt idx="3023">
                  <c:v>-15.1425871902</c:v>
                </c:pt>
                <c:pt idx="3024">
                  <c:v>-9.0719377217999995</c:v>
                </c:pt>
                <c:pt idx="3025">
                  <c:v>8.6590427939999994</c:v>
                </c:pt>
                <c:pt idx="3026">
                  <c:v>17.030801482200001</c:v>
                </c:pt>
                <c:pt idx="3027">
                  <c:v>4.1212505502000001</c:v>
                </c:pt>
                <c:pt idx="3028">
                  <c:v>-7.2603055116000004</c:v>
                </c:pt>
                <c:pt idx="3029">
                  <c:v>-4.9835080638000004</c:v>
                </c:pt>
                <c:pt idx="3030">
                  <c:v>0.66128019839999996</c:v>
                </c:pt>
                <c:pt idx="3031">
                  <c:v>2.4477902442000001</c:v>
                </c:pt>
                <c:pt idx="3032">
                  <c:v>-6.4859755734000002</c:v>
                </c:pt>
                <c:pt idx="3033">
                  <c:v>-23.700736130399999</c:v>
                </c:pt>
                <c:pt idx="3034">
                  <c:v>-26.853162566400002</c:v>
                </c:pt>
                <c:pt idx="3035">
                  <c:v>-6.7598882046000002</c:v>
                </c:pt>
                <c:pt idx="3036">
                  <c:v>15.254421341400001</c:v>
                </c:pt>
                <c:pt idx="3037">
                  <c:v>20.468891239200001</c:v>
                </c:pt>
                <c:pt idx="3038">
                  <c:v>14.5380344598</c:v>
                </c:pt>
                <c:pt idx="3039">
                  <c:v>8.1606514679999993</c:v>
                </c:pt>
                <c:pt idx="3040">
                  <c:v>5.2946987453999999</c:v>
                </c:pt>
                <c:pt idx="3041">
                  <c:v>2.5008709464000001</c:v>
                </c:pt>
                <c:pt idx="3042">
                  <c:v>-4.2808978529999999</c:v>
                </c:pt>
                <c:pt idx="3043">
                  <c:v>-9.2777773914000008</c:v>
                </c:pt>
                <c:pt idx="3044">
                  <c:v>-10.0901957724</c:v>
                </c:pt>
                <c:pt idx="3045">
                  <c:v>-13.794094236599999</c:v>
                </c:pt>
                <c:pt idx="3046">
                  <c:v>-17.3999352204</c:v>
                </c:pt>
                <c:pt idx="3047">
                  <c:v>-8.9264722859999992</c:v>
                </c:pt>
                <c:pt idx="3048">
                  <c:v>6.9600551274000004</c:v>
                </c:pt>
                <c:pt idx="3049">
                  <c:v>13.2106117086</c:v>
                </c:pt>
                <c:pt idx="3050">
                  <c:v>8.4495563586000006</c:v>
                </c:pt>
                <c:pt idx="3051">
                  <c:v>5.7128612238000001</c:v>
                </c:pt>
                <c:pt idx="3052">
                  <c:v>7.8231230333999999</c:v>
                </c:pt>
                <c:pt idx="3053">
                  <c:v>6.7217997617999998</c:v>
                </c:pt>
                <c:pt idx="3054">
                  <c:v>-5.8992514757999999</c:v>
                </c:pt>
                <c:pt idx="3055">
                  <c:v>-24.225870405599998</c:v>
                </c:pt>
                <c:pt idx="3056">
                  <c:v>-26.599509745199999</c:v>
                </c:pt>
                <c:pt idx="3057">
                  <c:v>-8.4896707823999993</c:v>
                </c:pt>
                <c:pt idx="3058">
                  <c:v>7.5001816620000001</c:v>
                </c:pt>
                <c:pt idx="3059">
                  <c:v>5.3384599350000004</c:v>
                </c:pt>
                <c:pt idx="3060">
                  <c:v>-4.1954014547999998</c:v>
                </c:pt>
                <c:pt idx="3061">
                  <c:v>-3.6520333506</c:v>
                </c:pt>
                <c:pt idx="3062">
                  <c:v>4.0462892532000003</c:v>
                </c:pt>
                <c:pt idx="3063">
                  <c:v>3.2379228341999999</c:v>
                </c:pt>
                <c:pt idx="3064">
                  <c:v>-2.7524977866000002</c:v>
                </c:pt>
                <c:pt idx="3065">
                  <c:v>7.9013259000000002E-2</c:v>
                </c:pt>
                <c:pt idx="3066">
                  <c:v>3.474557415</c:v>
                </c:pt>
                <c:pt idx="3067">
                  <c:v>-0.19773574560000001</c:v>
                </c:pt>
                <c:pt idx="3068">
                  <c:v>4.0272450317999997</c:v>
                </c:pt>
                <c:pt idx="3069">
                  <c:v>13.2146636706</c:v>
                </c:pt>
                <c:pt idx="3070">
                  <c:v>3.2330604798000002</c:v>
                </c:pt>
                <c:pt idx="3071">
                  <c:v>-18.586349693999999</c:v>
                </c:pt>
                <c:pt idx="3072">
                  <c:v>-25.0196497614</c:v>
                </c:pt>
                <c:pt idx="3073">
                  <c:v>-14.664455674199999</c:v>
                </c:pt>
                <c:pt idx="3074">
                  <c:v>-2.2585636187999998</c:v>
                </c:pt>
                <c:pt idx="3075">
                  <c:v>4.9758093360000002</c:v>
                </c:pt>
                <c:pt idx="3076">
                  <c:v>10.6724627118</c:v>
                </c:pt>
                <c:pt idx="3077">
                  <c:v>19.919445192000001</c:v>
                </c:pt>
                <c:pt idx="3078">
                  <c:v>29.785972661999999</c:v>
                </c:pt>
                <c:pt idx="3079">
                  <c:v>27.885602484</c:v>
                </c:pt>
                <c:pt idx="3080">
                  <c:v>6.4519390926</c:v>
                </c:pt>
                <c:pt idx="3081">
                  <c:v>-24.095802425399999</c:v>
                </c:pt>
                <c:pt idx="3082">
                  <c:v>-47.392963140600003</c:v>
                </c:pt>
                <c:pt idx="3083">
                  <c:v>-51.613891956000003</c:v>
                </c:pt>
                <c:pt idx="3084">
                  <c:v>-34.074569242800003</c:v>
                </c:pt>
                <c:pt idx="3085">
                  <c:v>-10.054133310599999</c:v>
                </c:pt>
                <c:pt idx="3086">
                  <c:v>3.9774058991999999</c:v>
                </c:pt>
                <c:pt idx="3087">
                  <c:v>9.2251018854000009</c:v>
                </c:pt>
                <c:pt idx="3088">
                  <c:v>18.243148512600001</c:v>
                </c:pt>
                <c:pt idx="3089">
                  <c:v>35.563665277799998</c:v>
                </c:pt>
                <c:pt idx="3090">
                  <c:v>45.360499001400001</c:v>
                </c:pt>
                <c:pt idx="3091">
                  <c:v>33.856168490999998</c:v>
                </c:pt>
                <c:pt idx="3092">
                  <c:v>6.7084282872000003</c:v>
                </c:pt>
                <c:pt idx="3093">
                  <c:v>-27.421247638800001</c:v>
                </c:pt>
                <c:pt idx="3094">
                  <c:v>-52.505323595999997</c:v>
                </c:pt>
                <c:pt idx="3095">
                  <c:v>-51.483013583400002</c:v>
                </c:pt>
                <c:pt idx="3096">
                  <c:v>-33.774724054799997</c:v>
                </c:pt>
                <c:pt idx="3097">
                  <c:v>-17.544995459999999</c:v>
                </c:pt>
                <c:pt idx="3098">
                  <c:v>-5.0074146396000003</c:v>
                </c:pt>
                <c:pt idx="3099">
                  <c:v>8.2262932523999996</c:v>
                </c:pt>
                <c:pt idx="3100">
                  <c:v>21.424749075000001</c:v>
                </c:pt>
                <c:pt idx="3101">
                  <c:v>34.7832573966</c:v>
                </c:pt>
                <c:pt idx="3102">
                  <c:v>44.734470872400003</c:v>
                </c:pt>
                <c:pt idx="3103">
                  <c:v>38.8433233206</c:v>
                </c:pt>
                <c:pt idx="3104">
                  <c:v>16.145852981400001</c:v>
                </c:pt>
                <c:pt idx="3105">
                  <c:v>-11.7012558636</c:v>
                </c:pt>
                <c:pt idx="3106">
                  <c:v>-33.914921939999999</c:v>
                </c:pt>
                <c:pt idx="3107">
                  <c:v>-40.388336431200003</c:v>
                </c:pt>
                <c:pt idx="3108">
                  <c:v>-31.4570017908</c:v>
                </c:pt>
                <c:pt idx="3109">
                  <c:v>-18.763825629599999</c:v>
                </c:pt>
                <c:pt idx="3110">
                  <c:v>-4.9928275763999999</c:v>
                </c:pt>
                <c:pt idx="3111">
                  <c:v>11.6692453638</c:v>
                </c:pt>
                <c:pt idx="3112">
                  <c:v>21.296301879600001</c:v>
                </c:pt>
                <c:pt idx="3113">
                  <c:v>21.4826921316</c:v>
                </c:pt>
                <c:pt idx="3114">
                  <c:v>21.2047275384</c:v>
                </c:pt>
                <c:pt idx="3115">
                  <c:v>18.593643225600001</c:v>
                </c:pt>
                <c:pt idx="3116">
                  <c:v>5.0880486834000003</c:v>
                </c:pt>
                <c:pt idx="3117">
                  <c:v>-11.5351254216</c:v>
                </c:pt>
                <c:pt idx="3118">
                  <c:v>-14.3301688092</c:v>
                </c:pt>
                <c:pt idx="3119">
                  <c:v>-5.5633438259999997</c:v>
                </c:pt>
                <c:pt idx="3120">
                  <c:v>-0.2540580174</c:v>
                </c:pt>
                <c:pt idx="3121">
                  <c:v>-1.4570855352000001</c:v>
                </c:pt>
                <c:pt idx="3122">
                  <c:v>-0.78648582420000002</c:v>
                </c:pt>
                <c:pt idx="3123">
                  <c:v>0.15154337879999999</c:v>
                </c:pt>
                <c:pt idx="3124">
                  <c:v>-8.6246011169999992</c:v>
                </c:pt>
                <c:pt idx="3125">
                  <c:v>-22.3514327844</c:v>
                </c:pt>
                <c:pt idx="3126">
                  <c:v>-26.649348877800001</c:v>
                </c:pt>
                <c:pt idx="3127">
                  <c:v>-21.5997938334</c:v>
                </c:pt>
                <c:pt idx="3128">
                  <c:v>-15.2669824236</c:v>
                </c:pt>
                <c:pt idx="3129">
                  <c:v>-5.4579928139999998</c:v>
                </c:pt>
                <c:pt idx="3130">
                  <c:v>13.8382606224</c:v>
                </c:pt>
                <c:pt idx="3131">
                  <c:v>38.7643100616</c:v>
                </c:pt>
                <c:pt idx="3132">
                  <c:v>54.222950287800003</c:v>
                </c:pt>
                <c:pt idx="3133">
                  <c:v>44.732039695200001</c:v>
                </c:pt>
                <c:pt idx="3134">
                  <c:v>14.532766909199999</c:v>
                </c:pt>
                <c:pt idx="3135">
                  <c:v>-14.4922472892</c:v>
                </c:pt>
                <c:pt idx="3136">
                  <c:v>-31.3038376272</c:v>
                </c:pt>
                <c:pt idx="3137">
                  <c:v>-38.210001660000003</c:v>
                </c:pt>
                <c:pt idx="3138">
                  <c:v>-37.903268136599998</c:v>
                </c:pt>
                <c:pt idx="3139">
                  <c:v>-33.351699222000001</c:v>
                </c:pt>
                <c:pt idx="3140">
                  <c:v>-24.7449267378</c:v>
                </c:pt>
                <c:pt idx="3141">
                  <c:v>-8.7489963504000006</c:v>
                </c:pt>
                <c:pt idx="3142">
                  <c:v>10.326425156999999</c:v>
                </c:pt>
                <c:pt idx="3143">
                  <c:v>23.05566378</c:v>
                </c:pt>
                <c:pt idx="3144">
                  <c:v>30.822869737800001</c:v>
                </c:pt>
                <c:pt idx="3145">
                  <c:v>36.476167120200003</c:v>
                </c:pt>
                <c:pt idx="3146">
                  <c:v>33.891825756599999</c:v>
                </c:pt>
                <c:pt idx="3147">
                  <c:v>19.052730520200001</c:v>
                </c:pt>
                <c:pt idx="3148">
                  <c:v>-4.1184141768</c:v>
                </c:pt>
                <c:pt idx="3149">
                  <c:v>-26.721068605199999</c:v>
                </c:pt>
                <c:pt idx="3150">
                  <c:v>-35.858242915200002</c:v>
                </c:pt>
                <c:pt idx="3151">
                  <c:v>-23.969786407200001</c:v>
                </c:pt>
                <c:pt idx="3152">
                  <c:v>-3.8943406781999999</c:v>
                </c:pt>
                <c:pt idx="3153">
                  <c:v>3.1544524169999999</c:v>
                </c:pt>
                <c:pt idx="3154">
                  <c:v>-4.1107154489999997</c:v>
                </c:pt>
                <c:pt idx="3155">
                  <c:v>-10.2437651322</c:v>
                </c:pt>
                <c:pt idx="3156">
                  <c:v>-5.8210486092</c:v>
                </c:pt>
                <c:pt idx="3157">
                  <c:v>12.7689478506</c:v>
                </c:pt>
                <c:pt idx="3158">
                  <c:v>32.8520923074</c:v>
                </c:pt>
                <c:pt idx="3159">
                  <c:v>23.452756055999998</c:v>
                </c:pt>
                <c:pt idx="3160">
                  <c:v>-15.202961424</c:v>
                </c:pt>
                <c:pt idx="3161">
                  <c:v>-41.47183107</c:v>
                </c:pt>
                <c:pt idx="3162">
                  <c:v>-35.877692332800002</c:v>
                </c:pt>
                <c:pt idx="3163">
                  <c:v>-16.880878888200002</c:v>
                </c:pt>
                <c:pt idx="3164">
                  <c:v>2.3294729537999999</c:v>
                </c:pt>
                <c:pt idx="3165">
                  <c:v>16.485812593199999</c:v>
                </c:pt>
                <c:pt idx="3166">
                  <c:v>17.7848716104</c:v>
                </c:pt>
                <c:pt idx="3167">
                  <c:v>13.2912457524</c:v>
                </c:pt>
                <c:pt idx="3168">
                  <c:v>15.8237220024</c:v>
                </c:pt>
                <c:pt idx="3169">
                  <c:v>20.195789000400001</c:v>
                </c:pt>
                <c:pt idx="3170">
                  <c:v>15.7110774588</c:v>
                </c:pt>
                <c:pt idx="3171">
                  <c:v>0.35333108639999999</c:v>
                </c:pt>
                <c:pt idx="3172">
                  <c:v>-17.6333282316</c:v>
                </c:pt>
                <c:pt idx="3173">
                  <c:v>-26.267248861199999</c:v>
                </c:pt>
                <c:pt idx="3174">
                  <c:v>-22.727860054200001</c:v>
                </c:pt>
                <c:pt idx="3175">
                  <c:v>-13.999933906200001</c:v>
                </c:pt>
                <c:pt idx="3176">
                  <c:v>-6.8251247927999996</c:v>
                </c:pt>
                <c:pt idx="3177">
                  <c:v>-1.1187467082</c:v>
                </c:pt>
                <c:pt idx="3178">
                  <c:v>6.7760960525999998</c:v>
                </c:pt>
                <c:pt idx="3179">
                  <c:v>13.999123513800001</c:v>
                </c:pt>
                <c:pt idx="3180">
                  <c:v>11.7069286104</c:v>
                </c:pt>
                <c:pt idx="3181">
                  <c:v>2.0770357212000001</c:v>
                </c:pt>
                <c:pt idx="3182">
                  <c:v>-2.925516564</c:v>
                </c:pt>
                <c:pt idx="3183">
                  <c:v>-5.4588032063999998</c:v>
                </c:pt>
                <c:pt idx="3184">
                  <c:v>-12.070794798</c:v>
                </c:pt>
                <c:pt idx="3185">
                  <c:v>-14.491031700600001</c:v>
                </c:pt>
                <c:pt idx="3186">
                  <c:v>-8.3737846692000009</c:v>
                </c:pt>
                <c:pt idx="3187">
                  <c:v>-1.4258854277999999</c:v>
                </c:pt>
                <c:pt idx="3188">
                  <c:v>-4.4166385799999999E-2</c:v>
                </c:pt>
                <c:pt idx="3189">
                  <c:v>-6.5714719716000003</c:v>
                </c:pt>
                <c:pt idx="3190">
                  <c:v>-13.8224579706</c:v>
                </c:pt>
                <c:pt idx="3191">
                  <c:v>-10.5488778708</c:v>
                </c:pt>
                <c:pt idx="3192">
                  <c:v>4.2756303023999997</c:v>
                </c:pt>
                <c:pt idx="3193">
                  <c:v>15.1519067028</c:v>
                </c:pt>
                <c:pt idx="3194">
                  <c:v>11.5821281808</c:v>
                </c:pt>
                <c:pt idx="3195">
                  <c:v>5.9397710958000003</c:v>
                </c:pt>
                <c:pt idx="3196">
                  <c:v>5.1382930122000001</c:v>
                </c:pt>
                <c:pt idx="3197">
                  <c:v>2.0859500376</c:v>
                </c:pt>
                <c:pt idx="3198">
                  <c:v>-1.7115487488000001</c:v>
                </c:pt>
                <c:pt idx="3199">
                  <c:v>-0.24595409339999999</c:v>
                </c:pt>
                <c:pt idx="3200">
                  <c:v>-2.2605895997999998</c:v>
                </c:pt>
                <c:pt idx="3201">
                  <c:v>-13.886073774</c:v>
                </c:pt>
                <c:pt idx="3202">
                  <c:v>-18.418193271</c:v>
                </c:pt>
                <c:pt idx="3203">
                  <c:v>-4.8793726403999997</c:v>
                </c:pt>
                <c:pt idx="3204">
                  <c:v>12.140083348199999</c:v>
                </c:pt>
                <c:pt idx="3205">
                  <c:v>14.5441124028</c:v>
                </c:pt>
                <c:pt idx="3206">
                  <c:v>2.8894541022000002</c:v>
                </c:pt>
                <c:pt idx="3207">
                  <c:v>-3.049101405</c:v>
                </c:pt>
                <c:pt idx="3208">
                  <c:v>8.0634043799999997</c:v>
                </c:pt>
                <c:pt idx="3209">
                  <c:v>19.169021829599998</c:v>
                </c:pt>
                <c:pt idx="3210">
                  <c:v>10.176907759200001</c:v>
                </c:pt>
                <c:pt idx="3211">
                  <c:v>-9.0561350699999998</c:v>
                </c:pt>
                <c:pt idx="3212">
                  <c:v>-17.197742316599999</c:v>
                </c:pt>
                <c:pt idx="3213">
                  <c:v>-13.927403786399999</c:v>
                </c:pt>
                <c:pt idx="3214">
                  <c:v>-4.5924937308000002</c:v>
                </c:pt>
                <c:pt idx="3215">
                  <c:v>9.6456955410000003</c:v>
                </c:pt>
                <c:pt idx="3216">
                  <c:v>14.754004034399999</c:v>
                </c:pt>
                <c:pt idx="3217">
                  <c:v>3.7034932679999999</c:v>
                </c:pt>
                <c:pt idx="3218">
                  <c:v>-7.7963800841999999</c:v>
                </c:pt>
                <c:pt idx="3219">
                  <c:v>-9.0176414309999995</c:v>
                </c:pt>
                <c:pt idx="3220">
                  <c:v>-2.2853065680000002</c:v>
                </c:pt>
                <c:pt idx="3221">
                  <c:v>5.1780022397999996</c:v>
                </c:pt>
                <c:pt idx="3222">
                  <c:v>6.7112646606000004</c:v>
                </c:pt>
                <c:pt idx="3223">
                  <c:v>6.3984531942</c:v>
                </c:pt>
                <c:pt idx="3224">
                  <c:v>11.332527321600001</c:v>
                </c:pt>
                <c:pt idx="3225">
                  <c:v>16.066839722400001</c:v>
                </c:pt>
                <c:pt idx="3226">
                  <c:v>12.2073459174</c:v>
                </c:pt>
                <c:pt idx="3227">
                  <c:v>4.2095833218000003</c:v>
                </c:pt>
                <c:pt idx="3228">
                  <c:v>-4.6824472871999996</c:v>
                </c:pt>
                <c:pt idx="3229">
                  <c:v>-17.6961336426</c:v>
                </c:pt>
                <c:pt idx="3230">
                  <c:v>-28.936276230600001</c:v>
                </c:pt>
                <c:pt idx="3231">
                  <c:v>-27.999867812400002</c:v>
                </c:pt>
                <c:pt idx="3232">
                  <c:v>-14.103664133400001</c:v>
                </c:pt>
                <c:pt idx="3233">
                  <c:v>3.1722810498</c:v>
                </c:pt>
                <c:pt idx="3234">
                  <c:v>16.505262010799999</c:v>
                </c:pt>
                <c:pt idx="3235">
                  <c:v>30.114181584000001</c:v>
                </c:pt>
                <c:pt idx="3236">
                  <c:v>44.400589203599999</c:v>
                </c:pt>
                <c:pt idx="3237">
                  <c:v>48.429455020200002</c:v>
                </c:pt>
                <c:pt idx="3238">
                  <c:v>40.4718068484</c:v>
                </c:pt>
                <c:pt idx="3239">
                  <c:v>24.5046453912</c:v>
                </c:pt>
                <c:pt idx="3240">
                  <c:v>-3.5965214712</c:v>
                </c:pt>
                <c:pt idx="3241">
                  <c:v>-37.5471006768</c:v>
                </c:pt>
                <c:pt idx="3242">
                  <c:v>-54.169464389399998</c:v>
                </c:pt>
                <c:pt idx="3243">
                  <c:v>-50.839562017799999</c:v>
                </c:pt>
                <c:pt idx="3244">
                  <c:v>-40.417105361399997</c:v>
                </c:pt>
                <c:pt idx="3245">
                  <c:v>-17.703021977999999</c:v>
                </c:pt>
                <c:pt idx="3246">
                  <c:v>16.194881721600002</c:v>
                </c:pt>
                <c:pt idx="3247">
                  <c:v>41.542740405000004</c:v>
                </c:pt>
                <c:pt idx="3248">
                  <c:v>46.6012097658</c:v>
                </c:pt>
                <c:pt idx="3249">
                  <c:v>35.275975975800002</c:v>
                </c:pt>
                <c:pt idx="3250">
                  <c:v>15.530765149800001</c:v>
                </c:pt>
                <c:pt idx="3251">
                  <c:v>-2.6645702112</c:v>
                </c:pt>
                <c:pt idx="3252">
                  <c:v>-7.8664790268000004</c:v>
                </c:pt>
                <c:pt idx="3253">
                  <c:v>-4.2788718719999999</c:v>
                </c:pt>
                <c:pt idx="3254">
                  <c:v>-14.385680688600001</c:v>
                </c:pt>
                <c:pt idx="3255">
                  <c:v>-38.0633206356</c:v>
                </c:pt>
                <c:pt idx="3256">
                  <c:v>-48.047355003600003</c:v>
                </c:pt>
                <c:pt idx="3257">
                  <c:v>-38.289420115200002</c:v>
                </c:pt>
                <c:pt idx="3258">
                  <c:v>-22.4584045812</c:v>
                </c:pt>
                <c:pt idx="3259">
                  <c:v>-5.6682896418000004</c:v>
                </c:pt>
                <c:pt idx="3260">
                  <c:v>10.703257623000001</c:v>
                </c:pt>
                <c:pt idx="3261">
                  <c:v>23.777318212200001</c:v>
                </c:pt>
                <c:pt idx="3262">
                  <c:v>36.136207508399998</c:v>
                </c:pt>
                <c:pt idx="3263">
                  <c:v>44.061845180399999</c:v>
                </c:pt>
                <c:pt idx="3264">
                  <c:v>42.097859198999998</c:v>
                </c:pt>
                <c:pt idx="3265">
                  <c:v>35.190884773800001</c:v>
                </c:pt>
                <c:pt idx="3266">
                  <c:v>17.611042440599999</c:v>
                </c:pt>
                <c:pt idx="3267">
                  <c:v>-13.233707892</c:v>
                </c:pt>
                <c:pt idx="3268">
                  <c:v>-42.675668980200001</c:v>
                </c:pt>
                <c:pt idx="3269">
                  <c:v>-60.826027562999997</c:v>
                </c:pt>
                <c:pt idx="3270">
                  <c:v>-63.7162920576</c:v>
                </c:pt>
                <c:pt idx="3271">
                  <c:v>-48.303439001999998</c:v>
                </c:pt>
                <c:pt idx="3272">
                  <c:v>-22.192595873999998</c:v>
                </c:pt>
                <c:pt idx="3273">
                  <c:v>3.6966049326000001</c:v>
                </c:pt>
                <c:pt idx="3274">
                  <c:v>29.021367432600002</c:v>
                </c:pt>
                <c:pt idx="3275">
                  <c:v>52.918623719999999</c:v>
                </c:pt>
                <c:pt idx="3276">
                  <c:v>63.5517824004</c:v>
                </c:pt>
                <c:pt idx="3277">
                  <c:v>56.932092081</c:v>
                </c:pt>
                <c:pt idx="3278">
                  <c:v>39.880625592599998</c:v>
                </c:pt>
                <c:pt idx="3279">
                  <c:v>11.592663282</c:v>
                </c:pt>
                <c:pt idx="3280">
                  <c:v>-21.107075254200002</c:v>
                </c:pt>
                <c:pt idx="3281">
                  <c:v>-36.7144224858</c:v>
                </c:pt>
                <c:pt idx="3282">
                  <c:v>-31.8285667062</c:v>
                </c:pt>
                <c:pt idx="3283">
                  <c:v>-26.601130529999999</c:v>
                </c:pt>
                <c:pt idx="3284">
                  <c:v>-33.403159139400003</c:v>
                </c:pt>
                <c:pt idx="3285">
                  <c:v>-38.419893291599998</c:v>
                </c:pt>
                <c:pt idx="3286">
                  <c:v>-21.713653965599999</c:v>
                </c:pt>
                <c:pt idx="3287">
                  <c:v>9.8685534510000004</c:v>
                </c:pt>
                <c:pt idx="3288">
                  <c:v>32.466345525000001</c:v>
                </c:pt>
                <c:pt idx="3289">
                  <c:v>40.258268450999999</c:v>
                </c:pt>
                <c:pt idx="3290">
                  <c:v>38.868040288800003</c:v>
                </c:pt>
                <c:pt idx="3291">
                  <c:v>28.233260823599998</c:v>
                </c:pt>
                <c:pt idx="3292">
                  <c:v>11.3754781188</c:v>
                </c:pt>
                <c:pt idx="3293">
                  <c:v>-3.883805577</c:v>
                </c:pt>
                <c:pt idx="3294">
                  <c:v>-15.944470470000001</c:v>
                </c:pt>
                <c:pt idx="3295">
                  <c:v>-27.4394814678</c:v>
                </c:pt>
                <c:pt idx="3296">
                  <c:v>-42.933373763399999</c:v>
                </c:pt>
                <c:pt idx="3297">
                  <c:v>-58.628243374199997</c:v>
                </c:pt>
                <c:pt idx="3298">
                  <c:v>-55.561313336399998</c:v>
                </c:pt>
                <c:pt idx="3299">
                  <c:v>-26.6846009472</c:v>
                </c:pt>
                <c:pt idx="3300">
                  <c:v>8.8754175647999993</c:v>
                </c:pt>
                <c:pt idx="3301">
                  <c:v>35.164141824600001</c:v>
                </c:pt>
                <c:pt idx="3302">
                  <c:v>50.134520629800001</c:v>
                </c:pt>
                <c:pt idx="3303">
                  <c:v>52.299078730200002</c:v>
                </c:pt>
                <c:pt idx="3304">
                  <c:v>44.368173507599998</c:v>
                </c:pt>
                <c:pt idx="3305">
                  <c:v>32.079383153999999</c:v>
                </c:pt>
                <c:pt idx="3306">
                  <c:v>14.3062622334</c:v>
                </c:pt>
                <c:pt idx="3307">
                  <c:v>-5.9470646273999996</c:v>
                </c:pt>
                <c:pt idx="3308">
                  <c:v>-23.2068019626</c:v>
                </c:pt>
                <c:pt idx="3309">
                  <c:v>-41.056910161200001</c:v>
                </c:pt>
                <c:pt idx="3310">
                  <c:v>-59.836538442600002</c:v>
                </c:pt>
                <c:pt idx="3311">
                  <c:v>-62.046883713600003</c:v>
                </c:pt>
                <c:pt idx="3312">
                  <c:v>-36.0596254266</c:v>
                </c:pt>
                <c:pt idx="3313">
                  <c:v>3.3829830738000002</c:v>
                </c:pt>
                <c:pt idx="3314">
                  <c:v>37.806021048600002</c:v>
                </c:pt>
                <c:pt idx="3315">
                  <c:v>59.108806067400003</c:v>
                </c:pt>
                <c:pt idx="3316">
                  <c:v>62.852008562999998</c:v>
                </c:pt>
                <c:pt idx="3317">
                  <c:v>53.116359465599999</c:v>
                </c:pt>
                <c:pt idx="3318">
                  <c:v>37.759828681800002</c:v>
                </c:pt>
                <c:pt idx="3319">
                  <c:v>14.0453158806</c:v>
                </c:pt>
                <c:pt idx="3320">
                  <c:v>-18.158462506799999</c:v>
                </c:pt>
                <c:pt idx="3321">
                  <c:v>-46.447235209799999</c:v>
                </c:pt>
                <c:pt idx="3322">
                  <c:v>-60.624239855399999</c:v>
                </c:pt>
                <c:pt idx="3323">
                  <c:v>-61.065903713399997</c:v>
                </c:pt>
                <c:pt idx="3324">
                  <c:v>-49.426237672200003</c:v>
                </c:pt>
                <c:pt idx="3325">
                  <c:v>-19.7832992688</c:v>
                </c:pt>
                <c:pt idx="3326">
                  <c:v>21.507814295999999</c:v>
                </c:pt>
                <c:pt idx="3327">
                  <c:v>51.178306040999999</c:v>
                </c:pt>
                <c:pt idx="3328">
                  <c:v>59.8243825566</c:v>
                </c:pt>
                <c:pt idx="3329">
                  <c:v>52.682799531599997</c:v>
                </c:pt>
                <c:pt idx="3330">
                  <c:v>31.204159361999999</c:v>
                </c:pt>
                <c:pt idx="3331">
                  <c:v>6.4041259410000002</c:v>
                </c:pt>
                <c:pt idx="3332">
                  <c:v>-8.5014214722000006</c:v>
                </c:pt>
                <c:pt idx="3333">
                  <c:v>-24.383896923599998</c:v>
                </c:pt>
                <c:pt idx="3334">
                  <c:v>-46.136854920600001</c:v>
                </c:pt>
                <c:pt idx="3335">
                  <c:v>-53.636226190199999</c:v>
                </c:pt>
                <c:pt idx="3336">
                  <c:v>-37.406092399199999</c:v>
                </c:pt>
                <c:pt idx="3337">
                  <c:v>-7.2210014802</c:v>
                </c:pt>
                <c:pt idx="3338">
                  <c:v>25.731174288599998</c:v>
                </c:pt>
                <c:pt idx="3339">
                  <c:v>49.275099489600002</c:v>
                </c:pt>
                <c:pt idx="3340">
                  <c:v>54.985529536199998</c:v>
                </c:pt>
                <c:pt idx="3341">
                  <c:v>45.583356911400003</c:v>
                </c:pt>
                <c:pt idx="3342">
                  <c:v>24.0147631854</c:v>
                </c:pt>
                <c:pt idx="3343">
                  <c:v>-2.9072827349999999</c:v>
                </c:pt>
                <c:pt idx="3344">
                  <c:v>-22.994073957600001</c:v>
                </c:pt>
                <c:pt idx="3345">
                  <c:v>-32.412454430399997</c:v>
                </c:pt>
                <c:pt idx="3346">
                  <c:v>-29.365379006400001</c:v>
                </c:pt>
                <c:pt idx="3347">
                  <c:v>-18.444531024</c:v>
                </c:pt>
                <c:pt idx="3348">
                  <c:v>-15.6377369466</c:v>
                </c:pt>
                <c:pt idx="3349">
                  <c:v>-14.779531394999999</c:v>
                </c:pt>
                <c:pt idx="3350">
                  <c:v>4.5199636109999997</c:v>
                </c:pt>
                <c:pt idx="3351">
                  <c:v>31.559111233199999</c:v>
                </c:pt>
                <c:pt idx="3352">
                  <c:v>39.627783163799997</c:v>
                </c:pt>
                <c:pt idx="3353">
                  <c:v>31.248730943999998</c:v>
                </c:pt>
                <c:pt idx="3354">
                  <c:v>21.936511875600001</c:v>
                </c:pt>
                <c:pt idx="3355">
                  <c:v>10.3657291884</c:v>
                </c:pt>
                <c:pt idx="3356">
                  <c:v>-4.9166506908000001</c:v>
                </c:pt>
                <c:pt idx="3357">
                  <c:v>-14.5169642574</c:v>
                </c:pt>
                <c:pt idx="3358">
                  <c:v>-17.665338731399999</c:v>
                </c:pt>
                <c:pt idx="3359">
                  <c:v>-20.223342341999999</c:v>
                </c:pt>
                <c:pt idx="3360">
                  <c:v>-18.282047347799999</c:v>
                </c:pt>
                <c:pt idx="3361">
                  <c:v>-13.0546111716</c:v>
                </c:pt>
                <c:pt idx="3362">
                  <c:v>-13.5412518078</c:v>
                </c:pt>
                <c:pt idx="3363">
                  <c:v>-14.783583356999999</c:v>
                </c:pt>
                <c:pt idx="3364">
                  <c:v>-1.5219169271999999</c:v>
                </c:pt>
                <c:pt idx="3365">
                  <c:v>25.977128382</c:v>
                </c:pt>
                <c:pt idx="3366">
                  <c:v>47.4334827606</c:v>
                </c:pt>
                <c:pt idx="3367">
                  <c:v>48.875981232599997</c:v>
                </c:pt>
                <c:pt idx="3368">
                  <c:v>29.0716117614</c:v>
                </c:pt>
                <c:pt idx="3369">
                  <c:v>-5.9960933676000003</c:v>
                </c:pt>
                <c:pt idx="3370">
                  <c:v>-40.928462965800001</c:v>
                </c:pt>
                <c:pt idx="3371">
                  <c:v>-58.919984638199999</c:v>
                </c:pt>
                <c:pt idx="3372">
                  <c:v>-53.688901696199999</c:v>
                </c:pt>
                <c:pt idx="3373">
                  <c:v>-35.125648185599999</c:v>
                </c:pt>
                <c:pt idx="3374">
                  <c:v>-18.2139743862</c:v>
                </c:pt>
                <c:pt idx="3375">
                  <c:v>-2.8866177288000001</c:v>
                </c:pt>
                <c:pt idx="3376">
                  <c:v>14.9331007548</c:v>
                </c:pt>
                <c:pt idx="3377">
                  <c:v>36.357849829800003</c:v>
                </c:pt>
                <c:pt idx="3378">
                  <c:v>61.798903639199999</c:v>
                </c:pt>
                <c:pt idx="3379">
                  <c:v>73.426413794400005</c:v>
                </c:pt>
                <c:pt idx="3380">
                  <c:v>50.228526148199997</c:v>
                </c:pt>
                <c:pt idx="3381">
                  <c:v>5.2740337392000001</c:v>
                </c:pt>
                <c:pt idx="3382">
                  <c:v>-34.179109862399997</c:v>
                </c:pt>
                <c:pt idx="3383">
                  <c:v>-54.806838012</c:v>
                </c:pt>
                <c:pt idx="3384">
                  <c:v>-52.658082563400001</c:v>
                </c:pt>
                <c:pt idx="3385">
                  <c:v>-37.6686595368</c:v>
                </c:pt>
                <c:pt idx="3386">
                  <c:v>-24.736012421400002</c:v>
                </c:pt>
                <c:pt idx="3387">
                  <c:v>-15.407990701199999</c:v>
                </c:pt>
                <c:pt idx="3388">
                  <c:v>-4.586820984</c:v>
                </c:pt>
                <c:pt idx="3389">
                  <c:v>10.0338735006</c:v>
                </c:pt>
                <c:pt idx="3390">
                  <c:v>25.4459161638</c:v>
                </c:pt>
                <c:pt idx="3391">
                  <c:v>35.6155303914</c:v>
                </c:pt>
                <c:pt idx="3392">
                  <c:v>39.343740627599999</c:v>
                </c:pt>
                <c:pt idx="3393">
                  <c:v>38.284557760799999</c:v>
                </c:pt>
                <c:pt idx="3394">
                  <c:v>30.6769991058</c:v>
                </c:pt>
                <c:pt idx="3395">
                  <c:v>10.7899696098</c:v>
                </c:pt>
                <c:pt idx="3396">
                  <c:v>-17.310386860200001</c:v>
                </c:pt>
                <c:pt idx="3397">
                  <c:v>-35.383758165000003</c:v>
                </c:pt>
                <c:pt idx="3398">
                  <c:v>-35.275975975800002</c:v>
                </c:pt>
                <c:pt idx="3399">
                  <c:v>-25.7255015418</c:v>
                </c:pt>
                <c:pt idx="3400">
                  <c:v>-16.153956905400001</c:v>
                </c:pt>
                <c:pt idx="3401">
                  <c:v>-13.3305497838</c:v>
                </c:pt>
                <c:pt idx="3402">
                  <c:v>-12.1076676522</c:v>
                </c:pt>
                <c:pt idx="3403">
                  <c:v>8.1339085188000002</c:v>
                </c:pt>
                <c:pt idx="3404">
                  <c:v>47.9699625294</c:v>
                </c:pt>
                <c:pt idx="3405">
                  <c:v>70.362320130000001</c:v>
                </c:pt>
                <c:pt idx="3406">
                  <c:v>47.102032268999999</c:v>
                </c:pt>
                <c:pt idx="3407">
                  <c:v>-0.66492696419999997</c:v>
                </c:pt>
                <c:pt idx="3408">
                  <c:v>-36.831524187600003</c:v>
                </c:pt>
                <c:pt idx="3409">
                  <c:v>-48.745508056200002</c:v>
                </c:pt>
                <c:pt idx="3410">
                  <c:v>-44.321981140799998</c:v>
                </c:pt>
                <c:pt idx="3411">
                  <c:v>-36.993602667600001</c:v>
                </c:pt>
                <c:pt idx="3412">
                  <c:v>-25.763589984599999</c:v>
                </c:pt>
                <c:pt idx="3413">
                  <c:v>-4.8599232228</c:v>
                </c:pt>
                <c:pt idx="3414">
                  <c:v>18.501258492000002</c:v>
                </c:pt>
                <c:pt idx="3415">
                  <c:v>43.3373543748</c:v>
                </c:pt>
                <c:pt idx="3416">
                  <c:v>68.428723863599998</c:v>
                </c:pt>
                <c:pt idx="3417">
                  <c:v>72.628177280399996</c:v>
                </c:pt>
                <c:pt idx="3418">
                  <c:v>41.784237340200001</c:v>
                </c:pt>
                <c:pt idx="3419">
                  <c:v>-2.2707195048000002</c:v>
                </c:pt>
                <c:pt idx="3420">
                  <c:v>-30.383637057000001</c:v>
                </c:pt>
                <c:pt idx="3421">
                  <c:v>-44.108037547199999</c:v>
                </c:pt>
                <c:pt idx="3422">
                  <c:v>-54.174326743800002</c:v>
                </c:pt>
                <c:pt idx="3423">
                  <c:v>-56.783385075600002</c:v>
                </c:pt>
                <c:pt idx="3424">
                  <c:v>-45.6275232972</c:v>
                </c:pt>
                <c:pt idx="3425">
                  <c:v>-23.898471875999999</c:v>
                </c:pt>
                <c:pt idx="3426">
                  <c:v>-1.1078064108000001</c:v>
                </c:pt>
                <c:pt idx="3427">
                  <c:v>16.420576005000001</c:v>
                </c:pt>
                <c:pt idx="3428">
                  <c:v>31.630020568199999</c:v>
                </c:pt>
                <c:pt idx="3429">
                  <c:v>50.140598572800002</c:v>
                </c:pt>
                <c:pt idx="3430">
                  <c:v>68.027579625599998</c:v>
                </c:pt>
                <c:pt idx="3431">
                  <c:v>75.324757991400006</c:v>
                </c:pt>
                <c:pt idx="3432">
                  <c:v>62.265284465400001</c:v>
                </c:pt>
                <c:pt idx="3433">
                  <c:v>29.845131307199999</c:v>
                </c:pt>
                <c:pt idx="3434">
                  <c:v>-7.4118488903999999</c:v>
                </c:pt>
                <c:pt idx="3435">
                  <c:v>-36.509798404800001</c:v>
                </c:pt>
                <c:pt idx="3436">
                  <c:v>-53.959572757799997</c:v>
                </c:pt>
                <c:pt idx="3437">
                  <c:v>-60.653008785600001</c:v>
                </c:pt>
                <c:pt idx="3438">
                  <c:v>-51.511782513599996</c:v>
                </c:pt>
                <c:pt idx="3439">
                  <c:v>-32.758086788999996</c:v>
                </c:pt>
                <c:pt idx="3440">
                  <c:v>-21.3745047462</c:v>
                </c:pt>
                <c:pt idx="3441">
                  <c:v>-15.0809973678</c:v>
                </c:pt>
                <c:pt idx="3442">
                  <c:v>1.2309860556000001</c:v>
                </c:pt>
                <c:pt idx="3443">
                  <c:v>32.984996660999997</c:v>
                </c:pt>
                <c:pt idx="3444">
                  <c:v>67.120750529999995</c:v>
                </c:pt>
                <c:pt idx="3445">
                  <c:v>75.974692696199995</c:v>
                </c:pt>
                <c:pt idx="3446">
                  <c:v>40.887132953399998</c:v>
                </c:pt>
                <c:pt idx="3447">
                  <c:v>-15.314390379000001</c:v>
                </c:pt>
                <c:pt idx="3448">
                  <c:v>-47.952539092800002</c:v>
                </c:pt>
                <c:pt idx="3449">
                  <c:v>-44.586169063200003</c:v>
                </c:pt>
                <c:pt idx="3450">
                  <c:v>-32.497545632399998</c:v>
                </c:pt>
                <c:pt idx="3451">
                  <c:v>-27.927337692599998</c:v>
                </c:pt>
                <c:pt idx="3452">
                  <c:v>-26.1728381466</c:v>
                </c:pt>
                <c:pt idx="3453">
                  <c:v>-24.201153437399999</c:v>
                </c:pt>
                <c:pt idx="3454">
                  <c:v>-13.144564728000001</c:v>
                </c:pt>
                <c:pt idx="3455">
                  <c:v>10.4321813652</c:v>
                </c:pt>
                <c:pt idx="3456">
                  <c:v>34.286081659200001</c:v>
                </c:pt>
                <c:pt idx="3457">
                  <c:v>51.3391689324</c:v>
                </c:pt>
                <c:pt idx="3458">
                  <c:v>58.618923861600003</c:v>
                </c:pt>
                <c:pt idx="3459">
                  <c:v>43.1764914834</c:v>
                </c:pt>
                <c:pt idx="3460">
                  <c:v>7.5751429589999999</c:v>
                </c:pt>
                <c:pt idx="3461">
                  <c:v>-25.058143400399999</c:v>
                </c:pt>
                <c:pt idx="3462">
                  <c:v>-47.441586684599997</c:v>
                </c:pt>
                <c:pt idx="3463">
                  <c:v>-62.6668338996</c:v>
                </c:pt>
                <c:pt idx="3464">
                  <c:v>-57.176425389599999</c:v>
                </c:pt>
                <c:pt idx="3465">
                  <c:v>-29.500309341000001</c:v>
                </c:pt>
                <c:pt idx="3466">
                  <c:v>-5.7213703440000003</c:v>
                </c:pt>
                <c:pt idx="3467">
                  <c:v>4.8485777291999996</c:v>
                </c:pt>
                <c:pt idx="3468">
                  <c:v>16.408825315200001</c:v>
                </c:pt>
                <c:pt idx="3469">
                  <c:v>29.809068845399999</c:v>
                </c:pt>
                <c:pt idx="3470">
                  <c:v>37.395557298</c:v>
                </c:pt>
                <c:pt idx="3471">
                  <c:v>39.2246129448</c:v>
                </c:pt>
                <c:pt idx="3472">
                  <c:v>29.4135973542</c:v>
                </c:pt>
                <c:pt idx="3473">
                  <c:v>-0.2609463528</c:v>
                </c:pt>
                <c:pt idx="3474">
                  <c:v>-39.079552705200001</c:v>
                </c:pt>
                <c:pt idx="3475">
                  <c:v>-57.560956583399999</c:v>
                </c:pt>
                <c:pt idx="3476">
                  <c:v>-43.935423966000002</c:v>
                </c:pt>
                <c:pt idx="3477">
                  <c:v>-18.645508339199999</c:v>
                </c:pt>
                <c:pt idx="3478">
                  <c:v>-5.1893477334</c:v>
                </c:pt>
                <c:pt idx="3479">
                  <c:v>-4.6848784643999997</c:v>
                </c:pt>
                <c:pt idx="3480">
                  <c:v>0.12682641059999999</c:v>
                </c:pt>
                <c:pt idx="3481">
                  <c:v>17.330241474000001</c:v>
                </c:pt>
                <c:pt idx="3482">
                  <c:v>36.449829367200003</c:v>
                </c:pt>
                <c:pt idx="3483">
                  <c:v>41.440630962599997</c:v>
                </c:pt>
                <c:pt idx="3484">
                  <c:v>27.745809795</c:v>
                </c:pt>
                <c:pt idx="3485">
                  <c:v>6.9863928804000004</c:v>
                </c:pt>
                <c:pt idx="3486">
                  <c:v>-8.6262219017999993</c:v>
                </c:pt>
                <c:pt idx="3487">
                  <c:v>-20.127716038799999</c:v>
                </c:pt>
                <c:pt idx="3488">
                  <c:v>-27.732033124200001</c:v>
                </c:pt>
                <c:pt idx="3489">
                  <c:v>-26.009138881799998</c:v>
                </c:pt>
                <c:pt idx="3490">
                  <c:v>-18.017454229199998</c:v>
                </c:pt>
                <c:pt idx="3491">
                  <c:v>-1.675486287</c:v>
                </c:pt>
                <c:pt idx="3492">
                  <c:v>30.591097511400001</c:v>
                </c:pt>
                <c:pt idx="3493">
                  <c:v>62.225980434</c:v>
                </c:pt>
                <c:pt idx="3494">
                  <c:v>67.943298815999995</c:v>
                </c:pt>
                <c:pt idx="3495">
                  <c:v>47.946461149800001</c:v>
                </c:pt>
                <c:pt idx="3496">
                  <c:v>18.396312676200001</c:v>
                </c:pt>
                <c:pt idx="3497">
                  <c:v>-5.4656915418000001</c:v>
                </c:pt>
                <c:pt idx="3498">
                  <c:v>-16.373573245799999</c:v>
                </c:pt>
                <c:pt idx="3499">
                  <c:v>-24.376603392</c:v>
                </c:pt>
                <c:pt idx="3500">
                  <c:v>-42.028975844999998</c:v>
                </c:pt>
                <c:pt idx="3501">
                  <c:v>-60.489714716999998</c:v>
                </c:pt>
                <c:pt idx="3502">
                  <c:v>-57.7943495946</c:v>
                </c:pt>
                <c:pt idx="3503">
                  <c:v>-27.458525689199998</c:v>
                </c:pt>
                <c:pt idx="3504">
                  <c:v>13.869055533599999</c:v>
                </c:pt>
                <c:pt idx="3505">
                  <c:v>50.204619572399999</c:v>
                </c:pt>
                <c:pt idx="3506">
                  <c:v>75.442264889399993</c:v>
                </c:pt>
                <c:pt idx="3507">
                  <c:v>82.407992763600006</c:v>
                </c:pt>
                <c:pt idx="3508">
                  <c:v>65.530760641200004</c:v>
                </c:pt>
                <c:pt idx="3509">
                  <c:v>34.474497892199999</c:v>
                </c:pt>
                <c:pt idx="3510">
                  <c:v>7.0050319056000001</c:v>
                </c:pt>
                <c:pt idx="3511">
                  <c:v>-16.701376971599998</c:v>
                </c:pt>
                <c:pt idx="3512">
                  <c:v>-46.8807951438</c:v>
                </c:pt>
                <c:pt idx="3513">
                  <c:v>-75.172404220199994</c:v>
                </c:pt>
                <c:pt idx="3514">
                  <c:v>-79.166017967399995</c:v>
                </c:pt>
                <c:pt idx="3515">
                  <c:v>-56.002571998199997</c:v>
                </c:pt>
                <c:pt idx="3516">
                  <c:v>-30.019365673199999</c:v>
                </c:pt>
                <c:pt idx="3517">
                  <c:v>-6.9304758048000004</c:v>
                </c:pt>
                <c:pt idx="3518">
                  <c:v>27.834952958999999</c:v>
                </c:pt>
                <c:pt idx="3519">
                  <c:v>59.851125505799999</c:v>
                </c:pt>
                <c:pt idx="3520">
                  <c:v>66.1709706372</c:v>
                </c:pt>
                <c:pt idx="3521">
                  <c:v>50.286874400999999</c:v>
                </c:pt>
                <c:pt idx="3522">
                  <c:v>23.6115929664</c:v>
                </c:pt>
                <c:pt idx="3523">
                  <c:v>-5.8198330206</c:v>
                </c:pt>
                <c:pt idx="3524">
                  <c:v>-28.511225416799999</c:v>
                </c:pt>
                <c:pt idx="3525">
                  <c:v>-38.999323857599997</c:v>
                </c:pt>
                <c:pt idx="3526">
                  <c:v>-38.307653944199998</c:v>
                </c:pt>
                <c:pt idx="3527">
                  <c:v>-35.360256785399997</c:v>
                </c:pt>
                <c:pt idx="3528">
                  <c:v>-39.609549334800001</c:v>
                </c:pt>
                <c:pt idx="3529">
                  <c:v>-38.370864551399997</c:v>
                </c:pt>
                <c:pt idx="3530">
                  <c:v>-12.9606056532</c:v>
                </c:pt>
                <c:pt idx="3531">
                  <c:v>21.664625225399998</c:v>
                </c:pt>
                <c:pt idx="3532">
                  <c:v>41.3336591658</c:v>
                </c:pt>
                <c:pt idx="3533">
                  <c:v>44.410313912399999</c:v>
                </c:pt>
                <c:pt idx="3534">
                  <c:v>33.903171250200003</c:v>
                </c:pt>
                <c:pt idx="3535">
                  <c:v>13.347568024199999</c:v>
                </c:pt>
                <c:pt idx="3536">
                  <c:v>-8.6497232814</c:v>
                </c:pt>
                <c:pt idx="3537">
                  <c:v>-31.278310266599998</c:v>
                </c:pt>
                <c:pt idx="3538">
                  <c:v>-55.081561035599997</c:v>
                </c:pt>
                <c:pt idx="3539">
                  <c:v>-66.543751141200005</c:v>
                </c:pt>
                <c:pt idx="3540">
                  <c:v>-56.362386223800002</c:v>
                </c:pt>
                <c:pt idx="3541">
                  <c:v>-37.374081899399997</c:v>
                </c:pt>
                <c:pt idx="3542">
                  <c:v>-17.160464266200002</c:v>
                </c:pt>
                <c:pt idx="3543">
                  <c:v>10.375859093400001</c:v>
                </c:pt>
                <c:pt idx="3544">
                  <c:v>35.336350209599999</c:v>
                </c:pt>
                <c:pt idx="3545">
                  <c:v>46.057436465400002</c:v>
                </c:pt>
                <c:pt idx="3546">
                  <c:v>55.447453204200002</c:v>
                </c:pt>
                <c:pt idx="3547">
                  <c:v>63.393755882400001</c:v>
                </c:pt>
                <c:pt idx="3548">
                  <c:v>43.432980678</c:v>
                </c:pt>
                <c:pt idx="3549">
                  <c:v>-0.68154000839999995</c:v>
                </c:pt>
                <c:pt idx="3550">
                  <c:v>-36.305984716200001</c:v>
                </c:pt>
                <c:pt idx="3551">
                  <c:v>-52.1848134018</c:v>
                </c:pt>
                <c:pt idx="3552">
                  <c:v>-50.517025842599999</c:v>
                </c:pt>
                <c:pt idx="3553">
                  <c:v>-36.016269433200002</c:v>
                </c:pt>
                <c:pt idx="3554">
                  <c:v>-26.3932648794</c:v>
                </c:pt>
                <c:pt idx="3555">
                  <c:v>-29.500309341000001</c:v>
                </c:pt>
                <c:pt idx="3556">
                  <c:v>-23.013118178999999</c:v>
                </c:pt>
                <c:pt idx="3557">
                  <c:v>6.9227770770000001</c:v>
                </c:pt>
                <c:pt idx="3558">
                  <c:v>43.379494779600002</c:v>
                </c:pt>
                <c:pt idx="3559">
                  <c:v>65.641784400000006</c:v>
                </c:pt>
                <c:pt idx="3560">
                  <c:v>62.648194874399998</c:v>
                </c:pt>
                <c:pt idx="3561">
                  <c:v>43.919216118000001</c:v>
                </c:pt>
                <c:pt idx="3562">
                  <c:v>31.7183533398</c:v>
                </c:pt>
                <c:pt idx="3563">
                  <c:v>21.5207805744</c:v>
                </c:pt>
                <c:pt idx="3564">
                  <c:v>-3.8890731276000001</c:v>
                </c:pt>
                <c:pt idx="3565">
                  <c:v>-31.532368284</c:v>
                </c:pt>
                <c:pt idx="3566">
                  <c:v>-44.507561000400003</c:v>
                </c:pt>
                <c:pt idx="3567">
                  <c:v>-48.309922141199998</c:v>
                </c:pt>
                <c:pt idx="3568">
                  <c:v>-45.431813532600003</c:v>
                </c:pt>
                <c:pt idx="3569">
                  <c:v>-29.287581335999999</c:v>
                </c:pt>
                <c:pt idx="3570">
                  <c:v>-4.5296883198</c:v>
                </c:pt>
                <c:pt idx="3571">
                  <c:v>17.972882647199999</c:v>
                </c:pt>
                <c:pt idx="3572">
                  <c:v>32.396246582400003</c:v>
                </c:pt>
                <c:pt idx="3573">
                  <c:v>36.956324617200004</c:v>
                </c:pt>
                <c:pt idx="3574">
                  <c:v>31.544524169999999</c:v>
                </c:pt>
                <c:pt idx="3575">
                  <c:v>18.800698483800002</c:v>
                </c:pt>
                <c:pt idx="3576">
                  <c:v>5.0122769939999996</c:v>
                </c:pt>
                <c:pt idx="3577">
                  <c:v>-6.8024338055999998</c:v>
                </c:pt>
                <c:pt idx="3578">
                  <c:v>-20.699447877000001</c:v>
                </c:pt>
                <c:pt idx="3579">
                  <c:v>-31.335848126999998</c:v>
                </c:pt>
                <c:pt idx="3580">
                  <c:v>-22.549168529999999</c:v>
                </c:pt>
                <c:pt idx="3581">
                  <c:v>-2.7841030901999999</c:v>
                </c:pt>
                <c:pt idx="3582">
                  <c:v>3.9490421651999998</c:v>
                </c:pt>
                <c:pt idx="3583">
                  <c:v>3.2606138213999998</c:v>
                </c:pt>
                <c:pt idx="3584">
                  <c:v>12.6283447692</c:v>
                </c:pt>
                <c:pt idx="3585">
                  <c:v>23.494086068400001</c:v>
                </c:pt>
                <c:pt idx="3586">
                  <c:v>21.523211751600002</c:v>
                </c:pt>
                <c:pt idx="3587">
                  <c:v>8.0954148797999999</c:v>
                </c:pt>
                <c:pt idx="3588">
                  <c:v>-8.5848918893999997</c:v>
                </c:pt>
                <c:pt idx="3589">
                  <c:v>-16.2860508666</c:v>
                </c:pt>
                <c:pt idx="3590">
                  <c:v>-8.1780749046000007</c:v>
                </c:pt>
                <c:pt idx="3591">
                  <c:v>-0.75123375479999999</c:v>
                </c:pt>
                <c:pt idx="3592">
                  <c:v>-9.7348387049999996</c:v>
                </c:pt>
                <c:pt idx="3593">
                  <c:v>-23.548382359200001</c:v>
                </c:pt>
                <c:pt idx="3594">
                  <c:v>-27.430567151399998</c:v>
                </c:pt>
                <c:pt idx="3595">
                  <c:v>-20.188495468799999</c:v>
                </c:pt>
                <c:pt idx="3596">
                  <c:v>-6.0548468165999996</c:v>
                </c:pt>
                <c:pt idx="3597">
                  <c:v>9.5687082629999995</c:v>
                </c:pt>
                <c:pt idx="3598">
                  <c:v>14.8978486854</c:v>
                </c:pt>
                <c:pt idx="3599">
                  <c:v>0.3553570674</c:v>
                </c:pt>
                <c:pt idx="3600">
                  <c:v>-18.363491784000001</c:v>
                </c:pt>
                <c:pt idx="3601">
                  <c:v>-20.437285935599999</c:v>
                </c:pt>
                <c:pt idx="3602">
                  <c:v>-5.9008722605999999</c:v>
                </c:pt>
                <c:pt idx="3603">
                  <c:v>8.4021484032</c:v>
                </c:pt>
                <c:pt idx="3604">
                  <c:v>6.1322392908000003</c:v>
                </c:pt>
                <c:pt idx="3605">
                  <c:v>-11.0351133108</c:v>
                </c:pt>
                <c:pt idx="3606">
                  <c:v>-27.403824202199999</c:v>
                </c:pt>
                <c:pt idx="3607">
                  <c:v>-39.022825237200003</c:v>
                </c:pt>
                <c:pt idx="3608">
                  <c:v>-44.393295672000001</c:v>
                </c:pt>
                <c:pt idx="3609">
                  <c:v>-19.7225198388</c:v>
                </c:pt>
                <c:pt idx="3610">
                  <c:v>39.743264080800003</c:v>
                </c:pt>
                <c:pt idx="3611">
                  <c:v>80.731696084199996</c:v>
                </c:pt>
                <c:pt idx="3612">
                  <c:v>62.609701235400003</c:v>
                </c:pt>
                <c:pt idx="3613">
                  <c:v>20.845723705200001</c:v>
                </c:pt>
                <c:pt idx="3614">
                  <c:v>-4.0158995382000002</c:v>
                </c:pt>
                <c:pt idx="3615">
                  <c:v>-20.175934386600002</c:v>
                </c:pt>
                <c:pt idx="3616">
                  <c:v>-34.690062270600002</c:v>
                </c:pt>
                <c:pt idx="3617">
                  <c:v>-38.502958512600003</c:v>
                </c:pt>
                <c:pt idx="3618">
                  <c:v>-41.478314209200001</c:v>
                </c:pt>
                <c:pt idx="3619">
                  <c:v>-50.7009849174</c:v>
                </c:pt>
                <c:pt idx="3620">
                  <c:v>-40.355920735200002</c:v>
                </c:pt>
                <c:pt idx="3621">
                  <c:v>2.9149814628000001</c:v>
                </c:pt>
                <c:pt idx="3622">
                  <c:v>47.343124007999997</c:v>
                </c:pt>
                <c:pt idx="3623">
                  <c:v>68.308380592199995</c:v>
                </c:pt>
                <c:pt idx="3624">
                  <c:v>69.847315759799997</c:v>
                </c:pt>
                <c:pt idx="3625">
                  <c:v>49.712711385600002</c:v>
                </c:pt>
                <c:pt idx="3626">
                  <c:v>14.5858476114</c:v>
                </c:pt>
                <c:pt idx="3627">
                  <c:v>-5.8745345076</c:v>
                </c:pt>
                <c:pt idx="3628">
                  <c:v>-8.8563733433999996</c:v>
                </c:pt>
                <c:pt idx="3629">
                  <c:v>-19.265863721399999</c:v>
                </c:pt>
                <c:pt idx="3630">
                  <c:v>-34.186403394000003</c:v>
                </c:pt>
                <c:pt idx="3631">
                  <c:v>-34.384544335800001</c:v>
                </c:pt>
                <c:pt idx="3632">
                  <c:v>-28.521760518000001</c:v>
                </c:pt>
                <c:pt idx="3633">
                  <c:v>-29.174126399999999</c:v>
                </c:pt>
                <c:pt idx="3634">
                  <c:v>-22.248512949599998</c:v>
                </c:pt>
                <c:pt idx="3635">
                  <c:v>-1.6608992238</c:v>
                </c:pt>
                <c:pt idx="3636">
                  <c:v>16.1264035638</c:v>
                </c:pt>
                <c:pt idx="3637">
                  <c:v>24.455616651</c:v>
                </c:pt>
                <c:pt idx="3638">
                  <c:v>28.750696371</c:v>
                </c:pt>
                <c:pt idx="3639">
                  <c:v>31.3005960576</c:v>
                </c:pt>
                <c:pt idx="3640">
                  <c:v>33.436790424000002</c:v>
                </c:pt>
                <c:pt idx="3641">
                  <c:v>32.1344898372</c:v>
                </c:pt>
                <c:pt idx="3642">
                  <c:v>18.610661466</c:v>
                </c:pt>
                <c:pt idx="3643">
                  <c:v>-2.7294016031999999</c:v>
                </c:pt>
                <c:pt idx="3644">
                  <c:v>-17.9903060838</c:v>
                </c:pt>
                <c:pt idx="3645">
                  <c:v>-22.017145919400001</c:v>
                </c:pt>
                <c:pt idx="3646">
                  <c:v>-17.235830759399999</c:v>
                </c:pt>
                <c:pt idx="3647">
                  <c:v>-0.86063672879999997</c:v>
                </c:pt>
                <c:pt idx="3648">
                  <c:v>22.911413932799999</c:v>
                </c:pt>
                <c:pt idx="3649">
                  <c:v>36.224945476199998</c:v>
                </c:pt>
                <c:pt idx="3650">
                  <c:v>31.176200824199999</c:v>
                </c:pt>
                <c:pt idx="3651">
                  <c:v>15.653134402199999</c:v>
                </c:pt>
                <c:pt idx="3652">
                  <c:v>4.2432146063999996</c:v>
                </c:pt>
                <c:pt idx="3653">
                  <c:v>4.9348845197999998</c:v>
                </c:pt>
                <c:pt idx="3654">
                  <c:v>5.3380547388000004</c:v>
                </c:pt>
                <c:pt idx="3655">
                  <c:v>-13.433064422399999</c:v>
                </c:pt>
                <c:pt idx="3656">
                  <c:v>-46.213842198599998</c:v>
                </c:pt>
                <c:pt idx="3657">
                  <c:v>-60.358836344399997</c:v>
                </c:pt>
                <c:pt idx="3658">
                  <c:v>-38.368433374200002</c:v>
                </c:pt>
                <c:pt idx="3659">
                  <c:v>-2.5604347877999998</c:v>
                </c:pt>
                <c:pt idx="3660">
                  <c:v>23.546761574400001</c:v>
                </c:pt>
                <c:pt idx="3661">
                  <c:v>35.391051696600002</c:v>
                </c:pt>
                <c:pt idx="3662">
                  <c:v>31.647038808600001</c:v>
                </c:pt>
                <c:pt idx="3663">
                  <c:v>16.1576036712</c:v>
                </c:pt>
                <c:pt idx="3664">
                  <c:v>11.568351509999999</c:v>
                </c:pt>
                <c:pt idx="3665">
                  <c:v>25.845034420800001</c:v>
                </c:pt>
                <c:pt idx="3666">
                  <c:v>29.222749944</c:v>
                </c:pt>
                <c:pt idx="3667">
                  <c:v>3.7083556224000001</c:v>
                </c:pt>
                <c:pt idx="3668">
                  <c:v>-29.862149547600001</c:v>
                </c:pt>
                <c:pt idx="3669">
                  <c:v>-51.606193228199999</c:v>
                </c:pt>
                <c:pt idx="3670">
                  <c:v>-57.541912361999998</c:v>
                </c:pt>
                <c:pt idx="3671">
                  <c:v>-43.7749662708</c:v>
                </c:pt>
                <c:pt idx="3672">
                  <c:v>-12.9942369378</c:v>
                </c:pt>
                <c:pt idx="3673">
                  <c:v>18.984657558599999</c:v>
                </c:pt>
                <c:pt idx="3674">
                  <c:v>36.072186508800002</c:v>
                </c:pt>
                <c:pt idx="3675">
                  <c:v>37.852213415400001</c:v>
                </c:pt>
                <c:pt idx="3676">
                  <c:v>37.476191341800003</c:v>
                </c:pt>
                <c:pt idx="3677">
                  <c:v>39.756230359200003</c:v>
                </c:pt>
                <c:pt idx="3678">
                  <c:v>35.672663055599998</c:v>
                </c:pt>
                <c:pt idx="3679">
                  <c:v>21.2590238292</c:v>
                </c:pt>
                <c:pt idx="3680">
                  <c:v>0.1434394548</c:v>
                </c:pt>
                <c:pt idx="3681">
                  <c:v>-28.740161269800002</c:v>
                </c:pt>
                <c:pt idx="3682">
                  <c:v>-58.269644737199997</c:v>
                </c:pt>
                <c:pt idx="3683">
                  <c:v>-67.252034098799996</c:v>
                </c:pt>
                <c:pt idx="3684">
                  <c:v>-51.906443612399997</c:v>
                </c:pt>
                <c:pt idx="3685">
                  <c:v>-26.747406358199999</c:v>
                </c:pt>
                <c:pt idx="3686">
                  <c:v>4.3696358208000001</c:v>
                </c:pt>
                <c:pt idx="3687">
                  <c:v>36.406068177599998</c:v>
                </c:pt>
                <c:pt idx="3688">
                  <c:v>56.0637566244</c:v>
                </c:pt>
                <c:pt idx="3689">
                  <c:v>62.073626662800002</c:v>
                </c:pt>
                <c:pt idx="3690">
                  <c:v>59.497389223200003</c:v>
                </c:pt>
                <c:pt idx="3691">
                  <c:v>45.4824630576</c:v>
                </c:pt>
                <c:pt idx="3692">
                  <c:v>23.288246398799998</c:v>
                </c:pt>
                <c:pt idx="3693">
                  <c:v>4.9211078490000002</c:v>
                </c:pt>
                <c:pt idx="3694">
                  <c:v>-11.6660037942</c:v>
                </c:pt>
                <c:pt idx="3695">
                  <c:v>-40.485988715399998</c:v>
                </c:pt>
                <c:pt idx="3696">
                  <c:v>-73.960462386000003</c:v>
                </c:pt>
                <c:pt idx="3697">
                  <c:v>-80.903094076800002</c:v>
                </c:pt>
                <c:pt idx="3698">
                  <c:v>-54.786173005800002</c:v>
                </c:pt>
                <c:pt idx="3699">
                  <c:v>-19.165375063799999</c:v>
                </c:pt>
                <c:pt idx="3700">
                  <c:v>10.866146495400001</c:v>
                </c:pt>
                <c:pt idx="3701">
                  <c:v>32.622346061999998</c:v>
                </c:pt>
                <c:pt idx="3702">
                  <c:v>44.102769996600003</c:v>
                </c:pt>
                <c:pt idx="3703">
                  <c:v>45.772988732999998</c:v>
                </c:pt>
                <c:pt idx="3704">
                  <c:v>31.713896181599999</c:v>
                </c:pt>
                <c:pt idx="3705">
                  <c:v>-8.4686005800000005E-2</c:v>
                </c:pt>
                <c:pt idx="3706">
                  <c:v>-29.627946143999999</c:v>
                </c:pt>
                <c:pt idx="3707">
                  <c:v>-41.4884441142</c:v>
                </c:pt>
                <c:pt idx="3708">
                  <c:v>-42.76845891</c:v>
                </c:pt>
                <c:pt idx="3709">
                  <c:v>-41.361212507399998</c:v>
                </c:pt>
                <c:pt idx="3710">
                  <c:v>-32.4108336456</c:v>
                </c:pt>
                <c:pt idx="3711">
                  <c:v>-15.440811593399999</c:v>
                </c:pt>
                <c:pt idx="3712">
                  <c:v>4.8360166470000001</c:v>
                </c:pt>
                <c:pt idx="3713">
                  <c:v>31.380419709000002</c:v>
                </c:pt>
                <c:pt idx="3714">
                  <c:v>56.871717847200003</c:v>
                </c:pt>
                <c:pt idx="3715">
                  <c:v>57.334857103799997</c:v>
                </c:pt>
                <c:pt idx="3716">
                  <c:v>34.1811358434</c:v>
                </c:pt>
                <c:pt idx="3717">
                  <c:v>13.657137921</c:v>
                </c:pt>
                <c:pt idx="3718">
                  <c:v>-0.1329043536</c:v>
                </c:pt>
                <c:pt idx="3719">
                  <c:v>-16.6446495036</c:v>
                </c:pt>
                <c:pt idx="3720">
                  <c:v>-31.120688944800001</c:v>
                </c:pt>
                <c:pt idx="3721">
                  <c:v>-32.317233323400004</c:v>
                </c:pt>
                <c:pt idx="3722">
                  <c:v>-12.2425979868</c:v>
                </c:pt>
                <c:pt idx="3723">
                  <c:v>23.261503449599999</c:v>
                </c:pt>
                <c:pt idx="3724">
                  <c:v>48.5554710384</c:v>
                </c:pt>
                <c:pt idx="3725">
                  <c:v>45.633196044000002</c:v>
                </c:pt>
                <c:pt idx="3726">
                  <c:v>27.542401302599998</c:v>
                </c:pt>
                <c:pt idx="3727">
                  <c:v>16.823746224000001</c:v>
                </c:pt>
                <c:pt idx="3728">
                  <c:v>14.764944331800001</c:v>
                </c:pt>
                <c:pt idx="3729">
                  <c:v>8.2980129797999993</c:v>
                </c:pt>
                <c:pt idx="3730">
                  <c:v>-7.7392474199999999</c:v>
                </c:pt>
                <c:pt idx="3731">
                  <c:v>-33.192457115400003</c:v>
                </c:pt>
                <c:pt idx="3732">
                  <c:v>-58.355546331600003</c:v>
                </c:pt>
                <c:pt idx="3733">
                  <c:v>-67.031202169799997</c:v>
                </c:pt>
                <c:pt idx="3734">
                  <c:v>-58.069477814400003</c:v>
                </c:pt>
                <c:pt idx="3735">
                  <c:v>-37.709584352999997</c:v>
                </c:pt>
                <c:pt idx="3736">
                  <c:v>-7.0184033801999997</c:v>
                </c:pt>
                <c:pt idx="3737">
                  <c:v>26.651374858800001</c:v>
                </c:pt>
                <c:pt idx="3738">
                  <c:v>49.987029213</c:v>
                </c:pt>
                <c:pt idx="3739">
                  <c:v>61.766487943199998</c:v>
                </c:pt>
                <c:pt idx="3740">
                  <c:v>71.938128151800001</c:v>
                </c:pt>
                <c:pt idx="3741">
                  <c:v>74.671986913200001</c:v>
                </c:pt>
                <c:pt idx="3742">
                  <c:v>51.700603942800001</c:v>
                </c:pt>
                <c:pt idx="3743">
                  <c:v>4.3615318967999999</c:v>
                </c:pt>
                <c:pt idx="3744">
                  <c:v>-46.242205932600001</c:v>
                </c:pt>
                <c:pt idx="3745">
                  <c:v>-80.777483254800003</c:v>
                </c:pt>
                <c:pt idx="3746">
                  <c:v>-88.658144148600002</c:v>
                </c:pt>
                <c:pt idx="3747">
                  <c:v>-70.684045912800002</c:v>
                </c:pt>
                <c:pt idx="3748">
                  <c:v>-38.072234952000002</c:v>
                </c:pt>
                <c:pt idx="3749">
                  <c:v>-0.99313588620000004</c:v>
                </c:pt>
                <c:pt idx="3750">
                  <c:v>38.582376967800002</c:v>
                </c:pt>
                <c:pt idx="3751">
                  <c:v>68.418188762400007</c:v>
                </c:pt>
                <c:pt idx="3752">
                  <c:v>69.430774066200001</c:v>
                </c:pt>
                <c:pt idx="3753">
                  <c:v>48.595180266</c:v>
                </c:pt>
                <c:pt idx="3754">
                  <c:v>27.4840530498</c:v>
                </c:pt>
                <c:pt idx="3755">
                  <c:v>9.7287607620000003</c:v>
                </c:pt>
                <c:pt idx="3756">
                  <c:v>-8.8450278497999992</c:v>
                </c:pt>
                <c:pt idx="3757">
                  <c:v>-27.9642105468</c:v>
                </c:pt>
                <c:pt idx="3758">
                  <c:v>-49.176231616800003</c:v>
                </c:pt>
                <c:pt idx="3759">
                  <c:v>-63.536790140999997</c:v>
                </c:pt>
                <c:pt idx="3760">
                  <c:v>-56.002571998199997</c:v>
                </c:pt>
                <c:pt idx="3761">
                  <c:v>-29.575270637999999</c:v>
                </c:pt>
                <c:pt idx="3762">
                  <c:v>-1.448576415</c:v>
                </c:pt>
                <c:pt idx="3763">
                  <c:v>10.3645135998</c:v>
                </c:pt>
                <c:pt idx="3764">
                  <c:v>6.3368633717999998</c:v>
                </c:pt>
                <c:pt idx="3765">
                  <c:v>11.945994368399999</c:v>
                </c:pt>
                <c:pt idx="3766">
                  <c:v>44.881962289199997</c:v>
                </c:pt>
                <c:pt idx="3767">
                  <c:v>86.939301868200005</c:v>
                </c:pt>
                <c:pt idx="3768">
                  <c:v>103.8647523384</c:v>
                </c:pt>
                <c:pt idx="3769">
                  <c:v>79.781916191400001</c:v>
                </c:pt>
                <c:pt idx="3770">
                  <c:v>29.517732777599999</c:v>
                </c:pt>
                <c:pt idx="3771">
                  <c:v>-14.603676244200001</c:v>
                </c:pt>
                <c:pt idx="3772">
                  <c:v>-43.108013325599998</c:v>
                </c:pt>
                <c:pt idx="3773">
                  <c:v>-73.073893100399999</c:v>
                </c:pt>
                <c:pt idx="3774">
                  <c:v>-96.678192535199997</c:v>
                </c:pt>
                <c:pt idx="3775">
                  <c:v>-89.019984355199995</c:v>
                </c:pt>
                <c:pt idx="3776">
                  <c:v>-46.420897456799999</c:v>
                </c:pt>
                <c:pt idx="3777">
                  <c:v>9.7161996798000008</c:v>
                </c:pt>
                <c:pt idx="3778">
                  <c:v>53.766699366600001</c:v>
                </c:pt>
                <c:pt idx="3779">
                  <c:v>76.474704806999995</c:v>
                </c:pt>
                <c:pt idx="3780">
                  <c:v>78.153027467399994</c:v>
                </c:pt>
                <c:pt idx="3781">
                  <c:v>60.431771660400003</c:v>
                </c:pt>
                <c:pt idx="3782">
                  <c:v>26.233212380400001</c:v>
                </c:pt>
                <c:pt idx="3783">
                  <c:v>-22.046725242000001</c:v>
                </c:pt>
                <c:pt idx="3784">
                  <c:v>-70.510216743000001</c:v>
                </c:pt>
                <c:pt idx="3785">
                  <c:v>-92.800464901200002</c:v>
                </c:pt>
                <c:pt idx="3786">
                  <c:v>-78.933030152399994</c:v>
                </c:pt>
                <c:pt idx="3787">
                  <c:v>-40.603090417200001</c:v>
                </c:pt>
                <c:pt idx="3788">
                  <c:v>7.137531063</c:v>
                </c:pt>
                <c:pt idx="3789">
                  <c:v>45.797705701200002</c:v>
                </c:pt>
                <c:pt idx="3790">
                  <c:v>57.898890214200001</c:v>
                </c:pt>
                <c:pt idx="3791">
                  <c:v>50.415726792599997</c:v>
                </c:pt>
                <c:pt idx="3792">
                  <c:v>40.0508079966</c:v>
                </c:pt>
                <c:pt idx="3793">
                  <c:v>26.797650687000001</c:v>
                </c:pt>
                <c:pt idx="3794">
                  <c:v>14.0578769628</c:v>
                </c:pt>
                <c:pt idx="3795">
                  <c:v>9.4759183331999992</c:v>
                </c:pt>
                <c:pt idx="3796">
                  <c:v>5.4320602571999999</c:v>
                </c:pt>
                <c:pt idx="3797">
                  <c:v>-5.3708756309999997</c:v>
                </c:pt>
                <c:pt idx="3798">
                  <c:v>-20.230635873600001</c:v>
                </c:pt>
                <c:pt idx="3799">
                  <c:v>-30.649040568</c:v>
                </c:pt>
                <c:pt idx="3800">
                  <c:v>-30.3844474494</c:v>
                </c:pt>
                <c:pt idx="3801">
                  <c:v>-25.810187547599998</c:v>
                </c:pt>
                <c:pt idx="3802">
                  <c:v>-19.757366712</c:v>
                </c:pt>
                <c:pt idx="3803">
                  <c:v>-3.8906939124000002</c:v>
                </c:pt>
                <c:pt idx="3804">
                  <c:v>19.5037138908</c:v>
                </c:pt>
                <c:pt idx="3805">
                  <c:v>37.783330061400001</c:v>
                </c:pt>
                <c:pt idx="3806">
                  <c:v>50.730159043800001</c:v>
                </c:pt>
                <c:pt idx="3807">
                  <c:v>58.908639144600002</c:v>
                </c:pt>
                <c:pt idx="3808">
                  <c:v>51.648738829199999</c:v>
                </c:pt>
                <c:pt idx="3809">
                  <c:v>21.3530293476</c:v>
                </c:pt>
                <c:pt idx="3810">
                  <c:v>-27.067511356200001</c:v>
                </c:pt>
                <c:pt idx="3811">
                  <c:v>-72.657351406800004</c:v>
                </c:pt>
                <c:pt idx="3812">
                  <c:v>-88.705957300199998</c:v>
                </c:pt>
                <c:pt idx="3813">
                  <c:v>-73.689791324400005</c:v>
                </c:pt>
                <c:pt idx="3814">
                  <c:v>-46.435484520000003</c:v>
                </c:pt>
                <c:pt idx="3815">
                  <c:v>-15.7349840346</c:v>
                </c:pt>
                <c:pt idx="3816">
                  <c:v>12.6044381934</c:v>
                </c:pt>
                <c:pt idx="3817">
                  <c:v>25.853543541000001</c:v>
                </c:pt>
                <c:pt idx="3818">
                  <c:v>25.986042698399999</c:v>
                </c:pt>
                <c:pt idx="3819">
                  <c:v>32.249565558</c:v>
                </c:pt>
                <c:pt idx="3820">
                  <c:v>43.700815366199997</c:v>
                </c:pt>
                <c:pt idx="3821">
                  <c:v>34.849304377199999</c:v>
                </c:pt>
                <c:pt idx="3822">
                  <c:v>10.413542339999999</c:v>
                </c:pt>
                <c:pt idx="3823">
                  <c:v>4.5900625536000002</c:v>
                </c:pt>
                <c:pt idx="3824">
                  <c:v>19.744400433599999</c:v>
                </c:pt>
                <c:pt idx="3825">
                  <c:v>31.893803294400001</c:v>
                </c:pt>
                <c:pt idx="3826">
                  <c:v>32.632070770799999</c:v>
                </c:pt>
                <c:pt idx="3827">
                  <c:v>22.345760037600002</c:v>
                </c:pt>
                <c:pt idx="3828">
                  <c:v>-5.2667402075999998</c:v>
                </c:pt>
                <c:pt idx="3829">
                  <c:v>-43.184190211199997</c:v>
                </c:pt>
                <c:pt idx="3830">
                  <c:v>-66.563605754999998</c:v>
                </c:pt>
                <c:pt idx="3831">
                  <c:v>-61.156262466000001</c:v>
                </c:pt>
                <c:pt idx="3832">
                  <c:v>-31.857740832600001</c:v>
                </c:pt>
                <c:pt idx="3833">
                  <c:v>7.7416785972</c:v>
                </c:pt>
                <c:pt idx="3834">
                  <c:v>42.9329685672</c:v>
                </c:pt>
                <c:pt idx="3835">
                  <c:v>65.544942508199995</c:v>
                </c:pt>
                <c:pt idx="3836">
                  <c:v>69.704686697400007</c:v>
                </c:pt>
                <c:pt idx="3837">
                  <c:v>56.114000953199998</c:v>
                </c:pt>
                <c:pt idx="3838">
                  <c:v>36.065703369600001</c:v>
                </c:pt>
                <c:pt idx="3839">
                  <c:v>17.818502895000002</c:v>
                </c:pt>
                <c:pt idx="3840">
                  <c:v>0.21921114420000001</c:v>
                </c:pt>
                <c:pt idx="3841">
                  <c:v>-22.094538393600001</c:v>
                </c:pt>
                <c:pt idx="3842">
                  <c:v>-41.245731590399998</c:v>
                </c:pt>
                <c:pt idx="3843">
                  <c:v>-42.504676183800001</c:v>
                </c:pt>
                <c:pt idx="3844">
                  <c:v>-29.669276156399999</c:v>
                </c:pt>
                <c:pt idx="3845">
                  <c:v>-14.3508338154</c:v>
                </c:pt>
                <c:pt idx="3846">
                  <c:v>-4.4871427188000004</c:v>
                </c:pt>
                <c:pt idx="3847">
                  <c:v>-5.8522487166000001</c:v>
                </c:pt>
                <c:pt idx="3848">
                  <c:v>-12.0590441082</c:v>
                </c:pt>
                <c:pt idx="3849">
                  <c:v>-13.590280548000001</c:v>
                </c:pt>
                <c:pt idx="3850">
                  <c:v>-14.125139532</c:v>
                </c:pt>
                <c:pt idx="3851">
                  <c:v>-11.6931519396</c:v>
                </c:pt>
                <c:pt idx="3852">
                  <c:v>4.0519619999999996</c:v>
                </c:pt>
                <c:pt idx="3853">
                  <c:v>23.485982144400001</c:v>
                </c:pt>
                <c:pt idx="3854">
                  <c:v>30.786402079799998</c:v>
                </c:pt>
                <c:pt idx="3855">
                  <c:v>28.436669316</c:v>
                </c:pt>
                <c:pt idx="3856">
                  <c:v>20.537369396999999</c:v>
                </c:pt>
                <c:pt idx="3857">
                  <c:v>6.8032441979999998</c:v>
                </c:pt>
                <c:pt idx="3858">
                  <c:v>-7.6545614141999998</c:v>
                </c:pt>
                <c:pt idx="3859">
                  <c:v>-18.566089884</c:v>
                </c:pt>
                <c:pt idx="3860">
                  <c:v>-26.343020550599999</c:v>
                </c:pt>
                <c:pt idx="3861">
                  <c:v>-28.8592889526</c:v>
                </c:pt>
                <c:pt idx="3862">
                  <c:v>-26.3997480186</c:v>
                </c:pt>
                <c:pt idx="3863">
                  <c:v>-19.443339656999999</c:v>
                </c:pt>
                <c:pt idx="3864">
                  <c:v>-6.2631176634000001</c:v>
                </c:pt>
                <c:pt idx="3865">
                  <c:v>5.9932569942000002</c:v>
                </c:pt>
                <c:pt idx="3866">
                  <c:v>6.2772995303999997</c:v>
                </c:pt>
                <c:pt idx="3867">
                  <c:v>-3.843285957</c:v>
                </c:pt>
                <c:pt idx="3868">
                  <c:v>-8.2238620751999996</c:v>
                </c:pt>
                <c:pt idx="3869">
                  <c:v>0.151948575</c:v>
                </c:pt>
                <c:pt idx="3870">
                  <c:v>10.779029312400001</c:v>
                </c:pt>
                <c:pt idx="3871">
                  <c:v>15.1142234562</c:v>
                </c:pt>
                <c:pt idx="3872">
                  <c:v>9.8831405142000008</c:v>
                </c:pt>
                <c:pt idx="3873">
                  <c:v>-1.4862596615999999</c:v>
                </c:pt>
                <c:pt idx="3874">
                  <c:v>-7.2724613975999999</c:v>
                </c:pt>
                <c:pt idx="3875">
                  <c:v>-1.3772618837999999</c:v>
                </c:pt>
                <c:pt idx="3876">
                  <c:v>9.7012074203999994</c:v>
                </c:pt>
                <c:pt idx="3877">
                  <c:v>17.113056310800001</c:v>
                </c:pt>
                <c:pt idx="3878">
                  <c:v>22.414238195399999</c:v>
                </c:pt>
                <c:pt idx="3879">
                  <c:v>19.258164993600001</c:v>
                </c:pt>
                <c:pt idx="3880">
                  <c:v>-7.0601385888000001</c:v>
                </c:pt>
                <c:pt idx="3881">
                  <c:v>-39.568624518599997</c:v>
                </c:pt>
                <c:pt idx="3882">
                  <c:v>-44.230001603399998</c:v>
                </c:pt>
                <c:pt idx="3883">
                  <c:v>-16.9902818622</c:v>
                </c:pt>
                <c:pt idx="3884">
                  <c:v>15.835877888400001</c:v>
                </c:pt>
                <c:pt idx="3885">
                  <c:v>34.126029160199998</c:v>
                </c:pt>
                <c:pt idx="3886">
                  <c:v>39.266753349600002</c:v>
                </c:pt>
                <c:pt idx="3887">
                  <c:v>41.025710053799997</c:v>
                </c:pt>
                <c:pt idx="3888">
                  <c:v>43.296834754800003</c:v>
                </c:pt>
                <c:pt idx="3889">
                  <c:v>43.1367822558</c:v>
                </c:pt>
                <c:pt idx="3890">
                  <c:v>39.584832366599997</c:v>
                </c:pt>
                <c:pt idx="3891">
                  <c:v>29.599987606199999</c:v>
                </c:pt>
                <c:pt idx="3892">
                  <c:v>10.124232253200001</c:v>
                </c:pt>
                <c:pt idx="3893">
                  <c:v>-12.826485711</c:v>
                </c:pt>
                <c:pt idx="3894">
                  <c:v>-31.153915033200001</c:v>
                </c:pt>
                <c:pt idx="3895">
                  <c:v>-36.714017289600001</c:v>
                </c:pt>
                <c:pt idx="3896">
                  <c:v>-24.329195436599999</c:v>
                </c:pt>
                <c:pt idx="3897">
                  <c:v>-3.4652379024000002</c:v>
                </c:pt>
                <c:pt idx="3898">
                  <c:v>10.17042462</c:v>
                </c:pt>
                <c:pt idx="3899">
                  <c:v>16.3634433408</c:v>
                </c:pt>
                <c:pt idx="3900">
                  <c:v>21.425964663599999</c:v>
                </c:pt>
                <c:pt idx="3901">
                  <c:v>16.957055773800001</c:v>
                </c:pt>
                <c:pt idx="3902">
                  <c:v>1.543797522</c:v>
                </c:pt>
                <c:pt idx="3903">
                  <c:v>-11.396143125</c:v>
                </c:pt>
                <c:pt idx="3904">
                  <c:v>-16.169354361</c:v>
                </c:pt>
                <c:pt idx="3905">
                  <c:v>-18.352551486599999</c:v>
                </c:pt>
                <c:pt idx="3906">
                  <c:v>-21.521185770599999</c:v>
                </c:pt>
                <c:pt idx="3907">
                  <c:v>-20.3643506196</c:v>
                </c:pt>
                <c:pt idx="3908">
                  <c:v>-17.833495154400001</c:v>
                </c:pt>
                <c:pt idx="3909">
                  <c:v>-20.156484969000001</c:v>
                </c:pt>
                <c:pt idx="3910">
                  <c:v>-22.9207334454</c:v>
                </c:pt>
                <c:pt idx="3911">
                  <c:v>-20.912986274400001</c:v>
                </c:pt>
                <c:pt idx="3912">
                  <c:v>-14.5943567316</c:v>
                </c:pt>
                <c:pt idx="3913">
                  <c:v>-11.090625190200001</c:v>
                </c:pt>
                <c:pt idx="3914">
                  <c:v>-14.251560746399999</c:v>
                </c:pt>
                <c:pt idx="3915">
                  <c:v>-14.240620449</c:v>
                </c:pt>
                <c:pt idx="3916">
                  <c:v>-7.3664669160000003</c:v>
                </c:pt>
                <c:pt idx="3917">
                  <c:v>-2.2658571504</c:v>
                </c:pt>
                <c:pt idx="3918">
                  <c:v>4.8271023305999998</c:v>
                </c:pt>
                <c:pt idx="3919">
                  <c:v>21.1014025074</c:v>
                </c:pt>
                <c:pt idx="3920">
                  <c:v>33.837529465800003</c:v>
                </c:pt>
                <c:pt idx="3921">
                  <c:v>37.182424096799998</c:v>
                </c:pt>
                <c:pt idx="3922">
                  <c:v>39.315782089800003</c:v>
                </c:pt>
                <c:pt idx="3923">
                  <c:v>31.1490526788</c:v>
                </c:pt>
                <c:pt idx="3924">
                  <c:v>-1.3306643208</c:v>
                </c:pt>
                <c:pt idx="3925">
                  <c:v>-45.532707386399998</c:v>
                </c:pt>
                <c:pt idx="3926">
                  <c:v>-70.893127152000005</c:v>
                </c:pt>
                <c:pt idx="3927">
                  <c:v>-61.069145282999997</c:v>
                </c:pt>
                <c:pt idx="3928">
                  <c:v>-27.257548373999999</c:v>
                </c:pt>
                <c:pt idx="3929">
                  <c:v>7.1735935248000002</c:v>
                </c:pt>
                <c:pt idx="3930">
                  <c:v>29.001918015000001</c:v>
                </c:pt>
                <c:pt idx="3931">
                  <c:v>37.399204063799999</c:v>
                </c:pt>
                <c:pt idx="3932">
                  <c:v>38.147601445200003</c:v>
                </c:pt>
                <c:pt idx="3933">
                  <c:v>43.064252136</c:v>
                </c:pt>
                <c:pt idx="3934">
                  <c:v>50.820922992600003</c:v>
                </c:pt>
                <c:pt idx="3935">
                  <c:v>41.5212650064</c:v>
                </c:pt>
                <c:pt idx="3936">
                  <c:v>7.5974287499999997</c:v>
                </c:pt>
                <c:pt idx="3937">
                  <c:v>-27.815503541399998</c:v>
                </c:pt>
                <c:pt idx="3938">
                  <c:v>-44.992986047999999</c:v>
                </c:pt>
                <c:pt idx="3939">
                  <c:v>-47.392963140600003</c:v>
                </c:pt>
                <c:pt idx="3940">
                  <c:v>-42.255480520799999</c:v>
                </c:pt>
                <c:pt idx="3941">
                  <c:v>-30.777082567200001</c:v>
                </c:pt>
                <c:pt idx="3942">
                  <c:v>-17.809183382400001</c:v>
                </c:pt>
                <c:pt idx="3943">
                  <c:v>-5.3481846437999998</c:v>
                </c:pt>
                <c:pt idx="3944">
                  <c:v>12.7786725594</c:v>
                </c:pt>
                <c:pt idx="3945">
                  <c:v>33.956251952400002</c:v>
                </c:pt>
                <c:pt idx="3946">
                  <c:v>46.095930104399997</c:v>
                </c:pt>
                <c:pt idx="3947">
                  <c:v>47.477649146399997</c:v>
                </c:pt>
                <c:pt idx="3948">
                  <c:v>41.229928938599997</c:v>
                </c:pt>
                <c:pt idx="3949">
                  <c:v>28.686270175200001</c:v>
                </c:pt>
                <c:pt idx="3950">
                  <c:v>12.7689478506</c:v>
                </c:pt>
                <c:pt idx="3951">
                  <c:v>-9.9447303365999993</c:v>
                </c:pt>
                <c:pt idx="3952">
                  <c:v>-42.058960363799997</c:v>
                </c:pt>
                <c:pt idx="3953">
                  <c:v>-65.801431702800002</c:v>
                </c:pt>
                <c:pt idx="3954">
                  <c:v>-59.8867827714</c:v>
                </c:pt>
                <c:pt idx="3955">
                  <c:v>-30.485341303199998</c:v>
                </c:pt>
                <c:pt idx="3956">
                  <c:v>0.60698390759999998</c:v>
                </c:pt>
                <c:pt idx="3957">
                  <c:v>18.9461639196</c:v>
                </c:pt>
                <c:pt idx="3958">
                  <c:v>25.181323045199999</c:v>
                </c:pt>
                <c:pt idx="3959">
                  <c:v>37.538996752800003</c:v>
                </c:pt>
                <c:pt idx="3960">
                  <c:v>61.236491313599998</c:v>
                </c:pt>
                <c:pt idx="3961">
                  <c:v>72.261879915600005</c:v>
                </c:pt>
                <c:pt idx="3962">
                  <c:v>58.233177079199997</c:v>
                </c:pt>
                <c:pt idx="3963">
                  <c:v>34.925076066599999</c:v>
                </c:pt>
                <c:pt idx="3964">
                  <c:v>12.3337671318</c:v>
                </c:pt>
                <c:pt idx="3965">
                  <c:v>-11.7069286104</c:v>
                </c:pt>
                <c:pt idx="3966">
                  <c:v>-33.480956809799999</c:v>
                </c:pt>
                <c:pt idx="3967">
                  <c:v>-49.063587073199997</c:v>
                </c:pt>
                <c:pt idx="3968">
                  <c:v>-63.979264391400001</c:v>
                </c:pt>
                <c:pt idx="3969">
                  <c:v>-80.954959190400004</c:v>
                </c:pt>
                <c:pt idx="3970">
                  <c:v>-81.239406922800001</c:v>
                </c:pt>
                <c:pt idx="3971">
                  <c:v>-42.342597703800003</c:v>
                </c:pt>
                <c:pt idx="3972">
                  <c:v>17.643863332799999</c:v>
                </c:pt>
                <c:pt idx="3973">
                  <c:v>56.897245207799998</c:v>
                </c:pt>
                <c:pt idx="3974">
                  <c:v>68.797452405599998</c:v>
                </c:pt>
                <c:pt idx="3975">
                  <c:v>72.178409498400001</c:v>
                </c:pt>
                <c:pt idx="3976">
                  <c:v>64.774664532000003</c:v>
                </c:pt>
                <c:pt idx="3977">
                  <c:v>42.557756886</c:v>
                </c:pt>
                <c:pt idx="3978">
                  <c:v>12.3438970368</c:v>
                </c:pt>
                <c:pt idx="3979">
                  <c:v>-25.477521467399999</c:v>
                </c:pt>
                <c:pt idx="3980">
                  <c:v>-67.848077708999995</c:v>
                </c:pt>
                <c:pt idx="3981">
                  <c:v>-95.794864819200001</c:v>
                </c:pt>
                <c:pt idx="3982">
                  <c:v>-94.034692526399994</c:v>
                </c:pt>
                <c:pt idx="3983">
                  <c:v>-66.800645532000004</c:v>
                </c:pt>
                <c:pt idx="3984">
                  <c:v>-25.680119567399998</c:v>
                </c:pt>
                <c:pt idx="3985">
                  <c:v>9.8875976724000001</c:v>
                </c:pt>
                <c:pt idx="3986">
                  <c:v>29.039196065399999</c:v>
                </c:pt>
                <c:pt idx="3987">
                  <c:v>45.870641017200001</c:v>
                </c:pt>
                <c:pt idx="3988">
                  <c:v>65.333430091799997</c:v>
                </c:pt>
                <c:pt idx="3989">
                  <c:v>69.505330166999997</c:v>
                </c:pt>
                <c:pt idx="3990">
                  <c:v>54.602619127200001</c:v>
                </c:pt>
                <c:pt idx="3991">
                  <c:v>34.925481262799998</c:v>
                </c:pt>
                <c:pt idx="3992">
                  <c:v>8.0168068170000009</c:v>
                </c:pt>
                <c:pt idx="3993">
                  <c:v>-29.053783128599999</c:v>
                </c:pt>
                <c:pt idx="3994">
                  <c:v>-60.2453814084</c:v>
                </c:pt>
                <c:pt idx="3995">
                  <c:v>-71.047101708</c:v>
                </c:pt>
                <c:pt idx="3996">
                  <c:v>-61.677344779199998</c:v>
                </c:pt>
                <c:pt idx="3997">
                  <c:v>-39.732728979599997</c:v>
                </c:pt>
                <c:pt idx="3998">
                  <c:v>-13.839476210999999</c:v>
                </c:pt>
                <c:pt idx="3999">
                  <c:v>5.5840088322000003</c:v>
                </c:pt>
                <c:pt idx="4000">
                  <c:v>23.420340360000001</c:v>
                </c:pt>
                <c:pt idx="4001">
                  <c:v>55.569417260400002</c:v>
                </c:pt>
                <c:pt idx="4002">
                  <c:v>93.628685934000003</c:v>
                </c:pt>
                <c:pt idx="4003">
                  <c:v>107.74247997240001</c:v>
                </c:pt>
                <c:pt idx="4004">
                  <c:v>82.292511846599993</c:v>
                </c:pt>
                <c:pt idx="4005">
                  <c:v>29.4845066892</c:v>
                </c:pt>
                <c:pt idx="4006">
                  <c:v>-32.593982328000003</c:v>
                </c:pt>
                <c:pt idx="4007">
                  <c:v>-84.713964337799993</c:v>
                </c:pt>
                <c:pt idx="4008">
                  <c:v>-110.5200999234</c:v>
                </c:pt>
                <c:pt idx="4009">
                  <c:v>-111.5237709108</c:v>
                </c:pt>
                <c:pt idx="4010">
                  <c:v>-85.684004040600001</c:v>
                </c:pt>
                <c:pt idx="4011">
                  <c:v>-32.448516892199997</c:v>
                </c:pt>
                <c:pt idx="4012">
                  <c:v>18.233423803800001</c:v>
                </c:pt>
                <c:pt idx="4013">
                  <c:v>45.724365188999997</c:v>
                </c:pt>
                <c:pt idx="4014">
                  <c:v>69.469267705199996</c:v>
                </c:pt>
                <c:pt idx="4015">
                  <c:v>99.328175683200001</c:v>
                </c:pt>
                <c:pt idx="4016">
                  <c:v>108.47629029060001</c:v>
                </c:pt>
                <c:pt idx="4017">
                  <c:v>77.520921395399995</c:v>
                </c:pt>
                <c:pt idx="4018">
                  <c:v>16.552264770000001</c:v>
                </c:pt>
                <c:pt idx="4019">
                  <c:v>-52.924296466800001</c:v>
                </c:pt>
                <c:pt idx="4020">
                  <c:v>-105.6358649286</c:v>
                </c:pt>
                <c:pt idx="4021">
                  <c:v>-116.76295777679999</c:v>
                </c:pt>
                <c:pt idx="4022">
                  <c:v>-90.542306478599997</c:v>
                </c:pt>
                <c:pt idx="4023">
                  <c:v>-57.204383927400002</c:v>
                </c:pt>
                <c:pt idx="4024">
                  <c:v>-35.027185508999999</c:v>
                </c:pt>
                <c:pt idx="4025">
                  <c:v>-14.508860333399999</c:v>
                </c:pt>
                <c:pt idx="4026">
                  <c:v>18.948595096799998</c:v>
                </c:pt>
                <c:pt idx="4027">
                  <c:v>57.15292401</c:v>
                </c:pt>
                <c:pt idx="4028">
                  <c:v>83.617503420600002</c:v>
                </c:pt>
                <c:pt idx="4029">
                  <c:v>87.869227147199993</c:v>
                </c:pt>
                <c:pt idx="4030">
                  <c:v>58.927683365999997</c:v>
                </c:pt>
                <c:pt idx="4031">
                  <c:v>12.1117196142</c:v>
                </c:pt>
                <c:pt idx="4032">
                  <c:v>-11.4625953018</c:v>
                </c:pt>
                <c:pt idx="4033">
                  <c:v>-5.7217755402000003</c:v>
                </c:pt>
                <c:pt idx="4034">
                  <c:v>-4.5146960604000004</c:v>
                </c:pt>
                <c:pt idx="4035">
                  <c:v>-23.037429951</c:v>
                </c:pt>
                <c:pt idx="4036">
                  <c:v>-43.589386411200003</c:v>
                </c:pt>
                <c:pt idx="4037">
                  <c:v>-42.4426811652</c:v>
                </c:pt>
                <c:pt idx="4038">
                  <c:v>-15.501996219600001</c:v>
                </c:pt>
                <c:pt idx="4039">
                  <c:v>20.542231751399999</c:v>
                </c:pt>
                <c:pt idx="4040">
                  <c:v>47.429025602400003</c:v>
                </c:pt>
                <c:pt idx="4041">
                  <c:v>56.023642200600001</c:v>
                </c:pt>
                <c:pt idx="4042">
                  <c:v>45.6044271138</c:v>
                </c:pt>
                <c:pt idx="4043">
                  <c:v>23.079165159599999</c:v>
                </c:pt>
                <c:pt idx="4044">
                  <c:v>1.4992259399999999E-2</c:v>
                </c:pt>
                <c:pt idx="4045">
                  <c:v>-16.3995058026</c:v>
                </c:pt>
                <c:pt idx="4046">
                  <c:v>-25.689033883800001</c:v>
                </c:pt>
                <c:pt idx="4047">
                  <c:v>-31.8516628896</c:v>
                </c:pt>
                <c:pt idx="4048">
                  <c:v>-34.810405541999998</c:v>
                </c:pt>
                <c:pt idx="4049">
                  <c:v>-28.027826350200002</c:v>
                </c:pt>
                <c:pt idx="4050">
                  <c:v>-9.3912323273999991</c:v>
                </c:pt>
                <c:pt idx="4051">
                  <c:v>16.021862944199999</c:v>
                </c:pt>
                <c:pt idx="4052">
                  <c:v>33.410047474800002</c:v>
                </c:pt>
                <c:pt idx="4053">
                  <c:v>25.292346804000001</c:v>
                </c:pt>
                <c:pt idx="4054">
                  <c:v>-0.12925758779999999</c:v>
                </c:pt>
                <c:pt idx="4055">
                  <c:v>-15.2523953604</c:v>
                </c:pt>
                <c:pt idx="4056">
                  <c:v>-20.835188603999999</c:v>
                </c:pt>
                <c:pt idx="4057">
                  <c:v>-31.602467226600002</c:v>
                </c:pt>
                <c:pt idx="4058">
                  <c:v>-31.9209514398</c:v>
                </c:pt>
                <c:pt idx="4059">
                  <c:v>-7.1752143096000003</c:v>
                </c:pt>
                <c:pt idx="4060">
                  <c:v>18.130503968999999</c:v>
                </c:pt>
                <c:pt idx="4061">
                  <c:v>24.682526523</c:v>
                </c:pt>
                <c:pt idx="4062">
                  <c:v>25.564638650399999</c:v>
                </c:pt>
                <c:pt idx="4063">
                  <c:v>19.058808463199998</c:v>
                </c:pt>
                <c:pt idx="4064">
                  <c:v>-12.646173402000001</c:v>
                </c:pt>
                <c:pt idx="4065">
                  <c:v>-59.140411370999999</c:v>
                </c:pt>
                <c:pt idx="4066">
                  <c:v>-94.334132518199993</c:v>
                </c:pt>
                <c:pt idx="4067">
                  <c:v>-96.197629841999998</c:v>
                </c:pt>
                <c:pt idx="4068">
                  <c:v>-49.425427279799997</c:v>
                </c:pt>
                <c:pt idx="4069">
                  <c:v>22.776483598199999</c:v>
                </c:pt>
                <c:pt idx="4070">
                  <c:v>71.012660030999996</c:v>
                </c:pt>
                <c:pt idx="4071">
                  <c:v>84.250825081200006</c:v>
                </c:pt>
                <c:pt idx="4072">
                  <c:v>86.034903949799997</c:v>
                </c:pt>
                <c:pt idx="4073">
                  <c:v>81.653922635399994</c:v>
                </c:pt>
                <c:pt idx="4074">
                  <c:v>60.712977823199999</c:v>
                </c:pt>
                <c:pt idx="4075">
                  <c:v>24.165496171800001</c:v>
                </c:pt>
                <c:pt idx="4076">
                  <c:v>-15.647461655400001</c:v>
                </c:pt>
                <c:pt idx="4077">
                  <c:v>-46.072428724799998</c:v>
                </c:pt>
                <c:pt idx="4078">
                  <c:v>-60.571969545599998</c:v>
                </c:pt>
                <c:pt idx="4079">
                  <c:v>-53.613940399199997</c:v>
                </c:pt>
                <c:pt idx="4080">
                  <c:v>-24.407398303200001</c:v>
                </c:pt>
                <c:pt idx="4081">
                  <c:v>10.4487944094</c:v>
                </c:pt>
                <c:pt idx="4082">
                  <c:v>34.690467466800001</c:v>
                </c:pt>
                <c:pt idx="4083">
                  <c:v>47.307871938600002</c:v>
                </c:pt>
                <c:pt idx="4084">
                  <c:v>46.948868105400003</c:v>
                </c:pt>
                <c:pt idx="4085">
                  <c:v>27.864937477800002</c:v>
                </c:pt>
                <c:pt idx="4086">
                  <c:v>-5.4259823141999997</c:v>
                </c:pt>
                <c:pt idx="4087">
                  <c:v>-35.1053883756</c:v>
                </c:pt>
                <c:pt idx="4088">
                  <c:v>-46.170081009</c:v>
                </c:pt>
                <c:pt idx="4089">
                  <c:v>-37.509012233999997</c:v>
                </c:pt>
                <c:pt idx="4090">
                  <c:v>-14.727666281399999</c:v>
                </c:pt>
                <c:pt idx="4091">
                  <c:v>11.597120440199999</c:v>
                </c:pt>
                <c:pt idx="4092">
                  <c:v>23.6346891498</c:v>
                </c:pt>
                <c:pt idx="4093">
                  <c:v>15.936771742199999</c:v>
                </c:pt>
                <c:pt idx="4094">
                  <c:v>5.8101083117999996</c:v>
                </c:pt>
                <c:pt idx="4095">
                  <c:v>4.5519741107999998</c:v>
                </c:pt>
                <c:pt idx="4096">
                  <c:v>3.3991909217999998</c:v>
                </c:pt>
                <c:pt idx="4097">
                  <c:v>-6.2586605051999999</c:v>
                </c:pt>
                <c:pt idx="4098">
                  <c:v>-25.884743648400001</c:v>
                </c:pt>
                <c:pt idx="4099">
                  <c:v>-59.461731957600001</c:v>
                </c:pt>
                <c:pt idx="4100">
                  <c:v>-99.416913651000002</c:v>
                </c:pt>
                <c:pt idx="4101">
                  <c:v>-117.54660722760001</c:v>
                </c:pt>
                <c:pt idx="4102">
                  <c:v>-94.740949502999996</c:v>
                </c:pt>
                <c:pt idx="4103">
                  <c:v>-38.156110565399999</c:v>
                </c:pt>
                <c:pt idx="4104">
                  <c:v>26.398532429999999</c:v>
                </c:pt>
                <c:pt idx="4105">
                  <c:v>63.686712735</c:v>
                </c:pt>
                <c:pt idx="4106">
                  <c:v>58.505468925599999</c:v>
                </c:pt>
                <c:pt idx="4107">
                  <c:v>38.562522354000002</c:v>
                </c:pt>
                <c:pt idx="4108">
                  <c:v>37.042631407800002</c:v>
                </c:pt>
                <c:pt idx="4109">
                  <c:v>46.515308171400001</c:v>
                </c:pt>
                <c:pt idx="4110">
                  <c:v>43.708108897800003</c:v>
                </c:pt>
                <c:pt idx="4111">
                  <c:v>26.031829868999999</c:v>
                </c:pt>
                <c:pt idx="4112">
                  <c:v>-9.6096330792</c:v>
                </c:pt>
                <c:pt idx="4113">
                  <c:v>-53.087590535399997</c:v>
                </c:pt>
                <c:pt idx="4114">
                  <c:v>-64.177405333199999</c:v>
                </c:pt>
                <c:pt idx="4115">
                  <c:v>-27.887628464999999</c:v>
                </c:pt>
                <c:pt idx="4116">
                  <c:v>29.380371265800001</c:v>
                </c:pt>
                <c:pt idx="4117">
                  <c:v>70.741583773200006</c:v>
                </c:pt>
                <c:pt idx="4118">
                  <c:v>70.739152595999997</c:v>
                </c:pt>
                <c:pt idx="4119">
                  <c:v>41.3073214128</c:v>
                </c:pt>
                <c:pt idx="4120">
                  <c:v>15.6644798958</c:v>
                </c:pt>
                <c:pt idx="4121">
                  <c:v>2.4939826109999998</c:v>
                </c:pt>
                <c:pt idx="4122">
                  <c:v>-5.2740337392000001</c:v>
                </c:pt>
                <c:pt idx="4123">
                  <c:v>-1.523537712</c:v>
                </c:pt>
                <c:pt idx="4124">
                  <c:v>13.9675182102</c:v>
                </c:pt>
                <c:pt idx="4125">
                  <c:v>25.948359451799998</c:v>
                </c:pt>
                <c:pt idx="4126">
                  <c:v>30.090680204400002</c:v>
                </c:pt>
                <c:pt idx="4127">
                  <c:v>24.671991421800001</c:v>
                </c:pt>
                <c:pt idx="4128">
                  <c:v>3.0495066012000001</c:v>
                </c:pt>
                <c:pt idx="4129">
                  <c:v>-20.856664002599999</c:v>
                </c:pt>
                <c:pt idx="4130">
                  <c:v>-24.626204251200001</c:v>
                </c:pt>
                <c:pt idx="4131">
                  <c:v>-11.029440564</c:v>
                </c:pt>
                <c:pt idx="4132">
                  <c:v>2.4741279972000001</c:v>
                </c:pt>
                <c:pt idx="4133">
                  <c:v>5.765941926</c:v>
                </c:pt>
                <c:pt idx="4134">
                  <c:v>9.4041986057999996</c:v>
                </c:pt>
                <c:pt idx="4135">
                  <c:v>35.446968772200002</c:v>
                </c:pt>
                <c:pt idx="4136">
                  <c:v>64.226839269600006</c:v>
                </c:pt>
                <c:pt idx="4137">
                  <c:v>48.956210080200002</c:v>
                </c:pt>
                <c:pt idx="4138">
                  <c:v>-6.4365416370000004</c:v>
                </c:pt>
                <c:pt idx="4139">
                  <c:v>-50.449763273400002</c:v>
                </c:pt>
                <c:pt idx="4140">
                  <c:v>-59.450386463999997</c:v>
                </c:pt>
                <c:pt idx="4141">
                  <c:v>-57.449122432199999</c:v>
                </c:pt>
                <c:pt idx="4142">
                  <c:v>-54.793061341200001</c:v>
                </c:pt>
                <c:pt idx="4143">
                  <c:v>-29.159539336800002</c:v>
                </c:pt>
                <c:pt idx="4144">
                  <c:v>15.466338953999999</c:v>
                </c:pt>
                <c:pt idx="4145">
                  <c:v>45.279864957599997</c:v>
                </c:pt>
                <c:pt idx="4146">
                  <c:v>48.211054268399998</c:v>
                </c:pt>
                <c:pt idx="4147">
                  <c:v>34.327006475399997</c:v>
                </c:pt>
                <c:pt idx="4148">
                  <c:v>12.0023166402</c:v>
                </c:pt>
                <c:pt idx="4149">
                  <c:v>-11.886025330800001</c:v>
                </c:pt>
                <c:pt idx="4150">
                  <c:v>-28.6538544792</c:v>
                </c:pt>
                <c:pt idx="4151">
                  <c:v>-35.293804608599999</c:v>
                </c:pt>
                <c:pt idx="4152">
                  <c:v>-36.060435818999999</c:v>
                </c:pt>
                <c:pt idx="4153">
                  <c:v>-36.373247285399998</c:v>
                </c:pt>
                <c:pt idx="4154">
                  <c:v>-34.571744980200002</c:v>
                </c:pt>
                <c:pt idx="4155">
                  <c:v>-22.5256671504</c:v>
                </c:pt>
                <c:pt idx="4156">
                  <c:v>-1.6418550024</c:v>
                </c:pt>
                <c:pt idx="4157">
                  <c:v>14.8095159138</c:v>
                </c:pt>
                <c:pt idx="4158">
                  <c:v>24.650921219400001</c:v>
                </c:pt>
                <c:pt idx="4159">
                  <c:v>32.379228341999998</c:v>
                </c:pt>
                <c:pt idx="4160">
                  <c:v>33.234597520199998</c:v>
                </c:pt>
                <c:pt idx="4161">
                  <c:v>24.3437824998</c:v>
                </c:pt>
                <c:pt idx="4162">
                  <c:v>12.145756094999999</c:v>
                </c:pt>
                <c:pt idx="4163">
                  <c:v>4.0150891458000002</c:v>
                </c:pt>
                <c:pt idx="4164">
                  <c:v>-1.7670606282000001</c:v>
                </c:pt>
                <c:pt idx="4165">
                  <c:v>-10.712982331799999</c:v>
                </c:pt>
                <c:pt idx="4166">
                  <c:v>-21.190950867600002</c:v>
                </c:pt>
                <c:pt idx="4167">
                  <c:v>-31.418913348</c:v>
                </c:pt>
                <c:pt idx="4168">
                  <c:v>-43.526986196400003</c:v>
                </c:pt>
                <c:pt idx="4169">
                  <c:v>-45.501507279000002</c:v>
                </c:pt>
                <c:pt idx="4170">
                  <c:v>-19.060429247999998</c:v>
                </c:pt>
                <c:pt idx="4171">
                  <c:v>23.5212342138</c:v>
                </c:pt>
                <c:pt idx="4172">
                  <c:v>51.980999713199999</c:v>
                </c:pt>
                <c:pt idx="4173">
                  <c:v>53.494407520199999</c:v>
                </c:pt>
                <c:pt idx="4174">
                  <c:v>36.532894588200001</c:v>
                </c:pt>
                <c:pt idx="4175">
                  <c:v>21.666246010199998</c:v>
                </c:pt>
                <c:pt idx="4176">
                  <c:v>19.787756427000001</c:v>
                </c:pt>
                <c:pt idx="4177">
                  <c:v>16.8160474962</c:v>
                </c:pt>
                <c:pt idx="4178">
                  <c:v>2.4571097568</c:v>
                </c:pt>
                <c:pt idx="4179">
                  <c:v>-6.3745466184000001</c:v>
                </c:pt>
                <c:pt idx="4180">
                  <c:v>-7.2412612901999998</c:v>
                </c:pt>
                <c:pt idx="4181">
                  <c:v>-17.589567041999999</c:v>
                </c:pt>
                <c:pt idx="4182">
                  <c:v>-26.450397543600001</c:v>
                </c:pt>
                <c:pt idx="4183">
                  <c:v>-14.996311362</c:v>
                </c:pt>
                <c:pt idx="4184">
                  <c:v>0.16856161920000001</c:v>
                </c:pt>
                <c:pt idx="4185">
                  <c:v>-7.4961296999999996E-2</c:v>
                </c:pt>
                <c:pt idx="4186">
                  <c:v>-1.5502806612</c:v>
                </c:pt>
                <c:pt idx="4187">
                  <c:v>12.021766057800001</c:v>
                </c:pt>
                <c:pt idx="4188">
                  <c:v>31.0984031538</c:v>
                </c:pt>
                <c:pt idx="4189">
                  <c:v>42.115282635600003</c:v>
                </c:pt>
                <c:pt idx="4190">
                  <c:v>40.060937901599999</c:v>
                </c:pt>
                <c:pt idx="4191">
                  <c:v>23.469369100200002</c:v>
                </c:pt>
                <c:pt idx="4192">
                  <c:v>-1.543797522</c:v>
                </c:pt>
                <c:pt idx="4193">
                  <c:v>-24.3749826072</c:v>
                </c:pt>
                <c:pt idx="4194">
                  <c:v>-38.306438355600001</c:v>
                </c:pt>
                <c:pt idx="4195">
                  <c:v>-32.427041493600001</c:v>
                </c:pt>
                <c:pt idx="4196">
                  <c:v>-2.5567880220000001</c:v>
                </c:pt>
                <c:pt idx="4197">
                  <c:v>25.227920608200002</c:v>
                </c:pt>
                <c:pt idx="4198">
                  <c:v>28.662768795600002</c:v>
                </c:pt>
                <c:pt idx="4199">
                  <c:v>18.8493220278</c:v>
                </c:pt>
                <c:pt idx="4200">
                  <c:v>2.5879881293999998</c:v>
                </c:pt>
                <c:pt idx="4201">
                  <c:v>-17.78811318</c:v>
                </c:pt>
                <c:pt idx="4202">
                  <c:v>-21.571430099400001</c:v>
                </c:pt>
                <c:pt idx="4203">
                  <c:v>-9.7360542936000005</c:v>
                </c:pt>
                <c:pt idx="4204">
                  <c:v>-2.1641529041999998</c:v>
                </c:pt>
                <c:pt idx="4205">
                  <c:v>3.0118233546000002</c:v>
                </c:pt>
                <c:pt idx="4206">
                  <c:v>8.6987520216000007</c:v>
                </c:pt>
                <c:pt idx="4207">
                  <c:v>8.2818051318000006</c:v>
                </c:pt>
                <c:pt idx="4208">
                  <c:v>8.8271992170000004</c:v>
                </c:pt>
                <c:pt idx="4209">
                  <c:v>11.3945223402</c:v>
                </c:pt>
                <c:pt idx="4210">
                  <c:v>-2.224527138</c:v>
                </c:pt>
                <c:pt idx="4211">
                  <c:v>-17.3654935434</c:v>
                </c:pt>
                <c:pt idx="4212">
                  <c:v>-7.001790336</c:v>
                </c:pt>
                <c:pt idx="4213">
                  <c:v>11.1031862724</c:v>
                </c:pt>
                <c:pt idx="4214">
                  <c:v>24.2201976588</c:v>
                </c:pt>
                <c:pt idx="4215">
                  <c:v>37.853429003999999</c:v>
                </c:pt>
                <c:pt idx="4216">
                  <c:v>40.832836662600002</c:v>
                </c:pt>
                <c:pt idx="4217">
                  <c:v>32.090728647600002</c:v>
                </c:pt>
                <c:pt idx="4218">
                  <c:v>15.360987942</c:v>
                </c:pt>
                <c:pt idx="4219">
                  <c:v>-17.393857277399999</c:v>
                </c:pt>
                <c:pt idx="4220">
                  <c:v>-57.801643126199998</c:v>
                </c:pt>
                <c:pt idx="4221">
                  <c:v>-82.284813118800002</c:v>
                </c:pt>
                <c:pt idx="4222">
                  <c:v>-84.231375663600005</c:v>
                </c:pt>
                <c:pt idx="4223">
                  <c:v>-61.3969490088</c:v>
                </c:pt>
                <c:pt idx="4224">
                  <c:v>-13.822863166799999</c:v>
                </c:pt>
                <c:pt idx="4225">
                  <c:v>32.753629630799999</c:v>
                </c:pt>
                <c:pt idx="4226">
                  <c:v>53.184027231000002</c:v>
                </c:pt>
                <c:pt idx="4227">
                  <c:v>55.9158600114</c:v>
                </c:pt>
                <c:pt idx="4228">
                  <c:v>56.897650403999997</c:v>
                </c:pt>
                <c:pt idx="4229">
                  <c:v>44.740143619199998</c:v>
                </c:pt>
                <c:pt idx="4230">
                  <c:v>2.9141710704000001</c:v>
                </c:pt>
                <c:pt idx="4231">
                  <c:v>-53.315715996000002</c:v>
                </c:pt>
                <c:pt idx="4232">
                  <c:v>-92.830044223800002</c:v>
                </c:pt>
                <c:pt idx="4233">
                  <c:v>-97.586237219400005</c:v>
                </c:pt>
                <c:pt idx="4234">
                  <c:v>-72.578338147799997</c:v>
                </c:pt>
                <c:pt idx="4235">
                  <c:v>-32.988238230599997</c:v>
                </c:pt>
                <c:pt idx="4236">
                  <c:v>3.3740687573999999</c:v>
                </c:pt>
                <c:pt idx="4237">
                  <c:v>22.577532263999998</c:v>
                </c:pt>
                <c:pt idx="4238">
                  <c:v>27.883576503</c:v>
                </c:pt>
                <c:pt idx="4239">
                  <c:v>32.344381468800002</c:v>
                </c:pt>
                <c:pt idx="4240">
                  <c:v>42.501434614200001</c:v>
                </c:pt>
                <c:pt idx="4241">
                  <c:v>53.232650775000003</c:v>
                </c:pt>
                <c:pt idx="4242">
                  <c:v>52.316907362999999</c:v>
                </c:pt>
                <c:pt idx="4243">
                  <c:v>27.080072438399998</c:v>
                </c:pt>
                <c:pt idx="4244">
                  <c:v>-15.9858004824</c:v>
                </c:pt>
                <c:pt idx="4245">
                  <c:v>-48.573704867399996</c:v>
                </c:pt>
                <c:pt idx="4246">
                  <c:v>-61.488118153800002</c:v>
                </c:pt>
                <c:pt idx="4247">
                  <c:v>-61.062256947599998</c:v>
                </c:pt>
                <c:pt idx="4248">
                  <c:v>-38.780112713400001</c:v>
                </c:pt>
                <c:pt idx="4249">
                  <c:v>-0.58307733179999999</c:v>
                </c:pt>
                <c:pt idx="4250">
                  <c:v>31.307484392999999</c:v>
                </c:pt>
                <c:pt idx="4251">
                  <c:v>55.434486925800002</c:v>
                </c:pt>
                <c:pt idx="4252">
                  <c:v>72.188134207199994</c:v>
                </c:pt>
                <c:pt idx="4253">
                  <c:v>66.183126523200002</c:v>
                </c:pt>
                <c:pt idx="4254">
                  <c:v>41.609597778000001</c:v>
                </c:pt>
                <c:pt idx="4255">
                  <c:v>15.348021663600001</c:v>
                </c:pt>
                <c:pt idx="4256">
                  <c:v>-13.195619449200001</c:v>
                </c:pt>
                <c:pt idx="4257">
                  <c:v>-42.478338430800001</c:v>
                </c:pt>
                <c:pt idx="4258">
                  <c:v>-58.532617070999997</c:v>
                </c:pt>
                <c:pt idx="4259">
                  <c:v>-57.075126339599997</c:v>
                </c:pt>
                <c:pt idx="4260">
                  <c:v>-41.990482206000003</c:v>
                </c:pt>
                <c:pt idx="4261">
                  <c:v>-7.7080473125999998</c:v>
                </c:pt>
                <c:pt idx="4262">
                  <c:v>40.4981446014</c:v>
                </c:pt>
                <c:pt idx="4263">
                  <c:v>73.419120262800007</c:v>
                </c:pt>
                <c:pt idx="4264">
                  <c:v>77.963800841999998</c:v>
                </c:pt>
                <c:pt idx="4265">
                  <c:v>68.604173818199996</c:v>
                </c:pt>
                <c:pt idx="4266">
                  <c:v>49.735807569000002</c:v>
                </c:pt>
                <c:pt idx="4267">
                  <c:v>13.2474845628</c:v>
                </c:pt>
                <c:pt idx="4268">
                  <c:v>-29.880383376600001</c:v>
                </c:pt>
                <c:pt idx="4269">
                  <c:v>-49.807527296400004</c:v>
                </c:pt>
                <c:pt idx="4270">
                  <c:v>-37.907320098600003</c:v>
                </c:pt>
                <c:pt idx="4271">
                  <c:v>-14.115820019399999</c:v>
                </c:pt>
                <c:pt idx="4272">
                  <c:v>0.85334319719999996</c:v>
                </c:pt>
                <c:pt idx="4273">
                  <c:v>-6.8020286093999998</c:v>
                </c:pt>
                <c:pt idx="4274">
                  <c:v>-28.086174603</c:v>
                </c:pt>
                <c:pt idx="4275">
                  <c:v>-30.8220593454</c:v>
                </c:pt>
                <c:pt idx="4276">
                  <c:v>-3.4352533836000001</c:v>
                </c:pt>
                <c:pt idx="4277">
                  <c:v>33.547003790399998</c:v>
                </c:pt>
                <c:pt idx="4278">
                  <c:v>53.800735847399999</c:v>
                </c:pt>
                <c:pt idx="4279">
                  <c:v>43.462965196799999</c:v>
                </c:pt>
                <c:pt idx="4280">
                  <c:v>16.042122754200001</c:v>
                </c:pt>
                <c:pt idx="4281">
                  <c:v>6.56417844E-2</c:v>
                </c:pt>
                <c:pt idx="4282">
                  <c:v>2.0956747463999998</c:v>
                </c:pt>
                <c:pt idx="4283">
                  <c:v>5.7627003563999999</c:v>
                </c:pt>
                <c:pt idx="4284">
                  <c:v>7.3563370109999999</c:v>
                </c:pt>
                <c:pt idx="4285">
                  <c:v>9.3061411253999999</c:v>
                </c:pt>
                <c:pt idx="4286">
                  <c:v>3.66702561</c:v>
                </c:pt>
                <c:pt idx="4287">
                  <c:v>-10.3795058592</c:v>
                </c:pt>
                <c:pt idx="4288">
                  <c:v>-18.512603985599998</c:v>
                </c:pt>
                <c:pt idx="4289">
                  <c:v>-10.851964628399999</c:v>
                </c:pt>
                <c:pt idx="4290">
                  <c:v>-1.4741037755999999</c:v>
                </c:pt>
                <c:pt idx="4291">
                  <c:v>-8.1679449995999995</c:v>
                </c:pt>
                <c:pt idx="4292">
                  <c:v>-32.854523484600001</c:v>
                </c:pt>
                <c:pt idx="4293">
                  <c:v>-62.4565370718</c:v>
                </c:pt>
                <c:pt idx="4294">
                  <c:v>-73.168303815000002</c:v>
                </c:pt>
                <c:pt idx="4295">
                  <c:v>-53.618397557400002</c:v>
                </c:pt>
                <c:pt idx="4296">
                  <c:v>-17.770689743399998</c:v>
                </c:pt>
                <c:pt idx="4297">
                  <c:v>15.866267603400001</c:v>
                </c:pt>
                <c:pt idx="4298">
                  <c:v>42.555325708799998</c:v>
                </c:pt>
                <c:pt idx="4299">
                  <c:v>58.411868603400002</c:v>
                </c:pt>
                <c:pt idx="4300">
                  <c:v>55.408149172800002</c:v>
                </c:pt>
                <c:pt idx="4301">
                  <c:v>37.638675018000001</c:v>
                </c:pt>
                <c:pt idx="4302">
                  <c:v>14.493462877800001</c:v>
                </c:pt>
                <c:pt idx="4303">
                  <c:v>-10.0906009686</c:v>
                </c:pt>
                <c:pt idx="4304">
                  <c:v>-29.933869274999999</c:v>
                </c:pt>
                <c:pt idx="4305">
                  <c:v>-35.205877033199997</c:v>
                </c:pt>
                <c:pt idx="4306">
                  <c:v>-23.417909182799999</c:v>
                </c:pt>
                <c:pt idx="4307">
                  <c:v>-3.3376010994</c:v>
                </c:pt>
                <c:pt idx="4308">
                  <c:v>9.7627972427999996</c:v>
                </c:pt>
                <c:pt idx="4309">
                  <c:v>6.9722110133999999</c:v>
                </c:pt>
                <c:pt idx="4310">
                  <c:v>-3.1917304674000002</c:v>
                </c:pt>
                <c:pt idx="4311">
                  <c:v>-10.0496761524</c:v>
                </c:pt>
                <c:pt idx="4312">
                  <c:v>-9.8835457104</c:v>
                </c:pt>
                <c:pt idx="4313">
                  <c:v>2.1682048662</c:v>
                </c:pt>
                <c:pt idx="4314">
                  <c:v>23.100235361999999</c:v>
                </c:pt>
                <c:pt idx="4315">
                  <c:v>32.8123830798</c:v>
                </c:pt>
                <c:pt idx="4316">
                  <c:v>24.169548133799999</c:v>
                </c:pt>
                <c:pt idx="4317">
                  <c:v>20.329098550200001</c:v>
                </c:pt>
                <c:pt idx="4318">
                  <c:v>30.860147788199999</c:v>
                </c:pt>
                <c:pt idx="4319">
                  <c:v>32.221201823999998</c:v>
                </c:pt>
                <c:pt idx="4320">
                  <c:v>4.3335733589999998</c:v>
                </c:pt>
                <c:pt idx="4321">
                  <c:v>-31.799392579799999</c:v>
                </c:pt>
                <c:pt idx="4322">
                  <c:v>-44.039964585600003</c:v>
                </c:pt>
                <c:pt idx="4323">
                  <c:v>-35.594054992799997</c:v>
                </c:pt>
                <c:pt idx="4324">
                  <c:v>-25.541947663199998</c:v>
                </c:pt>
                <c:pt idx="4325">
                  <c:v>-16.667745687</c:v>
                </c:pt>
                <c:pt idx="4326">
                  <c:v>-5.0831863290000001</c:v>
                </c:pt>
                <c:pt idx="4327">
                  <c:v>8.8831162926000005</c:v>
                </c:pt>
                <c:pt idx="4328">
                  <c:v>26.785494800999999</c:v>
                </c:pt>
                <c:pt idx="4329">
                  <c:v>41.398895754000002</c:v>
                </c:pt>
                <c:pt idx="4330">
                  <c:v>34.145883773999998</c:v>
                </c:pt>
                <c:pt idx="4331">
                  <c:v>6.9337173743999996</c:v>
                </c:pt>
                <c:pt idx="4332">
                  <c:v>-18.674277269400001</c:v>
                </c:pt>
                <c:pt idx="4333">
                  <c:v>-25.561802277000002</c:v>
                </c:pt>
                <c:pt idx="4334">
                  <c:v>-17.906025274200001</c:v>
                </c:pt>
                <c:pt idx="4335">
                  <c:v>-21.712438377000002</c:v>
                </c:pt>
                <c:pt idx="4336">
                  <c:v>-43.094641850999999</c:v>
                </c:pt>
                <c:pt idx="4337">
                  <c:v>-56.532568627800003</c:v>
                </c:pt>
                <c:pt idx="4338">
                  <c:v>-48.446068064400002</c:v>
                </c:pt>
                <c:pt idx="4339">
                  <c:v>-28.144928052000001</c:v>
                </c:pt>
                <c:pt idx="4340">
                  <c:v>-4.1783832144000002</c:v>
                </c:pt>
                <c:pt idx="4341">
                  <c:v>17.111030329799998</c:v>
                </c:pt>
                <c:pt idx="4342">
                  <c:v>23.819458616999999</c:v>
                </c:pt>
                <c:pt idx="4343">
                  <c:v>13.930645355999999</c:v>
                </c:pt>
                <c:pt idx="4344">
                  <c:v>0.61954498979999995</c:v>
                </c:pt>
                <c:pt idx="4345">
                  <c:v>-5.6840922936</c:v>
                </c:pt>
                <c:pt idx="4346">
                  <c:v>-4.7983334003999998</c:v>
                </c:pt>
                <c:pt idx="4347">
                  <c:v>-0.39830786460000001</c:v>
                </c:pt>
                <c:pt idx="4348">
                  <c:v>1.6916941350000001</c:v>
                </c:pt>
                <c:pt idx="4349">
                  <c:v>2.6139206862000002</c:v>
                </c:pt>
                <c:pt idx="4350">
                  <c:v>19.971715501799999</c:v>
                </c:pt>
                <c:pt idx="4351">
                  <c:v>56.790273411000001</c:v>
                </c:pt>
                <c:pt idx="4352">
                  <c:v>75.538701584999998</c:v>
                </c:pt>
                <c:pt idx="4353">
                  <c:v>50.117502389400002</c:v>
                </c:pt>
                <c:pt idx="4354">
                  <c:v>11.555385231600001</c:v>
                </c:pt>
                <c:pt idx="4355">
                  <c:v>-9.3280217202000006</c:v>
                </c:pt>
                <c:pt idx="4356">
                  <c:v>-25.712940459599999</c:v>
                </c:pt>
                <c:pt idx="4357">
                  <c:v>-50.433555425400002</c:v>
                </c:pt>
                <c:pt idx="4358">
                  <c:v>-67.348875990600007</c:v>
                </c:pt>
                <c:pt idx="4359">
                  <c:v>-55.798353113399997</c:v>
                </c:pt>
                <c:pt idx="4360">
                  <c:v>-18.5956692066</c:v>
                </c:pt>
                <c:pt idx="4361">
                  <c:v>15.0623583426</c:v>
                </c:pt>
                <c:pt idx="4362">
                  <c:v>34.882935661799998</c:v>
                </c:pt>
                <c:pt idx="4363">
                  <c:v>50.347653831000002</c:v>
                </c:pt>
                <c:pt idx="4364">
                  <c:v>45.527845032000002</c:v>
                </c:pt>
                <c:pt idx="4365">
                  <c:v>10.276180828199999</c:v>
                </c:pt>
                <c:pt idx="4366">
                  <c:v>-24.610401599399999</c:v>
                </c:pt>
                <c:pt idx="4367">
                  <c:v>-31.541687796600002</c:v>
                </c:pt>
                <c:pt idx="4368">
                  <c:v>-18.400769834399998</c:v>
                </c:pt>
                <c:pt idx="4369">
                  <c:v>-2.8931008679999999</c:v>
                </c:pt>
                <c:pt idx="4370">
                  <c:v>10.818333343799999</c:v>
                </c:pt>
                <c:pt idx="4371">
                  <c:v>21.594931479</c:v>
                </c:pt>
                <c:pt idx="4372">
                  <c:v>21.217288620600002</c:v>
                </c:pt>
                <c:pt idx="4373">
                  <c:v>6.7598882046000002</c:v>
                </c:pt>
                <c:pt idx="4374">
                  <c:v>-8.9726646528000007</c:v>
                </c:pt>
                <c:pt idx="4375">
                  <c:v>-19.213188215399999</c:v>
                </c:pt>
                <c:pt idx="4376">
                  <c:v>-29.762066086200001</c:v>
                </c:pt>
                <c:pt idx="4377">
                  <c:v>-36.403637000400003</c:v>
                </c:pt>
                <c:pt idx="4378">
                  <c:v>-32.370314025600003</c:v>
                </c:pt>
                <c:pt idx="4379">
                  <c:v>-21.154888405800001</c:v>
                </c:pt>
                <c:pt idx="4380">
                  <c:v>0.2394709542</c:v>
                </c:pt>
                <c:pt idx="4381">
                  <c:v>32.820081807599998</c:v>
                </c:pt>
                <c:pt idx="4382">
                  <c:v>51.5494657602</c:v>
                </c:pt>
                <c:pt idx="4383">
                  <c:v>37.391505336000002</c:v>
                </c:pt>
                <c:pt idx="4384">
                  <c:v>5.1476125248000004</c:v>
                </c:pt>
                <c:pt idx="4385">
                  <c:v>-23.3234984682</c:v>
                </c:pt>
                <c:pt idx="4386">
                  <c:v>-32.908819775399998</c:v>
                </c:pt>
                <c:pt idx="4387">
                  <c:v>-14.7134844144</c:v>
                </c:pt>
                <c:pt idx="4388">
                  <c:v>14.210230734</c:v>
                </c:pt>
                <c:pt idx="4389">
                  <c:v>23.333223177000001</c:v>
                </c:pt>
                <c:pt idx="4390">
                  <c:v>3.2180682204000002</c:v>
                </c:pt>
                <c:pt idx="4391">
                  <c:v>-25.716182029199999</c:v>
                </c:pt>
                <c:pt idx="4392">
                  <c:v>-25.885959237000002</c:v>
                </c:pt>
                <c:pt idx="4393">
                  <c:v>7.3210849415999997</c:v>
                </c:pt>
                <c:pt idx="4394">
                  <c:v>30.888916718400001</c:v>
                </c:pt>
                <c:pt idx="4395">
                  <c:v>19.2719416644</c:v>
                </c:pt>
                <c:pt idx="4396">
                  <c:v>-6.8384962674000001</c:v>
                </c:pt>
                <c:pt idx="4397">
                  <c:v>-19.2816663732</c:v>
                </c:pt>
                <c:pt idx="4398">
                  <c:v>-11.2020541452</c:v>
                </c:pt>
                <c:pt idx="4399">
                  <c:v>10.9998612414</c:v>
                </c:pt>
                <c:pt idx="4400">
                  <c:v>31.874353876800001</c:v>
                </c:pt>
                <c:pt idx="4401">
                  <c:v>30.252353488200001</c:v>
                </c:pt>
                <c:pt idx="4402">
                  <c:v>0.7447506156</c:v>
                </c:pt>
                <c:pt idx="4403">
                  <c:v>-32.280360469199998</c:v>
                </c:pt>
                <c:pt idx="4404">
                  <c:v>-41.204401578000002</c:v>
                </c:pt>
                <c:pt idx="4405">
                  <c:v>-27.451637353799999</c:v>
                </c:pt>
                <c:pt idx="4406">
                  <c:v>-8.8701500142</c:v>
                </c:pt>
                <c:pt idx="4407">
                  <c:v>6.8121585144000001</c:v>
                </c:pt>
                <c:pt idx="4408">
                  <c:v>22.312939145400001</c:v>
                </c:pt>
                <c:pt idx="4409">
                  <c:v>36.175511539799999</c:v>
                </c:pt>
                <c:pt idx="4410">
                  <c:v>42.318691127999998</c:v>
                </c:pt>
                <c:pt idx="4411">
                  <c:v>47.850024454200003</c:v>
                </c:pt>
                <c:pt idx="4412">
                  <c:v>50.545794772800001</c:v>
                </c:pt>
                <c:pt idx="4413">
                  <c:v>27.707316156000001</c:v>
                </c:pt>
                <c:pt idx="4414">
                  <c:v>-20.398387100400001</c:v>
                </c:pt>
                <c:pt idx="4415">
                  <c:v>-63.3844363698</c:v>
                </c:pt>
                <c:pt idx="4416">
                  <c:v>-80.602033300200006</c:v>
                </c:pt>
                <c:pt idx="4417">
                  <c:v>-72.826723418399993</c:v>
                </c:pt>
                <c:pt idx="4418">
                  <c:v>-47.034364503600003</c:v>
                </c:pt>
                <c:pt idx="4419">
                  <c:v>-14.781557376</c:v>
                </c:pt>
                <c:pt idx="4420">
                  <c:v>15.9513588054</c:v>
                </c:pt>
                <c:pt idx="4421">
                  <c:v>52.590414797999998</c:v>
                </c:pt>
                <c:pt idx="4422">
                  <c:v>84.237858802800005</c:v>
                </c:pt>
                <c:pt idx="4423">
                  <c:v>78.281474662799994</c:v>
                </c:pt>
                <c:pt idx="4424">
                  <c:v>42.424447336199997</c:v>
                </c:pt>
                <c:pt idx="4425">
                  <c:v>11.700850667399999</c:v>
                </c:pt>
                <c:pt idx="4426">
                  <c:v>-12.2332784742</c:v>
                </c:pt>
                <c:pt idx="4427">
                  <c:v>-40.3863104502</c:v>
                </c:pt>
                <c:pt idx="4428">
                  <c:v>-67.499203780800002</c:v>
                </c:pt>
                <c:pt idx="4429">
                  <c:v>-87.414597010799994</c:v>
                </c:pt>
                <c:pt idx="4430">
                  <c:v>-82.792929153599999</c:v>
                </c:pt>
                <c:pt idx="4431">
                  <c:v>-44.056172433599997</c:v>
                </c:pt>
                <c:pt idx="4432">
                  <c:v>1.318913631</c:v>
                </c:pt>
                <c:pt idx="4433">
                  <c:v>32.207019957</c:v>
                </c:pt>
                <c:pt idx="4434">
                  <c:v>45.931825643400003</c:v>
                </c:pt>
                <c:pt idx="4435">
                  <c:v>43.552513556999997</c:v>
                </c:pt>
                <c:pt idx="4436">
                  <c:v>39.956802478199997</c:v>
                </c:pt>
                <c:pt idx="4437">
                  <c:v>47.672548518600003</c:v>
                </c:pt>
                <c:pt idx="4438">
                  <c:v>55.985958953999997</c:v>
                </c:pt>
                <c:pt idx="4439">
                  <c:v>35.577847144800003</c:v>
                </c:pt>
                <c:pt idx="4440">
                  <c:v>-19.733460136200002</c:v>
                </c:pt>
                <c:pt idx="4441">
                  <c:v>-73.936961006399997</c:v>
                </c:pt>
                <c:pt idx="4442">
                  <c:v>-91.723453401599997</c:v>
                </c:pt>
                <c:pt idx="4443">
                  <c:v>-79.065529309799999</c:v>
                </c:pt>
                <c:pt idx="4444">
                  <c:v>-55.422736235999999</c:v>
                </c:pt>
                <c:pt idx="4445">
                  <c:v>-20.794263787799999</c:v>
                </c:pt>
                <c:pt idx="4446">
                  <c:v>18.020695798799998</c:v>
                </c:pt>
                <c:pt idx="4447">
                  <c:v>53.170655756400002</c:v>
                </c:pt>
                <c:pt idx="4448">
                  <c:v>92.6598618198</c:v>
                </c:pt>
                <c:pt idx="4449">
                  <c:v>125.18536598999999</c:v>
                </c:pt>
                <c:pt idx="4450">
                  <c:v>119.316099033</c:v>
                </c:pt>
                <c:pt idx="4451">
                  <c:v>72.643574736000005</c:v>
                </c:pt>
                <c:pt idx="4452">
                  <c:v>7.5358389276000004</c:v>
                </c:pt>
                <c:pt idx="4453">
                  <c:v>-62.529067191599999</c:v>
                </c:pt>
                <c:pt idx="4454">
                  <c:v>-113.924963592</c:v>
                </c:pt>
                <c:pt idx="4455">
                  <c:v>-120.3550220898</c:v>
                </c:pt>
                <c:pt idx="4456">
                  <c:v>-93.315874467599997</c:v>
                </c:pt>
                <c:pt idx="4457">
                  <c:v>-52.867163802599997</c:v>
                </c:pt>
                <c:pt idx="4458">
                  <c:v>-4.9879652219999997</c:v>
                </c:pt>
                <c:pt idx="4459">
                  <c:v>38.304007178399999</c:v>
                </c:pt>
                <c:pt idx="4460">
                  <c:v>73.4916503826</c:v>
                </c:pt>
                <c:pt idx="4461">
                  <c:v>104.7821165352</c:v>
                </c:pt>
                <c:pt idx="4462">
                  <c:v>108.7651951812</c:v>
                </c:pt>
                <c:pt idx="4463">
                  <c:v>67.265000377199996</c:v>
                </c:pt>
                <c:pt idx="4464">
                  <c:v>4.4113710293999997</c:v>
                </c:pt>
                <c:pt idx="4465">
                  <c:v>-51.863898011400003</c:v>
                </c:pt>
                <c:pt idx="4466">
                  <c:v>-82.495920338999994</c:v>
                </c:pt>
                <c:pt idx="4467">
                  <c:v>-74.524090300200001</c:v>
                </c:pt>
                <c:pt idx="4468">
                  <c:v>-44.305368096599999</c:v>
                </c:pt>
                <c:pt idx="4469">
                  <c:v>-12.7409893128</c:v>
                </c:pt>
                <c:pt idx="4470">
                  <c:v>11.9581502544</c:v>
                </c:pt>
                <c:pt idx="4471">
                  <c:v>21.8793792114</c:v>
                </c:pt>
                <c:pt idx="4472">
                  <c:v>29.381992050600001</c:v>
                </c:pt>
                <c:pt idx="4473">
                  <c:v>53.815322910600003</c:v>
                </c:pt>
                <c:pt idx="4474">
                  <c:v>76.088958024600004</c:v>
                </c:pt>
                <c:pt idx="4475">
                  <c:v>62.883208670400002</c:v>
                </c:pt>
                <c:pt idx="4476">
                  <c:v>12.5140794408</c:v>
                </c:pt>
                <c:pt idx="4477">
                  <c:v>-46.3183828182</c:v>
                </c:pt>
                <c:pt idx="4478">
                  <c:v>-77.258759454</c:v>
                </c:pt>
                <c:pt idx="4479">
                  <c:v>-61.507972767600002</c:v>
                </c:pt>
                <c:pt idx="4480">
                  <c:v>-27.846703648799998</c:v>
                </c:pt>
                <c:pt idx="4481">
                  <c:v>-16.941658318199998</c:v>
                </c:pt>
                <c:pt idx="4482">
                  <c:v>-27.872636205599999</c:v>
                </c:pt>
                <c:pt idx="4483">
                  <c:v>-33.476499651600001</c:v>
                </c:pt>
                <c:pt idx="4484">
                  <c:v>-13.6538963514</c:v>
                </c:pt>
                <c:pt idx="4485">
                  <c:v>24.334057790999999</c:v>
                </c:pt>
                <c:pt idx="4486">
                  <c:v>49.003618035599999</c:v>
                </c:pt>
                <c:pt idx="4487">
                  <c:v>47.913640257600001</c:v>
                </c:pt>
                <c:pt idx="4488">
                  <c:v>36.287345690999999</c:v>
                </c:pt>
                <c:pt idx="4489">
                  <c:v>19.284502746600001</c:v>
                </c:pt>
                <c:pt idx="4490">
                  <c:v>-1.4757245604</c:v>
                </c:pt>
                <c:pt idx="4491">
                  <c:v>-19.775600540999999</c:v>
                </c:pt>
                <c:pt idx="4492">
                  <c:v>-40.566622759200001</c:v>
                </c:pt>
                <c:pt idx="4493">
                  <c:v>-61.786747753199997</c:v>
                </c:pt>
                <c:pt idx="4494">
                  <c:v>-62.794470702600002</c:v>
                </c:pt>
                <c:pt idx="4495">
                  <c:v>-40.605926790600002</c:v>
                </c:pt>
                <c:pt idx="4496">
                  <c:v>-11.379935277</c:v>
                </c:pt>
                <c:pt idx="4497">
                  <c:v>24.373767018599999</c:v>
                </c:pt>
                <c:pt idx="4498">
                  <c:v>59.876247670200001</c:v>
                </c:pt>
                <c:pt idx="4499">
                  <c:v>66.677871083400007</c:v>
                </c:pt>
                <c:pt idx="4500">
                  <c:v>43.565479835399998</c:v>
                </c:pt>
                <c:pt idx="4501">
                  <c:v>25.879070901599999</c:v>
                </c:pt>
                <c:pt idx="4502">
                  <c:v>26.4625534296</c:v>
                </c:pt>
                <c:pt idx="4503">
                  <c:v>14.081378342400001</c:v>
                </c:pt>
                <c:pt idx="4504">
                  <c:v>-30.306649779000001</c:v>
                </c:pt>
                <c:pt idx="4505">
                  <c:v>-81.651086262000007</c:v>
                </c:pt>
                <c:pt idx="4506">
                  <c:v>-106.4377482084</c:v>
                </c:pt>
                <c:pt idx="4507">
                  <c:v>-90.195863727599999</c:v>
                </c:pt>
                <c:pt idx="4508">
                  <c:v>-38.315352672000003</c:v>
                </c:pt>
                <c:pt idx="4509">
                  <c:v>19.130933386799999</c:v>
                </c:pt>
                <c:pt idx="4510">
                  <c:v>49.1215301298</c:v>
                </c:pt>
                <c:pt idx="4511">
                  <c:v>45.882391706999996</c:v>
                </c:pt>
                <c:pt idx="4512">
                  <c:v>29.300547614399999</c:v>
                </c:pt>
                <c:pt idx="4513">
                  <c:v>23.689795833000002</c:v>
                </c:pt>
                <c:pt idx="4514">
                  <c:v>32.799821997599999</c:v>
                </c:pt>
                <c:pt idx="4515">
                  <c:v>33.805113769800002</c:v>
                </c:pt>
                <c:pt idx="4516">
                  <c:v>12.320395657200001</c:v>
                </c:pt>
                <c:pt idx="4517">
                  <c:v>-7.7907073373999998</c:v>
                </c:pt>
                <c:pt idx="4518">
                  <c:v>-9.3802920299999997</c:v>
                </c:pt>
                <c:pt idx="4519">
                  <c:v>-16.0870995324</c:v>
                </c:pt>
                <c:pt idx="4520">
                  <c:v>-32.600870663400002</c:v>
                </c:pt>
                <c:pt idx="4521">
                  <c:v>-28.792431579599999</c:v>
                </c:pt>
                <c:pt idx="4522">
                  <c:v>3.8181637926000001</c:v>
                </c:pt>
                <c:pt idx="4523">
                  <c:v>30.529507688999999</c:v>
                </c:pt>
                <c:pt idx="4524">
                  <c:v>29.769359617799999</c:v>
                </c:pt>
                <c:pt idx="4525">
                  <c:v>16.826177401199999</c:v>
                </c:pt>
                <c:pt idx="4526">
                  <c:v>2.4729124086000001</c:v>
                </c:pt>
                <c:pt idx="4527">
                  <c:v>-13.815164439</c:v>
                </c:pt>
                <c:pt idx="4528">
                  <c:v>-25.652161029599998</c:v>
                </c:pt>
                <c:pt idx="4529">
                  <c:v>-17.192069569800001</c:v>
                </c:pt>
                <c:pt idx="4530">
                  <c:v>3.7176751349999999</c:v>
                </c:pt>
                <c:pt idx="4531">
                  <c:v>10.6838082054</c:v>
                </c:pt>
                <c:pt idx="4532">
                  <c:v>0.89021605140000004</c:v>
                </c:pt>
                <c:pt idx="4533">
                  <c:v>-14.967947627999999</c:v>
                </c:pt>
                <c:pt idx="4534">
                  <c:v>-25.2712766016</c:v>
                </c:pt>
                <c:pt idx="4535">
                  <c:v>-15.239429081999999</c:v>
                </c:pt>
                <c:pt idx="4536">
                  <c:v>12.394951757999999</c:v>
                </c:pt>
                <c:pt idx="4537">
                  <c:v>38.458792126799999</c:v>
                </c:pt>
                <c:pt idx="4538">
                  <c:v>51.026762662199999</c:v>
                </c:pt>
                <c:pt idx="4539">
                  <c:v>45.704510575199997</c:v>
                </c:pt>
                <c:pt idx="4540">
                  <c:v>17.198552709000001</c:v>
                </c:pt>
                <c:pt idx="4541">
                  <c:v>-18.160893684000001</c:v>
                </c:pt>
                <c:pt idx="4542">
                  <c:v>-31.6000360494</c:v>
                </c:pt>
                <c:pt idx="4543">
                  <c:v>-22.310913164399999</c:v>
                </c:pt>
                <c:pt idx="4544">
                  <c:v>-10.153001183400001</c:v>
                </c:pt>
                <c:pt idx="4545">
                  <c:v>-4.2650952012000003</c:v>
                </c:pt>
                <c:pt idx="4546">
                  <c:v>-6.835659894</c:v>
                </c:pt>
                <c:pt idx="4547">
                  <c:v>-15.1425871902</c:v>
                </c:pt>
                <c:pt idx="4548">
                  <c:v>-14.3038310562</c:v>
                </c:pt>
                <c:pt idx="4549">
                  <c:v>1.6507693188000001</c:v>
                </c:pt>
                <c:pt idx="4550">
                  <c:v>26.175674520000001</c:v>
                </c:pt>
                <c:pt idx="4551">
                  <c:v>53.650002860999997</c:v>
                </c:pt>
                <c:pt idx="4552">
                  <c:v>66.952594106999996</c:v>
                </c:pt>
                <c:pt idx="4553">
                  <c:v>47.647831550399999</c:v>
                </c:pt>
                <c:pt idx="4554">
                  <c:v>2.3679665928000002</c:v>
                </c:pt>
                <c:pt idx="4555">
                  <c:v>-44.934232598999998</c:v>
                </c:pt>
                <c:pt idx="4556">
                  <c:v>-70.767516330000007</c:v>
                </c:pt>
                <c:pt idx="4557">
                  <c:v>-67.232179485000003</c:v>
                </c:pt>
                <c:pt idx="4558">
                  <c:v>-57.216134617199998</c:v>
                </c:pt>
                <c:pt idx="4559">
                  <c:v>-61.430580293399998</c:v>
                </c:pt>
                <c:pt idx="4560">
                  <c:v>-58.573541887200001</c:v>
                </c:pt>
                <c:pt idx="4561">
                  <c:v>-25.195099716000001</c:v>
                </c:pt>
                <c:pt idx="4562">
                  <c:v>19.779652503000001</c:v>
                </c:pt>
                <c:pt idx="4563">
                  <c:v>48.378805495199998</c:v>
                </c:pt>
                <c:pt idx="4564">
                  <c:v>50.517431038799998</c:v>
                </c:pt>
                <c:pt idx="4565">
                  <c:v>39.930464725199997</c:v>
                </c:pt>
                <c:pt idx="4566">
                  <c:v>38.931656092200001</c:v>
                </c:pt>
                <c:pt idx="4567">
                  <c:v>33.488655537600003</c:v>
                </c:pt>
                <c:pt idx="4568">
                  <c:v>1.9100948868000001</c:v>
                </c:pt>
                <c:pt idx="4569">
                  <c:v>-37.328294728800003</c:v>
                </c:pt>
                <c:pt idx="4570">
                  <c:v>-63.442784622600001</c:v>
                </c:pt>
                <c:pt idx="4571">
                  <c:v>-70.526019394800002</c:v>
                </c:pt>
                <c:pt idx="4572">
                  <c:v>-55.046308966200002</c:v>
                </c:pt>
                <c:pt idx="4573">
                  <c:v>-27.165974032800001</c:v>
                </c:pt>
                <c:pt idx="4574">
                  <c:v>-6.7906831158000003</c:v>
                </c:pt>
                <c:pt idx="4575">
                  <c:v>0.47164837679999999</c:v>
                </c:pt>
                <c:pt idx="4576">
                  <c:v>14.315581745999999</c:v>
                </c:pt>
                <c:pt idx="4577">
                  <c:v>37.782114472799996</c:v>
                </c:pt>
                <c:pt idx="4578">
                  <c:v>48.250358299799998</c:v>
                </c:pt>
                <c:pt idx="4579">
                  <c:v>43.277790533400001</c:v>
                </c:pt>
                <c:pt idx="4580">
                  <c:v>28.972338692400001</c:v>
                </c:pt>
                <c:pt idx="4581">
                  <c:v>4.7675384891999997</c:v>
                </c:pt>
                <c:pt idx="4582">
                  <c:v>-23.169523912199999</c:v>
                </c:pt>
                <c:pt idx="4583">
                  <c:v>-44.811052954200001</c:v>
                </c:pt>
                <c:pt idx="4584">
                  <c:v>-63.304612718400001</c:v>
                </c:pt>
                <c:pt idx="4585">
                  <c:v>-79.2559715238</c:v>
                </c:pt>
                <c:pt idx="4586">
                  <c:v>-71.180006061599997</c:v>
                </c:pt>
                <c:pt idx="4587">
                  <c:v>-37.395962494199999</c:v>
                </c:pt>
                <c:pt idx="4588">
                  <c:v>3.5081886995999998</c:v>
                </c:pt>
                <c:pt idx="4589">
                  <c:v>49.371941381399999</c:v>
                </c:pt>
                <c:pt idx="4590">
                  <c:v>85.912129501199999</c:v>
                </c:pt>
                <c:pt idx="4591">
                  <c:v>94.103981076599993</c:v>
                </c:pt>
                <c:pt idx="4592">
                  <c:v>82.544543883000003</c:v>
                </c:pt>
                <c:pt idx="4593">
                  <c:v>57.738837715199999</c:v>
                </c:pt>
                <c:pt idx="4594">
                  <c:v>20.0746353366</c:v>
                </c:pt>
                <c:pt idx="4595">
                  <c:v>-11.5837489656</c:v>
                </c:pt>
                <c:pt idx="4596">
                  <c:v>-25.473064309200002</c:v>
                </c:pt>
                <c:pt idx="4597">
                  <c:v>-39.592125898200003</c:v>
                </c:pt>
                <c:pt idx="4598">
                  <c:v>-62.053772049000003</c:v>
                </c:pt>
                <c:pt idx="4599">
                  <c:v>-78.000268500000004</c:v>
                </c:pt>
                <c:pt idx="4600">
                  <c:v>-74.605939932599995</c:v>
                </c:pt>
                <c:pt idx="4601">
                  <c:v>-42.261153267600001</c:v>
                </c:pt>
                <c:pt idx="4602">
                  <c:v>14.5672085862</c:v>
                </c:pt>
                <c:pt idx="4603">
                  <c:v>62.063091561599997</c:v>
                </c:pt>
                <c:pt idx="4604">
                  <c:v>65.975260872600003</c:v>
                </c:pt>
                <c:pt idx="4605">
                  <c:v>30.045703426199999</c:v>
                </c:pt>
                <c:pt idx="4606">
                  <c:v>-6.3644167133999998</c:v>
                </c:pt>
                <c:pt idx="4607">
                  <c:v>-6.4819236114000001</c:v>
                </c:pt>
                <c:pt idx="4608">
                  <c:v>10.450009998000001</c:v>
                </c:pt>
                <c:pt idx="4609">
                  <c:v>-1.9676327471999999</c:v>
                </c:pt>
                <c:pt idx="4610">
                  <c:v>-33.560780461199997</c:v>
                </c:pt>
                <c:pt idx="4611">
                  <c:v>-45.999898604999998</c:v>
                </c:pt>
                <c:pt idx="4612">
                  <c:v>-32.714730795599998</c:v>
                </c:pt>
                <c:pt idx="4613">
                  <c:v>-7.6723900470000004</c:v>
                </c:pt>
                <c:pt idx="4614">
                  <c:v>21.488770074600001</c:v>
                </c:pt>
                <c:pt idx="4615">
                  <c:v>43.219442280599999</c:v>
                </c:pt>
                <c:pt idx="4616">
                  <c:v>49.816846808999998</c:v>
                </c:pt>
                <c:pt idx="4617">
                  <c:v>51.8821318404</c:v>
                </c:pt>
                <c:pt idx="4618">
                  <c:v>37.482269284799997</c:v>
                </c:pt>
                <c:pt idx="4619">
                  <c:v>-4.2618536316000002</c:v>
                </c:pt>
                <c:pt idx="4620">
                  <c:v>-46.481271690600003</c:v>
                </c:pt>
                <c:pt idx="4621">
                  <c:v>-73.035804657599996</c:v>
                </c:pt>
                <c:pt idx="4622">
                  <c:v>-87.836406255</c:v>
                </c:pt>
                <c:pt idx="4623">
                  <c:v>-80.905930450200003</c:v>
                </c:pt>
                <c:pt idx="4624">
                  <c:v>-42.481580000400001</c:v>
                </c:pt>
                <c:pt idx="4625">
                  <c:v>12.153860019</c:v>
                </c:pt>
                <c:pt idx="4626">
                  <c:v>65.4667396416</c:v>
                </c:pt>
                <c:pt idx="4627">
                  <c:v>103.1337783936</c:v>
                </c:pt>
                <c:pt idx="4628">
                  <c:v>101.34524236679999</c:v>
                </c:pt>
                <c:pt idx="4629">
                  <c:v>64.049363334000006</c:v>
                </c:pt>
                <c:pt idx="4630">
                  <c:v>20.6799984594</c:v>
                </c:pt>
                <c:pt idx="4631">
                  <c:v>-20.8627419456</c:v>
                </c:pt>
                <c:pt idx="4632">
                  <c:v>-61.501894824600001</c:v>
                </c:pt>
                <c:pt idx="4633">
                  <c:v>-91.084864190399998</c:v>
                </c:pt>
                <c:pt idx="4634">
                  <c:v>-102.48384368879999</c:v>
                </c:pt>
                <c:pt idx="4635">
                  <c:v>-88.685292294000007</c:v>
                </c:pt>
                <c:pt idx="4636">
                  <c:v>-44.261606907000001</c:v>
                </c:pt>
                <c:pt idx="4637">
                  <c:v>16.739870610600001</c:v>
                </c:pt>
                <c:pt idx="4638">
                  <c:v>64.764534627000003</c:v>
                </c:pt>
                <c:pt idx="4639">
                  <c:v>77.588589160799998</c:v>
                </c:pt>
                <c:pt idx="4640">
                  <c:v>58.301655236999999</c:v>
                </c:pt>
                <c:pt idx="4641">
                  <c:v>26.304932107799999</c:v>
                </c:pt>
                <c:pt idx="4642">
                  <c:v>-7.3340512199999999E-2</c:v>
                </c:pt>
                <c:pt idx="4643">
                  <c:v>-13.8248891478</c:v>
                </c:pt>
                <c:pt idx="4644">
                  <c:v>-16.693273047600002</c:v>
                </c:pt>
                <c:pt idx="4645">
                  <c:v>-15.305070866399999</c:v>
                </c:pt>
                <c:pt idx="4646">
                  <c:v>-19.563682928399999</c:v>
                </c:pt>
                <c:pt idx="4647">
                  <c:v>-25.9888790718</c:v>
                </c:pt>
                <c:pt idx="4648">
                  <c:v>-17.331862258800001</c:v>
                </c:pt>
                <c:pt idx="4649">
                  <c:v>2.9303789184000002</c:v>
                </c:pt>
                <c:pt idx="4650">
                  <c:v>14.3751455874</c:v>
                </c:pt>
                <c:pt idx="4651">
                  <c:v>17.1795084876</c:v>
                </c:pt>
                <c:pt idx="4652">
                  <c:v>26.702024383800001</c:v>
                </c:pt>
                <c:pt idx="4653">
                  <c:v>39.759877125000003</c:v>
                </c:pt>
                <c:pt idx="4654">
                  <c:v>44.240131508399998</c:v>
                </c:pt>
                <c:pt idx="4655">
                  <c:v>43.522934234399997</c:v>
                </c:pt>
                <c:pt idx="4656">
                  <c:v>36.573414208199999</c:v>
                </c:pt>
                <c:pt idx="4657">
                  <c:v>18.7338411108</c:v>
                </c:pt>
                <c:pt idx="4658">
                  <c:v>-7.7777410590000002</c:v>
                </c:pt>
                <c:pt idx="4659">
                  <c:v>-39.926007566999999</c:v>
                </c:pt>
                <c:pt idx="4660">
                  <c:v>-59.666761234799999</c:v>
                </c:pt>
                <c:pt idx="4661">
                  <c:v>-49.081415706000001</c:v>
                </c:pt>
                <c:pt idx="4662">
                  <c:v>-19.119182696999999</c:v>
                </c:pt>
                <c:pt idx="4663">
                  <c:v>19.123234659000001</c:v>
                </c:pt>
                <c:pt idx="4664">
                  <c:v>67.044573644400003</c:v>
                </c:pt>
                <c:pt idx="4665">
                  <c:v>95.128317070199998</c:v>
                </c:pt>
                <c:pt idx="4666">
                  <c:v>69.827461146000005</c:v>
                </c:pt>
                <c:pt idx="4667">
                  <c:v>16.881284084400001</c:v>
                </c:pt>
                <c:pt idx="4668">
                  <c:v>-27.095469894000001</c:v>
                </c:pt>
                <c:pt idx="4669">
                  <c:v>-59.894076302999999</c:v>
                </c:pt>
                <c:pt idx="4670">
                  <c:v>-83.074135316400003</c:v>
                </c:pt>
                <c:pt idx="4671">
                  <c:v>-90.711678490200001</c:v>
                </c:pt>
                <c:pt idx="4672">
                  <c:v>-75.759128317800005</c:v>
                </c:pt>
                <c:pt idx="4673">
                  <c:v>-37.073426318999999</c:v>
                </c:pt>
                <c:pt idx="4674">
                  <c:v>9.4783495103999993</c:v>
                </c:pt>
                <c:pt idx="4675">
                  <c:v>47.081772459</c:v>
                </c:pt>
                <c:pt idx="4676">
                  <c:v>72.3400827822</c:v>
                </c:pt>
                <c:pt idx="4677">
                  <c:v>78.798505014</c:v>
                </c:pt>
                <c:pt idx="4678">
                  <c:v>58.298413667399998</c:v>
                </c:pt>
                <c:pt idx="4679">
                  <c:v>21.2229613674</c:v>
                </c:pt>
                <c:pt idx="4680">
                  <c:v>-12.399408916200001</c:v>
                </c:pt>
                <c:pt idx="4681">
                  <c:v>-33.448946309999997</c:v>
                </c:pt>
                <c:pt idx="4682">
                  <c:v>-39.351034159199997</c:v>
                </c:pt>
                <c:pt idx="4683">
                  <c:v>-24.078378988800001</c:v>
                </c:pt>
                <c:pt idx="4684">
                  <c:v>1.8963182160000001</c:v>
                </c:pt>
                <c:pt idx="4685">
                  <c:v>10.928546710199999</c:v>
                </c:pt>
                <c:pt idx="4686">
                  <c:v>-11.819573154</c:v>
                </c:pt>
                <c:pt idx="4687">
                  <c:v>-50.350085008199997</c:v>
                </c:pt>
                <c:pt idx="4688">
                  <c:v>-69.941726474399999</c:v>
                </c:pt>
                <c:pt idx="4689">
                  <c:v>-54.739575442800003</c:v>
                </c:pt>
                <c:pt idx="4690">
                  <c:v>-17.803105439399999</c:v>
                </c:pt>
                <c:pt idx="4691">
                  <c:v>17.004058532999998</c:v>
                </c:pt>
                <c:pt idx="4692">
                  <c:v>34.3091778426</c:v>
                </c:pt>
                <c:pt idx="4693">
                  <c:v>36.4510449558</c:v>
                </c:pt>
                <c:pt idx="4694">
                  <c:v>31.165665723</c:v>
                </c:pt>
                <c:pt idx="4695">
                  <c:v>20.655686687399999</c:v>
                </c:pt>
                <c:pt idx="4696">
                  <c:v>14.312340176399999</c:v>
                </c:pt>
                <c:pt idx="4697">
                  <c:v>19.804369471200001</c:v>
                </c:pt>
                <c:pt idx="4698">
                  <c:v>25.195099716000001</c:v>
                </c:pt>
                <c:pt idx="4699">
                  <c:v>15.467959738799999</c:v>
                </c:pt>
                <c:pt idx="4700">
                  <c:v>-8.9637503364000004</c:v>
                </c:pt>
                <c:pt idx="4701">
                  <c:v>-34.238673703800004</c:v>
                </c:pt>
                <c:pt idx="4702">
                  <c:v>-43.7259375306</c:v>
                </c:pt>
                <c:pt idx="4703">
                  <c:v>-32.752008846000003</c:v>
                </c:pt>
                <c:pt idx="4704">
                  <c:v>-14.707406471400001</c:v>
                </c:pt>
                <c:pt idx="4705">
                  <c:v>0.69126471720000005</c:v>
                </c:pt>
                <c:pt idx="4706">
                  <c:v>11.0160690894</c:v>
                </c:pt>
                <c:pt idx="4707">
                  <c:v>8.7911367552000002</c:v>
                </c:pt>
                <c:pt idx="4708">
                  <c:v>-2.4834475098</c:v>
                </c:pt>
                <c:pt idx="4709">
                  <c:v>-4.1560974234000003</c:v>
                </c:pt>
                <c:pt idx="4710">
                  <c:v>9.4953677507999998</c:v>
                </c:pt>
                <c:pt idx="4711">
                  <c:v>28.919663186400001</c:v>
                </c:pt>
                <c:pt idx="4712">
                  <c:v>41.580828847799999</c:v>
                </c:pt>
                <c:pt idx="4713">
                  <c:v>28.9646399646</c:v>
                </c:pt>
                <c:pt idx="4714">
                  <c:v>-10.875871204199999</c:v>
                </c:pt>
                <c:pt idx="4715">
                  <c:v>-48.198087989999998</c:v>
                </c:pt>
                <c:pt idx="4716">
                  <c:v>-53.800735847399999</c:v>
                </c:pt>
                <c:pt idx="4717">
                  <c:v>-27.226348266599999</c:v>
                </c:pt>
                <c:pt idx="4718">
                  <c:v>11.5205383584</c:v>
                </c:pt>
                <c:pt idx="4719">
                  <c:v>41.936996307599998</c:v>
                </c:pt>
                <c:pt idx="4720">
                  <c:v>51.287709014999997</c:v>
                </c:pt>
                <c:pt idx="4721">
                  <c:v>44.741764404000001</c:v>
                </c:pt>
                <c:pt idx="4722">
                  <c:v>40.233551482800003</c:v>
                </c:pt>
                <c:pt idx="4723">
                  <c:v>43.947985048200003</c:v>
                </c:pt>
                <c:pt idx="4724">
                  <c:v>46.333780273800002</c:v>
                </c:pt>
                <c:pt idx="4725">
                  <c:v>44.538761107799999</c:v>
                </c:pt>
                <c:pt idx="4726">
                  <c:v>29.4500650122</c:v>
                </c:pt>
                <c:pt idx="4727">
                  <c:v>-19.9563180462</c:v>
                </c:pt>
                <c:pt idx="4728">
                  <c:v>-85.121186518800002</c:v>
                </c:pt>
                <c:pt idx="4729">
                  <c:v>-112.7717752068</c:v>
                </c:pt>
                <c:pt idx="4730">
                  <c:v>-81.898255943999999</c:v>
                </c:pt>
                <c:pt idx="4731">
                  <c:v>-25.245344044799999</c:v>
                </c:pt>
                <c:pt idx="4732">
                  <c:v>19.923497154</c:v>
                </c:pt>
                <c:pt idx="4733">
                  <c:v>47.307871938600002</c:v>
                </c:pt>
                <c:pt idx="4734">
                  <c:v>62.980050562199999</c:v>
                </c:pt>
                <c:pt idx="4735">
                  <c:v>70.090433479799998</c:v>
                </c:pt>
                <c:pt idx="4736">
                  <c:v>68.493960451800007</c:v>
                </c:pt>
                <c:pt idx="4737">
                  <c:v>58.580025026400001</c:v>
                </c:pt>
                <c:pt idx="4738">
                  <c:v>40.396035159</c:v>
                </c:pt>
                <c:pt idx="4739">
                  <c:v>12.9261639762</c:v>
                </c:pt>
                <c:pt idx="4740">
                  <c:v>-23.793526060200001</c:v>
                </c:pt>
                <c:pt idx="4741">
                  <c:v>-64.784794437000002</c:v>
                </c:pt>
                <c:pt idx="4742">
                  <c:v>-99.90112311</c:v>
                </c:pt>
                <c:pt idx="4743">
                  <c:v>-114.6514803786</c:v>
                </c:pt>
                <c:pt idx="4744">
                  <c:v>-96.652259978399996</c:v>
                </c:pt>
                <c:pt idx="4745">
                  <c:v>-53.347321299599997</c:v>
                </c:pt>
                <c:pt idx="4746">
                  <c:v>3.5004899718</c:v>
                </c:pt>
                <c:pt idx="4747">
                  <c:v>63.201692883600003</c:v>
                </c:pt>
                <c:pt idx="4748">
                  <c:v>101.2366497852</c:v>
                </c:pt>
                <c:pt idx="4749">
                  <c:v>106.386288291</c:v>
                </c:pt>
                <c:pt idx="4750">
                  <c:v>84.544592326200004</c:v>
                </c:pt>
                <c:pt idx="4751">
                  <c:v>45.392104304999997</c:v>
                </c:pt>
                <c:pt idx="4752">
                  <c:v>9.0557298738000007</c:v>
                </c:pt>
                <c:pt idx="4753">
                  <c:v>-28.315515652199998</c:v>
                </c:pt>
                <c:pt idx="4754">
                  <c:v>-90.520020687599995</c:v>
                </c:pt>
                <c:pt idx="4755">
                  <c:v>-146.19884092199999</c:v>
                </c:pt>
                <c:pt idx="4756">
                  <c:v>-137.8574719488</c:v>
                </c:pt>
                <c:pt idx="4757">
                  <c:v>-80.793285906600005</c:v>
                </c:pt>
                <c:pt idx="4758">
                  <c:v>-19.9826557992</c:v>
                </c:pt>
                <c:pt idx="4759">
                  <c:v>39.459221544599998</c:v>
                </c:pt>
                <c:pt idx="4760">
                  <c:v>87.8493725334</c:v>
                </c:pt>
                <c:pt idx="4761">
                  <c:v>107.2100521656</c:v>
                </c:pt>
                <c:pt idx="4762">
                  <c:v>99.127198367999995</c:v>
                </c:pt>
                <c:pt idx="4763">
                  <c:v>68.360650902000003</c:v>
                </c:pt>
                <c:pt idx="4764">
                  <c:v>28.404658816200001</c:v>
                </c:pt>
                <c:pt idx="4765">
                  <c:v>-8.8871682546000006</c:v>
                </c:pt>
                <c:pt idx="4766">
                  <c:v>-50.910471352800002</c:v>
                </c:pt>
                <c:pt idx="4767">
                  <c:v>-95.481648156600002</c:v>
                </c:pt>
                <c:pt idx="4768">
                  <c:v>-119.2516728372</c:v>
                </c:pt>
                <c:pt idx="4769">
                  <c:v>-111.08818499580001</c:v>
                </c:pt>
                <c:pt idx="4770">
                  <c:v>-77.056971746399995</c:v>
                </c:pt>
                <c:pt idx="4771">
                  <c:v>-23.864030198999998</c:v>
                </c:pt>
                <c:pt idx="4772">
                  <c:v>32.951365376399998</c:v>
                </c:pt>
                <c:pt idx="4773">
                  <c:v>69.036518163599993</c:v>
                </c:pt>
                <c:pt idx="4774">
                  <c:v>74.0804004612</c:v>
                </c:pt>
                <c:pt idx="4775">
                  <c:v>67.071721789799994</c:v>
                </c:pt>
                <c:pt idx="4776">
                  <c:v>65.412848546999996</c:v>
                </c:pt>
                <c:pt idx="4777">
                  <c:v>55.3100916924</c:v>
                </c:pt>
                <c:pt idx="4778">
                  <c:v>27.6894875232</c:v>
                </c:pt>
                <c:pt idx="4779">
                  <c:v>-3.8035767294</c:v>
                </c:pt>
                <c:pt idx="4780">
                  <c:v>-30.614598891</c:v>
                </c:pt>
                <c:pt idx="4781">
                  <c:v>-55.696648867199997</c:v>
                </c:pt>
                <c:pt idx="4782">
                  <c:v>-80.024223519000003</c:v>
                </c:pt>
                <c:pt idx="4783">
                  <c:v>-97.497904447799996</c:v>
                </c:pt>
                <c:pt idx="4784">
                  <c:v>-86.063267683800007</c:v>
                </c:pt>
                <c:pt idx="4785">
                  <c:v>-41.196297653999999</c:v>
                </c:pt>
                <c:pt idx="4786">
                  <c:v>-1.3813138458000001</c:v>
                </c:pt>
                <c:pt idx="4787">
                  <c:v>16.700971775399999</c:v>
                </c:pt>
                <c:pt idx="4788">
                  <c:v>33.145859552399997</c:v>
                </c:pt>
                <c:pt idx="4789">
                  <c:v>53.169440167799998</c:v>
                </c:pt>
                <c:pt idx="4790">
                  <c:v>61.346704680000002</c:v>
                </c:pt>
                <c:pt idx="4791">
                  <c:v>53.270739217799999</c:v>
                </c:pt>
                <c:pt idx="4792">
                  <c:v>43.558186303799999</c:v>
                </c:pt>
                <c:pt idx="4793">
                  <c:v>36.715638074399997</c:v>
                </c:pt>
                <c:pt idx="4794">
                  <c:v>21.113153197199999</c:v>
                </c:pt>
                <c:pt idx="4795">
                  <c:v>-4.8246711533999997</c:v>
                </c:pt>
                <c:pt idx="4796">
                  <c:v>-27.8823609144</c:v>
                </c:pt>
                <c:pt idx="4797">
                  <c:v>-41.907822181199997</c:v>
                </c:pt>
                <c:pt idx="4798">
                  <c:v>-50.016203339400001</c:v>
                </c:pt>
                <c:pt idx="4799">
                  <c:v>-50.371965603</c:v>
                </c:pt>
                <c:pt idx="4800">
                  <c:v>-36.732251118599997</c:v>
                </c:pt>
                <c:pt idx="4801">
                  <c:v>-13.2766586892</c:v>
                </c:pt>
                <c:pt idx="4802">
                  <c:v>4.6771797366000003</c:v>
                </c:pt>
                <c:pt idx="4803">
                  <c:v>15.331408619399999</c:v>
                </c:pt>
                <c:pt idx="4804">
                  <c:v>31.350435190199999</c:v>
                </c:pt>
                <c:pt idx="4805">
                  <c:v>51.949799605800003</c:v>
                </c:pt>
                <c:pt idx="4806">
                  <c:v>53.906492055599998</c:v>
                </c:pt>
                <c:pt idx="4807">
                  <c:v>24.340135734</c:v>
                </c:pt>
                <c:pt idx="4808">
                  <c:v>-14.551811130600001</c:v>
                </c:pt>
                <c:pt idx="4809">
                  <c:v>-34.914540965400001</c:v>
                </c:pt>
                <c:pt idx="4810">
                  <c:v>-36.8359813458</c:v>
                </c:pt>
                <c:pt idx="4811">
                  <c:v>-33.2370286974</c:v>
                </c:pt>
                <c:pt idx="4812">
                  <c:v>-23.553244713600002</c:v>
                </c:pt>
                <c:pt idx="4813">
                  <c:v>-13.6547067438</c:v>
                </c:pt>
                <c:pt idx="4814">
                  <c:v>-15.5011858272</c:v>
                </c:pt>
                <c:pt idx="4815">
                  <c:v>-10.4714853966</c:v>
                </c:pt>
                <c:pt idx="4816">
                  <c:v>18.823794667200001</c:v>
                </c:pt>
                <c:pt idx="4817">
                  <c:v>43.220252672999997</c:v>
                </c:pt>
                <c:pt idx="4818">
                  <c:v>38.421514076400001</c:v>
                </c:pt>
                <c:pt idx="4819">
                  <c:v>23.725858294799998</c:v>
                </c:pt>
                <c:pt idx="4820">
                  <c:v>22.2740403102</c:v>
                </c:pt>
                <c:pt idx="4821">
                  <c:v>31.0108807746</c:v>
                </c:pt>
                <c:pt idx="4822">
                  <c:v>31.989024401399998</c:v>
                </c:pt>
                <c:pt idx="4823">
                  <c:v>12.6996593004</c:v>
                </c:pt>
                <c:pt idx="4824">
                  <c:v>-26.1481211784</c:v>
                </c:pt>
                <c:pt idx="4825">
                  <c:v>-62.1700633584</c:v>
                </c:pt>
                <c:pt idx="4826">
                  <c:v>-68.027174429400006</c:v>
                </c:pt>
                <c:pt idx="4827">
                  <c:v>-49.501604165400003</c:v>
                </c:pt>
                <c:pt idx="4828">
                  <c:v>-30.713061567600001</c:v>
                </c:pt>
                <c:pt idx="4829">
                  <c:v>-18.041360805</c:v>
                </c:pt>
                <c:pt idx="4830">
                  <c:v>5.79430566</c:v>
                </c:pt>
                <c:pt idx="4831">
                  <c:v>49.162860142200003</c:v>
                </c:pt>
                <c:pt idx="4832">
                  <c:v>89.543092649399995</c:v>
                </c:pt>
                <c:pt idx="4833">
                  <c:v>93.381921448200004</c:v>
                </c:pt>
                <c:pt idx="4834">
                  <c:v>52.855413112800001</c:v>
                </c:pt>
                <c:pt idx="4835">
                  <c:v>-1.1823625116000001</c:v>
                </c:pt>
                <c:pt idx="4836">
                  <c:v>-31.541687796600002</c:v>
                </c:pt>
                <c:pt idx="4837">
                  <c:v>-27.8722310094</c:v>
                </c:pt>
                <c:pt idx="4838">
                  <c:v>-5.4835201745999997</c:v>
                </c:pt>
                <c:pt idx="4839">
                  <c:v>17.249202233999998</c:v>
                </c:pt>
                <c:pt idx="4840">
                  <c:v>26.976342211199999</c:v>
                </c:pt>
                <c:pt idx="4841">
                  <c:v>26.734440079799999</c:v>
                </c:pt>
                <c:pt idx="4842">
                  <c:v>18.397933461000001</c:v>
                </c:pt>
                <c:pt idx="4843">
                  <c:v>-3.9381018677999999</c:v>
                </c:pt>
                <c:pt idx="4844">
                  <c:v>-26.254687779000001</c:v>
                </c:pt>
                <c:pt idx="4845">
                  <c:v>-35.1876432042</c:v>
                </c:pt>
                <c:pt idx="4846">
                  <c:v>-36.226566261000002</c:v>
                </c:pt>
                <c:pt idx="4847">
                  <c:v>-30.131199824399999</c:v>
                </c:pt>
                <c:pt idx="4848">
                  <c:v>-11.2243399362</c:v>
                </c:pt>
                <c:pt idx="4849">
                  <c:v>12.5947134846</c:v>
                </c:pt>
                <c:pt idx="4850">
                  <c:v>24.680095345800002</c:v>
                </c:pt>
                <c:pt idx="4851">
                  <c:v>24.954007977</c:v>
                </c:pt>
                <c:pt idx="4852">
                  <c:v>19.629729909000002</c:v>
                </c:pt>
                <c:pt idx="4853">
                  <c:v>3.5924695091999999</c:v>
                </c:pt>
                <c:pt idx="4854">
                  <c:v>-22.9255957998</c:v>
                </c:pt>
                <c:pt idx="4855">
                  <c:v>-47.629597721400003</c:v>
                </c:pt>
                <c:pt idx="4856">
                  <c:v>-57.780167727600002</c:v>
                </c:pt>
                <c:pt idx="4857">
                  <c:v>-42.010742016000002</c:v>
                </c:pt>
                <c:pt idx="4858">
                  <c:v>-11.7012558636</c:v>
                </c:pt>
                <c:pt idx="4859">
                  <c:v>5.8129446851999997</c:v>
                </c:pt>
                <c:pt idx="4860">
                  <c:v>13.891341324600001</c:v>
                </c:pt>
                <c:pt idx="4861">
                  <c:v>25.969834850400002</c:v>
                </c:pt>
                <c:pt idx="4862">
                  <c:v>23.787853313399999</c:v>
                </c:pt>
                <c:pt idx="4863">
                  <c:v>-5.4494836938000004</c:v>
                </c:pt>
                <c:pt idx="4864">
                  <c:v>-38.380589260199997</c:v>
                </c:pt>
                <c:pt idx="4865">
                  <c:v>-55.306444926600001</c:v>
                </c:pt>
                <c:pt idx="4866">
                  <c:v>-49.3188606792</c:v>
                </c:pt>
                <c:pt idx="4867">
                  <c:v>-8.2599245369999998</c:v>
                </c:pt>
                <c:pt idx="4868">
                  <c:v>54.479844678600003</c:v>
                </c:pt>
                <c:pt idx="4869">
                  <c:v>91.238838746400006</c:v>
                </c:pt>
                <c:pt idx="4870">
                  <c:v>79.059856562999997</c:v>
                </c:pt>
                <c:pt idx="4871">
                  <c:v>44.296453780199997</c:v>
                </c:pt>
                <c:pt idx="4872">
                  <c:v>4.5394130286000003</c:v>
                </c:pt>
                <c:pt idx="4873">
                  <c:v>-38.314947475799997</c:v>
                </c:pt>
                <c:pt idx="4874">
                  <c:v>-69.948614809800006</c:v>
                </c:pt>
                <c:pt idx="4875">
                  <c:v>-79.824461792400001</c:v>
                </c:pt>
                <c:pt idx="4876">
                  <c:v>-70.192948118399997</c:v>
                </c:pt>
                <c:pt idx="4877">
                  <c:v>-42.211314135000002</c:v>
                </c:pt>
                <c:pt idx="4878">
                  <c:v>9.4414766562000008</c:v>
                </c:pt>
                <c:pt idx="4879">
                  <c:v>68.713981988399993</c:v>
                </c:pt>
                <c:pt idx="4880">
                  <c:v>91.389166536600001</c:v>
                </c:pt>
                <c:pt idx="4881">
                  <c:v>64.725635791800002</c:v>
                </c:pt>
                <c:pt idx="4882">
                  <c:v>24.3105564114</c:v>
                </c:pt>
                <c:pt idx="4883">
                  <c:v>-3.8505794886000002</c:v>
                </c:pt>
                <c:pt idx="4884">
                  <c:v>-28.106434412999999</c:v>
                </c:pt>
                <c:pt idx="4885">
                  <c:v>-50.975302744799997</c:v>
                </c:pt>
                <c:pt idx="4886">
                  <c:v>-45.232862198399999</c:v>
                </c:pt>
                <c:pt idx="4887">
                  <c:v>-8.0986564494</c:v>
                </c:pt>
                <c:pt idx="4888">
                  <c:v>26.435000087999999</c:v>
                </c:pt>
                <c:pt idx="4889">
                  <c:v>45.536759348399997</c:v>
                </c:pt>
                <c:pt idx="4890">
                  <c:v>44.9034376878</c:v>
                </c:pt>
                <c:pt idx="4891">
                  <c:v>12.132789816600001</c:v>
                </c:pt>
                <c:pt idx="4892">
                  <c:v>-36.417008475000003</c:v>
                </c:pt>
                <c:pt idx="4893">
                  <c:v>-70.940129911200003</c:v>
                </c:pt>
                <c:pt idx="4894">
                  <c:v>-82.008874506599994</c:v>
                </c:pt>
                <c:pt idx="4895">
                  <c:v>-72.190970580599995</c:v>
                </c:pt>
                <c:pt idx="4896">
                  <c:v>-44.304557704200001</c:v>
                </c:pt>
                <c:pt idx="4897">
                  <c:v>-7.3579577958</c:v>
                </c:pt>
                <c:pt idx="4898">
                  <c:v>26.293586614199999</c:v>
                </c:pt>
                <c:pt idx="4899">
                  <c:v>54.3364052238</c:v>
                </c:pt>
                <c:pt idx="4900">
                  <c:v>73.966135132800005</c:v>
                </c:pt>
                <c:pt idx="4901">
                  <c:v>76.751453811600001</c:v>
                </c:pt>
                <c:pt idx="4902">
                  <c:v>58.581240614999999</c:v>
                </c:pt>
                <c:pt idx="4903">
                  <c:v>22.296731297400001</c:v>
                </c:pt>
                <c:pt idx="4904">
                  <c:v>-11.8329446286</c:v>
                </c:pt>
                <c:pt idx="4905">
                  <c:v>-19.5563893968</c:v>
                </c:pt>
                <c:pt idx="4906">
                  <c:v>-10.8244112868</c:v>
                </c:pt>
                <c:pt idx="4907">
                  <c:v>-8.6246011169999992</c:v>
                </c:pt>
                <c:pt idx="4908">
                  <c:v>-9.2550864042000001</c:v>
                </c:pt>
                <c:pt idx="4909">
                  <c:v>-11.4208600932</c:v>
                </c:pt>
                <c:pt idx="4910">
                  <c:v>-26.872611983999999</c:v>
                </c:pt>
                <c:pt idx="4911">
                  <c:v>-42.274119546000001</c:v>
                </c:pt>
                <c:pt idx="4912">
                  <c:v>-38.454334968600001</c:v>
                </c:pt>
                <c:pt idx="4913">
                  <c:v>-20.951074717200001</c:v>
                </c:pt>
                <c:pt idx="4914">
                  <c:v>-2.2285790999999999E-2</c:v>
                </c:pt>
                <c:pt idx="4915">
                  <c:v>16.491485340000001</c:v>
                </c:pt>
                <c:pt idx="4916">
                  <c:v>21.833997236999998</c:v>
                </c:pt>
                <c:pt idx="4917">
                  <c:v>17.726928553800001</c:v>
                </c:pt>
                <c:pt idx="4918">
                  <c:v>7.03015407</c:v>
                </c:pt>
                <c:pt idx="4919">
                  <c:v>-6.4770612569999999</c:v>
                </c:pt>
                <c:pt idx="4920">
                  <c:v>-16.805512395000001</c:v>
                </c:pt>
                <c:pt idx="4921">
                  <c:v>-25.361230158000001</c:v>
                </c:pt>
                <c:pt idx="4922">
                  <c:v>-30.808282674600001</c:v>
                </c:pt>
                <c:pt idx="4923">
                  <c:v>-23.129814684599999</c:v>
                </c:pt>
                <c:pt idx="4924">
                  <c:v>-8.3247559290000002</c:v>
                </c:pt>
                <c:pt idx="4925">
                  <c:v>4.4664777125999997</c:v>
                </c:pt>
                <c:pt idx="4926">
                  <c:v>19.671059921400001</c:v>
                </c:pt>
                <c:pt idx="4927">
                  <c:v>31.366643038199999</c:v>
                </c:pt>
                <c:pt idx="4928">
                  <c:v>32.1871653432</c:v>
                </c:pt>
                <c:pt idx="4929">
                  <c:v>27.0233449704</c:v>
                </c:pt>
                <c:pt idx="4930">
                  <c:v>19.874468413799999</c:v>
                </c:pt>
                <c:pt idx="4931">
                  <c:v>5.0325368040000003</c:v>
                </c:pt>
                <c:pt idx="4932">
                  <c:v>-18.103355823600001</c:v>
                </c:pt>
                <c:pt idx="4933">
                  <c:v>-32.527530151199997</c:v>
                </c:pt>
                <c:pt idx="4934">
                  <c:v>-20.744019459</c:v>
                </c:pt>
                <c:pt idx="4935">
                  <c:v>9.3215385810000004</c:v>
                </c:pt>
                <c:pt idx="4936">
                  <c:v>29.783946681</c:v>
                </c:pt>
                <c:pt idx="4937">
                  <c:v>25.0824551724</c:v>
                </c:pt>
                <c:pt idx="4938">
                  <c:v>6.1606030248000003</c:v>
                </c:pt>
                <c:pt idx="4939">
                  <c:v>-12.366993220199999</c:v>
                </c:pt>
                <c:pt idx="4940">
                  <c:v>-25.289105234400001</c:v>
                </c:pt>
                <c:pt idx="4941">
                  <c:v>-19.412544745799998</c:v>
                </c:pt>
                <c:pt idx="4942">
                  <c:v>2.4615669150000001</c:v>
                </c:pt>
                <c:pt idx="4943">
                  <c:v>18.0774232668</c:v>
                </c:pt>
                <c:pt idx="4944">
                  <c:v>31.064771869200001</c:v>
                </c:pt>
                <c:pt idx="4945">
                  <c:v>49.199327800200003</c:v>
                </c:pt>
                <c:pt idx="4946">
                  <c:v>51.922246264199998</c:v>
                </c:pt>
                <c:pt idx="4947">
                  <c:v>32.056286970599999</c:v>
                </c:pt>
                <c:pt idx="4948">
                  <c:v>10.551309048</c:v>
                </c:pt>
                <c:pt idx="4949">
                  <c:v>-4.1540714424000003</c:v>
                </c:pt>
                <c:pt idx="4950">
                  <c:v>-15.460666207199999</c:v>
                </c:pt>
                <c:pt idx="4951">
                  <c:v>-19.325832759000001</c:v>
                </c:pt>
                <c:pt idx="4952">
                  <c:v>-17.711936294400001</c:v>
                </c:pt>
                <c:pt idx="4953">
                  <c:v>-21.307242176999999</c:v>
                </c:pt>
                <c:pt idx="4954">
                  <c:v>-31.8861045666</c:v>
                </c:pt>
                <c:pt idx="4955">
                  <c:v>-32.456620816200001</c:v>
                </c:pt>
                <c:pt idx="4956">
                  <c:v>-9.5172483456000005</c:v>
                </c:pt>
                <c:pt idx="4957">
                  <c:v>25.571121789599999</c:v>
                </c:pt>
                <c:pt idx="4958">
                  <c:v>40.337281709999999</c:v>
                </c:pt>
                <c:pt idx="4959">
                  <c:v>20.304381582000001</c:v>
                </c:pt>
                <c:pt idx="4960">
                  <c:v>-14.975241159599999</c:v>
                </c:pt>
                <c:pt idx="4961">
                  <c:v>-41.486823329400004</c:v>
                </c:pt>
                <c:pt idx="4962">
                  <c:v>-47.251954863000002</c:v>
                </c:pt>
                <c:pt idx="4963">
                  <c:v>-34.987476281399999</c:v>
                </c:pt>
                <c:pt idx="4964">
                  <c:v>-15.387325694999999</c:v>
                </c:pt>
                <c:pt idx="4965">
                  <c:v>-2.6025751925999998</c:v>
                </c:pt>
                <c:pt idx="4966">
                  <c:v>-10.1639414808</c:v>
                </c:pt>
                <c:pt idx="4967">
                  <c:v>-26.9216407242</c:v>
                </c:pt>
                <c:pt idx="4968">
                  <c:v>-24.184135197</c:v>
                </c:pt>
                <c:pt idx="4969">
                  <c:v>4.5693975474000004</c:v>
                </c:pt>
                <c:pt idx="4970">
                  <c:v>26.949599262</c:v>
                </c:pt>
                <c:pt idx="4971">
                  <c:v>21.0928933872</c:v>
                </c:pt>
                <c:pt idx="4972">
                  <c:v>5.1188435946000004</c:v>
                </c:pt>
                <c:pt idx="4973">
                  <c:v>-12.2507019108</c:v>
                </c:pt>
                <c:pt idx="4974">
                  <c:v>-35.217222526800001</c:v>
                </c:pt>
                <c:pt idx="4975">
                  <c:v>-42.6598663284</c:v>
                </c:pt>
                <c:pt idx="4976">
                  <c:v>-17.035663836600001</c:v>
                </c:pt>
                <c:pt idx="4977">
                  <c:v>23.748549281999999</c:v>
                </c:pt>
                <c:pt idx="4978">
                  <c:v>49.6016876268</c:v>
                </c:pt>
                <c:pt idx="4979">
                  <c:v>45.360093805200002</c:v>
                </c:pt>
                <c:pt idx="4980">
                  <c:v>18.7111501236</c:v>
                </c:pt>
                <c:pt idx="4981">
                  <c:v>-11.940321621600001</c:v>
                </c:pt>
                <c:pt idx="4982">
                  <c:v>-33.312800386799999</c:v>
                </c:pt>
                <c:pt idx="4983">
                  <c:v>-43.974727997400002</c:v>
                </c:pt>
                <c:pt idx="4984">
                  <c:v>-43.7028413472</c:v>
                </c:pt>
                <c:pt idx="4985">
                  <c:v>-35.315685203400001</c:v>
                </c:pt>
                <c:pt idx="4986">
                  <c:v>-33.021869515200002</c:v>
                </c:pt>
                <c:pt idx="4987">
                  <c:v>-29.132796387599999</c:v>
                </c:pt>
                <c:pt idx="4988">
                  <c:v>7.5313817694000003</c:v>
                </c:pt>
                <c:pt idx="4989">
                  <c:v>72.5276886228</c:v>
                </c:pt>
                <c:pt idx="4990">
                  <c:v>115.8468091686</c:v>
                </c:pt>
                <c:pt idx="4991">
                  <c:v>107.9325169902</c:v>
                </c:pt>
                <c:pt idx="4992">
                  <c:v>66.325755585600007</c:v>
                </c:pt>
                <c:pt idx="4993">
                  <c:v>13.1129594244</c:v>
                </c:pt>
                <c:pt idx="4994">
                  <c:v>-36.488728202399997</c:v>
                </c:pt>
                <c:pt idx="4995">
                  <c:v>-65.700537849</c:v>
                </c:pt>
                <c:pt idx="4996">
                  <c:v>-70.2966783456</c:v>
                </c:pt>
                <c:pt idx="4997">
                  <c:v>-64.139722086600003</c:v>
                </c:pt>
                <c:pt idx="4998">
                  <c:v>-58.8008569554</c:v>
                </c:pt>
                <c:pt idx="4999">
                  <c:v>-47.942003991599996</c:v>
                </c:pt>
                <c:pt idx="5000">
                  <c:v>-20.672704927800002</c:v>
                </c:pt>
                <c:pt idx="5001">
                  <c:v>19.498446340200001</c:v>
                </c:pt>
                <c:pt idx="5002">
                  <c:v>57.0443314284</c:v>
                </c:pt>
                <c:pt idx="5003">
                  <c:v>85.097279943000004</c:v>
                </c:pt>
                <c:pt idx="5004">
                  <c:v>99.085463159400007</c:v>
                </c:pt>
                <c:pt idx="5005">
                  <c:v>76.645292407200003</c:v>
                </c:pt>
                <c:pt idx="5006">
                  <c:v>22.775268009600001</c:v>
                </c:pt>
                <c:pt idx="5007">
                  <c:v>-17.117513468999999</c:v>
                </c:pt>
                <c:pt idx="5008">
                  <c:v>-27.489320600399999</c:v>
                </c:pt>
                <c:pt idx="5009">
                  <c:v>-34.9838295156</c:v>
                </c:pt>
                <c:pt idx="5010">
                  <c:v>-56.341316021399997</c:v>
                </c:pt>
                <c:pt idx="5011">
                  <c:v>-82.710674324999999</c:v>
                </c:pt>
                <c:pt idx="5012">
                  <c:v>-91.044749766600006</c:v>
                </c:pt>
                <c:pt idx="5013">
                  <c:v>-67.324564218600003</c:v>
                </c:pt>
                <c:pt idx="5014">
                  <c:v>-25.014787407</c:v>
                </c:pt>
                <c:pt idx="5015">
                  <c:v>18.418193271</c:v>
                </c:pt>
                <c:pt idx="5016">
                  <c:v>55.404907603200002</c:v>
                </c:pt>
                <c:pt idx="5017">
                  <c:v>77.907478570199999</c:v>
                </c:pt>
                <c:pt idx="5018">
                  <c:v>82.315608030000007</c:v>
                </c:pt>
                <c:pt idx="5019">
                  <c:v>72.197453719799995</c:v>
                </c:pt>
                <c:pt idx="5020">
                  <c:v>50.655197746799999</c:v>
                </c:pt>
                <c:pt idx="5021">
                  <c:v>19.9117464642</c:v>
                </c:pt>
                <c:pt idx="5022">
                  <c:v>-14.925402027000001</c:v>
                </c:pt>
                <c:pt idx="5023">
                  <c:v>-42.757923808800001</c:v>
                </c:pt>
                <c:pt idx="5024">
                  <c:v>-57.293932287600001</c:v>
                </c:pt>
                <c:pt idx="5025">
                  <c:v>-60.074388612</c:v>
                </c:pt>
                <c:pt idx="5026">
                  <c:v>-50.037678737999997</c:v>
                </c:pt>
                <c:pt idx="5027">
                  <c:v>-25.3636613352</c:v>
                </c:pt>
                <c:pt idx="5028">
                  <c:v>10.0111825134</c:v>
                </c:pt>
                <c:pt idx="5029">
                  <c:v>37.269136083600003</c:v>
                </c:pt>
                <c:pt idx="5030">
                  <c:v>38.368838570400001</c:v>
                </c:pt>
                <c:pt idx="5031">
                  <c:v>26.234833165200001</c:v>
                </c:pt>
                <c:pt idx="5032">
                  <c:v>21.236738038199999</c:v>
                </c:pt>
                <c:pt idx="5033">
                  <c:v>17.6876245224</c:v>
                </c:pt>
                <c:pt idx="5034">
                  <c:v>4.8530348873999998</c:v>
                </c:pt>
                <c:pt idx="5035">
                  <c:v>-19.910936071799998</c:v>
                </c:pt>
                <c:pt idx="5036">
                  <c:v>-51.703845512400001</c:v>
                </c:pt>
                <c:pt idx="5037">
                  <c:v>-72.203531662800003</c:v>
                </c:pt>
                <c:pt idx="5038">
                  <c:v>-71.045075726999997</c:v>
                </c:pt>
                <c:pt idx="5039">
                  <c:v>-51.922651460399997</c:v>
                </c:pt>
                <c:pt idx="5040">
                  <c:v>-22.949907571800001</c:v>
                </c:pt>
                <c:pt idx="5041">
                  <c:v>4.3497812070000004</c:v>
                </c:pt>
                <c:pt idx="5042">
                  <c:v>25.454830480199998</c:v>
                </c:pt>
                <c:pt idx="5043">
                  <c:v>48.397444520400001</c:v>
                </c:pt>
                <c:pt idx="5044">
                  <c:v>78.219884840399999</c:v>
                </c:pt>
                <c:pt idx="5045">
                  <c:v>95.1931484622</c:v>
                </c:pt>
                <c:pt idx="5046">
                  <c:v>74.4094197756</c:v>
                </c:pt>
                <c:pt idx="5047">
                  <c:v>28.055784888000002</c:v>
                </c:pt>
                <c:pt idx="5048">
                  <c:v>-20.078687298599998</c:v>
                </c:pt>
                <c:pt idx="5049">
                  <c:v>-65.467550033999999</c:v>
                </c:pt>
                <c:pt idx="5050">
                  <c:v>-94.622632212599996</c:v>
                </c:pt>
                <c:pt idx="5051">
                  <c:v>-96.583781820599995</c:v>
                </c:pt>
                <c:pt idx="5052">
                  <c:v>-79.923734861400007</c:v>
                </c:pt>
                <c:pt idx="5053">
                  <c:v>-49.712306189400003</c:v>
                </c:pt>
                <c:pt idx="5054">
                  <c:v>-11.4338263716</c:v>
                </c:pt>
                <c:pt idx="5055">
                  <c:v>21.610328934599998</c:v>
                </c:pt>
                <c:pt idx="5056">
                  <c:v>54.1390746744</c:v>
                </c:pt>
                <c:pt idx="5057">
                  <c:v>90.529745396400003</c:v>
                </c:pt>
                <c:pt idx="5058">
                  <c:v>105.0645382866</c:v>
                </c:pt>
                <c:pt idx="5059">
                  <c:v>76.690269185399998</c:v>
                </c:pt>
                <c:pt idx="5060">
                  <c:v>15.3070968474</c:v>
                </c:pt>
                <c:pt idx="5061">
                  <c:v>-52.055150617800003</c:v>
                </c:pt>
                <c:pt idx="5062">
                  <c:v>-94.323192220799996</c:v>
                </c:pt>
                <c:pt idx="5063">
                  <c:v>-94.0545471402</c:v>
                </c:pt>
                <c:pt idx="5064">
                  <c:v>-68.144681327399994</c:v>
                </c:pt>
                <c:pt idx="5065">
                  <c:v>-47.146198654800003</c:v>
                </c:pt>
                <c:pt idx="5066">
                  <c:v>-39.164643907200002</c:v>
                </c:pt>
                <c:pt idx="5067">
                  <c:v>-26.698377617999999</c:v>
                </c:pt>
                <c:pt idx="5068">
                  <c:v>4.8023853623999999</c:v>
                </c:pt>
                <c:pt idx="5069">
                  <c:v>41.149294894800001</c:v>
                </c:pt>
                <c:pt idx="5070">
                  <c:v>59.904611404199997</c:v>
                </c:pt>
                <c:pt idx="5071">
                  <c:v>54.769154765400003</c:v>
                </c:pt>
                <c:pt idx="5072">
                  <c:v>38.977038066600002</c:v>
                </c:pt>
                <c:pt idx="5073">
                  <c:v>29.003133603599998</c:v>
                </c:pt>
                <c:pt idx="5074">
                  <c:v>15.666505876800001</c:v>
                </c:pt>
                <c:pt idx="5075">
                  <c:v>-15.879639078</c:v>
                </c:pt>
                <c:pt idx="5076">
                  <c:v>-51.007718440799998</c:v>
                </c:pt>
                <c:pt idx="5077">
                  <c:v>-60.765248133</c:v>
                </c:pt>
                <c:pt idx="5078">
                  <c:v>-39.240415596600002</c:v>
                </c:pt>
                <c:pt idx="5079">
                  <c:v>-17.4343768974</c:v>
                </c:pt>
                <c:pt idx="5080">
                  <c:v>-15.950143216800001</c:v>
                </c:pt>
                <c:pt idx="5081">
                  <c:v>-10.644098977800001</c:v>
                </c:pt>
                <c:pt idx="5082">
                  <c:v>17.726118161399999</c:v>
                </c:pt>
                <c:pt idx="5083">
                  <c:v>47.505202488000002</c:v>
                </c:pt>
                <c:pt idx="5084">
                  <c:v>58.6266225894</c:v>
                </c:pt>
                <c:pt idx="5085">
                  <c:v>57.529351279799997</c:v>
                </c:pt>
                <c:pt idx="5086">
                  <c:v>48.156757977600002</c:v>
                </c:pt>
                <c:pt idx="5087">
                  <c:v>27.519710315400001</c:v>
                </c:pt>
                <c:pt idx="5088">
                  <c:v>-0.70625697659999997</c:v>
                </c:pt>
                <c:pt idx="5089">
                  <c:v>-37.306414134000001</c:v>
                </c:pt>
                <c:pt idx="5090">
                  <c:v>-74.240452960200003</c:v>
                </c:pt>
                <c:pt idx="5091">
                  <c:v>-79.868628178199998</c:v>
                </c:pt>
                <c:pt idx="5092">
                  <c:v>-42.415938216000001</c:v>
                </c:pt>
                <c:pt idx="5093">
                  <c:v>10.3333134924</c:v>
                </c:pt>
                <c:pt idx="5094">
                  <c:v>59.088951453599996</c:v>
                </c:pt>
                <c:pt idx="5095">
                  <c:v>100.2726880254</c:v>
                </c:pt>
                <c:pt idx="5096">
                  <c:v>117.958691763</c:v>
                </c:pt>
                <c:pt idx="5097">
                  <c:v>98.658791560799997</c:v>
                </c:pt>
                <c:pt idx="5098">
                  <c:v>63.575283779999999</c:v>
                </c:pt>
                <c:pt idx="5099">
                  <c:v>36.2208935142</c:v>
                </c:pt>
                <c:pt idx="5100">
                  <c:v>6.5236588200000001E-2</c:v>
                </c:pt>
                <c:pt idx="5101">
                  <c:v>-53.803977416999999</c:v>
                </c:pt>
                <c:pt idx="5102">
                  <c:v>-95.578895244600005</c:v>
                </c:pt>
                <c:pt idx="5103">
                  <c:v>-105.2448505956</c:v>
                </c:pt>
                <c:pt idx="5104">
                  <c:v>-86.528027725200005</c:v>
                </c:pt>
                <c:pt idx="5105">
                  <c:v>-43.731610277400002</c:v>
                </c:pt>
                <c:pt idx="5106">
                  <c:v>9.2842605305999992</c:v>
                </c:pt>
                <c:pt idx="5107">
                  <c:v>47.646210765600003</c:v>
                </c:pt>
                <c:pt idx="5108">
                  <c:v>66.4639274898</c:v>
                </c:pt>
                <c:pt idx="5109">
                  <c:v>78.327667029599993</c:v>
                </c:pt>
                <c:pt idx="5110">
                  <c:v>73.360366813799999</c:v>
                </c:pt>
                <c:pt idx="5111">
                  <c:v>40.237603444800001</c:v>
                </c:pt>
                <c:pt idx="5112">
                  <c:v>1.8225725075999999</c:v>
                </c:pt>
                <c:pt idx="5113">
                  <c:v>-18.9891147168</c:v>
                </c:pt>
                <c:pt idx="5114">
                  <c:v>-25.709293693799999</c:v>
                </c:pt>
                <c:pt idx="5115">
                  <c:v>-26.423654594399999</c:v>
                </c:pt>
                <c:pt idx="5116">
                  <c:v>-19.996027273799999</c:v>
                </c:pt>
                <c:pt idx="5117">
                  <c:v>-10.220263752599999</c:v>
                </c:pt>
                <c:pt idx="5118">
                  <c:v>-11.4942006054</c:v>
                </c:pt>
                <c:pt idx="5119">
                  <c:v>-23.461265176200001</c:v>
                </c:pt>
                <c:pt idx="5120">
                  <c:v>-22.309697575800001</c:v>
                </c:pt>
                <c:pt idx="5121">
                  <c:v>-2.5422009588000001</c:v>
                </c:pt>
                <c:pt idx="5122">
                  <c:v>12.9407510394</c:v>
                </c:pt>
                <c:pt idx="5123">
                  <c:v>23.391976626000002</c:v>
                </c:pt>
                <c:pt idx="5124">
                  <c:v>43.178112268200003</c:v>
                </c:pt>
                <c:pt idx="5125">
                  <c:v>62.014062821400003</c:v>
                </c:pt>
                <c:pt idx="5126">
                  <c:v>62.204910231600003</c:v>
                </c:pt>
                <c:pt idx="5127">
                  <c:v>39.926412763199998</c:v>
                </c:pt>
                <c:pt idx="5128">
                  <c:v>-0.1373615118</c:v>
                </c:pt>
                <c:pt idx="5129">
                  <c:v>-44.461773829800002</c:v>
                </c:pt>
                <c:pt idx="5130">
                  <c:v>-73.978291018799993</c:v>
                </c:pt>
                <c:pt idx="5131">
                  <c:v>-78.906287203199994</c:v>
                </c:pt>
                <c:pt idx="5132">
                  <c:v>-60.493766678999997</c:v>
                </c:pt>
                <c:pt idx="5133">
                  <c:v>-24.365257898399999</c:v>
                </c:pt>
                <c:pt idx="5134">
                  <c:v>15.9298834068</c:v>
                </c:pt>
                <c:pt idx="5135">
                  <c:v>45.378732830399997</c:v>
                </c:pt>
                <c:pt idx="5136">
                  <c:v>49.422185710199997</c:v>
                </c:pt>
                <c:pt idx="5137">
                  <c:v>24.295564152000001</c:v>
                </c:pt>
                <c:pt idx="5138">
                  <c:v>-4.0458840570000003</c:v>
                </c:pt>
                <c:pt idx="5139">
                  <c:v>-9.3729984983999994</c:v>
                </c:pt>
                <c:pt idx="5140">
                  <c:v>-1.318913631</c:v>
                </c:pt>
                <c:pt idx="5141">
                  <c:v>-7.5520467756</c:v>
                </c:pt>
                <c:pt idx="5142">
                  <c:v>-30.5469311256</c:v>
                </c:pt>
                <c:pt idx="5143">
                  <c:v>-49.707443834999999</c:v>
                </c:pt>
                <c:pt idx="5144">
                  <c:v>-51.906443612399997</c:v>
                </c:pt>
                <c:pt idx="5145">
                  <c:v>-34.345240304400001</c:v>
                </c:pt>
                <c:pt idx="5146">
                  <c:v>-4.6597563000000002E-2</c:v>
                </c:pt>
                <c:pt idx="5147">
                  <c:v>32.184328969799999</c:v>
                </c:pt>
                <c:pt idx="5148">
                  <c:v>38.479051936799998</c:v>
                </c:pt>
                <c:pt idx="5149">
                  <c:v>19.241551949400002</c:v>
                </c:pt>
                <c:pt idx="5150">
                  <c:v>-7.4308931117999997</c:v>
                </c:pt>
                <c:pt idx="5151">
                  <c:v>-20.509816055400002</c:v>
                </c:pt>
                <c:pt idx="5152">
                  <c:v>-4.6796109138000004</c:v>
                </c:pt>
                <c:pt idx="5153">
                  <c:v>20.576673428399999</c:v>
                </c:pt>
                <c:pt idx="5154">
                  <c:v>18.333912461400001</c:v>
                </c:pt>
                <c:pt idx="5155">
                  <c:v>-17.0591652162</c:v>
                </c:pt>
                <c:pt idx="5156">
                  <c:v>-61.2162315036</c:v>
                </c:pt>
                <c:pt idx="5157">
                  <c:v>-84.878473994999993</c:v>
                </c:pt>
                <c:pt idx="5158">
                  <c:v>-65.215112801399997</c:v>
                </c:pt>
                <c:pt idx="5159">
                  <c:v>-2.3716133585999999</c:v>
                </c:pt>
                <c:pt idx="5160">
                  <c:v>71.338437775800003</c:v>
                </c:pt>
                <c:pt idx="5161">
                  <c:v>111.84792787080001</c:v>
                </c:pt>
                <c:pt idx="5162">
                  <c:v>109.2007810962</c:v>
                </c:pt>
                <c:pt idx="5163">
                  <c:v>90.9556066026</c:v>
                </c:pt>
                <c:pt idx="5164">
                  <c:v>70.305997858200001</c:v>
                </c:pt>
                <c:pt idx="5165">
                  <c:v>40.941024048000003</c:v>
                </c:pt>
                <c:pt idx="5166">
                  <c:v>-0.92101096260000004</c:v>
                </c:pt>
                <c:pt idx="5167">
                  <c:v>-50.965578035999997</c:v>
                </c:pt>
                <c:pt idx="5168">
                  <c:v>-96.849590527800004</c:v>
                </c:pt>
                <c:pt idx="5169">
                  <c:v>-127.8114425622</c:v>
                </c:pt>
                <c:pt idx="5170">
                  <c:v>-129.05580009240001</c:v>
                </c:pt>
                <c:pt idx="5171">
                  <c:v>-81.752790508199993</c:v>
                </c:pt>
                <c:pt idx="5172">
                  <c:v>-3.7168647425999999</c:v>
                </c:pt>
                <c:pt idx="5173">
                  <c:v>58.1792859846</c:v>
                </c:pt>
                <c:pt idx="5174">
                  <c:v>86.520734193600006</c:v>
                </c:pt>
                <c:pt idx="5175">
                  <c:v>90.279334144800004</c:v>
                </c:pt>
                <c:pt idx="5176">
                  <c:v>66.570494090400004</c:v>
                </c:pt>
                <c:pt idx="5177">
                  <c:v>21.733913775600001</c:v>
                </c:pt>
                <c:pt idx="5178">
                  <c:v>-10.441500877799999</c:v>
                </c:pt>
                <c:pt idx="5179">
                  <c:v>-16.130455525799999</c:v>
                </c:pt>
                <c:pt idx="5180">
                  <c:v>-16.7909253318</c:v>
                </c:pt>
                <c:pt idx="5181">
                  <c:v>-32.194864070999998</c:v>
                </c:pt>
                <c:pt idx="5182">
                  <c:v>-58.923631403999998</c:v>
                </c:pt>
                <c:pt idx="5183">
                  <c:v>-77.0841198918</c:v>
                </c:pt>
                <c:pt idx="5184">
                  <c:v>-65.5360281918</c:v>
                </c:pt>
                <c:pt idx="5185">
                  <c:v>-28.489344822</c:v>
                </c:pt>
                <c:pt idx="5186">
                  <c:v>4.5726391169999996</c:v>
                </c:pt>
                <c:pt idx="5187">
                  <c:v>22.708815832799999</c:v>
                </c:pt>
                <c:pt idx="5188">
                  <c:v>40.291089343199999</c:v>
                </c:pt>
                <c:pt idx="5189">
                  <c:v>60.668001044999997</c:v>
                </c:pt>
                <c:pt idx="5190">
                  <c:v>73.562964913800002</c:v>
                </c:pt>
                <c:pt idx="5191">
                  <c:v>70.853823120599998</c:v>
                </c:pt>
                <c:pt idx="5192">
                  <c:v>43.221873457800001</c:v>
                </c:pt>
                <c:pt idx="5193">
                  <c:v>-1.9700639244</c:v>
                </c:pt>
                <c:pt idx="5194">
                  <c:v>-38.799967327200001</c:v>
                </c:pt>
                <c:pt idx="5195">
                  <c:v>-56.715717310199999</c:v>
                </c:pt>
                <c:pt idx="5196">
                  <c:v>-58.907018359799999</c:v>
                </c:pt>
                <c:pt idx="5197">
                  <c:v>-43.273333375199996</c:v>
                </c:pt>
                <c:pt idx="5198">
                  <c:v>-22.4057290752</c:v>
                </c:pt>
                <c:pt idx="5199">
                  <c:v>-15.151501506600001</c:v>
                </c:pt>
                <c:pt idx="5200">
                  <c:v>-9.6416435790000001</c:v>
                </c:pt>
                <c:pt idx="5201">
                  <c:v>11.3568390936</c:v>
                </c:pt>
                <c:pt idx="5202">
                  <c:v>38.405306228400001</c:v>
                </c:pt>
                <c:pt idx="5203">
                  <c:v>58.141197541799997</c:v>
                </c:pt>
                <c:pt idx="5204">
                  <c:v>69.616353925799999</c:v>
                </c:pt>
                <c:pt idx="5205">
                  <c:v>66.421381888799999</c:v>
                </c:pt>
                <c:pt idx="5206">
                  <c:v>45.762858827999999</c:v>
                </c:pt>
                <c:pt idx="5207">
                  <c:v>27.399367044000002</c:v>
                </c:pt>
                <c:pt idx="5208">
                  <c:v>25.900141103999999</c:v>
                </c:pt>
                <c:pt idx="5209">
                  <c:v>18.879306546599999</c:v>
                </c:pt>
                <c:pt idx="5210">
                  <c:v>-15.233756335200001</c:v>
                </c:pt>
                <c:pt idx="5211">
                  <c:v>-52.992774624600003</c:v>
                </c:pt>
                <c:pt idx="5212">
                  <c:v>-68.280827250599998</c:v>
                </c:pt>
                <c:pt idx="5213">
                  <c:v>-60.820760012400001</c:v>
                </c:pt>
                <c:pt idx="5214">
                  <c:v>-31.518996809400001</c:v>
                </c:pt>
                <c:pt idx="5215">
                  <c:v>9.5123859912000004</c:v>
                </c:pt>
                <c:pt idx="5216">
                  <c:v>40.5244823544</c:v>
                </c:pt>
                <c:pt idx="5217">
                  <c:v>52.680773550600001</c:v>
                </c:pt>
                <c:pt idx="5218">
                  <c:v>49.316429501999998</c:v>
                </c:pt>
                <c:pt idx="5219">
                  <c:v>31.1194733562</c:v>
                </c:pt>
                <c:pt idx="5220">
                  <c:v>0.32375176379999998</c:v>
                </c:pt>
                <c:pt idx="5221">
                  <c:v>-38.067777793799998</c:v>
                </c:pt>
                <c:pt idx="5222">
                  <c:v>-68.674272760799994</c:v>
                </c:pt>
                <c:pt idx="5223">
                  <c:v>-72.6127798248</c:v>
                </c:pt>
                <c:pt idx="5224">
                  <c:v>-51.912521555399998</c:v>
                </c:pt>
                <c:pt idx="5225">
                  <c:v>-23.658190529399999</c:v>
                </c:pt>
                <c:pt idx="5226">
                  <c:v>6.3826505424000004</c:v>
                </c:pt>
                <c:pt idx="5227">
                  <c:v>38.739187897199997</c:v>
                </c:pt>
                <c:pt idx="5228">
                  <c:v>56.735977120199998</c:v>
                </c:pt>
                <c:pt idx="5229">
                  <c:v>45.500291690399997</c:v>
                </c:pt>
                <c:pt idx="5230">
                  <c:v>14.2288697592</c:v>
                </c:pt>
                <c:pt idx="5231">
                  <c:v>-27.5399701254</c:v>
                </c:pt>
                <c:pt idx="5232">
                  <c:v>-70.931215594799994</c:v>
                </c:pt>
                <c:pt idx="5233">
                  <c:v>-89.055641620800003</c:v>
                </c:pt>
                <c:pt idx="5234">
                  <c:v>-64.343130579000004</c:v>
                </c:pt>
                <c:pt idx="5235">
                  <c:v>-18.831493394999999</c:v>
                </c:pt>
                <c:pt idx="5236">
                  <c:v>17.658855592199998</c:v>
                </c:pt>
                <c:pt idx="5237">
                  <c:v>37.597345005599998</c:v>
                </c:pt>
                <c:pt idx="5238">
                  <c:v>42.387979678199997</c:v>
                </c:pt>
                <c:pt idx="5239">
                  <c:v>36.311657463000003</c:v>
                </c:pt>
                <c:pt idx="5240">
                  <c:v>21.868033717799999</c:v>
                </c:pt>
                <c:pt idx="5241">
                  <c:v>0.17828632799999999</c:v>
                </c:pt>
                <c:pt idx="5242">
                  <c:v>-12.567160143000001</c:v>
                </c:pt>
                <c:pt idx="5243">
                  <c:v>-5.5827932436000003</c:v>
                </c:pt>
                <c:pt idx="5244">
                  <c:v>0.97287607620000005</c:v>
                </c:pt>
                <c:pt idx="5245">
                  <c:v>-9.6371864208000009</c:v>
                </c:pt>
                <c:pt idx="5246">
                  <c:v>-23.5342004922</c:v>
                </c:pt>
                <c:pt idx="5247">
                  <c:v>-18.032041292399999</c:v>
                </c:pt>
                <c:pt idx="5248">
                  <c:v>8.0682667343999999</c:v>
                </c:pt>
                <c:pt idx="5249">
                  <c:v>23.3745531894</c:v>
                </c:pt>
                <c:pt idx="5250">
                  <c:v>8.7340040909999992</c:v>
                </c:pt>
                <c:pt idx="5251">
                  <c:v>-7.8843076596000001</c:v>
                </c:pt>
                <c:pt idx="5252">
                  <c:v>6.3012061062000004</c:v>
                </c:pt>
                <c:pt idx="5253">
                  <c:v>40.756254580799997</c:v>
                </c:pt>
                <c:pt idx="5254">
                  <c:v>65.597618014199995</c:v>
                </c:pt>
                <c:pt idx="5255">
                  <c:v>68.137792992000001</c:v>
                </c:pt>
                <c:pt idx="5256">
                  <c:v>46.578518778599999</c:v>
                </c:pt>
                <c:pt idx="5257">
                  <c:v>13.399433137799999</c:v>
                </c:pt>
                <c:pt idx="5258">
                  <c:v>-12.777456970799999</c:v>
                </c:pt>
                <c:pt idx="5259">
                  <c:v>-35.4015867978</c:v>
                </c:pt>
                <c:pt idx="5260">
                  <c:v>-62.240162300999998</c:v>
                </c:pt>
                <c:pt idx="5261">
                  <c:v>-83.1284316072</c:v>
                </c:pt>
                <c:pt idx="5262">
                  <c:v>-92.598677193599997</c:v>
                </c:pt>
                <c:pt idx="5263">
                  <c:v>-79.182631011599995</c:v>
                </c:pt>
                <c:pt idx="5264">
                  <c:v>-20.525213511</c:v>
                </c:pt>
                <c:pt idx="5265">
                  <c:v>64.134859732199999</c:v>
                </c:pt>
                <c:pt idx="5266">
                  <c:v>120.1747097808</c:v>
                </c:pt>
                <c:pt idx="5267">
                  <c:v>119.0231421804</c:v>
                </c:pt>
                <c:pt idx="5268">
                  <c:v>79.849989152999996</c:v>
                </c:pt>
                <c:pt idx="5269">
                  <c:v>36.8821737126</c:v>
                </c:pt>
                <c:pt idx="5270">
                  <c:v>1.1373857333999999</c:v>
                </c:pt>
                <c:pt idx="5271">
                  <c:v>-34.177083881400002</c:v>
                </c:pt>
                <c:pt idx="5272">
                  <c:v>-63.516125134799999</c:v>
                </c:pt>
                <c:pt idx="5273">
                  <c:v>-73.136293315200007</c:v>
                </c:pt>
                <c:pt idx="5274">
                  <c:v>-73.640762584200004</c:v>
                </c:pt>
                <c:pt idx="5275">
                  <c:v>-71.880185095200005</c:v>
                </c:pt>
                <c:pt idx="5276">
                  <c:v>-51.221256838199999</c:v>
                </c:pt>
                <c:pt idx="5277">
                  <c:v>-20.283311379600001</c:v>
                </c:pt>
                <c:pt idx="5278">
                  <c:v>4.1034219174000004</c:v>
                </c:pt>
                <c:pt idx="5279">
                  <c:v>32.390573835600001</c:v>
                </c:pt>
                <c:pt idx="5280">
                  <c:v>59.249409148799998</c:v>
                </c:pt>
                <c:pt idx="5281">
                  <c:v>62.1506139408</c:v>
                </c:pt>
                <c:pt idx="5282">
                  <c:v>46.710207543599999</c:v>
                </c:pt>
                <c:pt idx="5283">
                  <c:v>23.8287781296</c:v>
                </c:pt>
                <c:pt idx="5284">
                  <c:v>-5.0434771013999997</c:v>
                </c:pt>
                <c:pt idx="5285">
                  <c:v>-23.063767704</c:v>
                </c:pt>
                <c:pt idx="5286">
                  <c:v>-26.3490984936</c:v>
                </c:pt>
                <c:pt idx="5287">
                  <c:v>-28.175722963199998</c:v>
                </c:pt>
                <c:pt idx="5288">
                  <c:v>-19.928764704599999</c:v>
                </c:pt>
                <c:pt idx="5289">
                  <c:v>0.16532004959999999</c:v>
                </c:pt>
                <c:pt idx="5290">
                  <c:v>8.3211091631999992</c:v>
                </c:pt>
                <c:pt idx="5291">
                  <c:v>6.2696008026000003</c:v>
                </c:pt>
                <c:pt idx="5292">
                  <c:v>9.8875976724000001</c:v>
                </c:pt>
                <c:pt idx="5293">
                  <c:v>9.6732488825999994</c:v>
                </c:pt>
                <c:pt idx="5294">
                  <c:v>2.4680500541999999</c:v>
                </c:pt>
                <c:pt idx="5295">
                  <c:v>-0.41411051640000002</c:v>
                </c:pt>
                <c:pt idx="5296">
                  <c:v>-4.6897408187999998</c:v>
                </c:pt>
                <c:pt idx="5297">
                  <c:v>-10.4273190108</c:v>
                </c:pt>
                <c:pt idx="5298">
                  <c:v>-0.84604966559999994</c:v>
                </c:pt>
                <c:pt idx="5299">
                  <c:v>19.642696187399999</c:v>
                </c:pt>
                <c:pt idx="5300">
                  <c:v>32.719998346200001</c:v>
                </c:pt>
                <c:pt idx="5301">
                  <c:v>35.6548344228</c:v>
                </c:pt>
                <c:pt idx="5302">
                  <c:v>27.790381376999999</c:v>
                </c:pt>
                <c:pt idx="5303">
                  <c:v>6.1986914675999998</c:v>
                </c:pt>
                <c:pt idx="5304">
                  <c:v>-20.842076939399998</c:v>
                </c:pt>
                <c:pt idx="5305">
                  <c:v>-40.750987030200001</c:v>
                </c:pt>
                <c:pt idx="5306">
                  <c:v>-44.844684238799999</c:v>
                </c:pt>
                <c:pt idx="5307">
                  <c:v>-27.893706408</c:v>
                </c:pt>
                <c:pt idx="5308">
                  <c:v>4.2655003974000003</c:v>
                </c:pt>
                <c:pt idx="5309">
                  <c:v>32.0096894076</c:v>
                </c:pt>
                <c:pt idx="5310">
                  <c:v>42.683772904199998</c:v>
                </c:pt>
                <c:pt idx="5311">
                  <c:v>40.622539834800001</c:v>
                </c:pt>
                <c:pt idx="5312">
                  <c:v>26.983635742800001</c:v>
                </c:pt>
                <c:pt idx="5313">
                  <c:v>0.85577437440000004</c:v>
                </c:pt>
                <c:pt idx="5314">
                  <c:v>-29.473971588000001</c:v>
                </c:pt>
                <c:pt idx="5315">
                  <c:v>-61.112096080199997</c:v>
                </c:pt>
                <c:pt idx="5316">
                  <c:v>-83.967998133600005</c:v>
                </c:pt>
                <c:pt idx="5317">
                  <c:v>-73.750975950599994</c:v>
                </c:pt>
                <c:pt idx="5318">
                  <c:v>-31.151889052200001</c:v>
                </c:pt>
                <c:pt idx="5319">
                  <c:v>21.420697112999999</c:v>
                </c:pt>
                <c:pt idx="5320">
                  <c:v>67.224075561000006</c:v>
                </c:pt>
                <c:pt idx="5321">
                  <c:v>87.722951319000003</c:v>
                </c:pt>
                <c:pt idx="5322">
                  <c:v>72.7708063428</c:v>
                </c:pt>
                <c:pt idx="5323">
                  <c:v>40.942644832799999</c:v>
                </c:pt>
                <c:pt idx="5324">
                  <c:v>13.9087647612</c:v>
                </c:pt>
                <c:pt idx="5325">
                  <c:v>-7.3875371184</c:v>
                </c:pt>
                <c:pt idx="5326">
                  <c:v>-33.562401246</c:v>
                </c:pt>
                <c:pt idx="5327">
                  <c:v>-63.9107862336</c:v>
                </c:pt>
                <c:pt idx="5328">
                  <c:v>-79.879973671800002</c:v>
                </c:pt>
                <c:pt idx="5329">
                  <c:v>-64.396616477400002</c:v>
                </c:pt>
                <c:pt idx="5330">
                  <c:v>-24.823129604399998</c:v>
                </c:pt>
                <c:pt idx="5331">
                  <c:v>10.3916617452</c:v>
                </c:pt>
                <c:pt idx="5332">
                  <c:v>21.019958071200001</c:v>
                </c:pt>
                <c:pt idx="5333">
                  <c:v>11.167207272000001</c:v>
                </c:pt>
                <c:pt idx="5334">
                  <c:v>-0.4323443454</c:v>
                </c:pt>
                <c:pt idx="5335">
                  <c:v>-3.1127172083999999</c:v>
                </c:pt>
                <c:pt idx="5336">
                  <c:v>4.8813986213999998</c:v>
                </c:pt>
                <c:pt idx="5337">
                  <c:v>15.3099332208</c:v>
                </c:pt>
                <c:pt idx="5338">
                  <c:v>6.1642497905999996</c:v>
                </c:pt>
                <c:pt idx="5339">
                  <c:v>-26.017242805799999</c:v>
                </c:pt>
                <c:pt idx="5340">
                  <c:v>-50.385742273799998</c:v>
                </c:pt>
                <c:pt idx="5341">
                  <c:v>-38.687727979800002</c:v>
                </c:pt>
                <c:pt idx="5342">
                  <c:v>-1.8756532098000001</c:v>
                </c:pt>
                <c:pt idx="5343">
                  <c:v>29.9140146612</c:v>
                </c:pt>
                <c:pt idx="5344">
                  <c:v>41.072307616800003</c:v>
                </c:pt>
                <c:pt idx="5345">
                  <c:v>28.126694223000001</c:v>
                </c:pt>
                <c:pt idx="5346">
                  <c:v>0.50365887659999997</c:v>
                </c:pt>
                <c:pt idx="5347">
                  <c:v>-20.458356137999999</c:v>
                </c:pt>
                <c:pt idx="5348">
                  <c:v>-21.938132660400001</c:v>
                </c:pt>
                <c:pt idx="5349">
                  <c:v>-10.642478193000001</c:v>
                </c:pt>
                <c:pt idx="5350">
                  <c:v>1.6292939202000001</c:v>
                </c:pt>
                <c:pt idx="5351">
                  <c:v>1.6783226604000001</c:v>
                </c:pt>
                <c:pt idx="5352">
                  <c:v>-21.331148752800001</c:v>
                </c:pt>
                <c:pt idx="5353">
                  <c:v>-47.460630905999999</c:v>
                </c:pt>
                <c:pt idx="5354">
                  <c:v>-36.899191952999999</c:v>
                </c:pt>
                <c:pt idx="5355">
                  <c:v>13.838665818599999</c:v>
                </c:pt>
                <c:pt idx="5356">
                  <c:v>64.5323572044</c:v>
                </c:pt>
                <c:pt idx="5357">
                  <c:v>84.2864823468</c:v>
                </c:pt>
                <c:pt idx="5358">
                  <c:v>72.940178354400004</c:v>
                </c:pt>
                <c:pt idx="5359">
                  <c:v>38.543072936400002</c:v>
                </c:pt>
                <c:pt idx="5360">
                  <c:v>-7.3069030746000001</c:v>
                </c:pt>
                <c:pt idx="5361">
                  <c:v>-44.995012029000002</c:v>
                </c:pt>
                <c:pt idx="5362">
                  <c:v>-59.063018896800003</c:v>
                </c:pt>
                <c:pt idx="5363">
                  <c:v>-49.138548370199999</c:v>
                </c:pt>
                <c:pt idx="5364">
                  <c:v>-27.9001895472</c:v>
                </c:pt>
                <c:pt idx="5365">
                  <c:v>-9.5245418772000008</c:v>
                </c:pt>
                <c:pt idx="5366">
                  <c:v>5.7132664200000001</c:v>
                </c:pt>
                <c:pt idx="5367">
                  <c:v>33.085080122400001</c:v>
                </c:pt>
                <c:pt idx="5368">
                  <c:v>77.216213852999999</c:v>
                </c:pt>
                <c:pt idx="5369">
                  <c:v>108.87621894</c:v>
                </c:pt>
                <c:pt idx="5370">
                  <c:v>91.323929948400007</c:v>
                </c:pt>
                <c:pt idx="5371">
                  <c:v>26.3029061268</c:v>
                </c:pt>
                <c:pt idx="5372">
                  <c:v>-48.294929881800002</c:v>
                </c:pt>
                <c:pt idx="5373">
                  <c:v>-97.427805505199998</c:v>
                </c:pt>
                <c:pt idx="5374">
                  <c:v>-113.3524213614</c:v>
                </c:pt>
                <c:pt idx="5375">
                  <c:v>-107.6914252512</c:v>
                </c:pt>
                <c:pt idx="5376">
                  <c:v>-84.693299331600002</c:v>
                </c:pt>
                <c:pt idx="5377">
                  <c:v>-43.706893309199998</c:v>
                </c:pt>
                <c:pt idx="5378">
                  <c:v>2.3841744407999999</c:v>
                </c:pt>
                <c:pt idx="5379">
                  <c:v>38.288204526599998</c:v>
                </c:pt>
                <c:pt idx="5380">
                  <c:v>65.872341037799998</c:v>
                </c:pt>
                <c:pt idx="5381">
                  <c:v>88.126526734199999</c:v>
                </c:pt>
                <c:pt idx="5382">
                  <c:v>90.659002984200001</c:v>
                </c:pt>
                <c:pt idx="5383">
                  <c:v>71.515508515199997</c:v>
                </c:pt>
                <c:pt idx="5384">
                  <c:v>50.310780976799997</c:v>
                </c:pt>
                <c:pt idx="5385">
                  <c:v>29.044058419799999</c:v>
                </c:pt>
                <c:pt idx="5386">
                  <c:v>-4.8724843050000004</c:v>
                </c:pt>
                <c:pt idx="5387">
                  <c:v>-39.939379041599999</c:v>
                </c:pt>
                <c:pt idx="5388">
                  <c:v>-50.777972195399997</c:v>
                </c:pt>
                <c:pt idx="5389">
                  <c:v>-35.134562502000001</c:v>
                </c:pt>
                <c:pt idx="5390">
                  <c:v>-12.494224827</c:v>
                </c:pt>
                <c:pt idx="5391">
                  <c:v>2.7650588688000002</c:v>
                </c:pt>
                <c:pt idx="5392">
                  <c:v>4.4117762255999997</c:v>
                </c:pt>
                <c:pt idx="5393">
                  <c:v>-3.1552628093999999</c:v>
                </c:pt>
                <c:pt idx="5394">
                  <c:v>-6.8283663623999997</c:v>
                </c:pt>
                <c:pt idx="5395">
                  <c:v>0.92506292459999995</c:v>
                </c:pt>
                <c:pt idx="5396">
                  <c:v>20.0649106278</c:v>
                </c:pt>
                <c:pt idx="5397">
                  <c:v>38.999729053800003</c:v>
                </c:pt>
                <c:pt idx="5398">
                  <c:v>40.835267839799997</c:v>
                </c:pt>
                <c:pt idx="5399">
                  <c:v>26.712559485</c:v>
                </c:pt>
                <c:pt idx="5400">
                  <c:v>10.628296325999999</c:v>
                </c:pt>
                <c:pt idx="5401">
                  <c:v>-1.5040882944</c:v>
                </c:pt>
                <c:pt idx="5402">
                  <c:v>-10.2437651322</c:v>
                </c:pt>
                <c:pt idx="5403">
                  <c:v>-21.1702858614</c:v>
                </c:pt>
                <c:pt idx="5404">
                  <c:v>-29.354843905199999</c:v>
                </c:pt>
                <c:pt idx="5405">
                  <c:v>-20.102999070599999</c:v>
                </c:pt>
                <c:pt idx="5406">
                  <c:v>1.1653442711999999</c:v>
                </c:pt>
                <c:pt idx="5407">
                  <c:v>19.5762440106</c:v>
                </c:pt>
                <c:pt idx="5408">
                  <c:v>35.605400486400001</c:v>
                </c:pt>
                <c:pt idx="5409">
                  <c:v>50.262562629000001</c:v>
                </c:pt>
                <c:pt idx="5410">
                  <c:v>47.310303115799996</c:v>
                </c:pt>
                <c:pt idx="5411">
                  <c:v>12.845124736200001</c:v>
                </c:pt>
                <c:pt idx="5412">
                  <c:v>-40.710467410200003</c:v>
                </c:pt>
                <c:pt idx="5413">
                  <c:v>-84.519875357999993</c:v>
                </c:pt>
                <c:pt idx="5414">
                  <c:v>-99.719595212399994</c:v>
                </c:pt>
                <c:pt idx="5415">
                  <c:v>-92.364878986199997</c:v>
                </c:pt>
                <c:pt idx="5416">
                  <c:v>-67.708285020000005</c:v>
                </c:pt>
                <c:pt idx="5417">
                  <c:v>-14.1847033734</c:v>
                </c:pt>
                <c:pt idx="5418">
                  <c:v>54.792656145000002</c:v>
                </c:pt>
                <c:pt idx="5419">
                  <c:v>98.385689322000005</c:v>
                </c:pt>
                <c:pt idx="5420">
                  <c:v>102.7589719086</c:v>
                </c:pt>
                <c:pt idx="5421">
                  <c:v>78.936676918200007</c:v>
                </c:pt>
                <c:pt idx="5422">
                  <c:v>34.872805756799998</c:v>
                </c:pt>
                <c:pt idx="5423">
                  <c:v>-12.155886000000001</c:v>
                </c:pt>
                <c:pt idx="5424">
                  <c:v>-47.895001232399999</c:v>
                </c:pt>
                <c:pt idx="5425">
                  <c:v>-73.821480089399998</c:v>
                </c:pt>
                <c:pt idx="5426">
                  <c:v>-77.119777157399994</c:v>
                </c:pt>
                <c:pt idx="5427">
                  <c:v>-40.981138471800001</c:v>
                </c:pt>
                <c:pt idx="5428">
                  <c:v>6.6051032561999996</c:v>
                </c:pt>
                <c:pt idx="5429">
                  <c:v>20.7934533954</c:v>
                </c:pt>
                <c:pt idx="5430">
                  <c:v>8.6902429013999996</c:v>
                </c:pt>
                <c:pt idx="5431">
                  <c:v>11.950046330399999</c:v>
                </c:pt>
                <c:pt idx="5432">
                  <c:v>34.774748276399997</c:v>
                </c:pt>
                <c:pt idx="5433">
                  <c:v>42.823970789400001</c:v>
                </c:pt>
                <c:pt idx="5434">
                  <c:v>23.377794759</c:v>
                </c:pt>
                <c:pt idx="5435">
                  <c:v>-3.7043036603999999</c:v>
                </c:pt>
                <c:pt idx="5436">
                  <c:v>-20.083549652999999</c:v>
                </c:pt>
                <c:pt idx="5437">
                  <c:v>-17.925879888000001</c:v>
                </c:pt>
                <c:pt idx="5438">
                  <c:v>-3.7140283691999998</c:v>
                </c:pt>
                <c:pt idx="5439">
                  <c:v>-0.3192946056</c:v>
                </c:pt>
                <c:pt idx="5440">
                  <c:v>-20.193763019399999</c:v>
                </c:pt>
                <c:pt idx="5441">
                  <c:v>-49.030766180999997</c:v>
                </c:pt>
                <c:pt idx="5442">
                  <c:v>-59.374209578399999</c:v>
                </c:pt>
                <c:pt idx="5443">
                  <c:v>-42.137163230399999</c:v>
                </c:pt>
                <c:pt idx="5444">
                  <c:v>-15.8699143692</c:v>
                </c:pt>
                <c:pt idx="5445">
                  <c:v>3.1674186953999999</c:v>
                </c:pt>
                <c:pt idx="5446">
                  <c:v>13.5602960292</c:v>
                </c:pt>
                <c:pt idx="5447">
                  <c:v>23.225440987799999</c:v>
                </c:pt>
                <c:pt idx="5448">
                  <c:v>37.051140527999998</c:v>
                </c:pt>
                <c:pt idx="5449">
                  <c:v>47.450906197199998</c:v>
                </c:pt>
                <c:pt idx="5450">
                  <c:v>43.287515242200001</c:v>
                </c:pt>
                <c:pt idx="5451">
                  <c:v>16.567662225599999</c:v>
                </c:pt>
                <c:pt idx="5452">
                  <c:v>-30.764521485</c:v>
                </c:pt>
                <c:pt idx="5453">
                  <c:v>-76.332480940799996</c:v>
                </c:pt>
                <c:pt idx="5454">
                  <c:v>-91.736014483800005</c:v>
                </c:pt>
                <c:pt idx="5455">
                  <c:v>-72.329142484800002</c:v>
                </c:pt>
                <c:pt idx="5456">
                  <c:v>-32.687177454</c:v>
                </c:pt>
                <c:pt idx="5457">
                  <c:v>1.1503520117999999</c:v>
                </c:pt>
                <c:pt idx="5458">
                  <c:v>4.6216678572000003</c:v>
                </c:pt>
                <c:pt idx="5459">
                  <c:v>-2.0936487653999998</c:v>
                </c:pt>
                <c:pt idx="5460">
                  <c:v>18.3193253982</c:v>
                </c:pt>
                <c:pt idx="5461">
                  <c:v>52.697386594800001</c:v>
                </c:pt>
                <c:pt idx="5462">
                  <c:v>64.136075320800003</c:v>
                </c:pt>
                <c:pt idx="5463">
                  <c:v>51.153994269000002</c:v>
                </c:pt>
                <c:pt idx="5464">
                  <c:v>34.386165120599998</c:v>
                </c:pt>
                <c:pt idx="5465">
                  <c:v>15.9104339892</c:v>
                </c:pt>
                <c:pt idx="5466">
                  <c:v>-4.5418442058000004</c:v>
                </c:pt>
                <c:pt idx="5467">
                  <c:v>-20.977007274000002</c:v>
                </c:pt>
                <c:pt idx="5468">
                  <c:v>-41.5905535566</c:v>
                </c:pt>
                <c:pt idx="5469">
                  <c:v>-56.7448914366</c:v>
                </c:pt>
                <c:pt idx="5470">
                  <c:v>-42.849498150000002</c:v>
                </c:pt>
                <c:pt idx="5471">
                  <c:v>-12.418047941399999</c:v>
                </c:pt>
                <c:pt idx="5472">
                  <c:v>8.6780870153999992</c:v>
                </c:pt>
                <c:pt idx="5473">
                  <c:v>18.5004480996</c:v>
                </c:pt>
                <c:pt idx="5474">
                  <c:v>23.671562003999998</c:v>
                </c:pt>
                <c:pt idx="5475">
                  <c:v>17.925474691800002</c:v>
                </c:pt>
                <c:pt idx="5476">
                  <c:v>0.67789324259999995</c:v>
                </c:pt>
                <c:pt idx="5477">
                  <c:v>-8.1120279239999995</c:v>
                </c:pt>
                <c:pt idx="5478">
                  <c:v>-2.2755818591999999</c:v>
                </c:pt>
                <c:pt idx="5479">
                  <c:v>2.5243723259999999</c:v>
                </c:pt>
                <c:pt idx="5480">
                  <c:v>-0.35819344079999998</c:v>
                </c:pt>
                <c:pt idx="5481">
                  <c:v>-1.4129191494</c:v>
                </c:pt>
                <c:pt idx="5482">
                  <c:v>9.9978110388000001</c:v>
                </c:pt>
                <c:pt idx="5483">
                  <c:v>34.815673092600001</c:v>
                </c:pt>
                <c:pt idx="5484">
                  <c:v>62.213824547999998</c:v>
                </c:pt>
                <c:pt idx="5485">
                  <c:v>81.142970227199996</c:v>
                </c:pt>
                <c:pt idx="5486">
                  <c:v>86.955509716199998</c:v>
                </c:pt>
                <c:pt idx="5487">
                  <c:v>70.005342277799997</c:v>
                </c:pt>
                <c:pt idx="5488">
                  <c:v>23.461265176200001</c:v>
                </c:pt>
                <c:pt idx="5489">
                  <c:v>-34.807163972399998</c:v>
                </c:pt>
                <c:pt idx="5490">
                  <c:v>-70.066121707799994</c:v>
                </c:pt>
                <c:pt idx="5491">
                  <c:v>-67.014183929400005</c:v>
                </c:pt>
                <c:pt idx="5492">
                  <c:v>-43.427713127399997</c:v>
                </c:pt>
                <c:pt idx="5493">
                  <c:v>-19.368378360000001</c:v>
                </c:pt>
                <c:pt idx="5494">
                  <c:v>-4.7570033880000002</c:v>
                </c:pt>
                <c:pt idx="5495">
                  <c:v>3.6009786294000001</c:v>
                </c:pt>
                <c:pt idx="5496">
                  <c:v>22.891559318999999</c:v>
                </c:pt>
                <c:pt idx="5497">
                  <c:v>49.070475408599997</c:v>
                </c:pt>
                <c:pt idx="5498">
                  <c:v>57.834058822199999</c:v>
                </c:pt>
                <c:pt idx="5499">
                  <c:v>43.346673887400001</c:v>
                </c:pt>
                <c:pt idx="5500">
                  <c:v>18.1086233742</c:v>
                </c:pt>
                <c:pt idx="5501">
                  <c:v>-10.378290270600001</c:v>
                </c:pt>
                <c:pt idx="5502">
                  <c:v>-35.162521039799998</c:v>
                </c:pt>
                <c:pt idx="5503">
                  <c:v>-42.242514242399999</c:v>
                </c:pt>
                <c:pt idx="5504">
                  <c:v>-25.163899608600001</c:v>
                </c:pt>
                <c:pt idx="5505">
                  <c:v>5.9547633551999999</c:v>
                </c:pt>
                <c:pt idx="5506">
                  <c:v>30.760469523000001</c:v>
                </c:pt>
                <c:pt idx="5507">
                  <c:v>36.921072547800001</c:v>
                </c:pt>
                <c:pt idx="5508">
                  <c:v>33.3257666652</c:v>
                </c:pt>
                <c:pt idx="5509">
                  <c:v>26.098282045800001</c:v>
                </c:pt>
                <c:pt idx="5510">
                  <c:v>9.5038768709999992</c:v>
                </c:pt>
                <c:pt idx="5511">
                  <c:v>-10.1088347976</c:v>
                </c:pt>
                <c:pt idx="5512">
                  <c:v>-21.242005588800001</c:v>
                </c:pt>
                <c:pt idx="5513">
                  <c:v>-22.680046902600001</c:v>
                </c:pt>
                <c:pt idx="5514">
                  <c:v>-17.801484654599999</c:v>
                </c:pt>
                <c:pt idx="5515">
                  <c:v>-12.548115921600001</c:v>
                </c:pt>
                <c:pt idx="5516">
                  <c:v>-10.0440034056</c:v>
                </c:pt>
                <c:pt idx="5517">
                  <c:v>-2.483852706</c:v>
                </c:pt>
                <c:pt idx="5518">
                  <c:v>8.7498067428000006</c:v>
                </c:pt>
                <c:pt idx="5519">
                  <c:v>7.1521181262000004</c:v>
                </c:pt>
                <c:pt idx="5520">
                  <c:v>-11.194355417400001</c:v>
                </c:pt>
                <c:pt idx="5521">
                  <c:v>-28.017696445199999</c:v>
                </c:pt>
                <c:pt idx="5522">
                  <c:v>-27.9001895472</c:v>
                </c:pt>
                <c:pt idx="5523">
                  <c:v>-17.865100458000001</c:v>
                </c:pt>
                <c:pt idx="5524">
                  <c:v>-3.8627353746000002</c:v>
                </c:pt>
                <c:pt idx="5525">
                  <c:v>19.0977072984</c:v>
                </c:pt>
                <c:pt idx="5526">
                  <c:v>42.335709368400003</c:v>
                </c:pt>
                <c:pt idx="5527">
                  <c:v>51.460322596200001</c:v>
                </c:pt>
                <c:pt idx="5528">
                  <c:v>43.982831921399999</c:v>
                </c:pt>
                <c:pt idx="5529">
                  <c:v>13.920515451</c:v>
                </c:pt>
                <c:pt idx="5530">
                  <c:v>-37.143930457800003</c:v>
                </c:pt>
                <c:pt idx="5531">
                  <c:v>-77.136390201599994</c:v>
                </c:pt>
                <c:pt idx="5532">
                  <c:v>-76.836950209799994</c:v>
                </c:pt>
                <c:pt idx="5533">
                  <c:v>-44.323601925600002</c:v>
                </c:pt>
                <c:pt idx="5534">
                  <c:v>-7.7550500718000004</c:v>
                </c:pt>
                <c:pt idx="5535">
                  <c:v>11.5590319974</c:v>
                </c:pt>
                <c:pt idx="5536">
                  <c:v>8.34704172</c:v>
                </c:pt>
                <c:pt idx="5537">
                  <c:v>2.6896923756</c:v>
                </c:pt>
                <c:pt idx="5538">
                  <c:v>18.1317195576</c:v>
                </c:pt>
                <c:pt idx="5539">
                  <c:v>43.297239951000002</c:v>
                </c:pt>
                <c:pt idx="5540">
                  <c:v>50.423020324200003</c:v>
                </c:pt>
                <c:pt idx="5541">
                  <c:v>35.668611093599999</c:v>
                </c:pt>
                <c:pt idx="5542">
                  <c:v>6.9900396461999996</c:v>
                </c:pt>
                <c:pt idx="5543">
                  <c:v>-22.197053032199999</c:v>
                </c:pt>
                <c:pt idx="5544">
                  <c:v>-30.220748184600001</c:v>
                </c:pt>
                <c:pt idx="5545">
                  <c:v>-11.760009312599999</c:v>
                </c:pt>
                <c:pt idx="5546">
                  <c:v>8.3130052392000007</c:v>
                </c:pt>
                <c:pt idx="5547">
                  <c:v>6.7286880972000001</c:v>
                </c:pt>
                <c:pt idx="5548">
                  <c:v>-16.8816892806</c:v>
                </c:pt>
                <c:pt idx="5549">
                  <c:v>-49.702176284399997</c:v>
                </c:pt>
                <c:pt idx="5550">
                  <c:v>-66.768229836000003</c:v>
                </c:pt>
                <c:pt idx="5551">
                  <c:v>-45.585788088599998</c:v>
                </c:pt>
                <c:pt idx="5552">
                  <c:v>10.037925462600001</c:v>
                </c:pt>
                <c:pt idx="5553">
                  <c:v>67.942893619800003</c:v>
                </c:pt>
                <c:pt idx="5554">
                  <c:v>94.287940151399994</c:v>
                </c:pt>
                <c:pt idx="5555">
                  <c:v>89.124930171000003</c:v>
                </c:pt>
                <c:pt idx="5556">
                  <c:v>74.251798453800006</c:v>
                </c:pt>
                <c:pt idx="5557">
                  <c:v>49.421780513999998</c:v>
                </c:pt>
                <c:pt idx="5558">
                  <c:v>6.2444786382000004</c:v>
                </c:pt>
                <c:pt idx="5559">
                  <c:v>-43.354777811399998</c:v>
                </c:pt>
                <c:pt idx="5560">
                  <c:v>-76.898945228399995</c:v>
                </c:pt>
                <c:pt idx="5561">
                  <c:v>-80.317180371600003</c:v>
                </c:pt>
                <c:pt idx="5562">
                  <c:v>-56.189367446399999</c:v>
                </c:pt>
                <c:pt idx="5563">
                  <c:v>-20.451872998799999</c:v>
                </c:pt>
                <c:pt idx="5564">
                  <c:v>17.395478062199999</c:v>
                </c:pt>
                <c:pt idx="5565">
                  <c:v>55.391536128600002</c:v>
                </c:pt>
                <c:pt idx="5566">
                  <c:v>82.977698620799998</c:v>
                </c:pt>
                <c:pt idx="5567">
                  <c:v>80.837857488599994</c:v>
                </c:pt>
                <c:pt idx="5568">
                  <c:v>52.252075970999996</c:v>
                </c:pt>
                <c:pt idx="5569">
                  <c:v>21.693799351799999</c:v>
                </c:pt>
                <c:pt idx="5570">
                  <c:v>-13.022600671799999</c:v>
                </c:pt>
                <c:pt idx="5571">
                  <c:v>-56.014727884199999</c:v>
                </c:pt>
                <c:pt idx="5572">
                  <c:v>-76.777386368400002</c:v>
                </c:pt>
                <c:pt idx="5573">
                  <c:v>-55.856701366199999</c:v>
                </c:pt>
                <c:pt idx="5574">
                  <c:v>-23.487197732999999</c:v>
                </c:pt>
                <c:pt idx="5575">
                  <c:v>-12.108072848400001</c:v>
                </c:pt>
                <c:pt idx="5576">
                  <c:v>-13.7750500152</c:v>
                </c:pt>
                <c:pt idx="5577">
                  <c:v>-5.3955925991999996</c:v>
                </c:pt>
                <c:pt idx="5578">
                  <c:v>17.482595245199999</c:v>
                </c:pt>
                <c:pt idx="5579">
                  <c:v>38.774845162799998</c:v>
                </c:pt>
                <c:pt idx="5580">
                  <c:v>43.892473168800002</c:v>
                </c:pt>
                <c:pt idx="5581">
                  <c:v>31.498331803199999</c:v>
                </c:pt>
                <c:pt idx="5582">
                  <c:v>10.497417953399999</c:v>
                </c:pt>
                <c:pt idx="5583">
                  <c:v>-3.6799918884</c:v>
                </c:pt>
                <c:pt idx="5584">
                  <c:v>-1.920629988</c:v>
                </c:pt>
                <c:pt idx="5585">
                  <c:v>6.9499252224000001</c:v>
                </c:pt>
                <c:pt idx="5586">
                  <c:v>2.4996553578</c:v>
                </c:pt>
                <c:pt idx="5587">
                  <c:v>-16.788899350800001</c:v>
                </c:pt>
                <c:pt idx="5588">
                  <c:v>-35.638221378600001</c:v>
                </c:pt>
                <c:pt idx="5589">
                  <c:v>-45.300935160000002</c:v>
                </c:pt>
                <c:pt idx="5590">
                  <c:v>-38.604662758800004</c:v>
                </c:pt>
                <c:pt idx="5591">
                  <c:v>-9.3648945743999992</c:v>
                </c:pt>
                <c:pt idx="5592">
                  <c:v>32.213097900000001</c:v>
                </c:pt>
                <c:pt idx="5593">
                  <c:v>59.241710421000001</c:v>
                </c:pt>
                <c:pt idx="5594">
                  <c:v>57.665497203000001</c:v>
                </c:pt>
                <c:pt idx="5595">
                  <c:v>40.528939512599997</c:v>
                </c:pt>
                <c:pt idx="5596">
                  <c:v>22.378986126000001</c:v>
                </c:pt>
                <c:pt idx="5597">
                  <c:v>1.2767732262</c:v>
                </c:pt>
                <c:pt idx="5598">
                  <c:v>-16.519443877800001</c:v>
                </c:pt>
                <c:pt idx="5599">
                  <c:v>-15.164467784999999</c:v>
                </c:pt>
                <c:pt idx="5600">
                  <c:v>-8.0480069243999992</c:v>
                </c:pt>
                <c:pt idx="5601">
                  <c:v>-12.9200860332</c:v>
                </c:pt>
                <c:pt idx="5602">
                  <c:v>-13.802603356800001</c:v>
                </c:pt>
                <c:pt idx="5603">
                  <c:v>4.4964622313999998</c:v>
                </c:pt>
                <c:pt idx="5604">
                  <c:v>25.208471190600001</c:v>
                </c:pt>
                <c:pt idx="5605">
                  <c:v>29.901048382799999</c:v>
                </c:pt>
                <c:pt idx="5606">
                  <c:v>24.961706704800001</c:v>
                </c:pt>
                <c:pt idx="5607">
                  <c:v>24.102690760800002</c:v>
                </c:pt>
                <c:pt idx="5608">
                  <c:v>21.7148695542</c:v>
                </c:pt>
                <c:pt idx="5609">
                  <c:v>6.5585056931999999</c:v>
                </c:pt>
                <c:pt idx="5610">
                  <c:v>-12.184654930200001</c:v>
                </c:pt>
                <c:pt idx="5611">
                  <c:v>-19.080283861800002</c:v>
                </c:pt>
                <c:pt idx="5612">
                  <c:v>-15.1774340634</c:v>
                </c:pt>
                <c:pt idx="5613">
                  <c:v>-10.2842847522</c:v>
                </c:pt>
                <c:pt idx="5614">
                  <c:v>-11.744611857000001</c:v>
                </c:pt>
                <c:pt idx="5615">
                  <c:v>-19.474539764399999</c:v>
                </c:pt>
                <c:pt idx="5616">
                  <c:v>-24.5804170806</c:v>
                </c:pt>
                <c:pt idx="5617">
                  <c:v>-16.504046422199998</c:v>
                </c:pt>
                <c:pt idx="5618">
                  <c:v>3.0426182657999998</c:v>
                </c:pt>
                <c:pt idx="5619">
                  <c:v>18.8967299832</c:v>
                </c:pt>
                <c:pt idx="5620">
                  <c:v>17.362657169999999</c:v>
                </c:pt>
                <c:pt idx="5621">
                  <c:v>2.9538802980000001</c:v>
                </c:pt>
                <c:pt idx="5622">
                  <c:v>-5.9778595385999997</c:v>
                </c:pt>
                <c:pt idx="5623">
                  <c:v>-1.248004296</c:v>
                </c:pt>
                <c:pt idx="5624">
                  <c:v>4.6147795218000001</c:v>
                </c:pt>
                <c:pt idx="5625">
                  <c:v>-5.8413084191999998</c:v>
                </c:pt>
                <c:pt idx="5626">
                  <c:v>-28.916421616800001</c:v>
                </c:pt>
                <c:pt idx="5627">
                  <c:v>-46.784358448200003</c:v>
                </c:pt>
                <c:pt idx="5628">
                  <c:v>-57.432104191800001</c:v>
                </c:pt>
                <c:pt idx="5629">
                  <c:v>-67.442071116600005</c:v>
                </c:pt>
                <c:pt idx="5630">
                  <c:v>-66.192446035800003</c:v>
                </c:pt>
                <c:pt idx="5631">
                  <c:v>-39.073879958399999</c:v>
                </c:pt>
                <c:pt idx="5632">
                  <c:v>6.8263403813999997</c:v>
                </c:pt>
                <c:pt idx="5633">
                  <c:v>47.798159340600002</c:v>
                </c:pt>
                <c:pt idx="5634">
                  <c:v>65.311549497000001</c:v>
                </c:pt>
                <c:pt idx="5635">
                  <c:v>58.763173708799997</c:v>
                </c:pt>
                <c:pt idx="5636">
                  <c:v>44.033076250199997</c:v>
                </c:pt>
                <c:pt idx="5637">
                  <c:v>30.0222020466</c:v>
                </c:pt>
                <c:pt idx="5638">
                  <c:v>5.1605788032</c:v>
                </c:pt>
                <c:pt idx="5639">
                  <c:v>-31.4355263922</c:v>
                </c:pt>
                <c:pt idx="5640">
                  <c:v>-52.709137284599997</c:v>
                </c:pt>
                <c:pt idx="5641">
                  <c:v>-44.729608517999999</c:v>
                </c:pt>
                <c:pt idx="5642">
                  <c:v>-29.697234694199999</c:v>
                </c:pt>
                <c:pt idx="5643">
                  <c:v>-24.009090438600001</c:v>
                </c:pt>
                <c:pt idx="5644">
                  <c:v>-13.7207537244</c:v>
                </c:pt>
                <c:pt idx="5645">
                  <c:v>13.064741076600001</c:v>
                </c:pt>
                <c:pt idx="5646">
                  <c:v>49.241873401200003</c:v>
                </c:pt>
                <c:pt idx="5647">
                  <c:v>82.381249814399993</c:v>
                </c:pt>
                <c:pt idx="5648">
                  <c:v>96.899429660400003</c:v>
                </c:pt>
                <c:pt idx="5649">
                  <c:v>80.197242296400006</c:v>
                </c:pt>
                <c:pt idx="5650">
                  <c:v>40.725864865799998</c:v>
                </c:pt>
                <c:pt idx="5651">
                  <c:v>2.2297946886000002</c:v>
                </c:pt>
                <c:pt idx="5652">
                  <c:v>-18.698183845199999</c:v>
                </c:pt>
                <c:pt idx="5653">
                  <c:v>-21.607087365000002</c:v>
                </c:pt>
                <c:pt idx="5654">
                  <c:v>-22.804442135999999</c:v>
                </c:pt>
                <c:pt idx="5655">
                  <c:v>-34.937231952600001</c:v>
                </c:pt>
                <c:pt idx="5656">
                  <c:v>-44.374251450599999</c:v>
                </c:pt>
                <c:pt idx="5657">
                  <c:v>-28.8394343388</c:v>
                </c:pt>
                <c:pt idx="5658">
                  <c:v>4.0223826774000004</c:v>
                </c:pt>
                <c:pt idx="5659">
                  <c:v>32.535634075200001</c:v>
                </c:pt>
                <c:pt idx="5660">
                  <c:v>59.580454444200001</c:v>
                </c:pt>
                <c:pt idx="5661">
                  <c:v>79.544066021999996</c:v>
                </c:pt>
                <c:pt idx="5662">
                  <c:v>61.677344779199998</c:v>
                </c:pt>
                <c:pt idx="5663">
                  <c:v>10.433396953800001</c:v>
                </c:pt>
                <c:pt idx="5664">
                  <c:v>-39.809311061400003</c:v>
                </c:pt>
                <c:pt idx="5665">
                  <c:v>-77.739322147199999</c:v>
                </c:pt>
                <c:pt idx="5666">
                  <c:v>-100.39424688539999</c:v>
                </c:pt>
                <c:pt idx="5667">
                  <c:v>-93.685818598200001</c:v>
                </c:pt>
                <c:pt idx="5668">
                  <c:v>-56.351851122600003</c:v>
                </c:pt>
                <c:pt idx="5669">
                  <c:v>-6.4835443962000001</c:v>
                </c:pt>
                <c:pt idx="5670">
                  <c:v>37.4417496648</c:v>
                </c:pt>
                <c:pt idx="5671">
                  <c:v>57.237204819600002</c:v>
                </c:pt>
                <c:pt idx="5672">
                  <c:v>49.847236524000003</c:v>
                </c:pt>
                <c:pt idx="5673">
                  <c:v>39.243251970000003</c:v>
                </c:pt>
                <c:pt idx="5674">
                  <c:v>31.4651057148</c:v>
                </c:pt>
                <c:pt idx="5675">
                  <c:v>11.4159977388</c:v>
                </c:pt>
                <c:pt idx="5676">
                  <c:v>-20.1945734118</c:v>
                </c:pt>
                <c:pt idx="5677">
                  <c:v>-46.572035639399999</c:v>
                </c:pt>
                <c:pt idx="5678">
                  <c:v>-55.598996583000002</c:v>
                </c:pt>
                <c:pt idx="5679">
                  <c:v>-44.9958224214</c:v>
                </c:pt>
                <c:pt idx="5680">
                  <c:v>-17.694512857799999</c:v>
                </c:pt>
                <c:pt idx="5681">
                  <c:v>11.351571543</c:v>
                </c:pt>
                <c:pt idx="5682">
                  <c:v>22.585636187999999</c:v>
                </c:pt>
                <c:pt idx="5683">
                  <c:v>13.3159627206</c:v>
                </c:pt>
                <c:pt idx="5684">
                  <c:v>-7.2943419923999997</c:v>
                </c:pt>
                <c:pt idx="5685">
                  <c:v>-25.275733759800001</c:v>
                </c:pt>
                <c:pt idx="5686">
                  <c:v>-28.544451505200001</c:v>
                </c:pt>
                <c:pt idx="5687">
                  <c:v>-23.282573652</c:v>
                </c:pt>
                <c:pt idx="5688">
                  <c:v>-16.571714187600001</c:v>
                </c:pt>
                <c:pt idx="5689">
                  <c:v>-3.2290085178000001</c:v>
                </c:pt>
                <c:pt idx="5690">
                  <c:v>13.6235066364</c:v>
                </c:pt>
                <c:pt idx="5691">
                  <c:v>22.466913701399999</c:v>
                </c:pt>
                <c:pt idx="5692">
                  <c:v>23.373337600799999</c:v>
                </c:pt>
                <c:pt idx="5693">
                  <c:v>19.1236398552</c:v>
                </c:pt>
                <c:pt idx="5694">
                  <c:v>2.6937443376000001</c:v>
                </c:pt>
                <c:pt idx="5695">
                  <c:v>-24.726287712600001</c:v>
                </c:pt>
                <c:pt idx="5696">
                  <c:v>-42.538712664599998</c:v>
                </c:pt>
                <c:pt idx="5697">
                  <c:v>-32.591956347</c:v>
                </c:pt>
                <c:pt idx="5698">
                  <c:v>-0.9335720448</c:v>
                </c:pt>
                <c:pt idx="5699">
                  <c:v>28.298902607999999</c:v>
                </c:pt>
                <c:pt idx="5700">
                  <c:v>36.378109639800002</c:v>
                </c:pt>
                <c:pt idx="5701">
                  <c:v>26.282646316800001</c:v>
                </c:pt>
                <c:pt idx="5702">
                  <c:v>11.2490569044</c:v>
                </c:pt>
                <c:pt idx="5703">
                  <c:v>3.3963545484000002</c:v>
                </c:pt>
                <c:pt idx="5704">
                  <c:v>4.3206070806000003</c:v>
                </c:pt>
                <c:pt idx="5705">
                  <c:v>-5.2679557961999999</c:v>
                </c:pt>
                <c:pt idx="5706">
                  <c:v>-29.911583484000001</c:v>
                </c:pt>
                <c:pt idx="5707">
                  <c:v>-43.182569426400001</c:v>
                </c:pt>
                <c:pt idx="5708">
                  <c:v>-25.4130952716</c:v>
                </c:pt>
                <c:pt idx="5709">
                  <c:v>9.6177370032000002</c:v>
                </c:pt>
                <c:pt idx="5710">
                  <c:v>31.908390357599998</c:v>
                </c:pt>
                <c:pt idx="5711">
                  <c:v>35.684008549200001</c:v>
                </c:pt>
                <c:pt idx="5712">
                  <c:v>35.629307062199999</c:v>
                </c:pt>
                <c:pt idx="5713">
                  <c:v>33.643035289799997</c:v>
                </c:pt>
                <c:pt idx="5714">
                  <c:v>21.175958608199998</c:v>
                </c:pt>
                <c:pt idx="5715">
                  <c:v>0.4615184718</c:v>
                </c:pt>
                <c:pt idx="5716">
                  <c:v>-13.316773113</c:v>
                </c:pt>
                <c:pt idx="5717">
                  <c:v>-17.166137013</c:v>
                </c:pt>
                <c:pt idx="5718">
                  <c:v>-24.6691550484</c:v>
                </c:pt>
                <c:pt idx="5719">
                  <c:v>-38.165024881800001</c:v>
                </c:pt>
                <c:pt idx="5720">
                  <c:v>-45.0448511616</c:v>
                </c:pt>
                <c:pt idx="5721">
                  <c:v>-31.965523021799999</c:v>
                </c:pt>
                <c:pt idx="5722">
                  <c:v>0.2025981</c:v>
                </c:pt>
                <c:pt idx="5723">
                  <c:v>29.817172769399999</c:v>
                </c:pt>
                <c:pt idx="5724">
                  <c:v>39.210431077800003</c:v>
                </c:pt>
                <c:pt idx="5725">
                  <c:v>33.281195083199997</c:v>
                </c:pt>
                <c:pt idx="5726">
                  <c:v>26.731603706400001</c:v>
                </c:pt>
                <c:pt idx="5727">
                  <c:v>20.775219566400001</c:v>
                </c:pt>
                <c:pt idx="5728">
                  <c:v>8.2550621825999997</c:v>
                </c:pt>
                <c:pt idx="5729">
                  <c:v>-7.4057709473999997</c:v>
                </c:pt>
                <c:pt idx="5730">
                  <c:v>-16.030372064400002</c:v>
                </c:pt>
                <c:pt idx="5731">
                  <c:v>-17.3521220688</c:v>
                </c:pt>
                <c:pt idx="5732">
                  <c:v>-24.39281124</c:v>
                </c:pt>
                <c:pt idx="5733">
                  <c:v>-38.160567723600003</c:v>
                </c:pt>
                <c:pt idx="5734">
                  <c:v>-40.694259562200003</c:v>
                </c:pt>
                <c:pt idx="5735">
                  <c:v>-34.758945624600003</c:v>
                </c:pt>
                <c:pt idx="5736">
                  <c:v>-36.585164898000002</c:v>
                </c:pt>
                <c:pt idx="5737">
                  <c:v>-28.9942192872</c:v>
                </c:pt>
                <c:pt idx="5738">
                  <c:v>6.5532381425999997</c:v>
                </c:pt>
                <c:pt idx="5739">
                  <c:v>47.836247783399998</c:v>
                </c:pt>
                <c:pt idx="5740">
                  <c:v>68.921847639000006</c:v>
                </c:pt>
                <c:pt idx="5741">
                  <c:v>73.068220353599997</c:v>
                </c:pt>
                <c:pt idx="5742">
                  <c:v>70.591255982999996</c:v>
                </c:pt>
                <c:pt idx="5743">
                  <c:v>53.755353872999997</c:v>
                </c:pt>
                <c:pt idx="5744">
                  <c:v>14.931074773800001</c:v>
                </c:pt>
                <c:pt idx="5745">
                  <c:v>-31.6263738024</c:v>
                </c:pt>
                <c:pt idx="5746">
                  <c:v>-64.227649662000005</c:v>
                </c:pt>
                <c:pt idx="5747">
                  <c:v>-82.583847914399996</c:v>
                </c:pt>
                <c:pt idx="5748">
                  <c:v>-101.1333247542</c:v>
                </c:pt>
                <c:pt idx="5749">
                  <c:v>-107.5358299104</c:v>
                </c:pt>
                <c:pt idx="5750">
                  <c:v>-70.888669993799994</c:v>
                </c:pt>
                <c:pt idx="5751">
                  <c:v>4.3903008269999999</c:v>
                </c:pt>
                <c:pt idx="5752">
                  <c:v>88.155700860600007</c:v>
                </c:pt>
                <c:pt idx="5753">
                  <c:v>155.95474982939999</c:v>
                </c:pt>
                <c:pt idx="5754">
                  <c:v>173.73151751579999</c:v>
                </c:pt>
                <c:pt idx="5755">
                  <c:v>125.5767855192</c:v>
                </c:pt>
                <c:pt idx="5756">
                  <c:v>50.889806346599997</c:v>
                </c:pt>
                <c:pt idx="5757">
                  <c:v>-7.5297609846000002</c:v>
                </c:pt>
                <c:pt idx="5758">
                  <c:v>-44.059414003199997</c:v>
                </c:pt>
                <c:pt idx="5759">
                  <c:v>-60.476343242399999</c:v>
                </c:pt>
                <c:pt idx="5760">
                  <c:v>-69.960770695799994</c:v>
                </c:pt>
                <c:pt idx="5761">
                  <c:v>-89.555653731600003</c:v>
                </c:pt>
                <c:pt idx="5762">
                  <c:v>-92.584900522799998</c:v>
                </c:pt>
                <c:pt idx="5763">
                  <c:v>-49.937190080400001</c:v>
                </c:pt>
                <c:pt idx="5764">
                  <c:v>13.132408842</c:v>
                </c:pt>
                <c:pt idx="5765">
                  <c:v>68.565680179200001</c:v>
                </c:pt>
                <c:pt idx="5766">
                  <c:v>109.500221088</c:v>
                </c:pt>
                <c:pt idx="5767">
                  <c:v>115.88206123800001</c:v>
                </c:pt>
                <c:pt idx="5768">
                  <c:v>82.382465402999998</c:v>
                </c:pt>
                <c:pt idx="5769">
                  <c:v>42.673237802999999</c:v>
                </c:pt>
                <c:pt idx="5770">
                  <c:v>14.142968164799999</c:v>
                </c:pt>
                <c:pt idx="5771">
                  <c:v>-10.101541266</c:v>
                </c:pt>
                <c:pt idx="5772">
                  <c:v>-28.455308341199999</c:v>
                </c:pt>
                <c:pt idx="5773">
                  <c:v>-44.854814143799999</c:v>
                </c:pt>
                <c:pt idx="5774">
                  <c:v>-68.488287705000005</c:v>
                </c:pt>
                <c:pt idx="5775">
                  <c:v>-82.705811970599996</c:v>
                </c:pt>
                <c:pt idx="5776">
                  <c:v>-61.907901416999998</c:v>
                </c:pt>
                <c:pt idx="5777">
                  <c:v>-8.8397602991999999</c:v>
                </c:pt>
                <c:pt idx="5778">
                  <c:v>48.9472957638</c:v>
                </c:pt>
                <c:pt idx="5779">
                  <c:v>81.982941949799994</c:v>
                </c:pt>
                <c:pt idx="5780">
                  <c:v>80.1672577776</c:v>
                </c:pt>
                <c:pt idx="5781">
                  <c:v>52.515453501000003</c:v>
                </c:pt>
                <c:pt idx="5782">
                  <c:v>9.1594601010000005</c:v>
                </c:pt>
                <c:pt idx="5783">
                  <c:v>-33.096425615999998</c:v>
                </c:pt>
                <c:pt idx="5784">
                  <c:v>-55.3696555338</c:v>
                </c:pt>
                <c:pt idx="5785">
                  <c:v>-58.052054377799998</c:v>
                </c:pt>
                <c:pt idx="5786">
                  <c:v>-49.9902707826</c:v>
                </c:pt>
                <c:pt idx="5787">
                  <c:v>-31.2989752728</c:v>
                </c:pt>
                <c:pt idx="5788">
                  <c:v>-7.9839859247999998</c:v>
                </c:pt>
                <c:pt idx="5789">
                  <c:v>14.365015682399999</c:v>
                </c:pt>
                <c:pt idx="5790">
                  <c:v>41.4949272534</c:v>
                </c:pt>
                <c:pt idx="5791">
                  <c:v>60.644499665399998</c:v>
                </c:pt>
                <c:pt idx="5792">
                  <c:v>51.290140192199999</c:v>
                </c:pt>
                <c:pt idx="5793">
                  <c:v>24.971026217399999</c:v>
                </c:pt>
                <c:pt idx="5794">
                  <c:v>-0.61832940120000002</c:v>
                </c:pt>
                <c:pt idx="5795">
                  <c:v>-28.798914718799999</c:v>
                </c:pt>
                <c:pt idx="5796">
                  <c:v>-53.007766883999999</c:v>
                </c:pt>
                <c:pt idx="5797">
                  <c:v>-48.794536796400003</c:v>
                </c:pt>
                <c:pt idx="5798">
                  <c:v>-21.628157567399999</c:v>
                </c:pt>
                <c:pt idx="5799">
                  <c:v>-0.92384733600000002</c:v>
                </c:pt>
                <c:pt idx="5800">
                  <c:v>9.1789095185999994</c:v>
                </c:pt>
                <c:pt idx="5801">
                  <c:v>17.469223770599999</c:v>
                </c:pt>
                <c:pt idx="5802">
                  <c:v>22.248512949599998</c:v>
                </c:pt>
                <c:pt idx="5803">
                  <c:v>25.348263879600001</c:v>
                </c:pt>
                <c:pt idx="5804">
                  <c:v>27.536323359600001</c:v>
                </c:pt>
                <c:pt idx="5805">
                  <c:v>20.919874609800001</c:v>
                </c:pt>
                <c:pt idx="5806">
                  <c:v>12.037163513399999</c:v>
                </c:pt>
                <c:pt idx="5807">
                  <c:v>19.544638707000001</c:v>
                </c:pt>
                <c:pt idx="5808">
                  <c:v>37.6949972898</c:v>
                </c:pt>
                <c:pt idx="5809">
                  <c:v>36.989145509399997</c:v>
                </c:pt>
                <c:pt idx="5810">
                  <c:v>2.5790738129999999</c:v>
                </c:pt>
                <c:pt idx="5811">
                  <c:v>-45.8576747388</c:v>
                </c:pt>
                <c:pt idx="5812">
                  <c:v>-73.796763121200001</c:v>
                </c:pt>
                <c:pt idx="5813">
                  <c:v>-69.979814917200002</c:v>
                </c:pt>
                <c:pt idx="5814">
                  <c:v>-49.372751773799997</c:v>
                </c:pt>
                <c:pt idx="5815">
                  <c:v>-19.365947182799999</c:v>
                </c:pt>
                <c:pt idx="5816">
                  <c:v>17.165731816800001</c:v>
                </c:pt>
                <c:pt idx="5817">
                  <c:v>46.7754441318</c:v>
                </c:pt>
                <c:pt idx="5818">
                  <c:v>58.612035526200003</c:v>
                </c:pt>
                <c:pt idx="5819">
                  <c:v>50.641826272199999</c:v>
                </c:pt>
                <c:pt idx="5820">
                  <c:v>27.001059179399999</c:v>
                </c:pt>
                <c:pt idx="5821">
                  <c:v>-1.6714343250000001</c:v>
                </c:pt>
                <c:pt idx="5822">
                  <c:v>-20.995241103000001</c:v>
                </c:pt>
                <c:pt idx="5823">
                  <c:v>-30.404302063199999</c:v>
                </c:pt>
                <c:pt idx="5824">
                  <c:v>-40.125769293600001</c:v>
                </c:pt>
                <c:pt idx="5825">
                  <c:v>-42.466587740999998</c:v>
                </c:pt>
                <c:pt idx="5826">
                  <c:v>-27.4937777586</c:v>
                </c:pt>
                <c:pt idx="5827">
                  <c:v>-5.9575997286</c:v>
                </c:pt>
                <c:pt idx="5828">
                  <c:v>14.000744298600001</c:v>
                </c:pt>
                <c:pt idx="5829">
                  <c:v>31.430258841600001</c:v>
                </c:pt>
                <c:pt idx="5830">
                  <c:v>34.391027475000001</c:v>
                </c:pt>
                <c:pt idx="5831">
                  <c:v>18.290151271799999</c:v>
                </c:pt>
                <c:pt idx="5832">
                  <c:v>-3.2711489226000001</c:v>
                </c:pt>
                <c:pt idx="5833">
                  <c:v>-22.686935238</c:v>
                </c:pt>
                <c:pt idx="5834">
                  <c:v>-31.576129473600002</c:v>
                </c:pt>
                <c:pt idx="5835">
                  <c:v>-20.6358320736</c:v>
                </c:pt>
                <c:pt idx="5836">
                  <c:v>-5.0941266263999996</c:v>
                </c:pt>
                <c:pt idx="5837">
                  <c:v>-2.8367785961999998</c:v>
                </c:pt>
                <c:pt idx="5838">
                  <c:v>-6.1063067340000003</c:v>
                </c:pt>
                <c:pt idx="5839">
                  <c:v>-11.659115458800001</c:v>
                </c:pt>
                <c:pt idx="5840">
                  <c:v>-21.387876220799999</c:v>
                </c:pt>
                <c:pt idx="5841">
                  <c:v>-13.193188272</c:v>
                </c:pt>
                <c:pt idx="5842">
                  <c:v>23.1492641022</c:v>
                </c:pt>
                <c:pt idx="5843">
                  <c:v>56.806886455200001</c:v>
                </c:pt>
                <c:pt idx="5844">
                  <c:v>61.477583052599996</c:v>
                </c:pt>
                <c:pt idx="5845">
                  <c:v>48.308301356400001</c:v>
                </c:pt>
                <c:pt idx="5846">
                  <c:v>32.934347136</c:v>
                </c:pt>
                <c:pt idx="5847">
                  <c:v>8.4629278332000002</c:v>
                </c:pt>
                <c:pt idx="5848">
                  <c:v>-28.963829572200002</c:v>
                </c:pt>
                <c:pt idx="5849">
                  <c:v>-59.442282540000001</c:v>
                </c:pt>
                <c:pt idx="5850">
                  <c:v>-66.631678716600007</c:v>
                </c:pt>
                <c:pt idx="5851">
                  <c:v>-60.415969008600001</c:v>
                </c:pt>
                <c:pt idx="5852">
                  <c:v>-47.369866957200003</c:v>
                </c:pt>
                <c:pt idx="5853">
                  <c:v>-25.697137807800001</c:v>
                </c:pt>
                <c:pt idx="5854">
                  <c:v>-6.4235753586</c:v>
                </c:pt>
                <c:pt idx="5855">
                  <c:v>7.9110506088000001</c:v>
                </c:pt>
                <c:pt idx="5856">
                  <c:v>31.4517342402</c:v>
                </c:pt>
                <c:pt idx="5857">
                  <c:v>56.722605645599998</c:v>
                </c:pt>
                <c:pt idx="5858">
                  <c:v>61.954093783799998</c:v>
                </c:pt>
                <c:pt idx="5859">
                  <c:v>47.136068749800003</c:v>
                </c:pt>
                <c:pt idx="5860">
                  <c:v>30.242223583200001</c:v>
                </c:pt>
                <c:pt idx="5861">
                  <c:v>19.199006348400001</c:v>
                </c:pt>
                <c:pt idx="5862">
                  <c:v>9.8021012742</c:v>
                </c:pt>
                <c:pt idx="5863">
                  <c:v>6.4474819343999998</c:v>
                </c:pt>
                <c:pt idx="5864">
                  <c:v>7.4523685104000004</c:v>
                </c:pt>
                <c:pt idx="5865">
                  <c:v>-6.2343487332</c:v>
                </c:pt>
                <c:pt idx="5866">
                  <c:v>-36.546266062800001</c:v>
                </c:pt>
                <c:pt idx="5867">
                  <c:v>-52.003285504200001</c:v>
                </c:pt>
                <c:pt idx="5868">
                  <c:v>-34.984234711799999</c:v>
                </c:pt>
                <c:pt idx="5869">
                  <c:v>-6.6768229836000001</c:v>
                </c:pt>
                <c:pt idx="5870">
                  <c:v>18.473705150400001</c:v>
                </c:pt>
                <c:pt idx="5871">
                  <c:v>41.517213044400002</c:v>
                </c:pt>
                <c:pt idx="5872">
                  <c:v>51.406431501599997</c:v>
                </c:pt>
                <c:pt idx="5873">
                  <c:v>42.497382652200002</c:v>
                </c:pt>
                <c:pt idx="5874">
                  <c:v>25.317874164599999</c:v>
                </c:pt>
                <c:pt idx="5875">
                  <c:v>5.0483394557999999</c:v>
                </c:pt>
                <c:pt idx="5876">
                  <c:v>-13.930645355999999</c:v>
                </c:pt>
                <c:pt idx="5877">
                  <c:v>-23.2987815</c:v>
                </c:pt>
                <c:pt idx="5878">
                  <c:v>-27.639243194399999</c:v>
                </c:pt>
                <c:pt idx="5879">
                  <c:v>-30.527886904199999</c:v>
                </c:pt>
                <c:pt idx="5880">
                  <c:v>-20.0580222924</c:v>
                </c:pt>
                <c:pt idx="5881">
                  <c:v>1.7986659318</c:v>
                </c:pt>
                <c:pt idx="5882">
                  <c:v>17.199768297599999</c:v>
                </c:pt>
                <c:pt idx="5883">
                  <c:v>25.319494949399999</c:v>
                </c:pt>
                <c:pt idx="5884">
                  <c:v>28.437074512199999</c:v>
                </c:pt>
                <c:pt idx="5885">
                  <c:v>19.2439831266</c:v>
                </c:pt>
                <c:pt idx="5886">
                  <c:v>5.9162697162000004</c:v>
                </c:pt>
                <c:pt idx="5887">
                  <c:v>5.0775135821999999</c:v>
                </c:pt>
                <c:pt idx="5888">
                  <c:v>18.580676947200001</c:v>
                </c:pt>
                <c:pt idx="5889">
                  <c:v>24.956033957999999</c:v>
                </c:pt>
                <c:pt idx="5890">
                  <c:v>3.0693612149999998</c:v>
                </c:pt>
                <c:pt idx="5891">
                  <c:v>-27.629923681800001</c:v>
                </c:pt>
                <c:pt idx="5892">
                  <c:v>-33.475284062999997</c:v>
                </c:pt>
                <c:pt idx="5893">
                  <c:v>-15.969997830600001</c:v>
                </c:pt>
                <c:pt idx="5894">
                  <c:v>-2.4218576874000002</c:v>
                </c:pt>
                <c:pt idx="5895">
                  <c:v>-4.1678481131999998</c:v>
                </c:pt>
                <c:pt idx="5896">
                  <c:v>-9.8835457104</c:v>
                </c:pt>
                <c:pt idx="5897">
                  <c:v>-4.2476717645999997</c:v>
                </c:pt>
                <c:pt idx="5898">
                  <c:v>21.087625836600001</c:v>
                </c:pt>
                <c:pt idx="5899">
                  <c:v>50.730969436199999</c:v>
                </c:pt>
                <c:pt idx="5900">
                  <c:v>54.582359317200002</c:v>
                </c:pt>
                <c:pt idx="5901">
                  <c:v>32.900310655200002</c:v>
                </c:pt>
                <c:pt idx="5902">
                  <c:v>2.3156962829999999</c:v>
                </c:pt>
                <c:pt idx="5903">
                  <c:v>-37.567765682999998</c:v>
                </c:pt>
                <c:pt idx="5904">
                  <c:v>-71.085190150800003</c:v>
                </c:pt>
                <c:pt idx="5905">
                  <c:v>-68.782865342400001</c:v>
                </c:pt>
                <c:pt idx="5906">
                  <c:v>-40.6197034614</c:v>
                </c:pt>
                <c:pt idx="5907">
                  <c:v>-20.932840888200001</c:v>
                </c:pt>
                <c:pt idx="5908">
                  <c:v>-13.2774690816</c:v>
                </c:pt>
                <c:pt idx="5909">
                  <c:v>-3.2265773406</c:v>
                </c:pt>
                <c:pt idx="5910">
                  <c:v>10.0662891966</c:v>
                </c:pt>
                <c:pt idx="5911">
                  <c:v>23.364018088200002</c:v>
                </c:pt>
                <c:pt idx="5912">
                  <c:v>31.456191398400001</c:v>
                </c:pt>
                <c:pt idx="5913">
                  <c:v>27.475543929600001</c:v>
                </c:pt>
                <c:pt idx="5914">
                  <c:v>19.478186530199999</c:v>
                </c:pt>
                <c:pt idx="5915">
                  <c:v>13.1076918738</c:v>
                </c:pt>
                <c:pt idx="5916">
                  <c:v>2.0077471710000001</c:v>
                </c:pt>
                <c:pt idx="5917">
                  <c:v>-10.018070848800001</c:v>
                </c:pt>
                <c:pt idx="5918">
                  <c:v>-16.274705373</c:v>
                </c:pt>
                <c:pt idx="5919">
                  <c:v>-23.710055643</c:v>
                </c:pt>
                <c:pt idx="5920">
                  <c:v>-33.623585872200003</c:v>
                </c:pt>
                <c:pt idx="5921">
                  <c:v>-37.003732572600001</c:v>
                </c:pt>
                <c:pt idx="5922">
                  <c:v>-31.076117362800002</c:v>
                </c:pt>
                <c:pt idx="5923">
                  <c:v>-12.304593005399999</c:v>
                </c:pt>
                <c:pt idx="5924">
                  <c:v>22.461240954600001</c:v>
                </c:pt>
                <c:pt idx="5925">
                  <c:v>49.064397465600003</c:v>
                </c:pt>
                <c:pt idx="5926">
                  <c:v>42.627450632399999</c:v>
                </c:pt>
                <c:pt idx="5927">
                  <c:v>27.631139270399999</c:v>
                </c:pt>
                <c:pt idx="5928">
                  <c:v>29.886866515800001</c:v>
                </c:pt>
                <c:pt idx="5929">
                  <c:v>34.443297784800002</c:v>
                </c:pt>
                <c:pt idx="5930">
                  <c:v>24.0094956348</c:v>
                </c:pt>
                <c:pt idx="5931">
                  <c:v>-8.34704172</c:v>
                </c:pt>
                <c:pt idx="5932">
                  <c:v>-58.773303613800003</c:v>
                </c:pt>
                <c:pt idx="5933">
                  <c:v>-97.970363216999999</c:v>
                </c:pt>
                <c:pt idx="5934">
                  <c:v>-94.482839523600006</c:v>
                </c:pt>
                <c:pt idx="5935">
                  <c:v>-54.054388668599998</c:v>
                </c:pt>
                <c:pt idx="5936">
                  <c:v>-8.4746785229999997</c:v>
                </c:pt>
                <c:pt idx="5937">
                  <c:v>26.901380914200001</c:v>
                </c:pt>
                <c:pt idx="5938">
                  <c:v>48.936355466400002</c:v>
                </c:pt>
                <c:pt idx="5939">
                  <c:v>57.3466077936</c:v>
                </c:pt>
                <c:pt idx="5940">
                  <c:v>52.558809494400002</c:v>
                </c:pt>
                <c:pt idx="5941">
                  <c:v>34.742332580400003</c:v>
                </c:pt>
                <c:pt idx="5942">
                  <c:v>11.1149369622</c:v>
                </c:pt>
                <c:pt idx="5943">
                  <c:v>-5.4790630163999996</c:v>
                </c:pt>
                <c:pt idx="5944">
                  <c:v>-12.6676488006</c:v>
                </c:pt>
                <c:pt idx="5945">
                  <c:v>-33.668157454199999</c:v>
                </c:pt>
                <c:pt idx="5946">
                  <c:v>-74.041501625999999</c:v>
                </c:pt>
                <c:pt idx="5947">
                  <c:v>-90.693039464999998</c:v>
                </c:pt>
                <c:pt idx="5948">
                  <c:v>-66.506878287000006</c:v>
                </c:pt>
                <c:pt idx="5949">
                  <c:v>-36.578276562600003</c:v>
                </c:pt>
                <c:pt idx="5950">
                  <c:v>-8.9750958300000008</c:v>
                </c:pt>
                <c:pt idx="5951">
                  <c:v>30.939161047199999</c:v>
                </c:pt>
                <c:pt idx="5952">
                  <c:v>61.418019211199997</c:v>
                </c:pt>
                <c:pt idx="5953">
                  <c:v>64.096366093200004</c:v>
                </c:pt>
                <c:pt idx="5954">
                  <c:v>61.187867769599997</c:v>
                </c:pt>
                <c:pt idx="5955">
                  <c:v>52.965221282999998</c:v>
                </c:pt>
                <c:pt idx="5956">
                  <c:v>21.996075717</c:v>
                </c:pt>
                <c:pt idx="5957">
                  <c:v>-7.5783845286</c:v>
                </c:pt>
                <c:pt idx="5958">
                  <c:v>-20.5138680174</c:v>
                </c:pt>
                <c:pt idx="5959">
                  <c:v>-34.215982716600003</c:v>
                </c:pt>
                <c:pt idx="5960">
                  <c:v>-50.054291782200004</c:v>
                </c:pt>
                <c:pt idx="5961">
                  <c:v>-60.516862862399996</c:v>
                </c:pt>
                <c:pt idx="5962">
                  <c:v>-62.270957212200003</c:v>
                </c:pt>
                <c:pt idx="5963">
                  <c:v>-47.154707774999999</c:v>
                </c:pt>
                <c:pt idx="5964">
                  <c:v>-16.4655527832</c:v>
                </c:pt>
                <c:pt idx="5965">
                  <c:v>18.874444192199999</c:v>
                </c:pt>
                <c:pt idx="5966">
                  <c:v>59.265616996799999</c:v>
                </c:pt>
                <c:pt idx="5967">
                  <c:v>91.786258812599996</c:v>
                </c:pt>
                <c:pt idx="5968">
                  <c:v>83.822127501599994</c:v>
                </c:pt>
                <c:pt idx="5969">
                  <c:v>47.676600480600001</c:v>
                </c:pt>
                <c:pt idx="5970">
                  <c:v>23.952768166799999</c:v>
                </c:pt>
                <c:pt idx="5971">
                  <c:v>9.1019222406000004</c:v>
                </c:pt>
                <c:pt idx="5972">
                  <c:v>-19.382965423200002</c:v>
                </c:pt>
                <c:pt idx="5973">
                  <c:v>-57.781788512399999</c:v>
                </c:pt>
                <c:pt idx="5974">
                  <c:v>-85.309197555599994</c:v>
                </c:pt>
                <c:pt idx="5975">
                  <c:v>-92.323548973800001</c:v>
                </c:pt>
                <c:pt idx="5976">
                  <c:v>-82.986207741000001</c:v>
                </c:pt>
                <c:pt idx="5977">
                  <c:v>-48.602473797599998</c:v>
                </c:pt>
                <c:pt idx="5978">
                  <c:v>14.5307409282</c:v>
                </c:pt>
                <c:pt idx="5979">
                  <c:v>69.203458998000002</c:v>
                </c:pt>
                <c:pt idx="5980">
                  <c:v>82.916919190800002</c:v>
                </c:pt>
                <c:pt idx="5981">
                  <c:v>72.059687011799994</c:v>
                </c:pt>
                <c:pt idx="5982">
                  <c:v>57.701154468600002</c:v>
                </c:pt>
                <c:pt idx="5983">
                  <c:v>34.810405541999998</c:v>
                </c:pt>
                <c:pt idx="5984">
                  <c:v>2.9939947218</c:v>
                </c:pt>
                <c:pt idx="5985">
                  <c:v>-25.716992421600001</c:v>
                </c:pt>
                <c:pt idx="5986">
                  <c:v>-50.9773287258</c:v>
                </c:pt>
                <c:pt idx="5987">
                  <c:v>-72.836853323400007</c:v>
                </c:pt>
                <c:pt idx="5988">
                  <c:v>-69.086357296200006</c:v>
                </c:pt>
                <c:pt idx="5989">
                  <c:v>-35.198988697799997</c:v>
                </c:pt>
                <c:pt idx="5990">
                  <c:v>0.218805948</c:v>
                </c:pt>
                <c:pt idx="5991">
                  <c:v>26.651374858800001</c:v>
                </c:pt>
                <c:pt idx="5992">
                  <c:v>47.966315763600001</c:v>
                </c:pt>
                <c:pt idx="5993">
                  <c:v>54.410150932199997</c:v>
                </c:pt>
                <c:pt idx="5994">
                  <c:v>44.568340430399999</c:v>
                </c:pt>
                <c:pt idx="5995">
                  <c:v>28.933034661000001</c:v>
                </c:pt>
                <c:pt idx="5996">
                  <c:v>12.0764675448</c:v>
                </c:pt>
                <c:pt idx="5997">
                  <c:v>3.7748077992</c:v>
                </c:pt>
                <c:pt idx="5998">
                  <c:v>13.5242335674</c:v>
                </c:pt>
                <c:pt idx="5999">
                  <c:v>17.919396748800001</c:v>
                </c:pt>
                <c:pt idx="6000">
                  <c:v>-5.2217634294000002</c:v>
                </c:pt>
                <c:pt idx="6001">
                  <c:v>-34.973699610600001</c:v>
                </c:pt>
                <c:pt idx="6002">
                  <c:v>-44.458532260200002</c:v>
                </c:pt>
                <c:pt idx="6003">
                  <c:v>-29.908341914400001</c:v>
                </c:pt>
                <c:pt idx="6004">
                  <c:v>-5.9276152097999999</c:v>
                </c:pt>
                <c:pt idx="6005">
                  <c:v>6.0268882788000004</c:v>
                </c:pt>
                <c:pt idx="6006">
                  <c:v>4.8732946974000004</c:v>
                </c:pt>
                <c:pt idx="6007">
                  <c:v>13.2584248602</c:v>
                </c:pt>
                <c:pt idx="6008">
                  <c:v>41.969412003599999</c:v>
                </c:pt>
                <c:pt idx="6009">
                  <c:v>67.624004210400003</c:v>
                </c:pt>
                <c:pt idx="6010">
                  <c:v>64.5785495712</c:v>
                </c:pt>
                <c:pt idx="6011">
                  <c:v>39.137090565599998</c:v>
                </c:pt>
                <c:pt idx="6012">
                  <c:v>12.2211225882</c:v>
                </c:pt>
                <c:pt idx="6013">
                  <c:v>-8.4102523272000003</c:v>
                </c:pt>
                <c:pt idx="6014">
                  <c:v>-28.896567003000001</c:v>
                </c:pt>
                <c:pt idx="6015">
                  <c:v>-52.920244504800003</c:v>
                </c:pt>
                <c:pt idx="6016">
                  <c:v>-73.099015264800002</c:v>
                </c:pt>
                <c:pt idx="6017">
                  <c:v>-75.389589383399993</c:v>
                </c:pt>
                <c:pt idx="6018">
                  <c:v>-48.551824272600001</c:v>
                </c:pt>
                <c:pt idx="6019">
                  <c:v>-4.0077956142</c:v>
                </c:pt>
                <c:pt idx="6020">
                  <c:v>35.657670796200001</c:v>
                </c:pt>
                <c:pt idx="6021">
                  <c:v>60.409485869400001</c:v>
                </c:pt>
                <c:pt idx="6022">
                  <c:v>66.032798733000007</c:v>
                </c:pt>
                <c:pt idx="6023">
                  <c:v>50.151944066399999</c:v>
                </c:pt>
                <c:pt idx="6024">
                  <c:v>23.342947885800001</c:v>
                </c:pt>
                <c:pt idx="6025">
                  <c:v>2.2978676502000002</c:v>
                </c:pt>
                <c:pt idx="6026">
                  <c:v>-15.8075141544</c:v>
                </c:pt>
                <c:pt idx="6027">
                  <c:v>-40.2250423626</c:v>
                </c:pt>
                <c:pt idx="6028">
                  <c:v>-60.559813659600003</c:v>
                </c:pt>
                <c:pt idx="6029">
                  <c:v>-70.359888952800006</c:v>
                </c:pt>
                <c:pt idx="6030">
                  <c:v>-74.674418090399996</c:v>
                </c:pt>
                <c:pt idx="6031">
                  <c:v>-56.657774253600003</c:v>
                </c:pt>
                <c:pt idx="6032">
                  <c:v>-6.4077727068000003</c:v>
                </c:pt>
                <c:pt idx="6033">
                  <c:v>44.517285709200003</c:v>
                </c:pt>
                <c:pt idx="6034">
                  <c:v>69.842048209200001</c:v>
                </c:pt>
                <c:pt idx="6035">
                  <c:v>69.488311926600005</c:v>
                </c:pt>
                <c:pt idx="6036">
                  <c:v>47.9010791754</c:v>
                </c:pt>
                <c:pt idx="6037">
                  <c:v>15.4691753274</c:v>
                </c:pt>
                <c:pt idx="6038">
                  <c:v>-12.5902563264</c:v>
                </c:pt>
                <c:pt idx="6039">
                  <c:v>-25.616098567800002</c:v>
                </c:pt>
                <c:pt idx="6040">
                  <c:v>-26.1217834254</c:v>
                </c:pt>
                <c:pt idx="6041">
                  <c:v>-32.839126028999999</c:v>
                </c:pt>
                <c:pt idx="6042">
                  <c:v>-51.0563419848</c:v>
                </c:pt>
                <c:pt idx="6043">
                  <c:v>-54.658131006600001</c:v>
                </c:pt>
                <c:pt idx="6044">
                  <c:v>-23.306480227800002</c:v>
                </c:pt>
                <c:pt idx="6045">
                  <c:v>16.941253121999999</c:v>
                </c:pt>
                <c:pt idx="6046">
                  <c:v>34.3655001144</c:v>
                </c:pt>
                <c:pt idx="6047">
                  <c:v>36.287345690999999</c:v>
                </c:pt>
                <c:pt idx="6048">
                  <c:v>30.683077048800001</c:v>
                </c:pt>
                <c:pt idx="6049">
                  <c:v>9.1829614805999995</c:v>
                </c:pt>
                <c:pt idx="6050">
                  <c:v>-14.9756463558</c:v>
                </c:pt>
                <c:pt idx="6051">
                  <c:v>-21.802391933399999</c:v>
                </c:pt>
                <c:pt idx="6052">
                  <c:v>-17.0214819696</c:v>
                </c:pt>
                <c:pt idx="6053">
                  <c:v>-14.008848222599999</c:v>
                </c:pt>
                <c:pt idx="6054">
                  <c:v>-12.950475748200001</c:v>
                </c:pt>
                <c:pt idx="6055">
                  <c:v>-1.9951860887999999</c:v>
                </c:pt>
                <c:pt idx="6056">
                  <c:v>22.0357849446</c:v>
                </c:pt>
                <c:pt idx="6057">
                  <c:v>39.492447632999998</c:v>
                </c:pt>
                <c:pt idx="6058">
                  <c:v>28.658311637400001</c:v>
                </c:pt>
                <c:pt idx="6059">
                  <c:v>-2.5336918385999998</c:v>
                </c:pt>
                <c:pt idx="6060">
                  <c:v>-27.296042013000001</c:v>
                </c:pt>
                <c:pt idx="6061">
                  <c:v>-36.452665740599997</c:v>
                </c:pt>
                <c:pt idx="6062">
                  <c:v>-31.290060956400001</c:v>
                </c:pt>
                <c:pt idx="6063">
                  <c:v>-13.758436971</c:v>
                </c:pt>
                <c:pt idx="6064">
                  <c:v>-0.2358241884</c:v>
                </c:pt>
                <c:pt idx="6065">
                  <c:v>-1.6434757872000001</c:v>
                </c:pt>
                <c:pt idx="6066">
                  <c:v>-4.3850332763999997</c:v>
                </c:pt>
                <c:pt idx="6067">
                  <c:v>5.6739623885999997</c:v>
                </c:pt>
                <c:pt idx="6068">
                  <c:v>19.923497154</c:v>
                </c:pt>
                <c:pt idx="6069">
                  <c:v>25.0099250526</c:v>
                </c:pt>
                <c:pt idx="6070">
                  <c:v>19.833948793800001</c:v>
                </c:pt>
                <c:pt idx="6071">
                  <c:v>5.7606743753999998</c:v>
                </c:pt>
                <c:pt idx="6072">
                  <c:v>-10.186632468000001</c:v>
                </c:pt>
                <c:pt idx="6073">
                  <c:v>-15.0048204822</c:v>
                </c:pt>
                <c:pt idx="6074">
                  <c:v>-9.6161162184000002</c:v>
                </c:pt>
                <c:pt idx="6075">
                  <c:v>-6.6253630662000003</c:v>
                </c:pt>
                <c:pt idx="6076">
                  <c:v>-7.6529406293999998</c:v>
                </c:pt>
                <c:pt idx="6077">
                  <c:v>-8.1659190186000004</c:v>
                </c:pt>
                <c:pt idx="6078">
                  <c:v>-6.6687190595999999</c:v>
                </c:pt>
                <c:pt idx="6079">
                  <c:v>-4.2035053788000001</c:v>
                </c:pt>
                <c:pt idx="6080">
                  <c:v>-2.7897758370000001</c:v>
                </c:pt>
                <c:pt idx="6081">
                  <c:v>0.18598505579999999</c:v>
                </c:pt>
                <c:pt idx="6082">
                  <c:v>5.9195112857999996</c:v>
                </c:pt>
                <c:pt idx="6083">
                  <c:v>9.2048420754000002</c:v>
                </c:pt>
                <c:pt idx="6084">
                  <c:v>8.4827824469999999</c:v>
                </c:pt>
                <c:pt idx="6085">
                  <c:v>4.777263198</c:v>
                </c:pt>
                <c:pt idx="6086">
                  <c:v>-3.2115850812</c:v>
                </c:pt>
                <c:pt idx="6087">
                  <c:v>-11.8977760206</c:v>
                </c:pt>
                <c:pt idx="6088">
                  <c:v>-20.271965886</c:v>
                </c:pt>
                <c:pt idx="6089">
                  <c:v>-29.852019642599998</c:v>
                </c:pt>
                <c:pt idx="6090">
                  <c:v>-23.572694131199999</c:v>
                </c:pt>
                <c:pt idx="6091">
                  <c:v>13.483308751199999</c:v>
                </c:pt>
                <c:pt idx="6092">
                  <c:v>59.273720920800002</c:v>
                </c:pt>
                <c:pt idx="6093">
                  <c:v>78.972739379999993</c:v>
                </c:pt>
                <c:pt idx="6094">
                  <c:v>63.027053321399997</c:v>
                </c:pt>
                <c:pt idx="6095">
                  <c:v>26.4641742144</c:v>
                </c:pt>
                <c:pt idx="6096">
                  <c:v>-13.6384988958</c:v>
                </c:pt>
                <c:pt idx="6097">
                  <c:v>-40.047566427</c:v>
                </c:pt>
                <c:pt idx="6098">
                  <c:v>-43.711755663600002</c:v>
                </c:pt>
                <c:pt idx="6099">
                  <c:v>-43.326414077400003</c:v>
                </c:pt>
                <c:pt idx="6100">
                  <c:v>-51.964791865199999</c:v>
                </c:pt>
                <c:pt idx="6101">
                  <c:v>-44.703270764999999</c:v>
                </c:pt>
                <c:pt idx="6102">
                  <c:v>-5.8283421408000002</c:v>
                </c:pt>
                <c:pt idx="6103">
                  <c:v>43.210122767999998</c:v>
                </c:pt>
                <c:pt idx="6104">
                  <c:v>87.256570492799995</c:v>
                </c:pt>
                <c:pt idx="6105">
                  <c:v>123.4547730198</c:v>
                </c:pt>
                <c:pt idx="6106">
                  <c:v>124.1330714586</c:v>
                </c:pt>
                <c:pt idx="6107">
                  <c:v>65.679872842799995</c:v>
                </c:pt>
                <c:pt idx="6108">
                  <c:v>-22.9567959072</c:v>
                </c:pt>
                <c:pt idx="6109">
                  <c:v>-89.460027428399997</c:v>
                </c:pt>
                <c:pt idx="6110">
                  <c:v>-108.2615363046</c:v>
                </c:pt>
                <c:pt idx="6111">
                  <c:v>-88.747287312599994</c:v>
                </c:pt>
                <c:pt idx="6112">
                  <c:v>-53.486303596200003</c:v>
                </c:pt>
                <c:pt idx="6113">
                  <c:v>-21.639503060999999</c:v>
                </c:pt>
                <c:pt idx="6114">
                  <c:v>0.34279598519999999</c:v>
                </c:pt>
                <c:pt idx="6115">
                  <c:v>23.8170274398</c:v>
                </c:pt>
                <c:pt idx="6116">
                  <c:v>48.018991269600001</c:v>
                </c:pt>
                <c:pt idx="6117">
                  <c:v>53.766294170400002</c:v>
                </c:pt>
                <c:pt idx="6118">
                  <c:v>41.082842718000002</c:v>
                </c:pt>
                <c:pt idx="6119">
                  <c:v>23.256641095199999</c:v>
                </c:pt>
                <c:pt idx="6120">
                  <c:v>2.7338587614000001</c:v>
                </c:pt>
                <c:pt idx="6121">
                  <c:v>-10.990136532599999</c:v>
                </c:pt>
                <c:pt idx="6122">
                  <c:v>-9.6485319143999995</c:v>
                </c:pt>
                <c:pt idx="6123">
                  <c:v>-4.4154229913999998</c:v>
                </c:pt>
                <c:pt idx="6124">
                  <c:v>-9.5435860986000005</c:v>
                </c:pt>
                <c:pt idx="6125">
                  <c:v>-28.082122641000002</c:v>
                </c:pt>
                <c:pt idx="6126">
                  <c:v>-48.096788940000003</c:v>
                </c:pt>
                <c:pt idx="6127">
                  <c:v>-54.476197912799996</c:v>
                </c:pt>
                <c:pt idx="6128">
                  <c:v>-45.7985160936</c:v>
                </c:pt>
                <c:pt idx="6129">
                  <c:v>-24.984802888200001</c:v>
                </c:pt>
                <c:pt idx="6130">
                  <c:v>9.5366977631999994</c:v>
                </c:pt>
                <c:pt idx="6131">
                  <c:v>49.109779439999997</c:v>
                </c:pt>
                <c:pt idx="6132">
                  <c:v>68.146302112200004</c:v>
                </c:pt>
                <c:pt idx="6133">
                  <c:v>57.292716699000003</c:v>
                </c:pt>
                <c:pt idx="6134">
                  <c:v>39.785809681800004</c:v>
                </c:pt>
                <c:pt idx="6135">
                  <c:v>24.7830151806</c:v>
                </c:pt>
                <c:pt idx="6136">
                  <c:v>-0.50203809180000003</c:v>
                </c:pt>
                <c:pt idx="6137">
                  <c:v>-33.623991068400002</c:v>
                </c:pt>
                <c:pt idx="6138">
                  <c:v>-63.561101913000002</c:v>
                </c:pt>
                <c:pt idx="6139">
                  <c:v>-81.458618067000003</c:v>
                </c:pt>
                <c:pt idx="6140">
                  <c:v>-73.213685789400003</c:v>
                </c:pt>
                <c:pt idx="6141">
                  <c:v>-38.885058529200002</c:v>
                </c:pt>
                <c:pt idx="6142">
                  <c:v>0.1673460306</c:v>
                </c:pt>
                <c:pt idx="6143">
                  <c:v>27.183397469399999</c:v>
                </c:pt>
                <c:pt idx="6144">
                  <c:v>43.220657869199997</c:v>
                </c:pt>
                <c:pt idx="6145">
                  <c:v>51.9048228276</c:v>
                </c:pt>
                <c:pt idx="6146">
                  <c:v>46.734114119399997</c:v>
                </c:pt>
                <c:pt idx="6147">
                  <c:v>25.334892405000002</c:v>
                </c:pt>
                <c:pt idx="6148">
                  <c:v>0.60576831900000006</c:v>
                </c:pt>
                <c:pt idx="6149">
                  <c:v>-12.455731188</c:v>
                </c:pt>
                <c:pt idx="6150">
                  <c:v>-14.006417045399999</c:v>
                </c:pt>
                <c:pt idx="6151">
                  <c:v>-17.992737260999998</c:v>
                </c:pt>
                <c:pt idx="6152">
                  <c:v>-26.759157047999999</c:v>
                </c:pt>
                <c:pt idx="6153">
                  <c:v>-34.064034141599997</c:v>
                </c:pt>
                <c:pt idx="6154">
                  <c:v>-35.987500503</c:v>
                </c:pt>
                <c:pt idx="6155">
                  <c:v>-26.9674278948</c:v>
                </c:pt>
                <c:pt idx="6156">
                  <c:v>-10.547257086</c:v>
                </c:pt>
                <c:pt idx="6157">
                  <c:v>9.5383185479999995</c:v>
                </c:pt>
                <c:pt idx="6158">
                  <c:v>34.515422708400003</c:v>
                </c:pt>
                <c:pt idx="6159">
                  <c:v>57.263947768800001</c:v>
                </c:pt>
                <c:pt idx="6160">
                  <c:v>65.020618625400004</c:v>
                </c:pt>
                <c:pt idx="6161">
                  <c:v>53.621233930800003</c:v>
                </c:pt>
                <c:pt idx="6162">
                  <c:v>30.026659204800001</c:v>
                </c:pt>
                <c:pt idx="6163">
                  <c:v>-3.7091660148000001</c:v>
                </c:pt>
                <c:pt idx="6164">
                  <c:v>-47.401472260799999</c:v>
                </c:pt>
                <c:pt idx="6165">
                  <c:v>-82.313582049000004</c:v>
                </c:pt>
                <c:pt idx="6166">
                  <c:v>-82.598840173799999</c:v>
                </c:pt>
                <c:pt idx="6167">
                  <c:v>-45.872666998200003</c:v>
                </c:pt>
                <c:pt idx="6168">
                  <c:v>-0.36791814960000002</c:v>
                </c:pt>
                <c:pt idx="6169">
                  <c:v>26.942305730400001</c:v>
                </c:pt>
                <c:pt idx="6170">
                  <c:v>38.772008789399997</c:v>
                </c:pt>
                <c:pt idx="6171">
                  <c:v>49.0129375482</c:v>
                </c:pt>
                <c:pt idx="6172">
                  <c:v>50.213939085</c:v>
                </c:pt>
                <c:pt idx="6173">
                  <c:v>37.652856884999998</c:v>
                </c:pt>
                <c:pt idx="6174">
                  <c:v>23.053637799000001</c:v>
                </c:pt>
                <c:pt idx="6175">
                  <c:v>-8.2660024799999995E-2</c:v>
                </c:pt>
                <c:pt idx="6176">
                  <c:v>-37.747267599600001</c:v>
                </c:pt>
                <c:pt idx="6177">
                  <c:v>-65.187559459799999</c:v>
                </c:pt>
                <c:pt idx="6178">
                  <c:v>-61.047264688200002</c:v>
                </c:pt>
                <c:pt idx="6179">
                  <c:v>-31.281551836199998</c:v>
                </c:pt>
                <c:pt idx="6180">
                  <c:v>7.056491823</c:v>
                </c:pt>
                <c:pt idx="6181">
                  <c:v>37.974987863999999</c:v>
                </c:pt>
                <c:pt idx="6182">
                  <c:v>48.205786717800002</c:v>
                </c:pt>
                <c:pt idx="6183">
                  <c:v>36.903243914999997</c:v>
                </c:pt>
                <c:pt idx="6184">
                  <c:v>20.0385728748</c:v>
                </c:pt>
                <c:pt idx="6185">
                  <c:v>6.1476367463999999</c:v>
                </c:pt>
                <c:pt idx="6186">
                  <c:v>-10.0622372346</c:v>
                </c:pt>
                <c:pt idx="6187">
                  <c:v>-16.217977905000001</c:v>
                </c:pt>
                <c:pt idx="6188">
                  <c:v>-3.8226209508000002</c:v>
                </c:pt>
                <c:pt idx="6189">
                  <c:v>4.0321073861999999</c:v>
                </c:pt>
                <c:pt idx="6190">
                  <c:v>-2.2877377451999998</c:v>
                </c:pt>
                <c:pt idx="6191">
                  <c:v>-11.278231030800001</c:v>
                </c:pt>
                <c:pt idx="6192">
                  <c:v>-24.831233528399999</c:v>
                </c:pt>
                <c:pt idx="6193">
                  <c:v>-37.832358801600002</c:v>
                </c:pt>
                <c:pt idx="6194">
                  <c:v>-31.208211324000001</c:v>
                </c:pt>
                <c:pt idx="6195">
                  <c:v>-3.1512108473999998</c:v>
                </c:pt>
                <c:pt idx="6196">
                  <c:v>30.686318618400001</c:v>
                </c:pt>
                <c:pt idx="6197">
                  <c:v>55.4122011348</c:v>
                </c:pt>
                <c:pt idx="6198">
                  <c:v>62.9926116444</c:v>
                </c:pt>
                <c:pt idx="6199">
                  <c:v>53.959167561599997</c:v>
                </c:pt>
                <c:pt idx="6200">
                  <c:v>33.566453207999999</c:v>
                </c:pt>
                <c:pt idx="6201">
                  <c:v>6.5467550034000004</c:v>
                </c:pt>
                <c:pt idx="6202">
                  <c:v>-21.387065828400001</c:v>
                </c:pt>
                <c:pt idx="6203">
                  <c:v>-42.198347856600002</c:v>
                </c:pt>
                <c:pt idx="6204">
                  <c:v>-50.113855623600003</c:v>
                </c:pt>
                <c:pt idx="6205">
                  <c:v>-44.411934697200003</c:v>
                </c:pt>
                <c:pt idx="6206">
                  <c:v>-25.9212113064</c:v>
                </c:pt>
                <c:pt idx="6207">
                  <c:v>-5.7063780845999998</c:v>
                </c:pt>
                <c:pt idx="6208">
                  <c:v>2.4299616114</c:v>
                </c:pt>
                <c:pt idx="6209">
                  <c:v>11.7369131292</c:v>
                </c:pt>
                <c:pt idx="6210">
                  <c:v>32.561566632000002</c:v>
                </c:pt>
                <c:pt idx="6211">
                  <c:v>47.183881901399999</c:v>
                </c:pt>
                <c:pt idx="6212">
                  <c:v>45.824448650400001</c:v>
                </c:pt>
                <c:pt idx="6213">
                  <c:v>31.326528614400001</c:v>
                </c:pt>
                <c:pt idx="6214">
                  <c:v>4.9320481463999997</c:v>
                </c:pt>
                <c:pt idx="6215">
                  <c:v>-24.103906349399999</c:v>
                </c:pt>
                <c:pt idx="6216">
                  <c:v>-43.527796588800001</c:v>
                </c:pt>
                <c:pt idx="6217">
                  <c:v>-49.815226024200001</c:v>
                </c:pt>
                <c:pt idx="6218">
                  <c:v>-41.745743701199999</c:v>
                </c:pt>
                <c:pt idx="6219">
                  <c:v>-20.419457302800001</c:v>
                </c:pt>
                <c:pt idx="6220">
                  <c:v>2.0989163159999999</c:v>
                </c:pt>
                <c:pt idx="6221">
                  <c:v>14.9484982104</c:v>
                </c:pt>
                <c:pt idx="6222">
                  <c:v>19.686457377</c:v>
                </c:pt>
                <c:pt idx="6223">
                  <c:v>23.5654005996</c:v>
                </c:pt>
                <c:pt idx="6224">
                  <c:v>27.641269175400002</c:v>
                </c:pt>
                <c:pt idx="6225">
                  <c:v>26.316682797599999</c:v>
                </c:pt>
                <c:pt idx="6226">
                  <c:v>18.332291676600001</c:v>
                </c:pt>
                <c:pt idx="6227">
                  <c:v>1.7463956220000001</c:v>
                </c:pt>
                <c:pt idx="6228">
                  <c:v>-21.125309083200001</c:v>
                </c:pt>
                <c:pt idx="6229">
                  <c:v>-36.412956512999997</c:v>
                </c:pt>
                <c:pt idx="6230">
                  <c:v>-39.439366930799999</c:v>
                </c:pt>
                <c:pt idx="6231">
                  <c:v>-32.923812034800001</c:v>
                </c:pt>
                <c:pt idx="6232">
                  <c:v>-13.759652559599999</c:v>
                </c:pt>
                <c:pt idx="6233">
                  <c:v>7.1861546069999997</c:v>
                </c:pt>
                <c:pt idx="6234">
                  <c:v>7.5824364906000001</c:v>
                </c:pt>
                <c:pt idx="6235">
                  <c:v>-3.7229426856000001</c:v>
                </c:pt>
                <c:pt idx="6236">
                  <c:v>-1.0757959109999999</c:v>
                </c:pt>
                <c:pt idx="6237">
                  <c:v>6.1695173411999997</c:v>
                </c:pt>
                <c:pt idx="6238">
                  <c:v>-0.1665356382</c:v>
                </c:pt>
                <c:pt idx="6239">
                  <c:v>-9.5059028520000002</c:v>
                </c:pt>
                <c:pt idx="6240">
                  <c:v>-4.3619370929999999</c:v>
                </c:pt>
                <c:pt idx="6241">
                  <c:v>15.47849484</c:v>
                </c:pt>
                <c:pt idx="6242">
                  <c:v>28.685459782799999</c:v>
                </c:pt>
                <c:pt idx="6243">
                  <c:v>12.943992609</c:v>
                </c:pt>
                <c:pt idx="6244">
                  <c:v>-15.735389230799999</c:v>
                </c:pt>
                <c:pt idx="6245">
                  <c:v>-25.708483301400001</c:v>
                </c:pt>
                <c:pt idx="6246">
                  <c:v>-22.689771611400001</c:v>
                </c:pt>
                <c:pt idx="6247">
                  <c:v>-25.068678501600001</c:v>
                </c:pt>
                <c:pt idx="6248">
                  <c:v>-28.919663186400001</c:v>
                </c:pt>
                <c:pt idx="6249">
                  <c:v>-26.102739203999999</c:v>
                </c:pt>
                <c:pt idx="6250">
                  <c:v>-15.083428545</c:v>
                </c:pt>
                <c:pt idx="6251">
                  <c:v>6.5978097246000003</c:v>
                </c:pt>
                <c:pt idx="6252">
                  <c:v>31.389739221599999</c:v>
                </c:pt>
                <c:pt idx="6253">
                  <c:v>42.418774589400002</c:v>
                </c:pt>
                <c:pt idx="6254">
                  <c:v>33.157205046000001</c:v>
                </c:pt>
                <c:pt idx="6255">
                  <c:v>9.2206447271999998</c:v>
                </c:pt>
                <c:pt idx="6256">
                  <c:v>-16.364253733200002</c:v>
                </c:pt>
                <c:pt idx="6257">
                  <c:v>-29.444392265400001</c:v>
                </c:pt>
                <c:pt idx="6258">
                  <c:v>-33.472447689600003</c:v>
                </c:pt>
                <c:pt idx="6259">
                  <c:v>-38.987573167800001</c:v>
                </c:pt>
                <c:pt idx="6260">
                  <c:v>-31.595173695</c:v>
                </c:pt>
                <c:pt idx="6261">
                  <c:v>-2.4830423135999999</c:v>
                </c:pt>
                <c:pt idx="6262">
                  <c:v>26.2550929752</c:v>
                </c:pt>
                <c:pt idx="6263">
                  <c:v>41.381877513600003</c:v>
                </c:pt>
                <c:pt idx="6264">
                  <c:v>44.183404040399999</c:v>
                </c:pt>
                <c:pt idx="6265">
                  <c:v>33.448135917599998</c:v>
                </c:pt>
                <c:pt idx="6266">
                  <c:v>17.145066810599999</c:v>
                </c:pt>
                <c:pt idx="6267">
                  <c:v>6.9454680642</c:v>
                </c:pt>
                <c:pt idx="6268">
                  <c:v>-4.9211078490000002</c:v>
                </c:pt>
                <c:pt idx="6269">
                  <c:v>-21.404894461200001</c:v>
                </c:pt>
                <c:pt idx="6270">
                  <c:v>-18.881737723800001</c:v>
                </c:pt>
                <c:pt idx="6271">
                  <c:v>5.2481011824000001</c:v>
                </c:pt>
                <c:pt idx="6272">
                  <c:v>19.395931701599999</c:v>
                </c:pt>
                <c:pt idx="6273">
                  <c:v>7.0487930951999997</c:v>
                </c:pt>
                <c:pt idx="6274">
                  <c:v>-16.6807119654</c:v>
                </c:pt>
                <c:pt idx="6275">
                  <c:v>-33.627232638000002</c:v>
                </c:pt>
                <c:pt idx="6276">
                  <c:v>-33.045370894800001</c:v>
                </c:pt>
                <c:pt idx="6277">
                  <c:v>-11.644933591799999</c:v>
                </c:pt>
                <c:pt idx="6278">
                  <c:v>16.352503043399999</c:v>
                </c:pt>
                <c:pt idx="6279">
                  <c:v>29.588642112599999</c:v>
                </c:pt>
                <c:pt idx="6280">
                  <c:v>18.597695187599999</c:v>
                </c:pt>
                <c:pt idx="6281">
                  <c:v>4.4251477002000001</c:v>
                </c:pt>
                <c:pt idx="6282">
                  <c:v>12.144945702599999</c:v>
                </c:pt>
                <c:pt idx="6283">
                  <c:v>22.993263565199999</c:v>
                </c:pt>
                <c:pt idx="6284">
                  <c:v>8.2481738472000004</c:v>
                </c:pt>
                <c:pt idx="6285">
                  <c:v>-23.383872702000001</c:v>
                </c:pt>
                <c:pt idx="6286">
                  <c:v>-53.811270948599997</c:v>
                </c:pt>
                <c:pt idx="6287">
                  <c:v>-76.338153687599998</c:v>
                </c:pt>
                <c:pt idx="6288">
                  <c:v>-73.912649234400007</c:v>
                </c:pt>
                <c:pt idx="6289">
                  <c:v>-35.9838537372</c:v>
                </c:pt>
                <c:pt idx="6290">
                  <c:v>9.5735706173999997</c:v>
                </c:pt>
                <c:pt idx="6291">
                  <c:v>35.412527095199998</c:v>
                </c:pt>
                <c:pt idx="6292">
                  <c:v>45.7292275434</c:v>
                </c:pt>
                <c:pt idx="6293">
                  <c:v>49.769438853600001</c:v>
                </c:pt>
                <c:pt idx="6294">
                  <c:v>49.091545611000001</c:v>
                </c:pt>
                <c:pt idx="6295">
                  <c:v>40.287847773599999</c:v>
                </c:pt>
                <c:pt idx="6296">
                  <c:v>14.70862206</c:v>
                </c:pt>
                <c:pt idx="6297">
                  <c:v>-26.097876849599999</c:v>
                </c:pt>
                <c:pt idx="6298">
                  <c:v>-62.734501665000003</c:v>
                </c:pt>
                <c:pt idx="6299">
                  <c:v>-77.774169020399995</c:v>
                </c:pt>
                <c:pt idx="6300">
                  <c:v>-75.677683881600004</c:v>
                </c:pt>
                <c:pt idx="6301">
                  <c:v>-66.278347630200003</c:v>
                </c:pt>
                <c:pt idx="6302">
                  <c:v>-48.572894474999998</c:v>
                </c:pt>
                <c:pt idx="6303">
                  <c:v>-24.5885210046</c:v>
                </c:pt>
                <c:pt idx="6304">
                  <c:v>-0.59969037599999997</c:v>
                </c:pt>
                <c:pt idx="6305">
                  <c:v>20.013045514200002</c:v>
                </c:pt>
                <c:pt idx="6306">
                  <c:v>33.385735702799998</c:v>
                </c:pt>
                <c:pt idx="6307">
                  <c:v>41.325555241799997</c:v>
                </c:pt>
                <c:pt idx="6308">
                  <c:v>48.134877382799999</c:v>
                </c:pt>
                <c:pt idx="6309">
                  <c:v>46.666446354000001</c:v>
                </c:pt>
                <c:pt idx="6310">
                  <c:v>31.863818775599999</c:v>
                </c:pt>
                <c:pt idx="6311">
                  <c:v>8.1910411829999994</c:v>
                </c:pt>
                <c:pt idx="6312">
                  <c:v>-22.667891016599999</c:v>
                </c:pt>
                <c:pt idx="6313">
                  <c:v>-55.387078970399998</c:v>
                </c:pt>
                <c:pt idx="6314">
                  <c:v>-78.514462477799995</c:v>
                </c:pt>
                <c:pt idx="6315">
                  <c:v>-81.971596456200004</c:v>
                </c:pt>
                <c:pt idx="6316">
                  <c:v>-63.911191429799999</c:v>
                </c:pt>
                <c:pt idx="6317">
                  <c:v>-32.080193546399997</c:v>
                </c:pt>
                <c:pt idx="6318">
                  <c:v>9.6254357309999996</c:v>
                </c:pt>
                <c:pt idx="6319">
                  <c:v>61.986509479799999</c:v>
                </c:pt>
                <c:pt idx="6320">
                  <c:v>105.9113983446</c:v>
                </c:pt>
                <c:pt idx="6321">
                  <c:v>112.87834180740001</c:v>
                </c:pt>
                <c:pt idx="6322">
                  <c:v>82.395431681399998</c:v>
                </c:pt>
                <c:pt idx="6323">
                  <c:v>37.6552880622</c:v>
                </c:pt>
                <c:pt idx="6324">
                  <c:v>-5.7412249578000001</c:v>
                </c:pt>
                <c:pt idx="6325">
                  <c:v>-45.392509501200003</c:v>
                </c:pt>
                <c:pt idx="6326">
                  <c:v>-74.695083096600001</c:v>
                </c:pt>
                <c:pt idx="6327">
                  <c:v>-85.448179852199999</c:v>
                </c:pt>
                <c:pt idx="6328">
                  <c:v>-77.982034670999994</c:v>
                </c:pt>
                <c:pt idx="6329">
                  <c:v>-55.648835715600001</c:v>
                </c:pt>
                <c:pt idx="6330">
                  <c:v>-26.444724796799999</c:v>
                </c:pt>
                <c:pt idx="6331">
                  <c:v>3.5203445856000002</c:v>
                </c:pt>
                <c:pt idx="6332">
                  <c:v>39.699908087399997</c:v>
                </c:pt>
                <c:pt idx="6333">
                  <c:v>74.245315314600006</c:v>
                </c:pt>
                <c:pt idx="6334">
                  <c:v>76.916368664999993</c:v>
                </c:pt>
                <c:pt idx="6335">
                  <c:v>41.072307616800003</c:v>
                </c:pt>
                <c:pt idx="6336">
                  <c:v>0.65155548959999998</c:v>
                </c:pt>
                <c:pt idx="6337">
                  <c:v>-17.483000441400002</c:v>
                </c:pt>
                <c:pt idx="6338">
                  <c:v>-13.7718084456</c:v>
                </c:pt>
                <c:pt idx="6339">
                  <c:v>-7.6719848508000004</c:v>
                </c:pt>
                <c:pt idx="6340">
                  <c:v>-16.688410693200002</c:v>
                </c:pt>
                <c:pt idx="6341">
                  <c:v>-28.001893793400001</c:v>
                </c:pt>
                <c:pt idx="6342">
                  <c:v>-29.326885367399999</c:v>
                </c:pt>
                <c:pt idx="6343">
                  <c:v>-32.4404129682</c:v>
                </c:pt>
                <c:pt idx="6344">
                  <c:v>-30.807472282199999</c:v>
                </c:pt>
                <c:pt idx="6345">
                  <c:v>-4.6974395466000001</c:v>
                </c:pt>
                <c:pt idx="6346">
                  <c:v>33.438816404999997</c:v>
                </c:pt>
                <c:pt idx="6347">
                  <c:v>59.268858566399999</c:v>
                </c:pt>
                <c:pt idx="6348">
                  <c:v>64.7365760892</c:v>
                </c:pt>
                <c:pt idx="6349">
                  <c:v>44.190697571999998</c:v>
                </c:pt>
                <c:pt idx="6350">
                  <c:v>2.9696829498000001</c:v>
                </c:pt>
                <c:pt idx="6351">
                  <c:v>-31.727672852400001</c:v>
                </c:pt>
                <c:pt idx="6352">
                  <c:v>-44.001065750400002</c:v>
                </c:pt>
                <c:pt idx="6353">
                  <c:v>-47.932279282800003</c:v>
                </c:pt>
                <c:pt idx="6354">
                  <c:v>-56.141149098600003</c:v>
                </c:pt>
                <c:pt idx="6355">
                  <c:v>-65.353284705600004</c:v>
                </c:pt>
                <c:pt idx="6356">
                  <c:v>-64.634061450600001</c:v>
                </c:pt>
                <c:pt idx="6357">
                  <c:v>-32.168121121799999</c:v>
                </c:pt>
                <c:pt idx="6358">
                  <c:v>27.256737981600001</c:v>
                </c:pt>
                <c:pt idx="6359">
                  <c:v>73.518798528000005</c:v>
                </c:pt>
                <c:pt idx="6360">
                  <c:v>81.873133779599996</c:v>
                </c:pt>
                <c:pt idx="6361">
                  <c:v>58.645666810800002</c:v>
                </c:pt>
                <c:pt idx="6362">
                  <c:v>22.7148937758</c:v>
                </c:pt>
                <c:pt idx="6363">
                  <c:v>-6.3741414222000001</c:v>
                </c:pt>
                <c:pt idx="6364">
                  <c:v>-26.061814387799998</c:v>
                </c:pt>
                <c:pt idx="6365">
                  <c:v>-51.427501704000001</c:v>
                </c:pt>
                <c:pt idx="6366">
                  <c:v>-70.372450035</c:v>
                </c:pt>
                <c:pt idx="6367">
                  <c:v>-59.408651255400002</c:v>
                </c:pt>
                <c:pt idx="6368">
                  <c:v>-37.686893365800003</c:v>
                </c:pt>
                <c:pt idx="6369">
                  <c:v>-18.8015088762</c:v>
                </c:pt>
                <c:pt idx="6370">
                  <c:v>16.6527534276</c:v>
                </c:pt>
                <c:pt idx="6371">
                  <c:v>62.246645440199998</c:v>
                </c:pt>
                <c:pt idx="6372">
                  <c:v>85.374028947599996</c:v>
                </c:pt>
                <c:pt idx="6373">
                  <c:v>74.241263352600001</c:v>
                </c:pt>
                <c:pt idx="6374">
                  <c:v>42.908656795200002</c:v>
                </c:pt>
                <c:pt idx="6375">
                  <c:v>11.3114571192</c:v>
                </c:pt>
                <c:pt idx="6376">
                  <c:v>-12.193569246599999</c:v>
                </c:pt>
                <c:pt idx="6377">
                  <c:v>-30.861768572999999</c:v>
                </c:pt>
                <c:pt idx="6378">
                  <c:v>-53.464017805200001</c:v>
                </c:pt>
                <c:pt idx="6379">
                  <c:v>-79.273800156600004</c:v>
                </c:pt>
                <c:pt idx="6380">
                  <c:v>-85.962373830000004</c:v>
                </c:pt>
                <c:pt idx="6381">
                  <c:v>-62.466666976799999</c:v>
                </c:pt>
                <c:pt idx="6382">
                  <c:v>-30.743451282599999</c:v>
                </c:pt>
                <c:pt idx="6383">
                  <c:v>-1.5215117309999999</c:v>
                </c:pt>
                <c:pt idx="6384">
                  <c:v>38.090063584799999</c:v>
                </c:pt>
                <c:pt idx="6385">
                  <c:v>80.371071466199993</c:v>
                </c:pt>
                <c:pt idx="6386">
                  <c:v>96.484508751600004</c:v>
                </c:pt>
                <c:pt idx="6387">
                  <c:v>77.214593068200003</c:v>
                </c:pt>
                <c:pt idx="6388">
                  <c:v>36.327460114799997</c:v>
                </c:pt>
                <c:pt idx="6389">
                  <c:v>-6.1853199930000002</c:v>
                </c:pt>
                <c:pt idx="6390">
                  <c:v>-33.132082881599999</c:v>
                </c:pt>
                <c:pt idx="6391">
                  <c:v>-45.4925929626</c:v>
                </c:pt>
                <c:pt idx="6392">
                  <c:v>-54.551969602200003</c:v>
                </c:pt>
                <c:pt idx="6393">
                  <c:v>-58.271670718199999</c:v>
                </c:pt>
                <c:pt idx="6394">
                  <c:v>-50.271071749199997</c:v>
                </c:pt>
                <c:pt idx="6395">
                  <c:v>-28.958562021599999</c:v>
                </c:pt>
                <c:pt idx="6396">
                  <c:v>6.4381624218000004</c:v>
                </c:pt>
                <c:pt idx="6397">
                  <c:v>45.383595184800001</c:v>
                </c:pt>
                <c:pt idx="6398">
                  <c:v>65.559934767599998</c:v>
                </c:pt>
                <c:pt idx="6399">
                  <c:v>55.286185116600002</c:v>
                </c:pt>
                <c:pt idx="6400">
                  <c:v>25.1136552798</c:v>
                </c:pt>
                <c:pt idx="6401">
                  <c:v>-2.2306050810000002</c:v>
                </c:pt>
                <c:pt idx="6402">
                  <c:v>-12.7539555912</c:v>
                </c:pt>
                <c:pt idx="6403">
                  <c:v>-14.412828834000001</c:v>
                </c:pt>
                <c:pt idx="6404">
                  <c:v>-19.570976460000001</c:v>
                </c:pt>
                <c:pt idx="6405">
                  <c:v>-25.915943755800001</c:v>
                </c:pt>
                <c:pt idx="6406">
                  <c:v>-25.225489431</c:v>
                </c:pt>
                <c:pt idx="6407">
                  <c:v>-15.541300250999999</c:v>
                </c:pt>
                <c:pt idx="6408">
                  <c:v>-1.0364918796</c:v>
                </c:pt>
                <c:pt idx="6409">
                  <c:v>14.801006793599999</c:v>
                </c:pt>
                <c:pt idx="6410">
                  <c:v>23.283789240600001</c:v>
                </c:pt>
                <c:pt idx="6411">
                  <c:v>14.634065959200001</c:v>
                </c:pt>
                <c:pt idx="6412">
                  <c:v>-3.8959614629999999</c:v>
                </c:pt>
                <c:pt idx="6413">
                  <c:v>-14.244267214800001</c:v>
                </c:pt>
                <c:pt idx="6414">
                  <c:v>-14.4347094288</c:v>
                </c:pt>
                <c:pt idx="6415">
                  <c:v>-13.270985942399999</c:v>
                </c:pt>
                <c:pt idx="6416">
                  <c:v>-8.0548952598000003</c:v>
                </c:pt>
                <c:pt idx="6417">
                  <c:v>-8.3660859413999997</c:v>
                </c:pt>
                <c:pt idx="6418">
                  <c:v>-32.545358784000001</c:v>
                </c:pt>
                <c:pt idx="6419">
                  <c:v>-56.673982101599996</c:v>
                </c:pt>
                <c:pt idx="6420">
                  <c:v>-42.046399281600003</c:v>
                </c:pt>
                <c:pt idx="6421">
                  <c:v>-3.3497569854</c:v>
                </c:pt>
                <c:pt idx="6422">
                  <c:v>25.8243694146</c:v>
                </c:pt>
                <c:pt idx="6423">
                  <c:v>43.380710368199999</c:v>
                </c:pt>
                <c:pt idx="6424">
                  <c:v>50.104536111000002</c:v>
                </c:pt>
                <c:pt idx="6425">
                  <c:v>40.5573032466</c:v>
                </c:pt>
                <c:pt idx="6426">
                  <c:v>23.651707390199999</c:v>
                </c:pt>
                <c:pt idx="6427">
                  <c:v>10.1943311958</c:v>
                </c:pt>
                <c:pt idx="6428">
                  <c:v>-5.5682061803999998</c:v>
                </c:pt>
                <c:pt idx="6429">
                  <c:v>-34.545812423400001</c:v>
                </c:pt>
                <c:pt idx="6430">
                  <c:v>-69.544229002199998</c:v>
                </c:pt>
                <c:pt idx="6431">
                  <c:v>-90.714920059799994</c:v>
                </c:pt>
                <c:pt idx="6432">
                  <c:v>-85.5397541934</c:v>
                </c:pt>
                <c:pt idx="6433">
                  <c:v>-58.150517054399998</c:v>
                </c:pt>
                <c:pt idx="6434">
                  <c:v>-20.959178641200001</c:v>
                </c:pt>
                <c:pt idx="6435">
                  <c:v>22.395599170200001</c:v>
                </c:pt>
                <c:pt idx="6436">
                  <c:v>67.839973784999998</c:v>
                </c:pt>
                <c:pt idx="6437">
                  <c:v>96.254762506199995</c:v>
                </c:pt>
                <c:pt idx="6438">
                  <c:v>94.561042390200001</c:v>
                </c:pt>
                <c:pt idx="6439">
                  <c:v>73.263524922000002</c:v>
                </c:pt>
                <c:pt idx="6440">
                  <c:v>47.716309708200001</c:v>
                </c:pt>
                <c:pt idx="6441">
                  <c:v>19.633376674800001</c:v>
                </c:pt>
                <c:pt idx="6442">
                  <c:v>-15.4132582518</c:v>
                </c:pt>
                <c:pt idx="6443">
                  <c:v>-46.730467353599998</c:v>
                </c:pt>
                <c:pt idx="6444">
                  <c:v>-52.917408131400002</c:v>
                </c:pt>
                <c:pt idx="6445">
                  <c:v>-38.564953531199997</c:v>
                </c:pt>
                <c:pt idx="6446">
                  <c:v>-28.3098429054</c:v>
                </c:pt>
                <c:pt idx="6447">
                  <c:v>-29.041627242600001</c:v>
                </c:pt>
                <c:pt idx="6448">
                  <c:v>-26.836144325999999</c:v>
                </c:pt>
                <c:pt idx="6449">
                  <c:v>-8.2339919802000008</c:v>
                </c:pt>
                <c:pt idx="6450">
                  <c:v>24.4572374358</c:v>
                </c:pt>
                <c:pt idx="6451">
                  <c:v>56.831603423399997</c:v>
                </c:pt>
                <c:pt idx="6452">
                  <c:v>71.423528977800004</c:v>
                </c:pt>
                <c:pt idx="6453">
                  <c:v>64.862997303599997</c:v>
                </c:pt>
                <c:pt idx="6454">
                  <c:v>50.800663182599997</c:v>
                </c:pt>
                <c:pt idx="6455">
                  <c:v>36.0859631796</c:v>
                </c:pt>
                <c:pt idx="6456">
                  <c:v>12.6210512376</c:v>
                </c:pt>
                <c:pt idx="6457">
                  <c:v>-18.999244621799999</c:v>
                </c:pt>
                <c:pt idx="6458">
                  <c:v>-44.824829625</c:v>
                </c:pt>
                <c:pt idx="6459">
                  <c:v>-64.725635791800002</c:v>
                </c:pt>
                <c:pt idx="6460">
                  <c:v>-82.090724139000002</c:v>
                </c:pt>
                <c:pt idx="6461">
                  <c:v>-79.252324758</c:v>
                </c:pt>
                <c:pt idx="6462">
                  <c:v>-45.219085527600001</c:v>
                </c:pt>
                <c:pt idx="6463">
                  <c:v>3.9316187286000002</c:v>
                </c:pt>
                <c:pt idx="6464">
                  <c:v>45.919264561200002</c:v>
                </c:pt>
                <c:pt idx="6465">
                  <c:v>70.844908804200003</c:v>
                </c:pt>
                <c:pt idx="6466">
                  <c:v>73.580793546600006</c:v>
                </c:pt>
                <c:pt idx="6467">
                  <c:v>50.320505685599997</c:v>
                </c:pt>
                <c:pt idx="6468">
                  <c:v>12.7268074458</c:v>
                </c:pt>
                <c:pt idx="6469">
                  <c:v>-23.911438154399999</c:v>
                </c:pt>
                <c:pt idx="6470">
                  <c:v>-53.216442927000003</c:v>
                </c:pt>
                <c:pt idx="6471">
                  <c:v>-63.9403655562</c:v>
                </c:pt>
                <c:pt idx="6472">
                  <c:v>-48.5032007286</c:v>
                </c:pt>
                <c:pt idx="6473">
                  <c:v>-21.2359276458</c:v>
                </c:pt>
                <c:pt idx="6474">
                  <c:v>-2.1264696576</c:v>
                </c:pt>
                <c:pt idx="6475">
                  <c:v>6.2521773659999997</c:v>
                </c:pt>
                <c:pt idx="6476">
                  <c:v>18.763825629599999</c:v>
                </c:pt>
                <c:pt idx="6477">
                  <c:v>44.6307406452</c:v>
                </c:pt>
                <c:pt idx="6478">
                  <c:v>66.018616866000002</c:v>
                </c:pt>
                <c:pt idx="6479">
                  <c:v>54.954329428800001</c:v>
                </c:pt>
                <c:pt idx="6480">
                  <c:v>14.9857762608</c:v>
                </c:pt>
                <c:pt idx="6481">
                  <c:v>-26.958918774600001</c:v>
                </c:pt>
                <c:pt idx="6482">
                  <c:v>-53.491571146799998</c:v>
                </c:pt>
                <c:pt idx="6483">
                  <c:v>-53.131756921200001</c:v>
                </c:pt>
                <c:pt idx="6484">
                  <c:v>-29.013263508600001</c:v>
                </c:pt>
                <c:pt idx="6485">
                  <c:v>-6.6772281798000002</c:v>
                </c:pt>
                <c:pt idx="6486">
                  <c:v>-6.7436803565999996</c:v>
                </c:pt>
                <c:pt idx="6487">
                  <c:v>-20.7326739654</c:v>
                </c:pt>
                <c:pt idx="6488">
                  <c:v>-21.2723953038</c:v>
                </c:pt>
                <c:pt idx="6489">
                  <c:v>5.7570276095999997</c:v>
                </c:pt>
                <c:pt idx="6490">
                  <c:v>41.7449333088</c:v>
                </c:pt>
                <c:pt idx="6491">
                  <c:v>62.0452629288</c:v>
                </c:pt>
                <c:pt idx="6492">
                  <c:v>63.6044579064</c:v>
                </c:pt>
                <c:pt idx="6493">
                  <c:v>47.8646115174</c:v>
                </c:pt>
                <c:pt idx="6494">
                  <c:v>13.7649201102</c:v>
                </c:pt>
                <c:pt idx="6495">
                  <c:v>-14.898253881600001</c:v>
                </c:pt>
                <c:pt idx="6496">
                  <c:v>-15.2629304616</c:v>
                </c:pt>
                <c:pt idx="6497">
                  <c:v>-10.339796631600001</c:v>
                </c:pt>
                <c:pt idx="6498">
                  <c:v>-27.325216139399998</c:v>
                </c:pt>
                <c:pt idx="6499">
                  <c:v>-48.237797217599997</c:v>
                </c:pt>
                <c:pt idx="6500">
                  <c:v>-48.704988436199997</c:v>
                </c:pt>
                <c:pt idx="6501">
                  <c:v>-34.6515686316</c:v>
                </c:pt>
                <c:pt idx="6502">
                  <c:v>-15.290483803200001</c:v>
                </c:pt>
                <c:pt idx="6503">
                  <c:v>12.548926313999999</c:v>
                </c:pt>
                <c:pt idx="6504">
                  <c:v>39.387096620999998</c:v>
                </c:pt>
                <c:pt idx="6505">
                  <c:v>49.467567684599999</c:v>
                </c:pt>
                <c:pt idx="6506">
                  <c:v>46.369437539400003</c:v>
                </c:pt>
                <c:pt idx="6507">
                  <c:v>40.441011937200003</c:v>
                </c:pt>
                <c:pt idx="6508">
                  <c:v>35.150770350000002</c:v>
                </c:pt>
                <c:pt idx="6509">
                  <c:v>28.7818964784</c:v>
                </c:pt>
                <c:pt idx="6510">
                  <c:v>16.6892210856</c:v>
                </c:pt>
                <c:pt idx="6511">
                  <c:v>-2.5470633131999998</c:v>
                </c:pt>
                <c:pt idx="6512">
                  <c:v>-26.808590984399999</c:v>
                </c:pt>
                <c:pt idx="6513">
                  <c:v>-49.885730162999998</c:v>
                </c:pt>
                <c:pt idx="6514">
                  <c:v>-59.614896121199997</c:v>
                </c:pt>
                <c:pt idx="6515">
                  <c:v>-50.1252011172</c:v>
                </c:pt>
                <c:pt idx="6516">
                  <c:v>-31.1425695396</c:v>
                </c:pt>
                <c:pt idx="6517">
                  <c:v>-17.605774889999999</c:v>
                </c:pt>
                <c:pt idx="6518">
                  <c:v>-10.026174772799999</c:v>
                </c:pt>
                <c:pt idx="6519">
                  <c:v>5.0815655442000001</c:v>
                </c:pt>
                <c:pt idx="6520">
                  <c:v>29.116993735800001</c:v>
                </c:pt>
                <c:pt idx="6521">
                  <c:v>38.426781626999997</c:v>
                </c:pt>
                <c:pt idx="6522">
                  <c:v>16.6365455796</c:v>
                </c:pt>
                <c:pt idx="6523">
                  <c:v>-12.01406733</c:v>
                </c:pt>
                <c:pt idx="6524">
                  <c:v>-20.415810536999999</c:v>
                </c:pt>
                <c:pt idx="6525">
                  <c:v>-17.1414200448</c:v>
                </c:pt>
                <c:pt idx="6526">
                  <c:v>-16.6580209782</c:v>
                </c:pt>
                <c:pt idx="6527">
                  <c:v>-15.1247585574</c:v>
                </c:pt>
                <c:pt idx="6528">
                  <c:v>-11.4439562766</c:v>
                </c:pt>
                <c:pt idx="6529">
                  <c:v>-11.982056830199999</c:v>
                </c:pt>
                <c:pt idx="6530">
                  <c:v>-14.219550246600001</c:v>
                </c:pt>
                <c:pt idx="6531">
                  <c:v>-2.7277808183999999</c:v>
                </c:pt>
                <c:pt idx="6532">
                  <c:v>26.396506449</c:v>
                </c:pt>
                <c:pt idx="6533">
                  <c:v>52.094454649200003</c:v>
                </c:pt>
                <c:pt idx="6534">
                  <c:v>54.274005009</c:v>
                </c:pt>
                <c:pt idx="6535">
                  <c:v>34.027161287399998</c:v>
                </c:pt>
                <c:pt idx="6536">
                  <c:v>1.4437140606000001</c:v>
                </c:pt>
                <c:pt idx="6537">
                  <c:v>-29.394553132799999</c:v>
                </c:pt>
                <c:pt idx="6538">
                  <c:v>-42.021682313399999</c:v>
                </c:pt>
                <c:pt idx="6539">
                  <c:v>-38.687322783600003</c:v>
                </c:pt>
                <c:pt idx="6540">
                  <c:v>-30.978465078599999</c:v>
                </c:pt>
                <c:pt idx="6541">
                  <c:v>-17.0032481406</c:v>
                </c:pt>
                <c:pt idx="6542">
                  <c:v>-2.4198317064000001</c:v>
                </c:pt>
                <c:pt idx="6543">
                  <c:v>0.24919566300000001</c:v>
                </c:pt>
                <c:pt idx="6544">
                  <c:v>2.9636050067999999</c:v>
                </c:pt>
                <c:pt idx="6545">
                  <c:v>21.555627447599999</c:v>
                </c:pt>
                <c:pt idx="6546">
                  <c:v>43.824805403399999</c:v>
                </c:pt>
                <c:pt idx="6547">
                  <c:v>54.596541184199999</c:v>
                </c:pt>
                <c:pt idx="6548">
                  <c:v>47.817203562000003</c:v>
                </c:pt>
                <c:pt idx="6549">
                  <c:v>19.9777934448</c:v>
                </c:pt>
                <c:pt idx="6550">
                  <c:v>-10.647340547400001</c:v>
                </c:pt>
                <c:pt idx="6551">
                  <c:v>-18.213163993799999</c:v>
                </c:pt>
                <c:pt idx="6552">
                  <c:v>-10.525376491199999</c:v>
                </c:pt>
                <c:pt idx="6553">
                  <c:v>-8.9033761025999993</c:v>
                </c:pt>
                <c:pt idx="6554">
                  <c:v>-19.695776889600001</c:v>
                </c:pt>
                <c:pt idx="6555">
                  <c:v>-38.492828607600003</c:v>
                </c:pt>
                <c:pt idx="6556">
                  <c:v>-42.063417522000002</c:v>
                </c:pt>
                <c:pt idx="6557">
                  <c:v>-11.6254841742</c:v>
                </c:pt>
                <c:pt idx="6558">
                  <c:v>22.871299509</c:v>
                </c:pt>
                <c:pt idx="6559">
                  <c:v>26.1943135452</c:v>
                </c:pt>
                <c:pt idx="6560">
                  <c:v>18.277995385800001</c:v>
                </c:pt>
                <c:pt idx="6561">
                  <c:v>30.7608747192</c:v>
                </c:pt>
                <c:pt idx="6562">
                  <c:v>46.232481223800001</c:v>
                </c:pt>
                <c:pt idx="6563">
                  <c:v>38.262271969799997</c:v>
                </c:pt>
                <c:pt idx="6564">
                  <c:v>11.616975053999999</c:v>
                </c:pt>
                <c:pt idx="6565">
                  <c:v>-21.721757889599999</c:v>
                </c:pt>
                <c:pt idx="6566">
                  <c:v>-54.775232708399997</c:v>
                </c:pt>
                <c:pt idx="6567">
                  <c:v>-76.828441089600005</c:v>
                </c:pt>
                <c:pt idx="6568">
                  <c:v>-84.597267832200004</c:v>
                </c:pt>
                <c:pt idx="6569">
                  <c:v>-81.123115613400003</c:v>
                </c:pt>
                <c:pt idx="6570">
                  <c:v>-55.992036896999998</c:v>
                </c:pt>
                <c:pt idx="6571">
                  <c:v>-7.6047222816</c:v>
                </c:pt>
                <c:pt idx="6572">
                  <c:v>32.543737999199998</c:v>
                </c:pt>
                <c:pt idx="6573">
                  <c:v>41.548413151799998</c:v>
                </c:pt>
                <c:pt idx="6574">
                  <c:v>36.401205823200002</c:v>
                </c:pt>
                <c:pt idx="6575">
                  <c:v>40.052833977600002</c:v>
                </c:pt>
                <c:pt idx="6576">
                  <c:v>47.217107989799999</c:v>
                </c:pt>
                <c:pt idx="6577">
                  <c:v>42.011147212200001</c:v>
                </c:pt>
                <c:pt idx="6578">
                  <c:v>23.460454783799999</c:v>
                </c:pt>
                <c:pt idx="6579">
                  <c:v>-0.99354108240000005</c:v>
                </c:pt>
                <c:pt idx="6580">
                  <c:v>-31.112585020800001</c:v>
                </c:pt>
                <c:pt idx="6581">
                  <c:v>-65.669337741600003</c:v>
                </c:pt>
                <c:pt idx="6582">
                  <c:v>-88.500117630600002</c:v>
                </c:pt>
                <c:pt idx="6583">
                  <c:v>-83.951790285599998</c:v>
                </c:pt>
                <c:pt idx="6584">
                  <c:v>-55.295909825400003</c:v>
                </c:pt>
                <c:pt idx="6585">
                  <c:v>-9.5448016871999997</c:v>
                </c:pt>
                <c:pt idx="6586">
                  <c:v>45.681819588000003</c:v>
                </c:pt>
                <c:pt idx="6587">
                  <c:v>93.119759506799994</c:v>
                </c:pt>
                <c:pt idx="6588">
                  <c:v>123.4892146968</c:v>
                </c:pt>
                <c:pt idx="6589">
                  <c:v>134.01256520699999</c:v>
                </c:pt>
                <c:pt idx="6590">
                  <c:v>106.2189422604</c:v>
                </c:pt>
                <c:pt idx="6591">
                  <c:v>35.383758165000003</c:v>
                </c:pt>
                <c:pt idx="6592">
                  <c:v>-55.7314957404</c:v>
                </c:pt>
                <c:pt idx="6593">
                  <c:v>-143.03628458099999</c:v>
                </c:pt>
                <c:pt idx="6594">
                  <c:v>-190.65170043539999</c:v>
                </c:pt>
                <c:pt idx="6595">
                  <c:v>-170.1666013482</c:v>
                </c:pt>
                <c:pt idx="6596">
                  <c:v>-107.14562596979999</c:v>
                </c:pt>
                <c:pt idx="6597">
                  <c:v>-41.542335208799997</c:v>
                </c:pt>
                <c:pt idx="6598">
                  <c:v>21.699066902399998</c:v>
                </c:pt>
                <c:pt idx="6599">
                  <c:v>84.463553086199994</c:v>
                </c:pt>
                <c:pt idx="6600">
                  <c:v>134.70464031660001</c:v>
                </c:pt>
                <c:pt idx="6601">
                  <c:v>155.03981680979999</c:v>
                </c:pt>
                <c:pt idx="6602">
                  <c:v>129.5825551524</c:v>
                </c:pt>
                <c:pt idx="6603">
                  <c:v>71.120442220200005</c:v>
                </c:pt>
                <c:pt idx="6604">
                  <c:v>12.255159068999999</c:v>
                </c:pt>
                <c:pt idx="6605">
                  <c:v>-49.489448279400001</c:v>
                </c:pt>
                <c:pt idx="6606">
                  <c:v>-117.54863320859999</c:v>
                </c:pt>
                <c:pt idx="6607">
                  <c:v>-149.58303958440001</c:v>
                </c:pt>
                <c:pt idx="6608">
                  <c:v>-123.8263379352</c:v>
                </c:pt>
                <c:pt idx="6609">
                  <c:v>-67.094412777000002</c:v>
                </c:pt>
                <c:pt idx="6610">
                  <c:v>-1.1446792649999999</c:v>
                </c:pt>
                <c:pt idx="6611">
                  <c:v>55.858727347200002</c:v>
                </c:pt>
                <c:pt idx="6612">
                  <c:v>79.818789045599999</c:v>
                </c:pt>
                <c:pt idx="6613">
                  <c:v>74.020836619799994</c:v>
                </c:pt>
                <c:pt idx="6614">
                  <c:v>59.250624737400003</c:v>
                </c:pt>
                <c:pt idx="6615">
                  <c:v>44.3835709632</c:v>
                </c:pt>
                <c:pt idx="6616">
                  <c:v>30.448468449</c:v>
                </c:pt>
                <c:pt idx="6617">
                  <c:v>15.561154864800001</c:v>
                </c:pt>
                <c:pt idx="6618">
                  <c:v>-6.3174139542000001</c:v>
                </c:pt>
                <c:pt idx="6619">
                  <c:v>-33.633310581000003</c:v>
                </c:pt>
                <c:pt idx="6620">
                  <c:v>-55.681251411600002</c:v>
                </c:pt>
                <c:pt idx="6621">
                  <c:v>-69.074606606399996</c:v>
                </c:pt>
                <c:pt idx="6622">
                  <c:v>-75.614068078200006</c:v>
                </c:pt>
                <c:pt idx="6623">
                  <c:v>-63.296508794399998</c:v>
                </c:pt>
                <c:pt idx="6624">
                  <c:v>-15.753623059800001</c:v>
                </c:pt>
                <c:pt idx="6625">
                  <c:v>46.662394392000003</c:v>
                </c:pt>
                <c:pt idx="6626">
                  <c:v>83.143018670399996</c:v>
                </c:pt>
                <c:pt idx="6627">
                  <c:v>90.405350162999994</c:v>
                </c:pt>
                <c:pt idx="6628">
                  <c:v>84.725715027600003</c:v>
                </c:pt>
                <c:pt idx="6629">
                  <c:v>58.524513147</c:v>
                </c:pt>
                <c:pt idx="6630">
                  <c:v>14.170926702599999</c:v>
                </c:pt>
                <c:pt idx="6631">
                  <c:v>-16.5230906436</c:v>
                </c:pt>
                <c:pt idx="6632">
                  <c:v>-30.534775239599998</c:v>
                </c:pt>
                <c:pt idx="6633">
                  <c:v>-58.413894584399998</c:v>
                </c:pt>
                <c:pt idx="6634">
                  <c:v>-92.454022150200004</c:v>
                </c:pt>
                <c:pt idx="6635">
                  <c:v>-92.432951947800007</c:v>
                </c:pt>
                <c:pt idx="6636">
                  <c:v>-54.938526777</c:v>
                </c:pt>
                <c:pt idx="6637">
                  <c:v>-5.2525583406000003</c:v>
                </c:pt>
                <c:pt idx="6638">
                  <c:v>38.9186898138</c:v>
                </c:pt>
                <c:pt idx="6639">
                  <c:v>61.568752197599999</c:v>
                </c:pt>
                <c:pt idx="6640">
                  <c:v>58.865688347400003</c:v>
                </c:pt>
                <c:pt idx="6641">
                  <c:v>37.6719011064</c:v>
                </c:pt>
                <c:pt idx="6642">
                  <c:v>7.3717344666000004</c:v>
                </c:pt>
                <c:pt idx="6643">
                  <c:v>-7.9219909061999996</c:v>
                </c:pt>
                <c:pt idx="6644">
                  <c:v>-2.4550837757999999</c:v>
                </c:pt>
                <c:pt idx="6645">
                  <c:v>-1.5766184141999999</c:v>
                </c:pt>
                <c:pt idx="6646">
                  <c:v>-12.869031312000001</c:v>
                </c:pt>
                <c:pt idx="6647">
                  <c:v>-22.0653642672</c:v>
                </c:pt>
                <c:pt idx="6648">
                  <c:v>-19.984681780199999</c:v>
                </c:pt>
                <c:pt idx="6649">
                  <c:v>-8.1967139297999996</c:v>
                </c:pt>
                <c:pt idx="6650">
                  <c:v>0.27269704259999999</c:v>
                </c:pt>
                <c:pt idx="6651">
                  <c:v>-3.7233478818000001</c:v>
                </c:pt>
                <c:pt idx="6652">
                  <c:v>-15.0984208044</c:v>
                </c:pt>
                <c:pt idx="6653">
                  <c:v>-29.400225879600001</c:v>
                </c:pt>
                <c:pt idx="6654">
                  <c:v>-39.424779867600002</c:v>
                </c:pt>
                <c:pt idx="6655">
                  <c:v>-33.341569317000001</c:v>
                </c:pt>
                <c:pt idx="6656">
                  <c:v>-11.5950944592</c:v>
                </c:pt>
                <c:pt idx="6657">
                  <c:v>19.092844943999999</c:v>
                </c:pt>
                <c:pt idx="6658">
                  <c:v>56.898460796400002</c:v>
                </c:pt>
                <c:pt idx="6659">
                  <c:v>90.940209147000004</c:v>
                </c:pt>
                <c:pt idx="6660">
                  <c:v>103.1374251594</c:v>
                </c:pt>
                <c:pt idx="6661">
                  <c:v>83.035236481200002</c:v>
                </c:pt>
                <c:pt idx="6662">
                  <c:v>35.151985938599999</c:v>
                </c:pt>
                <c:pt idx="6663">
                  <c:v>-23.987615040000001</c:v>
                </c:pt>
                <c:pt idx="6664">
                  <c:v>-74.346614364600001</c:v>
                </c:pt>
                <c:pt idx="6665">
                  <c:v>-96.510441308400004</c:v>
                </c:pt>
                <c:pt idx="6666">
                  <c:v>-90.549600010199995</c:v>
                </c:pt>
                <c:pt idx="6667">
                  <c:v>-72.647626697999996</c:v>
                </c:pt>
                <c:pt idx="6668">
                  <c:v>-44.247830236200002</c:v>
                </c:pt>
                <c:pt idx="6669">
                  <c:v>-2.5657023383999999</c:v>
                </c:pt>
                <c:pt idx="6670">
                  <c:v>40.2546216852</c:v>
                </c:pt>
                <c:pt idx="6671">
                  <c:v>72.709216520400005</c:v>
                </c:pt>
                <c:pt idx="6672">
                  <c:v>91.373769081000006</c:v>
                </c:pt>
                <c:pt idx="6673">
                  <c:v>93.180538936800005</c:v>
                </c:pt>
                <c:pt idx="6674">
                  <c:v>67.224075561000006</c:v>
                </c:pt>
                <c:pt idx="6675">
                  <c:v>15.4274401188</c:v>
                </c:pt>
                <c:pt idx="6676">
                  <c:v>-33.975296173799997</c:v>
                </c:pt>
                <c:pt idx="6677">
                  <c:v>-64.557479368800003</c:v>
                </c:pt>
                <c:pt idx="6678">
                  <c:v>-71.970138651599996</c:v>
                </c:pt>
                <c:pt idx="6679">
                  <c:v>-47.047330782000003</c:v>
                </c:pt>
                <c:pt idx="6680">
                  <c:v>-11.7571729392</c:v>
                </c:pt>
                <c:pt idx="6681">
                  <c:v>-0.39263511779999999</c:v>
                </c:pt>
                <c:pt idx="6682">
                  <c:v>0.4392326808</c:v>
                </c:pt>
                <c:pt idx="6683">
                  <c:v>15.537248289000001</c:v>
                </c:pt>
                <c:pt idx="6684">
                  <c:v>23.907386192400001</c:v>
                </c:pt>
                <c:pt idx="6685">
                  <c:v>17.110625133599999</c:v>
                </c:pt>
                <c:pt idx="6686">
                  <c:v>31.5886905558</c:v>
                </c:pt>
                <c:pt idx="6687">
                  <c:v>59.244951990600001</c:v>
                </c:pt>
                <c:pt idx="6688">
                  <c:v>47.3054407614</c:v>
                </c:pt>
                <c:pt idx="6689">
                  <c:v>7.5103115669999996</c:v>
                </c:pt>
                <c:pt idx="6690">
                  <c:v>-12.830132476799999</c:v>
                </c:pt>
                <c:pt idx="6691">
                  <c:v>-28.231234842599999</c:v>
                </c:pt>
                <c:pt idx="6692">
                  <c:v>-54.2707634394</c:v>
                </c:pt>
                <c:pt idx="6693">
                  <c:v>-54.700271411400003</c:v>
                </c:pt>
                <c:pt idx="6694">
                  <c:v>-27.0055163376</c:v>
                </c:pt>
                <c:pt idx="6695">
                  <c:v>-14.556673484999999</c:v>
                </c:pt>
                <c:pt idx="6696">
                  <c:v>-15.3261410688</c:v>
                </c:pt>
                <c:pt idx="6697">
                  <c:v>6.8352546977999999</c:v>
                </c:pt>
                <c:pt idx="6698">
                  <c:v>47.3184070398</c:v>
                </c:pt>
                <c:pt idx="6699">
                  <c:v>77.084930284199999</c:v>
                </c:pt>
                <c:pt idx="6700">
                  <c:v>83.389783156199996</c:v>
                </c:pt>
                <c:pt idx="6701">
                  <c:v>62.204505035399997</c:v>
                </c:pt>
                <c:pt idx="6702">
                  <c:v>20.423104068600001</c:v>
                </c:pt>
                <c:pt idx="6703">
                  <c:v>-25.523308638</c:v>
                </c:pt>
                <c:pt idx="6704">
                  <c:v>-68.993162170199994</c:v>
                </c:pt>
                <c:pt idx="6705">
                  <c:v>-101.4092633664</c:v>
                </c:pt>
                <c:pt idx="6706">
                  <c:v>-104.769555453</c:v>
                </c:pt>
                <c:pt idx="6707">
                  <c:v>-77.429347054199994</c:v>
                </c:pt>
                <c:pt idx="6708">
                  <c:v>-37.756181916000003</c:v>
                </c:pt>
                <c:pt idx="6709">
                  <c:v>4.0742477910000003</c:v>
                </c:pt>
                <c:pt idx="6710">
                  <c:v>46.076885883000003</c:v>
                </c:pt>
                <c:pt idx="6711">
                  <c:v>83.024296183800004</c:v>
                </c:pt>
                <c:pt idx="6712">
                  <c:v>108.3547314306</c:v>
                </c:pt>
                <c:pt idx="6713">
                  <c:v>107.13630645720001</c:v>
                </c:pt>
                <c:pt idx="6714">
                  <c:v>69.483854768399993</c:v>
                </c:pt>
                <c:pt idx="6715">
                  <c:v>19.6386442254</c:v>
                </c:pt>
                <c:pt idx="6716">
                  <c:v>-13.4764204158</c:v>
                </c:pt>
                <c:pt idx="6717">
                  <c:v>-29.878762591800001</c:v>
                </c:pt>
                <c:pt idx="6718">
                  <c:v>-40.8141976374</c:v>
                </c:pt>
                <c:pt idx="6719">
                  <c:v>-57.663471221999998</c:v>
                </c:pt>
                <c:pt idx="6720">
                  <c:v>-82.097207278200003</c:v>
                </c:pt>
                <c:pt idx="6721">
                  <c:v>-82.123545031199995</c:v>
                </c:pt>
                <c:pt idx="6722">
                  <c:v>-30.110129621999999</c:v>
                </c:pt>
                <c:pt idx="6723">
                  <c:v>39.2708053116</c:v>
                </c:pt>
                <c:pt idx="6724">
                  <c:v>76.958509069800002</c:v>
                </c:pt>
                <c:pt idx="6725">
                  <c:v>76.857210019799993</c:v>
                </c:pt>
                <c:pt idx="6726">
                  <c:v>52.798280448600003</c:v>
                </c:pt>
                <c:pt idx="6727">
                  <c:v>16.770260325599999</c:v>
                </c:pt>
                <c:pt idx="6728">
                  <c:v>-11.049700374</c:v>
                </c:pt>
                <c:pt idx="6729">
                  <c:v>-15.467149346399999</c:v>
                </c:pt>
                <c:pt idx="6730">
                  <c:v>-9.1144833228</c:v>
                </c:pt>
                <c:pt idx="6731">
                  <c:v>-15.8865274134</c:v>
                </c:pt>
                <c:pt idx="6732">
                  <c:v>-40.838509409399997</c:v>
                </c:pt>
                <c:pt idx="6733">
                  <c:v>-68.102946118800006</c:v>
                </c:pt>
                <c:pt idx="6734">
                  <c:v>-69.645933248399999</c:v>
                </c:pt>
                <c:pt idx="6735">
                  <c:v>-27.373029291000002</c:v>
                </c:pt>
                <c:pt idx="6736">
                  <c:v>36.528437429999997</c:v>
                </c:pt>
                <c:pt idx="6737">
                  <c:v>84.631709509199993</c:v>
                </c:pt>
                <c:pt idx="6738">
                  <c:v>95.917234071600006</c:v>
                </c:pt>
                <c:pt idx="6739">
                  <c:v>62.288785845</c:v>
                </c:pt>
                <c:pt idx="6740">
                  <c:v>10.360866833999999</c:v>
                </c:pt>
                <c:pt idx="6741">
                  <c:v>-15.5202300486</c:v>
                </c:pt>
                <c:pt idx="6742">
                  <c:v>-16.483381416</c:v>
                </c:pt>
                <c:pt idx="6743">
                  <c:v>-21.216883424399999</c:v>
                </c:pt>
                <c:pt idx="6744">
                  <c:v>-34.327411671599997</c:v>
                </c:pt>
                <c:pt idx="6745">
                  <c:v>-53.811676144800003</c:v>
                </c:pt>
                <c:pt idx="6746">
                  <c:v>-74.117273315399999</c:v>
                </c:pt>
                <c:pt idx="6747">
                  <c:v>-64.910000062799995</c:v>
                </c:pt>
                <c:pt idx="6748">
                  <c:v>-21.218909405400002</c:v>
                </c:pt>
                <c:pt idx="6749">
                  <c:v>21.029277583799999</c:v>
                </c:pt>
                <c:pt idx="6750">
                  <c:v>42.668375448600003</c:v>
                </c:pt>
                <c:pt idx="6751">
                  <c:v>47.888923289399997</c:v>
                </c:pt>
                <c:pt idx="6752">
                  <c:v>42.519263246999998</c:v>
                </c:pt>
                <c:pt idx="6753">
                  <c:v>42.086108509200002</c:v>
                </c:pt>
                <c:pt idx="6754">
                  <c:v>50.538096045000003</c:v>
                </c:pt>
                <c:pt idx="6755">
                  <c:v>36.119999660399998</c:v>
                </c:pt>
                <c:pt idx="6756">
                  <c:v>-10.2571366068</c:v>
                </c:pt>
                <c:pt idx="6757">
                  <c:v>-48.551824272600001</c:v>
                </c:pt>
                <c:pt idx="6758">
                  <c:v>-60.3077816232</c:v>
                </c:pt>
                <c:pt idx="6759">
                  <c:v>-64.751568348600003</c:v>
                </c:pt>
                <c:pt idx="6760">
                  <c:v>-64.560720938399996</c:v>
                </c:pt>
                <c:pt idx="6761">
                  <c:v>-43.1238159774</c:v>
                </c:pt>
                <c:pt idx="6762">
                  <c:v>-8.9333606214000003</c:v>
                </c:pt>
                <c:pt idx="6763">
                  <c:v>12.082545487799999</c:v>
                </c:pt>
                <c:pt idx="6764">
                  <c:v>21.284145993599999</c:v>
                </c:pt>
                <c:pt idx="6765">
                  <c:v>41.616080917200001</c:v>
                </c:pt>
                <c:pt idx="6766">
                  <c:v>70.991184632400007</c:v>
                </c:pt>
                <c:pt idx="6767">
                  <c:v>87.353412384600006</c:v>
                </c:pt>
                <c:pt idx="6768">
                  <c:v>80.350811656199994</c:v>
                </c:pt>
                <c:pt idx="6769">
                  <c:v>46.9731798774</c:v>
                </c:pt>
                <c:pt idx="6770">
                  <c:v>-3.4393053455999998</c:v>
                </c:pt>
                <c:pt idx="6771">
                  <c:v>-44.715426651000001</c:v>
                </c:pt>
                <c:pt idx="6772">
                  <c:v>-64.060708827599996</c:v>
                </c:pt>
                <c:pt idx="6773">
                  <c:v>-69.667408647000002</c:v>
                </c:pt>
                <c:pt idx="6774">
                  <c:v>-63.631606051799999</c:v>
                </c:pt>
                <c:pt idx="6775">
                  <c:v>-43.408668906000003</c:v>
                </c:pt>
                <c:pt idx="6776">
                  <c:v>-21.244436766</c:v>
                </c:pt>
                <c:pt idx="6777">
                  <c:v>-5.7687782994000001</c:v>
                </c:pt>
                <c:pt idx="6778">
                  <c:v>19.743590041200001</c:v>
                </c:pt>
                <c:pt idx="6779">
                  <c:v>55.988795327399998</c:v>
                </c:pt>
                <c:pt idx="6780">
                  <c:v>71.321419535399997</c:v>
                </c:pt>
                <c:pt idx="6781">
                  <c:v>59.620568867999999</c:v>
                </c:pt>
                <c:pt idx="6782">
                  <c:v>50.475290633999997</c:v>
                </c:pt>
                <c:pt idx="6783">
                  <c:v>45.8807709222</c:v>
                </c:pt>
                <c:pt idx="6784">
                  <c:v>20.6078735358</c:v>
                </c:pt>
                <c:pt idx="6785">
                  <c:v>-25.247370025799999</c:v>
                </c:pt>
                <c:pt idx="6786">
                  <c:v>-68.806366722000007</c:v>
                </c:pt>
                <c:pt idx="6787">
                  <c:v>-90.287032872599994</c:v>
                </c:pt>
                <c:pt idx="6788">
                  <c:v>-85.052708361000001</c:v>
                </c:pt>
                <c:pt idx="6789">
                  <c:v>-60.8049573606</c:v>
                </c:pt>
                <c:pt idx="6790">
                  <c:v>-33.548624575200002</c:v>
                </c:pt>
                <c:pt idx="6791">
                  <c:v>-9.1971433476000009</c:v>
                </c:pt>
                <c:pt idx="6792">
                  <c:v>29.647800757799999</c:v>
                </c:pt>
                <c:pt idx="6793">
                  <c:v>82.839121520399999</c:v>
                </c:pt>
                <c:pt idx="6794">
                  <c:v>112.61496427740001</c:v>
                </c:pt>
                <c:pt idx="6795">
                  <c:v>95.527030131000004</c:v>
                </c:pt>
                <c:pt idx="6796">
                  <c:v>43.983642313799997</c:v>
                </c:pt>
                <c:pt idx="6797">
                  <c:v>-27.383969588399999</c:v>
                </c:pt>
                <c:pt idx="6798">
                  <c:v>-97.364594898000007</c:v>
                </c:pt>
                <c:pt idx="6799">
                  <c:v>-122.9373374724</c:v>
                </c:pt>
                <c:pt idx="6800">
                  <c:v>-92.908652286600002</c:v>
                </c:pt>
                <c:pt idx="6801">
                  <c:v>-56.323892584799999</c:v>
                </c:pt>
                <c:pt idx="6802">
                  <c:v>-44.793224321399997</c:v>
                </c:pt>
                <c:pt idx="6803">
                  <c:v>-29.599177213800001</c:v>
                </c:pt>
                <c:pt idx="6804">
                  <c:v>13.8868841664</c:v>
                </c:pt>
                <c:pt idx="6805">
                  <c:v>64.665666754200004</c:v>
                </c:pt>
                <c:pt idx="6806">
                  <c:v>94.732440382799993</c:v>
                </c:pt>
                <c:pt idx="6807">
                  <c:v>94.7818743192</c:v>
                </c:pt>
                <c:pt idx="6808">
                  <c:v>72.4454337942</c:v>
                </c:pt>
                <c:pt idx="6809">
                  <c:v>40.633074936</c:v>
                </c:pt>
                <c:pt idx="6810">
                  <c:v>1.8270296658</c:v>
                </c:pt>
                <c:pt idx="6811">
                  <c:v>-36.067324154399998</c:v>
                </c:pt>
                <c:pt idx="6812">
                  <c:v>-58.1136442002</c:v>
                </c:pt>
                <c:pt idx="6813">
                  <c:v>-68.259351851999995</c:v>
                </c:pt>
                <c:pt idx="6814">
                  <c:v>-74.101470663599997</c:v>
                </c:pt>
                <c:pt idx="6815">
                  <c:v>-63.600811140600001</c:v>
                </c:pt>
                <c:pt idx="6816">
                  <c:v>-37.188907235999999</c:v>
                </c:pt>
                <c:pt idx="6817">
                  <c:v>-5.8194278243999999</c:v>
                </c:pt>
                <c:pt idx="6818">
                  <c:v>38.130583204799997</c:v>
                </c:pt>
                <c:pt idx="6819">
                  <c:v>89.564973244200004</c:v>
                </c:pt>
                <c:pt idx="6820">
                  <c:v>113.228026128</c:v>
                </c:pt>
                <c:pt idx="6821">
                  <c:v>98.284795468200002</c:v>
                </c:pt>
                <c:pt idx="6822">
                  <c:v>69.028414239599996</c:v>
                </c:pt>
                <c:pt idx="6823">
                  <c:v>30.647824979399999</c:v>
                </c:pt>
                <c:pt idx="6824">
                  <c:v>-23.8352612688</c:v>
                </c:pt>
                <c:pt idx="6825">
                  <c:v>-73.000552588199994</c:v>
                </c:pt>
                <c:pt idx="6826">
                  <c:v>-95.924122406999999</c:v>
                </c:pt>
                <c:pt idx="6827">
                  <c:v>-104.2152470514</c:v>
                </c:pt>
                <c:pt idx="6828">
                  <c:v>-101.83228819919999</c:v>
                </c:pt>
                <c:pt idx="6829">
                  <c:v>-61.371016451999999</c:v>
                </c:pt>
                <c:pt idx="6830">
                  <c:v>11.9326228938</c:v>
                </c:pt>
                <c:pt idx="6831">
                  <c:v>69.949020005999998</c:v>
                </c:pt>
                <c:pt idx="6832">
                  <c:v>99.970006463999994</c:v>
                </c:pt>
                <c:pt idx="6833">
                  <c:v>118.3241787354</c:v>
                </c:pt>
                <c:pt idx="6834">
                  <c:v>108.704010555</c:v>
                </c:pt>
                <c:pt idx="6835">
                  <c:v>61.613323779600002</c:v>
                </c:pt>
                <c:pt idx="6836">
                  <c:v>5.7363626033999999</c:v>
                </c:pt>
                <c:pt idx="6837">
                  <c:v>-48.473621405999999</c:v>
                </c:pt>
                <c:pt idx="6838">
                  <c:v>-102.58919470079999</c:v>
                </c:pt>
                <c:pt idx="6839">
                  <c:v>-128.6489831076</c:v>
                </c:pt>
                <c:pt idx="6840">
                  <c:v>-101.9822107932</c:v>
                </c:pt>
                <c:pt idx="6841">
                  <c:v>-41.842990789200002</c:v>
                </c:pt>
                <c:pt idx="6842">
                  <c:v>5.9620568868000001</c:v>
                </c:pt>
                <c:pt idx="6843">
                  <c:v>28.3641391962</c:v>
                </c:pt>
                <c:pt idx="6844">
                  <c:v>57.154544794800003</c:v>
                </c:pt>
                <c:pt idx="6845">
                  <c:v>92.510344422000003</c:v>
                </c:pt>
                <c:pt idx="6846">
                  <c:v>91.310153277599994</c:v>
                </c:pt>
                <c:pt idx="6847">
                  <c:v>50.5628130132</c:v>
                </c:pt>
                <c:pt idx="6848">
                  <c:v>5.3003714922</c:v>
                </c:pt>
                <c:pt idx="6849">
                  <c:v>-27.5152531572</c:v>
                </c:pt>
                <c:pt idx="6850">
                  <c:v>-41.739260561999998</c:v>
                </c:pt>
                <c:pt idx="6851">
                  <c:v>-38.067372597599999</c:v>
                </c:pt>
                <c:pt idx="6852">
                  <c:v>-35.607021271199997</c:v>
                </c:pt>
                <c:pt idx="6853">
                  <c:v>-35.870398801199997</c:v>
                </c:pt>
                <c:pt idx="6854">
                  <c:v>-26.4872703978</c:v>
                </c:pt>
                <c:pt idx="6855">
                  <c:v>-18.0709401276</c:v>
                </c:pt>
                <c:pt idx="6856">
                  <c:v>-15.27589674</c:v>
                </c:pt>
                <c:pt idx="6857">
                  <c:v>-6.3016113023999996</c:v>
                </c:pt>
                <c:pt idx="6858">
                  <c:v>1.7111435526000001</c:v>
                </c:pt>
                <c:pt idx="6859">
                  <c:v>4.9912067915999998</c:v>
                </c:pt>
                <c:pt idx="6860">
                  <c:v>23.796362433599999</c:v>
                </c:pt>
                <c:pt idx="6861">
                  <c:v>45.986527130399999</c:v>
                </c:pt>
                <c:pt idx="6862">
                  <c:v>37.641916587600001</c:v>
                </c:pt>
                <c:pt idx="6863">
                  <c:v>13.3536459672</c:v>
                </c:pt>
                <c:pt idx="6864">
                  <c:v>-3.2865463782000002</c:v>
                </c:pt>
                <c:pt idx="6865">
                  <c:v>-23.580798055199999</c:v>
                </c:pt>
                <c:pt idx="6866">
                  <c:v>-45.960999769799997</c:v>
                </c:pt>
                <c:pt idx="6867">
                  <c:v>-45.218275135200003</c:v>
                </c:pt>
                <c:pt idx="6868">
                  <c:v>-19.899185381999999</c:v>
                </c:pt>
                <c:pt idx="6869">
                  <c:v>4.0588503353999998</c:v>
                </c:pt>
                <c:pt idx="6870">
                  <c:v>10.653013294200001</c:v>
                </c:pt>
                <c:pt idx="6871">
                  <c:v>17.8160717178</c:v>
                </c:pt>
                <c:pt idx="6872">
                  <c:v>50.362646090399998</c:v>
                </c:pt>
                <c:pt idx="6873">
                  <c:v>83.340754415999996</c:v>
                </c:pt>
                <c:pt idx="6874">
                  <c:v>70.274392554599999</c:v>
                </c:pt>
                <c:pt idx="6875">
                  <c:v>21.218099013</c:v>
                </c:pt>
                <c:pt idx="6876">
                  <c:v>-22.875756667200001</c:v>
                </c:pt>
                <c:pt idx="6877">
                  <c:v>-44.510397373799997</c:v>
                </c:pt>
                <c:pt idx="6878">
                  <c:v>-42.400540760399998</c:v>
                </c:pt>
                <c:pt idx="6879">
                  <c:v>-30.438338544</c:v>
                </c:pt>
                <c:pt idx="6880">
                  <c:v>-20.858689983600001</c:v>
                </c:pt>
                <c:pt idx="6881">
                  <c:v>-11.2186671894</c:v>
                </c:pt>
                <c:pt idx="6882">
                  <c:v>-10.540368750600001</c:v>
                </c:pt>
                <c:pt idx="6883">
                  <c:v>-19.0612396404</c:v>
                </c:pt>
                <c:pt idx="6884">
                  <c:v>-4.8461465520000004</c:v>
                </c:pt>
                <c:pt idx="6885">
                  <c:v>36.639055992599999</c:v>
                </c:pt>
                <c:pt idx="6886">
                  <c:v>62.726397741</c:v>
                </c:pt>
                <c:pt idx="6887">
                  <c:v>51.309184413600001</c:v>
                </c:pt>
                <c:pt idx="6888">
                  <c:v>23.343758278199999</c:v>
                </c:pt>
                <c:pt idx="6889">
                  <c:v>6.8255299889999996</c:v>
                </c:pt>
                <c:pt idx="6890">
                  <c:v>5.0305108230000002</c:v>
                </c:pt>
                <c:pt idx="6891">
                  <c:v>-0.33347647260000002</c:v>
                </c:pt>
                <c:pt idx="6892">
                  <c:v>-21.1192311402</c:v>
                </c:pt>
                <c:pt idx="6893">
                  <c:v>-48.8285732772</c:v>
                </c:pt>
                <c:pt idx="6894">
                  <c:v>-72.424768787999994</c:v>
                </c:pt>
                <c:pt idx="6895">
                  <c:v>-85.845272128199994</c:v>
                </c:pt>
                <c:pt idx="6896">
                  <c:v>-72.456374091599997</c:v>
                </c:pt>
                <c:pt idx="6897">
                  <c:v>-33.902766053999997</c:v>
                </c:pt>
                <c:pt idx="6898">
                  <c:v>-2.4627825036000002</c:v>
                </c:pt>
                <c:pt idx="6899">
                  <c:v>10.843860704400001</c:v>
                </c:pt>
                <c:pt idx="6900">
                  <c:v>22.945855609799999</c:v>
                </c:pt>
                <c:pt idx="6901">
                  <c:v>33.546193398</c:v>
                </c:pt>
                <c:pt idx="6902">
                  <c:v>31.220772406199998</c:v>
                </c:pt>
                <c:pt idx="6903">
                  <c:v>18.233829</c:v>
                </c:pt>
                <c:pt idx="6904">
                  <c:v>-3.7334777868</c:v>
                </c:pt>
                <c:pt idx="6905">
                  <c:v>-23.599031884199999</c:v>
                </c:pt>
                <c:pt idx="6906">
                  <c:v>-21.801176344800002</c:v>
                </c:pt>
                <c:pt idx="6907">
                  <c:v>-3.4551079973999999</c:v>
                </c:pt>
                <c:pt idx="6908">
                  <c:v>9.0678857597999993</c:v>
                </c:pt>
                <c:pt idx="6909">
                  <c:v>6.4709833139999997</c:v>
                </c:pt>
                <c:pt idx="6910">
                  <c:v>-11.150594227799999</c:v>
                </c:pt>
                <c:pt idx="6911">
                  <c:v>-36.247636463399999</c:v>
                </c:pt>
                <c:pt idx="6912">
                  <c:v>-40.8105508716</c:v>
                </c:pt>
                <c:pt idx="6913">
                  <c:v>-10.0371150702</c:v>
                </c:pt>
                <c:pt idx="6914">
                  <c:v>22.192595873999998</c:v>
                </c:pt>
                <c:pt idx="6915">
                  <c:v>27.618172992000002</c:v>
                </c:pt>
                <c:pt idx="6916">
                  <c:v>20.233472247000002</c:v>
                </c:pt>
                <c:pt idx="6917">
                  <c:v>15.399481581</c:v>
                </c:pt>
                <c:pt idx="6918">
                  <c:v>15.209849759400001</c:v>
                </c:pt>
                <c:pt idx="6919">
                  <c:v>16.941253121999999</c:v>
                </c:pt>
                <c:pt idx="6920">
                  <c:v>14.7884457114</c:v>
                </c:pt>
                <c:pt idx="6921">
                  <c:v>10.1789337402</c:v>
                </c:pt>
                <c:pt idx="6922">
                  <c:v>6.4985366555999997</c:v>
                </c:pt>
                <c:pt idx="6923">
                  <c:v>0.54498888899999998</c:v>
                </c:pt>
                <c:pt idx="6924">
                  <c:v>-1.4578959276000001</c:v>
                </c:pt>
                <c:pt idx="6925">
                  <c:v>2.3626990422</c:v>
                </c:pt>
                <c:pt idx="6926">
                  <c:v>3.1860577206</c:v>
                </c:pt>
                <c:pt idx="6927">
                  <c:v>5.4004549535999997</c:v>
                </c:pt>
                <c:pt idx="6928">
                  <c:v>6.9491148300000001</c:v>
                </c:pt>
                <c:pt idx="6929">
                  <c:v>-11.1615345252</c:v>
                </c:pt>
                <c:pt idx="6930">
                  <c:v>-35.634169416600002</c:v>
                </c:pt>
                <c:pt idx="6931">
                  <c:v>-39.671139157200003</c:v>
                </c:pt>
                <c:pt idx="6932">
                  <c:v>-30.3184004688</c:v>
                </c:pt>
                <c:pt idx="6933">
                  <c:v>-8.4706265609999996</c:v>
                </c:pt>
                <c:pt idx="6934">
                  <c:v>32.446085715000002</c:v>
                </c:pt>
                <c:pt idx="6935">
                  <c:v>66.450961211399999</c:v>
                </c:pt>
                <c:pt idx="6936">
                  <c:v>65.622334982400005</c:v>
                </c:pt>
                <c:pt idx="6937">
                  <c:v>37.222943716800003</c:v>
                </c:pt>
                <c:pt idx="6938">
                  <c:v>12.6611656614</c:v>
                </c:pt>
                <c:pt idx="6939">
                  <c:v>8.3255663214000002</c:v>
                </c:pt>
                <c:pt idx="6940">
                  <c:v>-2.9498283359999999</c:v>
                </c:pt>
                <c:pt idx="6941">
                  <c:v>-40.895236877400002</c:v>
                </c:pt>
                <c:pt idx="6942">
                  <c:v>-77.791997653199999</c:v>
                </c:pt>
                <c:pt idx="6943">
                  <c:v>-87.575865098400001</c:v>
                </c:pt>
                <c:pt idx="6944">
                  <c:v>-70.959984524999996</c:v>
                </c:pt>
                <c:pt idx="6945">
                  <c:v>-31.803849738</c:v>
                </c:pt>
                <c:pt idx="6946">
                  <c:v>21.444603688800001</c:v>
                </c:pt>
                <c:pt idx="6947">
                  <c:v>58.896078062400001</c:v>
                </c:pt>
                <c:pt idx="6948">
                  <c:v>56.920746587399996</c:v>
                </c:pt>
                <c:pt idx="6949">
                  <c:v>33.189215545800003</c:v>
                </c:pt>
                <c:pt idx="6950">
                  <c:v>12.4573519728</c:v>
                </c:pt>
                <c:pt idx="6951">
                  <c:v>-5.0005263042000001</c:v>
                </c:pt>
                <c:pt idx="6952">
                  <c:v>-17.0822613996</c:v>
                </c:pt>
                <c:pt idx="6953">
                  <c:v>-7.8482451977999999</c:v>
                </c:pt>
                <c:pt idx="6954">
                  <c:v>9.2048420754000002</c:v>
                </c:pt>
                <c:pt idx="6955">
                  <c:v>-2.6552506986000002</c:v>
                </c:pt>
                <c:pt idx="6956">
                  <c:v>-34.120761609600002</c:v>
                </c:pt>
                <c:pt idx="6957">
                  <c:v>-46.359307634399997</c:v>
                </c:pt>
                <c:pt idx="6958">
                  <c:v>-33.116685425999997</c:v>
                </c:pt>
                <c:pt idx="6959">
                  <c:v>-5.9401762920000003</c:v>
                </c:pt>
                <c:pt idx="6960">
                  <c:v>29.999916255599999</c:v>
                </c:pt>
                <c:pt idx="6961">
                  <c:v>51.955877548799997</c:v>
                </c:pt>
                <c:pt idx="6962">
                  <c:v>42.50508138</c:v>
                </c:pt>
                <c:pt idx="6963">
                  <c:v>27.104384210399999</c:v>
                </c:pt>
                <c:pt idx="6964">
                  <c:v>16.768639540799999</c:v>
                </c:pt>
                <c:pt idx="6965">
                  <c:v>-6.5414874528000002</c:v>
                </c:pt>
                <c:pt idx="6966">
                  <c:v>-26.402584392000001</c:v>
                </c:pt>
                <c:pt idx="6967">
                  <c:v>-19.311650891999999</c:v>
                </c:pt>
                <c:pt idx="6968">
                  <c:v>-10.1193698988</c:v>
                </c:pt>
                <c:pt idx="6969">
                  <c:v>-25.647298675199998</c:v>
                </c:pt>
                <c:pt idx="6970">
                  <c:v>-44.511207766200002</c:v>
                </c:pt>
                <c:pt idx="6971">
                  <c:v>-39.603876587999999</c:v>
                </c:pt>
                <c:pt idx="6972">
                  <c:v>-12.2466499488</c:v>
                </c:pt>
                <c:pt idx="6973">
                  <c:v>21.955961293200001</c:v>
                </c:pt>
                <c:pt idx="6974">
                  <c:v>44.300100546000003</c:v>
                </c:pt>
                <c:pt idx="6975">
                  <c:v>50.6612756898</c:v>
                </c:pt>
                <c:pt idx="6976">
                  <c:v>48.732541777800002</c:v>
                </c:pt>
                <c:pt idx="6977">
                  <c:v>36.789383782800002</c:v>
                </c:pt>
                <c:pt idx="6978">
                  <c:v>10.430965776600001</c:v>
                </c:pt>
                <c:pt idx="6979">
                  <c:v>-22.340492486999999</c:v>
                </c:pt>
                <c:pt idx="6980">
                  <c:v>-48.043303041599998</c:v>
                </c:pt>
                <c:pt idx="6981">
                  <c:v>-67.433561996400002</c:v>
                </c:pt>
                <c:pt idx="6982">
                  <c:v>-72.722587994999998</c:v>
                </c:pt>
                <c:pt idx="6983">
                  <c:v>-46.3082529132</c:v>
                </c:pt>
                <c:pt idx="6984">
                  <c:v>-8.1821268666000009</c:v>
                </c:pt>
                <c:pt idx="6985">
                  <c:v>8.9661815136000005</c:v>
                </c:pt>
                <c:pt idx="6986">
                  <c:v>16.0226733366</c:v>
                </c:pt>
                <c:pt idx="6987">
                  <c:v>37.796296339800001</c:v>
                </c:pt>
                <c:pt idx="6988">
                  <c:v>68.081470720200002</c:v>
                </c:pt>
                <c:pt idx="6989">
                  <c:v>83.210281239599993</c:v>
                </c:pt>
                <c:pt idx="6990">
                  <c:v>73.915485607799994</c:v>
                </c:pt>
                <c:pt idx="6991">
                  <c:v>46.756805106599998</c:v>
                </c:pt>
                <c:pt idx="6992">
                  <c:v>14.096775797999999</c:v>
                </c:pt>
                <c:pt idx="6993">
                  <c:v>-17.056734038999998</c:v>
                </c:pt>
                <c:pt idx="6994">
                  <c:v>-54.304799920199997</c:v>
                </c:pt>
                <c:pt idx="6995">
                  <c:v>-94.197176202600005</c:v>
                </c:pt>
                <c:pt idx="6996">
                  <c:v>-105.3376405254</c:v>
                </c:pt>
                <c:pt idx="6997">
                  <c:v>-71.603030894400007</c:v>
                </c:pt>
                <c:pt idx="6998">
                  <c:v>-19.815714964800001</c:v>
                </c:pt>
                <c:pt idx="6999">
                  <c:v>13.9699493874</c:v>
                </c:pt>
                <c:pt idx="7000">
                  <c:v>23.893609521599998</c:v>
                </c:pt>
                <c:pt idx="7001">
                  <c:v>30.312322525799999</c:v>
                </c:pt>
                <c:pt idx="7002">
                  <c:v>47.017751459400003</c:v>
                </c:pt>
                <c:pt idx="7003">
                  <c:v>66.889788695999997</c:v>
                </c:pt>
                <c:pt idx="7004">
                  <c:v>65.752402962600002</c:v>
                </c:pt>
                <c:pt idx="7005">
                  <c:v>31.005208027799998</c:v>
                </c:pt>
                <c:pt idx="7006">
                  <c:v>-12.962631634199999</c:v>
                </c:pt>
                <c:pt idx="7007">
                  <c:v>-41.815842643800003</c:v>
                </c:pt>
                <c:pt idx="7008">
                  <c:v>-60.871004341199999</c:v>
                </c:pt>
                <c:pt idx="7009">
                  <c:v>-67.893054487200004</c:v>
                </c:pt>
                <c:pt idx="7010">
                  <c:v>-44.629119860400003</c:v>
                </c:pt>
                <c:pt idx="7011">
                  <c:v>-6.8307975395999998</c:v>
                </c:pt>
                <c:pt idx="7012">
                  <c:v>10.937461026599999</c:v>
                </c:pt>
                <c:pt idx="7013">
                  <c:v>16.900328305799999</c:v>
                </c:pt>
                <c:pt idx="7014">
                  <c:v>30.464271100800001</c:v>
                </c:pt>
                <c:pt idx="7015">
                  <c:v>27.379107233999999</c:v>
                </c:pt>
                <c:pt idx="7016">
                  <c:v>-3.1941616445999998</c:v>
                </c:pt>
                <c:pt idx="7017">
                  <c:v>-17.4704393592</c:v>
                </c:pt>
                <c:pt idx="7018">
                  <c:v>-1.6831850148</c:v>
                </c:pt>
                <c:pt idx="7019">
                  <c:v>3.4879288896</c:v>
                </c:pt>
                <c:pt idx="7020">
                  <c:v>-8.4199770360000006</c:v>
                </c:pt>
                <c:pt idx="7021">
                  <c:v>-13.3297393914</c:v>
                </c:pt>
                <c:pt idx="7022">
                  <c:v>-19.210757038200001</c:v>
                </c:pt>
                <c:pt idx="7023">
                  <c:v>-24.7976022438</c:v>
                </c:pt>
                <c:pt idx="7024">
                  <c:v>-2.8918852793999998</c:v>
                </c:pt>
                <c:pt idx="7025">
                  <c:v>36.213599982600002</c:v>
                </c:pt>
                <c:pt idx="7026">
                  <c:v>63.160768067399999</c:v>
                </c:pt>
                <c:pt idx="7027">
                  <c:v>69.563273223600007</c:v>
                </c:pt>
                <c:pt idx="7028">
                  <c:v>48.648666164399998</c:v>
                </c:pt>
                <c:pt idx="7029">
                  <c:v>9.8790885522000007</c:v>
                </c:pt>
                <c:pt idx="7030">
                  <c:v>-18.455066125199998</c:v>
                </c:pt>
                <c:pt idx="7031">
                  <c:v>-31.986998420399999</c:v>
                </c:pt>
                <c:pt idx="7032">
                  <c:v>-32.096806590600004</c:v>
                </c:pt>
                <c:pt idx="7033">
                  <c:v>-17.433161308799999</c:v>
                </c:pt>
                <c:pt idx="7034">
                  <c:v>-14.7333390282</c:v>
                </c:pt>
                <c:pt idx="7035">
                  <c:v>-34.2338113494</c:v>
                </c:pt>
                <c:pt idx="7036">
                  <c:v>-40.629428170200001</c:v>
                </c:pt>
                <c:pt idx="7037">
                  <c:v>-15.5870874216</c:v>
                </c:pt>
                <c:pt idx="7038">
                  <c:v>26.137991273400001</c:v>
                </c:pt>
                <c:pt idx="7039">
                  <c:v>67.566061153800007</c:v>
                </c:pt>
                <c:pt idx="7040">
                  <c:v>82.228490847000003</c:v>
                </c:pt>
                <c:pt idx="7041">
                  <c:v>44.215009344000002</c:v>
                </c:pt>
                <c:pt idx="7042">
                  <c:v>-23.400080549999998</c:v>
                </c:pt>
                <c:pt idx="7043">
                  <c:v>-70.149997321200004</c:v>
                </c:pt>
                <c:pt idx="7044">
                  <c:v>-73.537842749399999</c:v>
                </c:pt>
                <c:pt idx="7045">
                  <c:v>-44.265658868999999</c:v>
                </c:pt>
                <c:pt idx="7046">
                  <c:v>-12.387658226399999</c:v>
                </c:pt>
                <c:pt idx="7047">
                  <c:v>-8.0824486013999994</c:v>
                </c:pt>
                <c:pt idx="7048">
                  <c:v>-28.096709704199998</c:v>
                </c:pt>
                <c:pt idx="7049">
                  <c:v>-39.513112639200003</c:v>
                </c:pt>
                <c:pt idx="7050">
                  <c:v>-30.549767499000001</c:v>
                </c:pt>
                <c:pt idx="7051">
                  <c:v>-13.4671009032</c:v>
                </c:pt>
                <c:pt idx="7052">
                  <c:v>5.2152802901999999</c:v>
                </c:pt>
                <c:pt idx="7053">
                  <c:v>27.956917015199998</c:v>
                </c:pt>
                <c:pt idx="7054">
                  <c:v>43.522529038199998</c:v>
                </c:pt>
                <c:pt idx="7055">
                  <c:v>29.471540410799999</c:v>
                </c:pt>
                <c:pt idx="7056">
                  <c:v>-9.6230045537999995</c:v>
                </c:pt>
                <c:pt idx="7057">
                  <c:v>-40.071067806599999</c:v>
                </c:pt>
                <c:pt idx="7058">
                  <c:v>-34.627662055800002</c:v>
                </c:pt>
                <c:pt idx="7059">
                  <c:v>1.3148616689999999</c:v>
                </c:pt>
                <c:pt idx="7060">
                  <c:v>24.482359600199999</c:v>
                </c:pt>
                <c:pt idx="7061">
                  <c:v>11.148163050599999</c:v>
                </c:pt>
                <c:pt idx="7062">
                  <c:v>-9.5063080481999993</c:v>
                </c:pt>
                <c:pt idx="7063">
                  <c:v>-19.166185456200001</c:v>
                </c:pt>
                <c:pt idx="7064">
                  <c:v>-33.445299544199997</c:v>
                </c:pt>
                <c:pt idx="7065">
                  <c:v>-42.712947030599999</c:v>
                </c:pt>
                <c:pt idx="7066">
                  <c:v>-21.917062458</c:v>
                </c:pt>
                <c:pt idx="7067">
                  <c:v>13.7693772684</c:v>
                </c:pt>
                <c:pt idx="7068">
                  <c:v>36.191719387799999</c:v>
                </c:pt>
                <c:pt idx="7069">
                  <c:v>32.418937569599997</c:v>
                </c:pt>
                <c:pt idx="7070">
                  <c:v>3.2699333340000001</c:v>
                </c:pt>
                <c:pt idx="7071">
                  <c:v>-22.817408414399999</c:v>
                </c:pt>
                <c:pt idx="7072">
                  <c:v>-9.8734158054000005</c:v>
                </c:pt>
                <c:pt idx="7073">
                  <c:v>33.530795942399998</c:v>
                </c:pt>
                <c:pt idx="7074">
                  <c:v>66.036445498800006</c:v>
                </c:pt>
                <c:pt idx="7075">
                  <c:v>66.133692586799995</c:v>
                </c:pt>
                <c:pt idx="7076">
                  <c:v>34.611454207800001</c:v>
                </c:pt>
                <c:pt idx="7077">
                  <c:v>-15.268198012199999</c:v>
                </c:pt>
                <c:pt idx="7078">
                  <c:v>-55.6062901146</c:v>
                </c:pt>
                <c:pt idx="7079">
                  <c:v>-62.269741623599998</c:v>
                </c:pt>
                <c:pt idx="7080">
                  <c:v>-41.292734349600003</c:v>
                </c:pt>
                <c:pt idx="7081">
                  <c:v>-21.526858517400001</c:v>
                </c:pt>
                <c:pt idx="7082">
                  <c:v>-13.777075996200001</c:v>
                </c:pt>
                <c:pt idx="7083">
                  <c:v>-4.2760354985999998</c:v>
                </c:pt>
                <c:pt idx="7084">
                  <c:v>9.4086557640000006</c:v>
                </c:pt>
                <c:pt idx="7085">
                  <c:v>16.666935294599998</c:v>
                </c:pt>
                <c:pt idx="7086">
                  <c:v>31.818031605000002</c:v>
                </c:pt>
                <c:pt idx="7087">
                  <c:v>65.387321186400001</c:v>
                </c:pt>
                <c:pt idx="7088">
                  <c:v>76.981605253200001</c:v>
                </c:pt>
                <c:pt idx="7089">
                  <c:v>42.797227840200001</c:v>
                </c:pt>
                <c:pt idx="7090">
                  <c:v>-3.8189741850000001</c:v>
                </c:pt>
                <c:pt idx="7091">
                  <c:v>-46.078911863999998</c:v>
                </c:pt>
                <c:pt idx="7092">
                  <c:v>-86.258977448400003</c:v>
                </c:pt>
                <c:pt idx="7093">
                  <c:v>-93.172435012799994</c:v>
                </c:pt>
                <c:pt idx="7094">
                  <c:v>-55.804431056399999</c:v>
                </c:pt>
                <c:pt idx="7095">
                  <c:v>-19.143089272800001</c:v>
                </c:pt>
                <c:pt idx="7096">
                  <c:v>-5.4199043712000003</c:v>
                </c:pt>
                <c:pt idx="7097">
                  <c:v>7.4296775231999996</c:v>
                </c:pt>
                <c:pt idx="7098">
                  <c:v>33.818080048200002</c:v>
                </c:pt>
                <c:pt idx="7099">
                  <c:v>66.382888249800004</c:v>
                </c:pt>
                <c:pt idx="7100">
                  <c:v>81.576935357400004</c:v>
                </c:pt>
                <c:pt idx="7101">
                  <c:v>66.808749456000001</c:v>
                </c:pt>
                <c:pt idx="7102">
                  <c:v>40.091732812799997</c:v>
                </c:pt>
                <c:pt idx="7103">
                  <c:v>5.6520817937999999</c:v>
                </c:pt>
                <c:pt idx="7104">
                  <c:v>-44.772154119</c:v>
                </c:pt>
                <c:pt idx="7105">
                  <c:v>-80.706979115999999</c:v>
                </c:pt>
                <c:pt idx="7106">
                  <c:v>-69.572187540000002</c:v>
                </c:pt>
                <c:pt idx="7107">
                  <c:v>-40.006236414599996</c:v>
                </c:pt>
                <c:pt idx="7108">
                  <c:v>-35.037315413999998</c:v>
                </c:pt>
                <c:pt idx="7109">
                  <c:v>-41.830429707</c:v>
                </c:pt>
                <c:pt idx="7110">
                  <c:v>-25.020460153799998</c:v>
                </c:pt>
                <c:pt idx="7111">
                  <c:v>13.980079292399999</c:v>
                </c:pt>
                <c:pt idx="7112">
                  <c:v>50.371965603</c:v>
                </c:pt>
                <c:pt idx="7113">
                  <c:v>72.475823509199998</c:v>
                </c:pt>
                <c:pt idx="7114">
                  <c:v>80.333793415800002</c:v>
                </c:pt>
                <c:pt idx="7115">
                  <c:v>75.781819304999999</c:v>
                </c:pt>
                <c:pt idx="7116">
                  <c:v>59.461326761400002</c:v>
                </c:pt>
                <c:pt idx="7117">
                  <c:v>35.211954976199998</c:v>
                </c:pt>
                <c:pt idx="7118">
                  <c:v>-0.53080702199999996</c:v>
                </c:pt>
                <c:pt idx="7119">
                  <c:v>-50.765816309400002</c:v>
                </c:pt>
                <c:pt idx="7120">
                  <c:v>-91.759110667200005</c:v>
                </c:pt>
                <c:pt idx="7121">
                  <c:v>-97.08500952</c:v>
                </c:pt>
                <c:pt idx="7122">
                  <c:v>-73.740440849400002</c:v>
                </c:pt>
                <c:pt idx="7123">
                  <c:v>-44.832933549000003</c:v>
                </c:pt>
                <c:pt idx="7124">
                  <c:v>-16.1709751458</c:v>
                </c:pt>
                <c:pt idx="7125">
                  <c:v>23.2432696206</c:v>
                </c:pt>
                <c:pt idx="7126">
                  <c:v>71.747280741599994</c:v>
                </c:pt>
                <c:pt idx="7127">
                  <c:v>93.352747321799995</c:v>
                </c:pt>
                <c:pt idx="7128">
                  <c:v>75.578410812599998</c:v>
                </c:pt>
                <c:pt idx="7129">
                  <c:v>59.9625544608</c:v>
                </c:pt>
                <c:pt idx="7130">
                  <c:v>57.079178301600002</c:v>
                </c:pt>
                <c:pt idx="7131">
                  <c:v>20.055185918999999</c:v>
                </c:pt>
                <c:pt idx="7132">
                  <c:v>-54.329516888400001</c:v>
                </c:pt>
                <c:pt idx="7133">
                  <c:v>-102.7054860102</c:v>
                </c:pt>
                <c:pt idx="7134">
                  <c:v>-96.771387661199995</c:v>
                </c:pt>
                <c:pt idx="7135">
                  <c:v>-69.726567292200002</c:v>
                </c:pt>
                <c:pt idx="7136">
                  <c:v>-40.3863104502</c:v>
                </c:pt>
                <c:pt idx="7137">
                  <c:v>2.4506266175999998</c:v>
                </c:pt>
                <c:pt idx="7138">
                  <c:v>49.897886049</c:v>
                </c:pt>
                <c:pt idx="7139">
                  <c:v>73.250153447399995</c:v>
                </c:pt>
                <c:pt idx="7140">
                  <c:v>70.842072430800002</c:v>
                </c:pt>
                <c:pt idx="7141">
                  <c:v>51.660894715200001</c:v>
                </c:pt>
                <c:pt idx="7142">
                  <c:v>12.2689357398</c:v>
                </c:pt>
                <c:pt idx="7143">
                  <c:v>-26.664341137200001</c:v>
                </c:pt>
                <c:pt idx="7144">
                  <c:v>-34.848493984800001</c:v>
                </c:pt>
                <c:pt idx="7145">
                  <c:v>-19.471298194799999</c:v>
                </c:pt>
                <c:pt idx="7146">
                  <c:v>-4.5276623387999999</c:v>
                </c:pt>
                <c:pt idx="7147">
                  <c:v>1.8744376212</c:v>
                </c:pt>
                <c:pt idx="7148">
                  <c:v>-10.4593295106</c:v>
                </c:pt>
                <c:pt idx="7149">
                  <c:v>-45.066731756400003</c:v>
                </c:pt>
                <c:pt idx="7150">
                  <c:v>-63.845144449199999</c:v>
                </c:pt>
                <c:pt idx="7151">
                  <c:v>-36.519928309800001</c:v>
                </c:pt>
                <c:pt idx="7152">
                  <c:v>10.937461026599999</c:v>
                </c:pt>
                <c:pt idx="7153">
                  <c:v>37.248065881199999</c:v>
                </c:pt>
                <c:pt idx="7154">
                  <c:v>24.334057790999999</c:v>
                </c:pt>
                <c:pt idx="7155">
                  <c:v>-8.4981799026000004</c:v>
                </c:pt>
                <c:pt idx="7156">
                  <c:v>-16.378840796399999</c:v>
                </c:pt>
                <c:pt idx="7157">
                  <c:v>14.3261168472</c:v>
                </c:pt>
                <c:pt idx="7158">
                  <c:v>43.333707609000001</c:v>
                </c:pt>
                <c:pt idx="7159">
                  <c:v>38.889920883599999</c:v>
                </c:pt>
                <c:pt idx="7160">
                  <c:v>10.6157352438</c:v>
                </c:pt>
                <c:pt idx="7161">
                  <c:v>-31.1522942484</c:v>
                </c:pt>
                <c:pt idx="7162">
                  <c:v>-66.905591347799998</c:v>
                </c:pt>
                <c:pt idx="7163">
                  <c:v>-54.596135988</c:v>
                </c:pt>
                <c:pt idx="7164">
                  <c:v>-5.6484350279999997</c:v>
                </c:pt>
                <c:pt idx="7165">
                  <c:v>26.499426283799998</c:v>
                </c:pt>
                <c:pt idx="7166">
                  <c:v>41.892019529400002</c:v>
                </c:pt>
                <c:pt idx="7167">
                  <c:v>47.510470038599998</c:v>
                </c:pt>
                <c:pt idx="7168">
                  <c:v>29.415218139</c:v>
                </c:pt>
                <c:pt idx="7169">
                  <c:v>12.4662662892</c:v>
                </c:pt>
                <c:pt idx="7170">
                  <c:v>23.233544911799999</c:v>
                </c:pt>
                <c:pt idx="7171">
                  <c:v>32.279144880600001</c:v>
                </c:pt>
                <c:pt idx="7172">
                  <c:v>18.397123068599999</c:v>
                </c:pt>
                <c:pt idx="7173">
                  <c:v>0.123584841</c:v>
                </c:pt>
                <c:pt idx="7174">
                  <c:v>-18.524354675400001</c:v>
                </c:pt>
                <c:pt idx="7175">
                  <c:v>-41.811790681799998</c:v>
                </c:pt>
                <c:pt idx="7176">
                  <c:v>-49.978925289000003</c:v>
                </c:pt>
                <c:pt idx="7177">
                  <c:v>-33.364260304200002</c:v>
                </c:pt>
                <c:pt idx="7178">
                  <c:v>-12.4926040422</c:v>
                </c:pt>
                <c:pt idx="7179">
                  <c:v>0.86874065280000001</c:v>
                </c:pt>
                <c:pt idx="7180">
                  <c:v>6.6302254206000004</c:v>
                </c:pt>
                <c:pt idx="7181">
                  <c:v>-4.7371487741999996</c:v>
                </c:pt>
                <c:pt idx="7182">
                  <c:v>-17.089960127400001</c:v>
                </c:pt>
                <c:pt idx="7183">
                  <c:v>4.9348845197999998</c:v>
                </c:pt>
                <c:pt idx="7184">
                  <c:v>46.988172136800003</c:v>
                </c:pt>
                <c:pt idx="7185">
                  <c:v>71.331549440399996</c:v>
                </c:pt>
                <c:pt idx="7186">
                  <c:v>65.235777807600002</c:v>
                </c:pt>
                <c:pt idx="7187">
                  <c:v>27.0594074322</c:v>
                </c:pt>
                <c:pt idx="7188">
                  <c:v>-20.0304689508</c:v>
                </c:pt>
                <c:pt idx="7189">
                  <c:v>-40.445063899200001</c:v>
                </c:pt>
                <c:pt idx="7190">
                  <c:v>-47.760070897799999</c:v>
                </c:pt>
                <c:pt idx="7191">
                  <c:v>-59.453222837399998</c:v>
                </c:pt>
                <c:pt idx="7192">
                  <c:v>-48.447688849199999</c:v>
                </c:pt>
                <c:pt idx="7193">
                  <c:v>-15.587897814</c:v>
                </c:pt>
                <c:pt idx="7194">
                  <c:v>8.1253993986000008</c:v>
                </c:pt>
                <c:pt idx="7195">
                  <c:v>25.934987977199999</c:v>
                </c:pt>
                <c:pt idx="7196">
                  <c:v>47.757639720599997</c:v>
                </c:pt>
                <c:pt idx="7197">
                  <c:v>54.186887826000003</c:v>
                </c:pt>
                <c:pt idx="7198">
                  <c:v>40.043109268800002</c:v>
                </c:pt>
                <c:pt idx="7199">
                  <c:v>21.426369859800001</c:v>
                </c:pt>
                <c:pt idx="7200">
                  <c:v>6.1281873288000002</c:v>
                </c:pt>
                <c:pt idx="7201">
                  <c:v>-2.2626155807999999</c:v>
                </c:pt>
                <c:pt idx="7202">
                  <c:v>3.4202611242000001</c:v>
                </c:pt>
                <c:pt idx="7203">
                  <c:v>8.2939610177999992</c:v>
                </c:pt>
                <c:pt idx="7204">
                  <c:v>-10.003888981799999</c:v>
                </c:pt>
                <c:pt idx="7205">
                  <c:v>-36.208332431999999</c:v>
                </c:pt>
                <c:pt idx="7206">
                  <c:v>-42.524125601400002</c:v>
                </c:pt>
                <c:pt idx="7207">
                  <c:v>-33.443678759400001</c:v>
                </c:pt>
                <c:pt idx="7208">
                  <c:v>-19.1203982856</c:v>
                </c:pt>
                <c:pt idx="7209">
                  <c:v>4.201884594</c:v>
                </c:pt>
                <c:pt idx="7210">
                  <c:v>26.252661797999998</c:v>
                </c:pt>
                <c:pt idx="7211">
                  <c:v>38.672735720399999</c:v>
                </c:pt>
                <c:pt idx="7212">
                  <c:v>54.258202357199998</c:v>
                </c:pt>
                <c:pt idx="7213">
                  <c:v>65.339913230999997</c:v>
                </c:pt>
                <c:pt idx="7214">
                  <c:v>48.467948659199998</c:v>
                </c:pt>
                <c:pt idx="7215">
                  <c:v>20.620434618000001</c:v>
                </c:pt>
                <c:pt idx="7216">
                  <c:v>5.1184383984000004</c:v>
                </c:pt>
                <c:pt idx="7217">
                  <c:v>-13.1474011014</c:v>
                </c:pt>
                <c:pt idx="7218">
                  <c:v>-35.851759776000002</c:v>
                </c:pt>
                <c:pt idx="7219">
                  <c:v>-40.184117546400003</c:v>
                </c:pt>
                <c:pt idx="7220">
                  <c:v>-37.895974604999999</c:v>
                </c:pt>
                <c:pt idx="7221">
                  <c:v>-46.138070509199999</c:v>
                </c:pt>
                <c:pt idx="7222">
                  <c:v>-37.325458355400002</c:v>
                </c:pt>
                <c:pt idx="7223">
                  <c:v>-7.6634757306000001</c:v>
                </c:pt>
                <c:pt idx="7224">
                  <c:v>13.670104199400001</c:v>
                </c:pt>
                <c:pt idx="7225">
                  <c:v>29.412786961799998</c:v>
                </c:pt>
                <c:pt idx="7226">
                  <c:v>45.691139100599997</c:v>
                </c:pt>
                <c:pt idx="7227">
                  <c:v>49.678674904799998</c:v>
                </c:pt>
                <c:pt idx="7228">
                  <c:v>43.511183544600001</c:v>
                </c:pt>
                <c:pt idx="7229">
                  <c:v>33.1446439638</c:v>
                </c:pt>
                <c:pt idx="7230">
                  <c:v>7.3607941692000001</c:v>
                </c:pt>
                <c:pt idx="7231">
                  <c:v>-24.445486746</c:v>
                </c:pt>
                <c:pt idx="7232">
                  <c:v>-37.258195786199998</c:v>
                </c:pt>
                <c:pt idx="7233">
                  <c:v>-39.485964493799997</c:v>
                </c:pt>
                <c:pt idx="7234">
                  <c:v>-44.275788773999999</c:v>
                </c:pt>
                <c:pt idx="7235">
                  <c:v>-39.159376356599999</c:v>
                </c:pt>
                <c:pt idx="7236">
                  <c:v>-17.715177864000001</c:v>
                </c:pt>
                <c:pt idx="7237">
                  <c:v>14.369878036799999</c:v>
                </c:pt>
                <c:pt idx="7238">
                  <c:v>52.993585017000001</c:v>
                </c:pt>
                <c:pt idx="7239">
                  <c:v>81.507646807200004</c:v>
                </c:pt>
                <c:pt idx="7240">
                  <c:v>76.894893266400004</c:v>
                </c:pt>
                <c:pt idx="7241">
                  <c:v>43.195130508600002</c:v>
                </c:pt>
                <c:pt idx="7242">
                  <c:v>0.68842834379999995</c:v>
                </c:pt>
                <c:pt idx="7243">
                  <c:v>-38.271186286199999</c:v>
                </c:pt>
                <c:pt idx="7244">
                  <c:v>-65.172972396600002</c:v>
                </c:pt>
                <c:pt idx="7245">
                  <c:v>-69.8392118358</c:v>
                </c:pt>
                <c:pt idx="7246">
                  <c:v>-58.16591451</c:v>
                </c:pt>
                <c:pt idx="7247">
                  <c:v>-46.625521537799997</c:v>
                </c:pt>
                <c:pt idx="7248">
                  <c:v>-32.279144880600001</c:v>
                </c:pt>
                <c:pt idx="7249">
                  <c:v>-0.72813757140000002</c:v>
                </c:pt>
                <c:pt idx="7250">
                  <c:v>36.717258859200001</c:v>
                </c:pt>
                <c:pt idx="7251">
                  <c:v>50.123985528600002</c:v>
                </c:pt>
                <c:pt idx="7252">
                  <c:v>33.485413968000003</c:v>
                </c:pt>
                <c:pt idx="7253">
                  <c:v>6.0021713105999996</c:v>
                </c:pt>
                <c:pt idx="7254">
                  <c:v>-13.1372711964</c:v>
                </c:pt>
                <c:pt idx="7255">
                  <c:v>-3.3473258081999999</c:v>
                </c:pt>
                <c:pt idx="7256">
                  <c:v>38.203923717000002</c:v>
                </c:pt>
                <c:pt idx="7257">
                  <c:v>67.948971562799997</c:v>
                </c:pt>
                <c:pt idx="7258">
                  <c:v>41.8502843208</c:v>
                </c:pt>
                <c:pt idx="7259">
                  <c:v>-14.285192030999999</c:v>
                </c:pt>
                <c:pt idx="7260">
                  <c:v>-39.468946253399999</c:v>
                </c:pt>
                <c:pt idx="7261">
                  <c:v>-26.489296378799999</c:v>
                </c:pt>
                <c:pt idx="7262">
                  <c:v>-13.83745023</c:v>
                </c:pt>
                <c:pt idx="7263">
                  <c:v>-12.9589848684</c:v>
                </c:pt>
                <c:pt idx="7264">
                  <c:v>-4.3161499224000002</c:v>
                </c:pt>
                <c:pt idx="7265">
                  <c:v>3.5649161675999999</c:v>
                </c:pt>
                <c:pt idx="7266">
                  <c:v>-8.8012666601999996</c:v>
                </c:pt>
                <c:pt idx="7267">
                  <c:v>-22.462051346999999</c:v>
                </c:pt>
                <c:pt idx="7268">
                  <c:v>-17.272298417399998</c:v>
                </c:pt>
                <c:pt idx="7269">
                  <c:v>-2.3951147382000002</c:v>
                </c:pt>
                <c:pt idx="7270">
                  <c:v>7.2578743344000003</c:v>
                </c:pt>
                <c:pt idx="7271">
                  <c:v>8.0281523105999995</c:v>
                </c:pt>
                <c:pt idx="7272">
                  <c:v>0.91817458919999995</c:v>
                </c:pt>
                <c:pt idx="7273">
                  <c:v>-16.331838037200001</c:v>
                </c:pt>
                <c:pt idx="7274">
                  <c:v>-29.5039561068</c:v>
                </c:pt>
                <c:pt idx="7275">
                  <c:v>-11.0703653802</c:v>
                </c:pt>
                <c:pt idx="7276">
                  <c:v>29.883624946200001</c:v>
                </c:pt>
                <c:pt idx="7277">
                  <c:v>46.728441372600003</c:v>
                </c:pt>
                <c:pt idx="7278">
                  <c:v>26.3738154618</c:v>
                </c:pt>
                <c:pt idx="7279">
                  <c:v>2.6637598188</c:v>
                </c:pt>
                <c:pt idx="7280">
                  <c:v>-15.7876595406</c:v>
                </c:pt>
                <c:pt idx="7281">
                  <c:v>-33.377226582600002</c:v>
                </c:pt>
                <c:pt idx="7282">
                  <c:v>-32.164474355999999</c:v>
                </c:pt>
                <c:pt idx="7283">
                  <c:v>-12.236520043800001</c:v>
                </c:pt>
                <c:pt idx="7284">
                  <c:v>15.5542665294</c:v>
                </c:pt>
                <c:pt idx="7285">
                  <c:v>56.0240473968</c:v>
                </c:pt>
                <c:pt idx="7286">
                  <c:v>86.258167056000005</c:v>
                </c:pt>
                <c:pt idx="7287">
                  <c:v>66.435563755800004</c:v>
                </c:pt>
                <c:pt idx="7288">
                  <c:v>11.287145347199999</c:v>
                </c:pt>
                <c:pt idx="7289">
                  <c:v>-31.086652464</c:v>
                </c:pt>
                <c:pt idx="7290">
                  <c:v>-34.390217082600003</c:v>
                </c:pt>
                <c:pt idx="7291">
                  <c:v>-13.613376731400001</c:v>
                </c:pt>
                <c:pt idx="7292">
                  <c:v>-14.751167661</c:v>
                </c:pt>
                <c:pt idx="7293">
                  <c:v>-33.395865607799998</c:v>
                </c:pt>
                <c:pt idx="7294">
                  <c:v>-22.990427191799998</c:v>
                </c:pt>
                <c:pt idx="7295">
                  <c:v>3.4271494595999998</c:v>
                </c:pt>
                <c:pt idx="7296">
                  <c:v>17.455852296</c:v>
                </c:pt>
                <c:pt idx="7297">
                  <c:v>39.000134250000002</c:v>
                </c:pt>
                <c:pt idx="7298">
                  <c:v>56.787842233799999</c:v>
                </c:pt>
                <c:pt idx="7299">
                  <c:v>30.952532521799998</c:v>
                </c:pt>
                <c:pt idx="7300">
                  <c:v>-11.418834112200001</c:v>
                </c:pt>
                <c:pt idx="7301">
                  <c:v>-32.206614760800001</c:v>
                </c:pt>
                <c:pt idx="7302">
                  <c:v>-38.685701998799999</c:v>
                </c:pt>
                <c:pt idx="7303">
                  <c:v>-25.776961459199999</c:v>
                </c:pt>
                <c:pt idx="7304">
                  <c:v>7.5925663955999996</c:v>
                </c:pt>
                <c:pt idx="7305">
                  <c:v>25.772909497200001</c:v>
                </c:pt>
                <c:pt idx="7306">
                  <c:v>20.389877980200001</c:v>
                </c:pt>
                <c:pt idx="7307">
                  <c:v>15.963919887599999</c:v>
                </c:pt>
                <c:pt idx="7308">
                  <c:v>15.858974071800001</c:v>
                </c:pt>
                <c:pt idx="7309">
                  <c:v>18.884168900999999</c:v>
                </c:pt>
                <c:pt idx="7310">
                  <c:v>17.725307769</c:v>
                </c:pt>
                <c:pt idx="7311">
                  <c:v>-1.5284000663999999</c:v>
                </c:pt>
                <c:pt idx="7312">
                  <c:v>-11.182604727599999</c:v>
                </c:pt>
                <c:pt idx="7313">
                  <c:v>16.177458285</c:v>
                </c:pt>
                <c:pt idx="7314">
                  <c:v>43.522934234399997</c:v>
                </c:pt>
                <c:pt idx="7315">
                  <c:v>37.7971067322</c:v>
                </c:pt>
                <c:pt idx="7316">
                  <c:v>21.013069735799998</c:v>
                </c:pt>
                <c:pt idx="7317">
                  <c:v>2.4392811239999999</c:v>
                </c:pt>
                <c:pt idx="7318">
                  <c:v>-33.326982253799997</c:v>
                </c:pt>
                <c:pt idx="7319">
                  <c:v>-63.971160467399997</c:v>
                </c:pt>
                <c:pt idx="7320">
                  <c:v>-63.577714957200001</c:v>
                </c:pt>
                <c:pt idx="7321">
                  <c:v>-49.0194206874</c:v>
                </c:pt>
                <c:pt idx="7322">
                  <c:v>-41.798824403399998</c:v>
                </c:pt>
                <c:pt idx="7323">
                  <c:v>-43.680555556199998</c:v>
                </c:pt>
                <c:pt idx="7324">
                  <c:v>-42.793986270600001</c:v>
                </c:pt>
                <c:pt idx="7325">
                  <c:v>-22.823891553599999</c:v>
                </c:pt>
                <c:pt idx="7326">
                  <c:v>15.325735872599999</c:v>
                </c:pt>
                <c:pt idx="7327">
                  <c:v>49.001997250800002</c:v>
                </c:pt>
                <c:pt idx="7328">
                  <c:v>49.043327263199998</c:v>
                </c:pt>
                <c:pt idx="7329">
                  <c:v>10.472295789</c:v>
                </c:pt>
                <c:pt idx="7330">
                  <c:v>-29.371862145600002</c:v>
                </c:pt>
                <c:pt idx="7331">
                  <c:v>-35.4643922088</c:v>
                </c:pt>
                <c:pt idx="7332">
                  <c:v>-8.4681953837999995</c:v>
                </c:pt>
                <c:pt idx="7333">
                  <c:v>22.629802573799999</c:v>
                </c:pt>
                <c:pt idx="7334">
                  <c:v>30.760469523000001</c:v>
                </c:pt>
                <c:pt idx="7335">
                  <c:v>17.1612746586</c:v>
                </c:pt>
                <c:pt idx="7336">
                  <c:v>-8.4726525420000005</c:v>
                </c:pt>
                <c:pt idx="7337">
                  <c:v>-42.464966956200001</c:v>
                </c:pt>
                <c:pt idx="7338">
                  <c:v>-67.307140782000005</c:v>
                </c:pt>
                <c:pt idx="7339">
                  <c:v>-69.170232909600003</c:v>
                </c:pt>
                <c:pt idx="7340">
                  <c:v>-53.627717070000003</c:v>
                </c:pt>
                <c:pt idx="7341">
                  <c:v>-21.238358822999999</c:v>
                </c:pt>
                <c:pt idx="7342">
                  <c:v>18.642671965800002</c:v>
                </c:pt>
                <c:pt idx="7343">
                  <c:v>39.367647203399997</c:v>
                </c:pt>
                <c:pt idx="7344">
                  <c:v>41.466563519399998</c:v>
                </c:pt>
                <c:pt idx="7345">
                  <c:v>48.157163173800001</c:v>
                </c:pt>
                <c:pt idx="7346">
                  <c:v>56.684112006600003</c:v>
                </c:pt>
                <c:pt idx="7347">
                  <c:v>46.720742644799998</c:v>
                </c:pt>
                <c:pt idx="7348">
                  <c:v>6.7311192744000001</c:v>
                </c:pt>
                <c:pt idx="7349">
                  <c:v>-38.845754497800002</c:v>
                </c:pt>
                <c:pt idx="7350">
                  <c:v>-56.009865529800003</c:v>
                </c:pt>
                <c:pt idx="7351">
                  <c:v>-52.460346817800001</c:v>
                </c:pt>
                <c:pt idx="7352">
                  <c:v>-48.576136044599998</c:v>
                </c:pt>
                <c:pt idx="7353">
                  <c:v>-42.827212359000001</c:v>
                </c:pt>
                <c:pt idx="7354">
                  <c:v>-26.267248861199999</c:v>
                </c:pt>
                <c:pt idx="7355">
                  <c:v>-3.4777989846000001</c:v>
                </c:pt>
                <c:pt idx="7356">
                  <c:v>15.3715230432</c:v>
                </c:pt>
                <c:pt idx="7357">
                  <c:v>32.488631316000003</c:v>
                </c:pt>
                <c:pt idx="7358">
                  <c:v>54.831960176400003</c:v>
                </c:pt>
                <c:pt idx="7359">
                  <c:v>73.437354091800003</c:v>
                </c:pt>
                <c:pt idx="7360">
                  <c:v>66.813206614199999</c:v>
                </c:pt>
                <c:pt idx="7361">
                  <c:v>36.735087491999998</c:v>
                </c:pt>
                <c:pt idx="7362">
                  <c:v>5.8352304761999996</c:v>
                </c:pt>
                <c:pt idx="7363">
                  <c:v>-16.2418844808</c:v>
                </c:pt>
                <c:pt idx="7364">
                  <c:v>-34.8258029976</c:v>
                </c:pt>
                <c:pt idx="7365">
                  <c:v>-56.176401167999998</c:v>
                </c:pt>
                <c:pt idx="7366">
                  <c:v>-73.551214224000006</c:v>
                </c:pt>
                <c:pt idx="7367">
                  <c:v>-65.058301872000001</c:v>
                </c:pt>
                <c:pt idx="7368">
                  <c:v>-31.745501485199998</c:v>
                </c:pt>
                <c:pt idx="7369">
                  <c:v>-4.3270902197999996</c:v>
                </c:pt>
                <c:pt idx="7370">
                  <c:v>22.0880552544</c:v>
                </c:pt>
                <c:pt idx="7371">
                  <c:v>61.776212651999998</c:v>
                </c:pt>
                <c:pt idx="7372">
                  <c:v>75.704426830800003</c:v>
                </c:pt>
                <c:pt idx="7373">
                  <c:v>51.343220894399998</c:v>
                </c:pt>
                <c:pt idx="7374">
                  <c:v>29.512870423199999</c:v>
                </c:pt>
                <c:pt idx="7375">
                  <c:v>12.9630368304</c:v>
                </c:pt>
                <c:pt idx="7376">
                  <c:v>-26.635572206999999</c:v>
                </c:pt>
                <c:pt idx="7377">
                  <c:v>-76.750238222999997</c:v>
                </c:pt>
                <c:pt idx="7378">
                  <c:v>-91.228708841400007</c:v>
                </c:pt>
                <c:pt idx="7379">
                  <c:v>-66.438400129200005</c:v>
                </c:pt>
                <c:pt idx="7380">
                  <c:v>-39.667492391400003</c:v>
                </c:pt>
                <c:pt idx="7381">
                  <c:v>-11.3146986888</c:v>
                </c:pt>
                <c:pt idx="7382">
                  <c:v>32.507270341199998</c:v>
                </c:pt>
                <c:pt idx="7383">
                  <c:v>58.579214634000003</c:v>
                </c:pt>
                <c:pt idx="7384">
                  <c:v>39.072664369800002</c:v>
                </c:pt>
                <c:pt idx="7385">
                  <c:v>14.585442415199999</c:v>
                </c:pt>
                <c:pt idx="7386">
                  <c:v>20.2440073482</c:v>
                </c:pt>
                <c:pt idx="7387">
                  <c:v>35.140640445000003</c:v>
                </c:pt>
                <c:pt idx="7388">
                  <c:v>34.580659296599997</c:v>
                </c:pt>
                <c:pt idx="7389">
                  <c:v>11.890482489</c:v>
                </c:pt>
                <c:pt idx="7390">
                  <c:v>-18.743160623400001</c:v>
                </c:pt>
                <c:pt idx="7391">
                  <c:v>-33.958277933399998</c:v>
                </c:pt>
                <c:pt idx="7392">
                  <c:v>-34.137779850000001</c:v>
                </c:pt>
                <c:pt idx="7393">
                  <c:v>-36.485891829000003</c:v>
                </c:pt>
                <c:pt idx="7394">
                  <c:v>-45.810671979600002</c:v>
                </c:pt>
                <c:pt idx="7395">
                  <c:v>-39.884677554600003</c:v>
                </c:pt>
                <c:pt idx="7396">
                  <c:v>-0.83997172259999997</c:v>
                </c:pt>
                <c:pt idx="7397">
                  <c:v>51.643066082399997</c:v>
                </c:pt>
                <c:pt idx="7398">
                  <c:v>86.899187444399999</c:v>
                </c:pt>
                <c:pt idx="7399">
                  <c:v>89.363590732800006</c:v>
                </c:pt>
                <c:pt idx="7400">
                  <c:v>54.239563332000003</c:v>
                </c:pt>
                <c:pt idx="7401">
                  <c:v>-3.2614242137999998</c:v>
                </c:pt>
                <c:pt idx="7402">
                  <c:v>-39.392364171600001</c:v>
                </c:pt>
                <c:pt idx="7403">
                  <c:v>-31.4059470696</c:v>
                </c:pt>
                <c:pt idx="7404">
                  <c:v>-16.903569875399999</c:v>
                </c:pt>
                <c:pt idx="7405">
                  <c:v>-31.130818849800001</c:v>
                </c:pt>
                <c:pt idx="7406">
                  <c:v>-57.765175468199999</c:v>
                </c:pt>
                <c:pt idx="7407">
                  <c:v>-59.944725828000003</c:v>
                </c:pt>
                <c:pt idx="7408">
                  <c:v>-14.8374744516</c:v>
                </c:pt>
                <c:pt idx="7409">
                  <c:v>56.156141357999999</c:v>
                </c:pt>
                <c:pt idx="7410">
                  <c:v>99.6016831182</c:v>
                </c:pt>
                <c:pt idx="7411">
                  <c:v>99.145027000799999</c:v>
                </c:pt>
                <c:pt idx="7412">
                  <c:v>80.4565678644</c:v>
                </c:pt>
                <c:pt idx="7413">
                  <c:v>50.267830179599997</c:v>
                </c:pt>
                <c:pt idx="7414">
                  <c:v>0.55754997120000005</c:v>
                </c:pt>
                <c:pt idx="7415">
                  <c:v>-38.584808144999997</c:v>
                </c:pt>
                <c:pt idx="7416">
                  <c:v>-41.894045510399998</c:v>
                </c:pt>
                <c:pt idx="7417">
                  <c:v>-38.215674406799998</c:v>
                </c:pt>
                <c:pt idx="7418">
                  <c:v>-41.377420355399998</c:v>
                </c:pt>
                <c:pt idx="7419">
                  <c:v>-39.219750590399997</c:v>
                </c:pt>
                <c:pt idx="7420">
                  <c:v>-48.286420761599999</c:v>
                </c:pt>
                <c:pt idx="7421">
                  <c:v>-58.246143357599998</c:v>
                </c:pt>
                <c:pt idx="7422">
                  <c:v>-29.738564706599998</c:v>
                </c:pt>
                <c:pt idx="7423">
                  <c:v>21.282525208799999</c:v>
                </c:pt>
                <c:pt idx="7424">
                  <c:v>54.526847437800001</c:v>
                </c:pt>
                <c:pt idx="7425">
                  <c:v>68.190873694199993</c:v>
                </c:pt>
                <c:pt idx="7426">
                  <c:v>61.377904787399999</c:v>
                </c:pt>
                <c:pt idx="7427">
                  <c:v>43.289946419400003</c:v>
                </c:pt>
                <c:pt idx="7428">
                  <c:v>43.845875605800003</c:v>
                </c:pt>
                <c:pt idx="7429">
                  <c:v>44.3868125328</c:v>
                </c:pt>
                <c:pt idx="7430">
                  <c:v>11.534720225399999</c:v>
                </c:pt>
                <c:pt idx="7431">
                  <c:v>-42.373797811199999</c:v>
                </c:pt>
                <c:pt idx="7432">
                  <c:v>-90.577963744200005</c:v>
                </c:pt>
                <c:pt idx="7433">
                  <c:v>-110.2696886718</c:v>
                </c:pt>
                <c:pt idx="7434">
                  <c:v>-75.712935951000006</c:v>
                </c:pt>
                <c:pt idx="7435">
                  <c:v>-5.3331923844000002</c:v>
                </c:pt>
                <c:pt idx="7436">
                  <c:v>42.059365560000003</c:v>
                </c:pt>
                <c:pt idx="7437">
                  <c:v>55.538217152999998</c:v>
                </c:pt>
                <c:pt idx="7438">
                  <c:v>66.461901508799997</c:v>
                </c:pt>
                <c:pt idx="7439">
                  <c:v>69.857445664799997</c:v>
                </c:pt>
                <c:pt idx="7440">
                  <c:v>46.628357911199998</c:v>
                </c:pt>
                <c:pt idx="7441">
                  <c:v>19.312056088199999</c:v>
                </c:pt>
                <c:pt idx="7442">
                  <c:v>9.1618912782000006</c:v>
                </c:pt>
                <c:pt idx="7443">
                  <c:v>2.0721733668</c:v>
                </c:pt>
                <c:pt idx="7444">
                  <c:v>-9.9159614063999992</c:v>
                </c:pt>
                <c:pt idx="7445">
                  <c:v>-23.886721186199999</c:v>
                </c:pt>
                <c:pt idx="7446">
                  <c:v>-48.179043768600003</c:v>
                </c:pt>
                <c:pt idx="7447">
                  <c:v>-79.958176538399997</c:v>
                </c:pt>
                <c:pt idx="7448">
                  <c:v>-92.746573806599997</c:v>
                </c:pt>
                <c:pt idx="7449">
                  <c:v>-67.061591884799995</c:v>
                </c:pt>
                <c:pt idx="7450">
                  <c:v>-25.647703871400001</c:v>
                </c:pt>
                <c:pt idx="7451">
                  <c:v>9.1671588287999999</c:v>
                </c:pt>
                <c:pt idx="7452">
                  <c:v>46.787194821600004</c:v>
                </c:pt>
                <c:pt idx="7453">
                  <c:v>79.714248425999997</c:v>
                </c:pt>
                <c:pt idx="7454">
                  <c:v>93.276165239999997</c:v>
                </c:pt>
                <c:pt idx="7455">
                  <c:v>90.370908486000005</c:v>
                </c:pt>
                <c:pt idx="7456">
                  <c:v>63.554213577600002</c:v>
                </c:pt>
                <c:pt idx="7457">
                  <c:v>10.4650022574</c:v>
                </c:pt>
                <c:pt idx="7458">
                  <c:v>-42.681341727000003</c:v>
                </c:pt>
                <c:pt idx="7459">
                  <c:v>-72.082783195199994</c:v>
                </c:pt>
                <c:pt idx="7460">
                  <c:v>-74.445887433600006</c:v>
                </c:pt>
                <c:pt idx="7461">
                  <c:v>-61.470694717199997</c:v>
                </c:pt>
                <c:pt idx="7462">
                  <c:v>-56.019995434800002</c:v>
                </c:pt>
                <c:pt idx="7463">
                  <c:v>-58.424834881800003</c:v>
                </c:pt>
                <c:pt idx="7464">
                  <c:v>-36.744812200799998</c:v>
                </c:pt>
                <c:pt idx="7465">
                  <c:v>20.413784556</c:v>
                </c:pt>
                <c:pt idx="7466">
                  <c:v>72.116819676000006</c:v>
                </c:pt>
                <c:pt idx="7467">
                  <c:v>85.104573474600002</c:v>
                </c:pt>
                <c:pt idx="7468">
                  <c:v>72.903305500200005</c:v>
                </c:pt>
                <c:pt idx="7469">
                  <c:v>47.109730996800003</c:v>
                </c:pt>
                <c:pt idx="7470">
                  <c:v>20.022365026799999</c:v>
                </c:pt>
                <c:pt idx="7471">
                  <c:v>11.830108255200001</c:v>
                </c:pt>
                <c:pt idx="7472">
                  <c:v>12.901447008</c:v>
                </c:pt>
                <c:pt idx="7473">
                  <c:v>-0.96031499399999998</c:v>
                </c:pt>
                <c:pt idx="7474">
                  <c:v>-28.182206102399999</c:v>
                </c:pt>
                <c:pt idx="7475">
                  <c:v>-42.742931549399998</c:v>
                </c:pt>
                <c:pt idx="7476">
                  <c:v>-34.991528243399998</c:v>
                </c:pt>
                <c:pt idx="7477">
                  <c:v>-26.1104379318</c:v>
                </c:pt>
                <c:pt idx="7478">
                  <c:v>-23.0702508432</c:v>
                </c:pt>
                <c:pt idx="7479">
                  <c:v>-0.77838190019999998</c:v>
                </c:pt>
                <c:pt idx="7480">
                  <c:v>41.742907327799998</c:v>
                </c:pt>
                <c:pt idx="7481">
                  <c:v>71.815758899399995</c:v>
                </c:pt>
                <c:pt idx="7482">
                  <c:v>74.862834323399994</c:v>
                </c:pt>
                <c:pt idx="7483">
                  <c:v>58.458060970200002</c:v>
                </c:pt>
                <c:pt idx="7484">
                  <c:v>15.0984208044</c:v>
                </c:pt>
                <c:pt idx="7485">
                  <c:v>-42.960521908799997</c:v>
                </c:pt>
                <c:pt idx="7486">
                  <c:v>-76.4131149846</c:v>
                </c:pt>
                <c:pt idx="7487">
                  <c:v>-95.263247404799998</c:v>
                </c:pt>
                <c:pt idx="7488">
                  <c:v>-109.1331133308</c:v>
                </c:pt>
                <c:pt idx="7489">
                  <c:v>-66.961913619599997</c:v>
                </c:pt>
                <c:pt idx="7490">
                  <c:v>19.042195418999999</c:v>
                </c:pt>
                <c:pt idx="7491">
                  <c:v>74.497347351000002</c:v>
                </c:pt>
                <c:pt idx="7492">
                  <c:v>95.172888652200001</c:v>
                </c:pt>
                <c:pt idx="7493">
                  <c:v>100.47447573300001</c:v>
                </c:pt>
                <c:pt idx="7494">
                  <c:v>72.401672604599995</c:v>
                </c:pt>
                <c:pt idx="7495">
                  <c:v>34.425874348199997</c:v>
                </c:pt>
                <c:pt idx="7496">
                  <c:v>24.7745060604</c:v>
                </c:pt>
                <c:pt idx="7497">
                  <c:v>21.834402433200001</c:v>
                </c:pt>
                <c:pt idx="7498">
                  <c:v>4.1710896827999999</c:v>
                </c:pt>
                <c:pt idx="7499">
                  <c:v>-17.366303935800001</c:v>
                </c:pt>
                <c:pt idx="7500">
                  <c:v>-50.379259134599998</c:v>
                </c:pt>
                <c:pt idx="7501">
                  <c:v>-93.230378069400004</c:v>
                </c:pt>
                <c:pt idx="7502">
                  <c:v>-102.8586501738</c:v>
                </c:pt>
                <c:pt idx="7503">
                  <c:v>-69.538961451600002</c:v>
                </c:pt>
                <c:pt idx="7504">
                  <c:v>-38.852237637000002</c:v>
                </c:pt>
                <c:pt idx="7505">
                  <c:v>-42.4819851966</c:v>
                </c:pt>
                <c:pt idx="7506">
                  <c:v>-62.5088073816</c:v>
                </c:pt>
                <c:pt idx="7507">
                  <c:v>-57.495314798999999</c:v>
                </c:pt>
                <c:pt idx="7508">
                  <c:v>-6.7432751603999996</c:v>
                </c:pt>
                <c:pt idx="7509">
                  <c:v>66.352498534800006</c:v>
                </c:pt>
                <c:pt idx="7510">
                  <c:v>112.2421837734</c:v>
                </c:pt>
                <c:pt idx="7511">
                  <c:v>118.7946115236</c:v>
                </c:pt>
                <c:pt idx="7512">
                  <c:v>107.958449547</c:v>
                </c:pt>
                <c:pt idx="7513">
                  <c:v>76.285478181599998</c:v>
                </c:pt>
                <c:pt idx="7514">
                  <c:v>10.3645135998</c:v>
                </c:pt>
                <c:pt idx="7515">
                  <c:v>-67.920202632599995</c:v>
                </c:pt>
                <c:pt idx="7516">
                  <c:v>-118.68723453059999</c:v>
                </c:pt>
                <c:pt idx="7517">
                  <c:v>-118.9530432378</c:v>
                </c:pt>
                <c:pt idx="7518">
                  <c:v>-80.704142742599998</c:v>
                </c:pt>
                <c:pt idx="7519">
                  <c:v>-48.168103471199998</c:v>
                </c:pt>
                <c:pt idx="7520">
                  <c:v>-55.024428371399999</c:v>
                </c:pt>
                <c:pt idx="7521">
                  <c:v>-70.002911100600002</c:v>
                </c:pt>
                <c:pt idx="7522">
                  <c:v>-38.330344931399999</c:v>
                </c:pt>
                <c:pt idx="7523">
                  <c:v>36.763046029800002</c:v>
                </c:pt>
                <c:pt idx="7524">
                  <c:v>117.89426556719999</c:v>
                </c:pt>
                <c:pt idx="7525">
                  <c:v>173.0459255454</c:v>
                </c:pt>
                <c:pt idx="7526">
                  <c:v>183.5121433914</c:v>
                </c:pt>
                <c:pt idx="7527">
                  <c:v>155.71446848279999</c:v>
                </c:pt>
                <c:pt idx="7528">
                  <c:v>98.567622415800002</c:v>
                </c:pt>
                <c:pt idx="7529">
                  <c:v>16.019026570800001</c:v>
                </c:pt>
                <c:pt idx="7530">
                  <c:v>-70.329904433999999</c:v>
                </c:pt>
                <c:pt idx="7531">
                  <c:v>-133.3253524518</c:v>
                </c:pt>
                <c:pt idx="7532">
                  <c:v>-164.1867158286</c:v>
                </c:pt>
                <c:pt idx="7533">
                  <c:v>-171.0187289568</c:v>
                </c:pt>
                <c:pt idx="7534">
                  <c:v>-159.99374555099999</c:v>
                </c:pt>
                <c:pt idx="7535">
                  <c:v>-120.8777251878</c:v>
                </c:pt>
                <c:pt idx="7536">
                  <c:v>-41.877432466199998</c:v>
                </c:pt>
                <c:pt idx="7537">
                  <c:v>59.595446703599997</c:v>
                </c:pt>
                <c:pt idx="7538">
                  <c:v>149.92543037339999</c:v>
                </c:pt>
                <c:pt idx="7539">
                  <c:v>207.4065633054</c:v>
                </c:pt>
                <c:pt idx="7540">
                  <c:v>213.4488490398</c:v>
                </c:pt>
                <c:pt idx="7541">
                  <c:v>149.7244530582</c:v>
                </c:pt>
                <c:pt idx="7542">
                  <c:v>37.462414670999998</c:v>
                </c:pt>
                <c:pt idx="7543">
                  <c:v>-70.664191298999995</c:v>
                </c:pt>
                <c:pt idx="7544">
                  <c:v>-147.764924235</c:v>
                </c:pt>
                <c:pt idx="7545">
                  <c:v>-188.62247786579999</c:v>
                </c:pt>
                <c:pt idx="7546">
                  <c:v>-181.80869856659999</c:v>
                </c:pt>
                <c:pt idx="7547">
                  <c:v>-133.99352098559999</c:v>
                </c:pt>
                <c:pt idx="7548">
                  <c:v>-82.552242610799993</c:v>
                </c:pt>
                <c:pt idx="7549">
                  <c:v>-39.704365245600002</c:v>
                </c:pt>
                <c:pt idx="7550">
                  <c:v>24.656999162399998</c:v>
                </c:pt>
                <c:pt idx="7551">
                  <c:v>102.0555513054</c:v>
                </c:pt>
                <c:pt idx="7552">
                  <c:v>147.08986736579999</c:v>
                </c:pt>
                <c:pt idx="7553">
                  <c:v>153.2423664666</c:v>
                </c:pt>
                <c:pt idx="7554">
                  <c:v>127.26847965419999</c:v>
                </c:pt>
                <c:pt idx="7555">
                  <c:v>68.680350703800002</c:v>
                </c:pt>
                <c:pt idx="7556">
                  <c:v>8.7068559455999992</c:v>
                </c:pt>
                <c:pt idx="7557">
                  <c:v>-34.706270118600003</c:v>
                </c:pt>
                <c:pt idx="7558">
                  <c:v>-83.701379033999999</c:v>
                </c:pt>
                <c:pt idx="7559">
                  <c:v>-128.5861776966</c:v>
                </c:pt>
                <c:pt idx="7560">
                  <c:v>-127.4479815708</c:v>
                </c:pt>
                <c:pt idx="7561">
                  <c:v>-74.852299222200003</c:v>
                </c:pt>
                <c:pt idx="7562">
                  <c:v>6.4572066432000002</c:v>
                </c:pt>
                <c:pt idx="7563">
                  <c:v>82.398673251000005</c:v>
                </c:pt>
                <c:pt idx="7564">
                  <c:v>111.33211310820001</c:v>
                </c:pt>
                <c:pt idx="7565">
                  <c:v>95.348338606799999</c:v>
                </c:pt>
                <c:pt idx="7566">
                  <c:v>74.661046615800004</c:v>
                </c:pt>
                <c:pt idx="7567">
                  <c:v>51.160477408200002</c:v>
                </c:pt>
                <c:pt idx="7568">
                  <c:v>10.898156995200001</c:v>
                </c:pt>
                <c:pt idx="7569">
                  <c:v>-30.284363987999999</c:v>
                </c:pt>
                <c:pt idx="7570">
                  <c:v>-68.459113578599997</c:v>
                </c:pt>
                <c:pt idx="7571">
                  <c:v>-116.836298289</c:v>
                </c:pt>
                <c:pt idx="7572">
                  <c:v>-142.82477216460001</c:v>
                </c:pt>
                <c:pt idx="7573">
                  <c:v>-98.112587083199998</c:v>
                </c:pt>
                <c:pt idx="7574">
                  <c:v>-4.0519619999999996</c:v>
                </c:pt>
                <c:pt idx="7575">
                  <c:v>74.186561865599998</c:v>
                </c:pt>
                <c:pt idx="7576">
                  <c:v>103.7257700418</c:v>
                </c:pt>
                <c:pt idx="7577">
                  <c:v>91.109581158599994</c:v>
                </c:pt>
                <c:pt idx="7578">
                  <c:v>61.650601829999999</c:v>
                </c:pt>
                <c:pt idx="7579">
                  <c:v>31.197271026599999</c:v>
                </c:pt>
                <c:pt idx="7580">
                  <c:v>-2.1264696576</c:v>
                </c:pt>
                <c:pt idx="7581">
                  <c:v>-36.809643592800001</c:v>
                </c:pt>
                <c:pt idx="7582">
                  <c:v>-44.463394614599999</c:v>
                </c:pt>
                <c:pt idx="7583">
                  <c:v>-20.455114568399999</c:v>
                </c:pt>
                <c:pt idx="7584">
                  <c:v>-16.072107273</c:v>
                </c:pt>
                <c:pt idx="7585">
                  <c:v>-36.779659074000001</c:v>
                </c:pt>
                <c:pt idx="7586">
                  <c:v>-25.720233991200001</c:v>
                </c:pt>
                <c:pt idx="7587">
                  <c:v>13.405916276999999</c:v>
                </c:pt>
                <c:pt idx="7588">
                  <c:v>37.6816258152</c:v>
                </c:pt>
                <c:pt idx="7589">
                  <c:v>46.985335763400002</c:v>
                </c:pt>
                <c:pt idx="7590">
                  <c:v>32.196890052000001</c:v>
                </c:pt>
                <c:pt idx="7591">
                  <c:v>-13.270175549999999</c:v>
                </c:pt>
                <c:pt idx="7592">
                  <c:v>-36.425922791399998</c:v>
                </c:pt>
                <c:pt idx="7593">
                  <c:v>-22.901689223999998</c:v>
                </c:pt>
                <c:pt idx="7594">
                  <c:v>-29.6457747768</c:v>
                </c:pt>
                <c:pt idx="7595">
                  <c:v>-54.200259300600003</c:v>
                </c:pt>
                <c:pt idx="7596">
                  <c:v>-48.799399150799999</c:v>
                </c:pt>
                <c:pt idx="7597">
                  <c:v>-20.471727612599999</c:v>
                </c:pt>
                <c:pt idx="7598">
                  <c:v>4.7108110211999996</c:v>
                </c:pt>
                <c:pt idx="7599">
                  <c:v>26.935822591200001</c:v>
                </c:pt>
                <c:pt idx="7600">
                  <c:v>38.669494150799999</c:v>
                </c:pt>
                <c:pt idx="7601">
                  <c:v>40.287037381200001</c:v>
                </c:pt>
                <c:pt idx="7602">
                  <c:v>46.422518241600002</c:v>
                </c:pt>
                <c:pt idx="7603">
                  <c:v>44.331705849599999</c:v>
                </c:pt>
                <c:pt idx="7604">
                  <c:v>17.632923035400001</c:v>
                </c:pt>
                <c:pt idx="7605">
                  <c:v>-20.739562300799999</c:v>
                </c:pt>
                <c:pt idx="7606">
                  <c:v>-63.9962826318</c:v>
                </c:pt>
                <c:pt idx="7607">
                  <c:v>-107.796371067</c:v>
                </c:pt>
                <c:pt idx="7608">
                  <c:v>-112.6558890936</c:v>
                </c:pt>
                <c:pt idx="7609">
                  <c:v>-65.245907712600001</c:v>
                </c:pt>
                <c:pt idx="7610">
                  <c:v>-14.719562357399999</c:v>
                </c:pt>
                <c:pt idx="7611">
                  <c:v>24.9787249452</c:v>
                </c:pt>
                <c:pt idx="7612">
                  <c:v>72.157339296000004</c:v>
                </c:pt>
                <c:pt idx="7613">
                  <c:v>95.095090981799999</c:v>
                </c:pt>
                <c:pt idx="7614">
                  <c:v>78.641694084600005</c:v>
                </c:pt>
                <c:pt idx="7615">
                  <c:v>65.455394147999996</c:v>
                </c:pt>
                <c:pt idx="7616">
                  <c:v>49.881273004800001</c:v>
                </c:pt>
                <c:pt idx="7617">
                  <c:v>-2.5389593892</c:v>
                </c:pt>
                <c:pt idx="7618">
                  <c:v>-50.219206635600003</c:v>
                </c:pt>
                <c:pt idx="7619">
                  <c:v>-47.213866420199999</c:v>
                </c:pt>
                <c:pt idx="7620">
                  <c:v>-18.348499524600001</c:v>
                </c:pt>
                <c:pt idx="7621">
                  <c:v>2.8720306656000001</c:v>
                </c:pt>
                <c:pt idx="7622">
                  <c:v>11.787157457999999</c:v>
                </c:pt>
                <c:pt idx="7623">
                  <c:v>17.647104902399999</c:v>
                </c:pt>
                <c:pt idx="7624">
                  <c:v>27.882766110599999</c:v>
                </c:pt>
                <c:pt idx="7625">
                  <c:v>22.176793222200001</c:v>
                </c:pt>
                <c:pt idx="7626">
                  <c:v>-14.044100292</c:v>
                </c:pt>
                <c:pt idx="7627">
                  <c:v>-46.030288319999997</c:v>
                </c:pt>
                <c:pt idx="7628">
                  <c:v>-42.217392078000003</c:v>
                </c:pt>
                <c:pt idx="7629">
                  <c:v>-16.426653947999998</c:v>
                </c:pt>
                <c:pt idx="7630">
                  <c:v>12.816355806000001</c:v>
                </c:pt>
                <c:pt idx="7631">
                  <c:v>39.157755571800003</c:v>
                </c:pt>
                <c:pt idx="7632">
                  <c:v>38.581566575399997</c:v>
                </c:pt>
                <c:pt idx="7633">
                  <c:v>6.8214780270000004</c:v>
                </c:pt>
                <c:pt idx="7634">
                  <c:v>-10.962177994799999</c:v>
                </c:pt>
                <c:pt idx="7635">
                  <c:v>-6.5978097246000003</c:v>
                </c:pt>
                <c:pt idx="7636">
                  <c:v>-13.517345232</c:v>
                </c:pt>
                <c:pt idx="7637">
                  <c:v>-22.895611281000001</c:v>
                </c:pt>
                <c:pt idx="7638">
                  <c:v>-18.111054551399999</c:v>
                </c:pt>
                <c:pt idx="7639">
                  <c:v>-8.4078211500000002</c:v>
                </c:pt>
                <c:pt idx="7640">
                  <c:v>14.9140565334</c:v>
                </c:pt>
                <c:pt idx="7641">
                  <c:v>38.118832515000001</c:v>
                </c:pt>
                <c:pt idx="7642">
                  <c:v>24.038264564999999</c:v>
                </c:pt>
                <c:pt idx="7643">
                  <c:v>-2.5162684020000001</c:v>
                </c:pt>
                <c:pt idx="7644">
                  <c:v>2.6742949199999999</c:v>
                </c:pt>
                <c:pt idx="7645">
                  <c:v>23.477067827999999</c:v>
                </c:pt>
                <c:pt idx="7646">
                  <c:v>28.7393508774</c:v>
                </c:pt>
                <c:pt idx="7647">
                  <c:v>22.9782713058</c:v>
                </c:pt>
                <c:pt idx="7648">
                  <c:v>15.519824852399999</c:v>
                </c:pt>
                <c:pt idx="7649">
                  <c:v>-0.92506292459999995</c:v>
                </c:pt>
                <c:pt idx="7650">
                  <c:v>-15.881665058999999</c:v>
                </c:pt>
                <c:pt idx="7651">
                  <c:v>6.9600551274000004</c:v>
                </c:pt>
                <c:pt idx="7652">
                  <c:v>59.626241614800001</c:v>
                </c:pt>
                <c:pt idx="7653">
                  <c:v>77.073179594400003</c:v>
                </c:pt>
                <c:pt idx="7654">
                  <c:v>36.218057140799999</c:v>
                </c:pt>
                <c:pt idx="7655">
                  <c:v>-4.9494715830000002</c:v>
                </c:pt>
                <c:pt idx="7656">
                  <c:v>-17.589972238200001</c:v>
                </c:pt>
                <c:pt idx="7657">
                  <c:v>-22.6358805168</c:v>
                </c:pt>
                <c:pt idx="7658">
                  <c:v>-12.7640854962</c:v>
                </c:pt>
                <c:pt idx="7659">
                  <c:v>10.306570543199999</c:v>
                </c:pt>
                <c:pt idx="7660">
                  <c:v>6.6638567051999997</c:v>
                </c:pt>
                <c:pt idx="7661">
                  <c:v>-19.421864258399999</c:v>
                </c:pt>
                <c:pt idx="7662">
                  <c:v>-21.275231677200001</c:v>
                </c:pt>
                <c:pt idx="7663">
                  <c:v>-0.3415803966</c:v>
                </c:pt>
                <c:pt idx="7664">
                  <c:v>18.9052391034</c:v>
                </c:pt>
                <c:pt idx="7665">
                  <c:v>41.975084750400001</c:v>
                </c:pt>
                <c:pt idx="7666">
                  <c:v>61.036729587000004</c:v>
                </c:pt>
                <c:pt idx="7667">
                  <c:v>50.58874557</c:v>
                </c:pt>
                <c:pt idx="7668">
                  <c:v>11.829297862800001</c:v>
                </c:pt>
                <c:pt idx="7669">
                  <c:v>-34.850114769599998</c:v>
                </c:pt>
                <c:pt idx="7670">
                  <c:v>-67.446528274800002</c:v>
                </c:pt>
                <c:pt idx="7671">
                  <c:v>-66.340747844999996</c:v>
                </c:pt>
                <c:pt idx="7672">
                  <c:v>-26.741733611400001</c:v>
                </c:pt>
                <c:pt idx="7673">
                  <c:v>25.958489356800001</c:v>
                </c:pt>
                <c:pt idx="7674">
                  <c:v>49.491474260399997</c:v>
                </c:pt>
                <c:pt idx="7675">
                  <c:v>31.290060956400001</c:v>
                </c:pt>
                <c:pt idx="7676">
                  <c:v>1.4408776872</c:v>
                </c:pt>
                <c:pt idx="7677">
                  <c:v>-10.435828130999999</c:v>
                </c:pt>
                <c:pt idx="7678">
                  <c:v>-13.784774724</c:v>
                </c:pt>
                <c:pt idx="7679">
                  <c:v>-32.071684426200001</c:v>
                </c:pt>
                <c:pt idx="7680">
                  <c:v>-45.326462520600003</c:v>
                </c:pt>
                <c:pt idx="7681">
                  <c:v>-25.953221806199998</c:v>
                </c:pt>
                <c:pt idx="7682">
                  <c:v>3.3408426690000002</c:v>
                </c:pt>
                <c:pt idx="7683">
                  <c:v>20.9417552046</c:v>
                </c:pt>
                <c:pt idx="7684">
                  <c:v>43.355993400000003</c:v>
                </c:pt>
                <c:pt idx="7685">
                  <c:v>67.406819047200003</c:v>
                </c:pt>
                <c:pt idx="7686">
                  <c:v>54.647190709199997</c:v>
                </c:pt>
                <c:pt idx="7687">
                  <c:v>1.426290624</c:v>
                </c:pt>
                <c:pt idx="7688">
                  <c:v>-51.067687478400003</c:v>
                </c:pt>
                <c:pt idx="7689">
                  <c:v>-84.252040669799996</c:v>
                </c:pt>
                <c:pt idx="7690">
                  <c:v>-102.60864411839999</c:v>
                </c:pt>
                <c:pt idx="7691">
                  <c:v>-92.7024074208</c:v>
                </c:pt>
                <c:pt idx="7692">
                  <c:v>-49.808742885000001</c:v>
                </c:pt>
                <c:pt idx="7693">
                  <c:v>-4.8526296911999998</c:v>
                </c:pt>
                <c:pt idx="7694">
                  <c:v>18.142659855000002</c:v>
                </c:pt>
                <c:pt idx="7695">
                  <c:v>40.789885865400002</c:v>
                </c:pt>
                <c:pt idx="7696">
                  <c:v>80.531934357599994</c:v>
                </c:pt>
                <c:pt idx="7697">
                  <c:v>93.553724637000002</c:v>
                </c:pt>
                <c:pt idx="7698">
                  <c:v>54.300747958199999</c:v>
                </c:pt>
                <c:pt idx="7699">
                  <c:v>13.383630485999999</c:v>
                </c:pt>
                <c:pt idx="7700">
                  <c:v>-3.3631284599999998E-2</c:v>
                </c:pt>
                <c:pt idx="7701">
                  <c:v>-3.4684794719999998</c:v>
                </c:pt>
                <c:pt idx="7702">
                  <c:v>-0.95221107000000005</c:v>
                </c:pt>
                <c:pt idx="7703">
                  <c:v>-2.0818980755999998</c:v>
                </c:pt>
                <c:pt idx="7704">
                  <c:v>-39.678432688800001</c:v>
                </c:pt>
                <c:pt idx="7705">
                  <c:v>-98.701337161799998</c:v>
                </c:pt>
                <c:pt idx="7706">
                  <c:v>-115.227669375</c:v>
                </c:pt>
                <c:pt idx="7707">
                  <c:v>-75.730764583799996</c:v>
                </c:pt>
                <c:pt idx="7708">
                  <c:v>-27.073994495400001</c:v>
                </c:pt>
                <c:pt idx="7709">
                  <c:v>13.310695170000001</c:v>
                </c:pt>
                <c:pt idx="7710">
                  <c:v>61.820784234000001</c:v>
                </c:pt>
                <c:pt idx="7711">
                  <c:v>102.4076668032</c:v>
                </c:pt>
                <c:pt idx="7712">
                  <c:v>113.2215429888</c:v>
                </c:pt>
                <c:pt idx="7713">
                  <c:v>102.6102649032</c:v>
                </c:pt>
                <c:pt idx="7714">
                  <c:v>67.219213206600003</c:v>
                </c:pt>
                <c:pt idx="7715">
                  <c:v>5.2736285430000001</c:v>
                </c:pt>
                <c:pt idx="7716">
                  <c:v>-43.293593185200002</c:v>
                </c:pt>
                <c:pt idx="7717">
                  <c:v>-52.739526999600002</c:v>
                </c:pt>
                <c:pt idx="7718">
                  <c:v>-54.4020470082</c:v>
                </c:pt>
                <c:pt idx="7719">
                  <c:v>-78.191521106400003</c:v>
                </c:pt>
                <c:pt idx="7720">
                  <c:v>-110.4115073418</c:v>
                </c:pt>
                <c:pt idx="7721">
                  <c:v>-117.7808106312</c:v>
                </c:pt>
                <c:pt idx="7722">
                  <c:v>-78.206918561999998</c:v>
                </c:pt>
                <c:pt idx="7723">
                  <c:v>-0.12925758779999999</c:v>
                </c:pt>
                <c:pt idx="7724">
                  <c:v>77.941109854800004</c:v>
                </c:pt>
                <c:pt idx="7725">
                  <c:v>118.9927524654</c:v>
                </c:pt>
                <c:pt idx="7726">
                  <c:v>113.021376066</c:v>
                </c:pt>
                <c:pt idx="7727">
                  <c:v>75.054897322200006</c:v>
                </c:pt>
                <c:pt idx="7728">
                  <c:v>36.212789590200003</c:v>
                </c:pt>
                <c:pt idx="7729">
                  <c:v>14.028702836400001</c:v>
                </c:pt>
                <c:pt idx="7730">
                  <c:v>-4.5856053954</c:v>
                </c:pt>
                <c:pt idx="7731">
                  <c:v>-34.398726202799999</c:v>
                </c:pt>
                <c:pt idx="7732">
                  <c:v>-72.716510052000004</c:v>
                </c:pt>
                <c:pt idx="7733">
                  <c:v>-101.62887970680001</c:v>
                </c:pt>
                <c:pt idx="7734">
                  <c:v>-100.9420721478</c:v>
                </c:pt>
                <c:pt idx="7735">
                  <c:v>-60.9362409294</c:v>
                </c:pt>
                <c:pt idx="7736">
                  <c:v>9.0281765321999998</c:v>
                </c:pt>
                <c:pt idx="7737">
                  <c:v>91.358371625399997</c:v>
                </c:pt>
                <c:pt idx="7738">
                  <c:v>156.10953477780001</c:v>
                </c:pt>
                <c:pt idx="7739">
                  <c:v>156.05685927179999</c:v>
                </c:pt>
                <c:pt idx="7740">
                  <c:v>91.100666842199999</c:v>
                </c:pt>
                <c:pt idx="7741">
                  <c:v>20.036141697600002</c:v>
                </c:pt>
                <c:pt idx="7742">
                  <c:v>-27.338587614000001</c:v>
                </c:pt>
                <c:pt idx="7743">
                  <c:v>-66.602099394000007</c:v>
                </c:pt>
                <c:pt idx="7744">
                  <c:v>-99.176227108199996</c:v>
                </c:pt>
                <c:pt idx="7745">
                  <c:v>-101.7917685792</c:v>
                </c:pt>
                <c:pt idx="7746">
                  <c:v>-76.007513588400002</c:v>
                </c:pt>
                <c:pt idx="7747">
                  <c:v>-40.737615555600001</c:v>
                </c:pt>
                <c:pt idx="7748">
                  <c:v>2.5535464524</c:v>
                </c:pt>
                <c:pt idx="7749">
                  <c:v>51.172633294199997</c:v>
                </c:pt>
                <c:pt idx="7750">
                  <c:v>94.450829023799997</c:v>
                </c:pt>
                <c:pt idx="7751">
                  <c:v>104.1329922228</c:v>
                </c:pt>
                <c:pt idx="7752">
                  <c:v>59.980383093599997</c:v>
                </c:pt>
                <c:pt idx="7753">
                  <c:v>11.7194896926</c:v>
                </c:pt>
                <c:pt idx="7754">
                  <c:v>10.2842847522</c:v>
                </c:pt>
                <c:pt idx="7755">
                  <c:v>27.1303167672</c:v>
                </c:pt>
                <c:pt idx="7756">
                  <c:v>25.542352859400001</c:v>
                </c:pt>
                <c:pt idx="7757">
                  <c:v>1.6070081292</c:v>
                </c:pt>
                <c:pt idx="7758">
                  <c:v>-38.7541801566</c:v>
                </c:pt>
                <c:pt idx="7759">
                  <c:v>-61.234870528800002</c:v>
                </c:pt>
                <c:pt idx="7760">
                  <c:v>-35.57622636</c:v>
                </c:pt>
                <c:pt idx="7761">
                  <c:v>3.5118354653999999</c:v>
                </c:pt>
                <c:pt idx="7762">
                  <c:v>4.475392029</c:v>
                </c:pt>
                <c:pt idx="7763">
                  <c:v>-19.9777934448</c:v>
                </c:pt>
                <c:pt idx="7764">
                  <c:v>-34.667776479600001</c:v>
                </c:pt>
                <c:pt idx="7765">
                  <c:v>-28.2851259372</c:v>
                </c:pt>
                <c:pt idx="7766">
                  <c:v>-1.7703021978</c:v>
                </c:pt>
                <c:pt idx="7767">
                  <c:v>26.2093058046</c:v>
                </c:pt>
                <c:pt idx="7768">
                  <c:v>38.797536149999999</c:v>
                </c:pt>
                <c:pt idx="7769">
                  <c:v>35.960352357600001</c:v>
                </c:pt>
                <c:pt idx="7770">
                  <c:v>21.742828092</c:v>
                </c:pt>
                <c:pt idx="7771">
                  <c:v>11.426938036199999</c:v>
                </c:pt>
                <c:pt idx="7772">
                  <c:v>4.7780735904</c:v>
                </c:pt>
                <c:pt idx="7773">
                  <c:v>-18.478972701</c:v>
                </c:pt>
                <c:pt idx="7774">
                  <c:v>-52.065685719000001</c:v>
                </c:pt>
                <c:pt idx="7775">
                  <c:v>-61.505946786599999</c:v>
                </c:pt>
                <c:pt idx="7776">
                  <c:v>-36.147553002000002</c:v>
                </c:pt>
                <c:pt idx="7777">
                  <c:v>6.5694459906000002</c:v>
                </c:pt>
                <c:pt idx="7778">
                  <c:v>45.749892549599998</c:v>
                </c:pt>
                <c:pt idx="7779">
                  <c:v>59.118935972400003</c:v>
                </c:pt>
                <c:pt idx="7780">
                  <c:v>46.579329170999998</c:v>
                </c:pt>
                <c:pt idx="7781">
                  <c:v>32.999583724200001</c:v>
                </c:pt>
                <c:pt idx="7782">
                  <c:v>18.721280028599999</c:v>
                </c:pt>
                <c:pt idx="7783">
                  <c:v>-7.5200362757999999</c:v>
                </c:pt>
                <c:pt idx="7784">
                  <c:v>-26.738492041800001</c:v>
                </c:pt>
                <c:pt idx="7785">
                  <c:v>-34.740711795599999</c:v>
                </c:pt>
                <c:pt idx="7786">
                  <c:v>-37.255359412799997</c:v>
                </c:pt>
                <c:pt idx="7787">
                  <c:v>-15.320873518200001</c:v>
                </c:pt>
                <c:pt idx="7788">
                  <c:v>20.585182548599999</c:v>
                </c:pt>
                <c:pt idx="7789">
                  <c:v>35.961567946199999</c:v>
                </c:pt>
                <c:pt idx="7790">
                  <c:v>34.912920180599997</c:v>
                </c:pt>
                <c:pt idx="7791">
                  <c:v>38.114375356799997</c:v>
                </c:pt>
                <c:pt idx="7792">
                  <c:v>33.3452160828</c:v>
                </c:pt>
                <c:pt idx="7793">
                  <c:v>11.725567635599999</c:v>
                </c:pt>
                <c:pt idx="7794">
                  <c:v>-3.4672638833999998</c:v>
                </c:pt>
                <c:pt idx="7795">
                  <c:v>-15.1344832662</c:v>
                </c:pt>
                <c:pt idx="7796">
                  <c:v>-44.501077861200002</c:v>
                </c:pt>
                <c:pt idx="7797">
                  <c:v>-65.078966878200006</c:v>
                </c:pt>
                <c:pt idx="7798">
                  <c:v>-44.283487501800003</c:v>
                </c:pt>
                <c:pt idx="7799">
                  <c:v>-9.1740471641999992</c:v>
                </c:pt>
                <c:pt idx="7800">
                  <c:v>16.947331065</c:v>
                </c:pt>
                <c:pt idx="7801">
                  <c:v>34.000013142</c:v>
                </c:pt>
                <c:pt idx="7802">
                  <c:v>21.970143160199999</c:v>
                </c:pt>
                <c:pt idx="7803">
                  <c:v>2.0778461136000002</c:v>
                </c:pt>
                <c:pt idx="7804">
                  <c:v>23.406158493</c:v>
                </c:pt>
                <c:pt idx="7805">
                  <c:v>59.8835412018</c:v>
                </c:pt>
                <c:pt idx="7806">
                  <c:v>61.3641281166</c:v>
                </c:pt>
                <c:pt idx="7807">
                  <c:v>45.798110897400001</c:v>
                </c:pt>
                <c:pt idx="7808">
                  <c:v>38.297929235399998</c:v>
                </c:pt>
                <c:pt idx="7809">
                  <c:v>22.795933015799999</c:v>
                </c:pt>
                <c:pt idx="7810">
                  <c:v>-6.7473271223999998</c:v>
                </c:pt>
                <c:pt idx="7811">
                  <c:v>-32.647063030200002</c:v>
                </c:pt>
                <c:pt idx="7812">
                  <c:v>-38.231477058599999</c:v>
                </c:pt>
                <c:pt idx="7813">
                  <c:v>-28.698426061199999</c:v>
                </c:pt>
                <c:pt idx="7814">
                  <c:v>-34.698976586999997</c:v>
                </c:pt>
                <c:pt idx="7815">
                  <c:v>-64.915267613400005</c:v>
                </c:pt>
                <c:pt idx="7816">
                  <c:v>-73.204366276800002</c:v>
                </c:pt>
                <c:pt idx="7817">
                  <c:v>-35.859458503799999</c:v>
                </c:pt>
                <c:pt idx="7818">
                  <c:v>4.1293544742000003</c:v>
                </c:pt>
                <c:pt idx="7819">
                  <c:v>25.787496560400001</c:v>
                </c:pt>
                <c:pt idx="7820">
                  <c:v>57.568250114999998</c:v>
                </c:pt>
                <c:pt idx="7821">
                  <c:v>101.215984779</c:v>
                </c:pt>
                <c:pt idx="7822">
                  <c:v>117.7917509286</c:v>
                </c:pt>
                <c:pt idx="7823">
                  <c:v>87.865580381399994</c:v>
                </c:pt>
                <c:pt idx="7824">
                  <c:v>31.186735925400001</c:v>
                </c:pt>
                <c:pt idx="7825">
                  <c:v>-27.346691538000002</c:v>
                </c:pt>
                <c:pt idx="7826">
                  <c:v>-77.868984931200004</c:v>
                </c:pt>
                <c:pt idx="7827">
                  <c:v>-116.7965890614</c:v>
                </c:pt>
                <c:pt idx="7828">
                  <c:v>-130.86945828360001</c:v>
                </c:pt>
                <c:pt idx="7829">
                  <c:v>-109.8259988328</c:v>
                </c:pt>
                <c:pt idx="7830">
                  <c:v>-75.060570068999994</c:v>
                </c:pt>
                <c:pt idx="7831">
                  <c:v>-46.633220265600002</c:v>
                </c:pt>
                <c:pt idx="7832">
                  <c:v>-7.2785393406000001</c:v>
                </c:pt>
                <c:pt idx="7833">
                  <c:v>54.696624645599996</c:v>
                </c:pt>
                <c:pt idx="7834">
                  <c:v>116.5838610564</c:v>
                </c:pt>
                <c:pt idx="7835">
                  <c:v>144.77133470940001</c:v>
                </c:pt>
                <c:pt idx="7836">
                  <c:v>120.173088996</c:v>
                </c:pt>
                <c:pt idx="7837">
                  <c:v>65.738626291800003</c:v>
                </c:pt>
                <c:pt idx="7838">
                  <c:v>14.6510841996</c:v>
                </c:pt>
                <c:pt idx="7839">
                  <c:v>-34.491921328799997</c:v>
                </c:pt>
                <c:pt idx="7840">
                  <c:v>-77.986897025399998</c:v>
                </c:pt>
                <c:pt idx="7841">
                  <c:v>-87.021961892999997</c:v>
                </c:pt>
                <c:pt idx="7842">
                  <c:v>-61.864950619799998</c:v>
                </c:pt>
                <c:pt idx="7843">
                  <c:v>-30.020986457999999</c:v>
                </c:pt>
                <c:pt idx="7844">
                  <c:v>0.59847478740000004</c:v>
                </c:pt>
                <c:pt idx="7845">
                  <c:v>24.634308175200001</c:v>
                </c:pt>
                <c:pt idx="7846">
                  <c:v>39.643991011799997</c:v>
                </c:pt>
                <c:pt idx="7847">
                  <c:v>46.006381744199999</c:v>
                </c:pt>
                <c:pt idx="7848">
                  <c:v>38.566169119800001</c:v>
                </c:pt>
                <c:pt idx="7849">
                  <c:v>24.480738815399999</c:v>
                </c:pt>
                <c:pt idx="7850">
                  <c:v>10.101946462200001</c:v>
                </c:pt>
                <c:pt idx="7851">
                  <c:v>-9.1448730378</c:v>
                </c:pt>
                <c:pt idx="7852">
                  <c:v>-30.266940551400001</c:v>
                </c:pt>
                <c:pt idx="7853">
                  <c:v>-35.042177768400002</c:v>
                </c:pt>
                <c:pt idx="7854">
                  <c:v>-17.549047422000001</c:v>
                </c:pt>
                <c:pt idx="7855">
                  <c:v>5.2582310873999996</c:v>
                </c:pt>
                <c:pt idx="7856">
                  <c:v>21.026441210400002</c:v>
                </c:pt>
                <c:pt idx="7857">
                  <c:v>26.885983458599998</c:v>
                </c:pt>
                <c:pt idx="7858">
                  <c:v>10.962583191</c:v>
                </c:pt>
                <c:pt idx="7859">
                  <c:v>-27.298067994</c:v>
                </c:pt>
                <c:pt idx="7860">
                  <c:v>-46.182642091200002</c:v>
                </c:pt>
                <c:pt idx="7861">
                  <c:v>-26.4560702904</c:v>
                </c:pt>
                <c:pt idx="7862">
                  <c:v>-19.198195955999999</c:v>
                </c:pt>
                <c:pt idx="7863">
                  <c:v>-38.797941346199998</c:v>
                </c:pt>
                <c:pt idx="7864">
                  <c:v>-24.974672983200001</c:v>
                </c:pt>
                <c:pt idx="7865">
                  <c:v>23.7906896868</c:v>
                </c:pt>
                <c:pt idx="7866">
                  <c:v>51.922651460399997</c:v>
                </c:pt>
                <c:pt idx="7867">
                  <c:v>50.771489056199997</c:v>
                </c:pt>
                <c:pt idx="7868">
                  <c:v>31.3301753802</c:v>
                </c:pt>
                <c:pt idx="7869">
                  <c:v>-3.5296640982</c:v>
                </c:pt>
                <c:pt idx="7870">
                  <c:v>-29.364568614</c:v>
                </c:pt>
                <c:pt idx="7871">
                  <c:v>-26.9147523888</c:v>
                </c:pt>
                <c:pt idx="7872">
                  <c:v>-2.7642484764000002</c:v>
                </c:pt>
                <c:pt idx="7873">
                  <c:v>41.905796200200001</c:v>
                </c:pt>
                <c:pt idx="7874">
                  <c:v>87.194575474199993</c:v>
                </c:pt>
                <c:pt idx="7875">
                  <c:v>91.176033335400007</c:v>
                </c:pt>
                <c:pt idx="7876">
                  <c:v>62.510833362600003</c:v>
                </c:pt>
                <c:pt idx="7877">
                  <c:v>27.366140955599999</c:v>
                </c:pt>
                <c:pt idx="7878">
                  <c:v>-21.665030421600001</c:v>
                </c:pt>
                <c:pt idx="7879">
                  <c:v>-67.872794677200005</c:v>
                </c:pt>
                <c:pt idx="7880">
                  <c:v>-74.630656900800005</c:v>
                </c:pt>
                <c:pt idx="7881">
                  <c:v>-53.697816012600001</c:v>
                </c:pt>
                <c:pt idx="7882">
                  <c:v>-38.5799457906</c:v>
                </c:pt>
                <c:pt idx="7883">
                  <c:v>-36.870828219000003</c:v>
                </c:pt>
                <c:pt idx="7884">
                  <c:v>-37.5138745884</c:v>
                </c:pt>
                <c:pt idx="7885">
                  <c:v>-24.686983681200001</c:v>
                </c:pt>
                <c:pt idx="7886">
                  <c:v>3.1905148788000002</c:v>
                </c:pt>
                <c:pt idx="7887">
                  <c:v>29.835811794600001</c:v>
                </c:pt>
                <c:pt idx="7888">
                  <c:v>36.562473910800001</c:v>
                </c:pt>
                <c:pt idx="7889">
                  <c:v>19.971310305599999</c:v>
                </c:pt>
                <c:pt idx="7890">
                  <c:v>5.8024095840000003</c:v>
                </c:pt>
                <c:pt idx="7891">
                  <c:v>18.285694113600002</c:v>
                </c:pt>
                <c:pt idx="7892">
                  <c:v>41.698335745800001</c:v>
                </c:pt>
                <c:pt idx="7893">
                  <c:v>50.234198894999999</c:v>
                </c:pt>
                <c:pt idx="7894">
                  <c:v>48.097599332400002</c:v>
                </c:pt>
                <c:pt idx="7895">
                  <c:v>48.976469890200001</c:v>
                </c:pt>
                <c:pt idx="7896">
                  <c:v>36.436052696399997</c:v>
                </c:pt>
                <c:pt idx="7897">
                  <c:v>-0.66978931860000002</c:v>
                </c:pt>
                <c:pt idx="7898">
                  <c:v>-40.1294160594</c:v>
                </c:pt>
                <c:pt idx="7899">
                  <c:v>-73.146423220200006</c:v>
                </c:pt>
                <c:pt idx="7900">
                  <c:v>-96.383209701599995</c:v>
                </c:pt>
                <c:pt idx="7901">
                  <c:v>-80.607706046999994</c:v>
                </c:pt>
                <c:pt idx="7902">
                  <c:v>-17.2832387148</c:v>
                </c:pt>
                <c:pt idx="7903">
                  <c:v>47.511685627200002</c:v>
                </c:pt>
                <c:pt idx="7904">
                  <c:v>75.075157132200005</c:v>
                </c:pt>
                <c:pt idx="7905">
                  <c:v>77.721493514399995</c:v>
                </c:pt>
                <c:pt idx="7906">
                  <c:v>70.823838601800006</c:v>
                </c:pt>
                <c:pt idx="7907">
                  <c:v>64.994280872399997</c:v>
                </c:pt>
                <c:pt idx="7908">
                  <c:v>65.796569348399998</c:v>
                </c:pt>
                <c:pt idx="7909">
                  <c:v>48.996324504</c:v>
                </c:pt>
                <c:pt idx="7910">
                  <c:v>4.5122648832000003</c:v>
                </c:pt>
                <c:pt idx="7911">
                  <c:v>-39.555658240200003</c:v>
                </c:pt>
                <c:pt idx="7912">
                  <c:v>-65.352474313200005</c:v>
                </c:pt>
                <c:pt idx="7913">
                  <c:v>-79.342278314400005</c:v>
                </c:pt>
                <c:pt idx="7914">
                  <c:v>-79.929002412000003</c:v>
                </c:pt>
                <c:pt idx="7915">
                  <c:v>-56.485565868599998</c:v>
                </c:pt>
                <c:pt idx="7916">
                  <c:v>-18.381725613</c:v>
                </c:pt>
                <c:pt idx="7917">
                  <c:v>16.299827537399999</c:v>
                </c:pt>
                <c:pt idx="7918">
                  <c:v>35.279622741600001</c:v>
                </c:pt>
                <c:pt idx="7919">
                  <c:v>34.594841163600002</c:v>
                </c:pt>
                <c:pt idx="7920">
                  <c:v>32.242272026400002</c:v>
                </c:pt>
                <c:pt idx="7921">
                  <c:v>32.209856330400001</c:v>
                </c:pt>
                <c:pt idx="7922">
                  <c:v>22.066985052</c:v>
                </c:pt>
                <c:pt idx="7923">
                  <c:v>5.739604173</c:v>
                </c:pt>
                <c:pt idx="7924">
                  <c:v>-27.723524004000001</c:v>
                </c:pt>
                <c:pt idx="7925">
                  <c:v>-85.923474994800003</c:v>
                </c:pt>
                <c:pt idx="7926">
                  <c:v>-114.8139640548</c:v>
                </c:pt>
                <c:pt idx="7927">
                  <c:v>-68.094842194799995</c:v>
                </c:pt>
                <c:pt idx="7928">
                  <c:v>-4.3355993400000001E-2</c:v>
                </c:pt>
                <c:pt idx="7929">
                  <c:v>29.052567539999998</c:v>
                </c:pt>
                <c:pt idx="7930">
                  <c:v>41.780185378200002</c:v>
                </c:pt>
                <c:pt idx="7931">
                  <c:v>58.699557905399999</c:v>
                </c:pt>
                <c:pt idx="7932">
                  <c:v>57.897269429399998</c:v>
                </c:pt>
                <c:pt idx="7933">
                  <c:v>38.015102287799998</c:v>
                </c:pt>
                <c:pt idx="7934">
                  <c:v>11.540392972199999</c:v>
                </c:pt>
                <c:pt idx="7935">
                  <c:v>-32.988238230599997</c:v>
                </c:pt>
                <c:pt idx="7936">
                  <c:v>-89.3068632648</c:v>
                </c:pt>
                <c:pt idx="7937">
                  <c:v>-111.2595829884</c:v>
                </c:pt>
                <c:pt idx="7938">
                  <c:v>-82.183919265</c:v>
                </c:pt>
                <c:pt idx="7939">
                  <c:v>-38.794699776599998</c:v>
                </c:pt>
                <c:pt idx="7940">
                  <c:v>1.9007753742</c:v>
                </c:pt>
                <c:pt idx="7941">
                  <c:v>42.429714886799999</c:v>
                </c:pt>
                <c:pt idx="7942">
                  <c:v>58.239255022199998</c:v>
                </c:pt>
                <c:pt idx="7943">
                  <c:v>45.623876531400001</c:v>
                </c:pt>
                <c:pt idx="7944">
                  <c:v>41.315425336799997</c:v>
                </c:pt>
                <c:pt idx="7945">
                  <c:v>48.382857457199997</c:v>
                </c:pt>
                <c:pt idx="7946">
                  <c:v>38.8396765548</c:v>
                </c:pt>
                <c:pt idx="7947">
                  <c:v>18.9101014578</c:v>
                </c:pt>
                <c:pt idx="7948">
                  <c:v>-5.5621282373999996</c:v>
                </c:pt>
                <c:pt idx="7949">
                  <c:v>-43.795226080799999</c:v>
                </c:pt>
                <c:pt idx="7950">
                  <c:v>-74.441430275399995</c:v>
                </c:pt>
                <c:pt idx="7951">
                  <c:v>-65.859779955600004</c:v>
                </c:pt>
                <c:pt idx="7952">
                  <c:v>-16.254445563000001</c:v>
                </c:pt>
                <c:pt idx="7953">
                  <c:v>51.146700737400003</c:v>
                </c:pt>
                <c:pt idx="7954">
                  <c:v>95.922096425999996</c:v>
                </c:pt>
                <c:pt idx="7955">
                  <c:v>85.805562900599995</c:v>
                </c:pt>
                <c:pt idx="7956">
                  <c:v>49.261322818799997</c:v>
                </c:pt>
                <c:pt idx="7957">
                  <c:v>23.2696073736</c:v>
                </c:pt>
                <c:pt idx="7958">
                  <c:v>-2.9036359692000002</c:v>
                </c:pt>
                <c:pt idx="7959">
                  <c:v>-31.085436875399999</c:v>
                </c:pt>
                <c:pt idx="7960">
                  <c:v>-50.070094433999998</c:v>
                </c:pt>
                <c:pt idx="7961">
                  <c:v>-63.4468365846</c:v>
                </c:pt>
                <c:pt idx="7962">
                  <c:v>-55.207982250000001</c:v>
                </c:pt>
                <c:pt idx="7963">
                  <c:v>-13.2272247528</c:v>
                </c:pt>
                <c:pt idx="7964">
                  <c:v>24.501809017799999</c:v>
                </c:pt>
                <c:pt idx="7965">
                  <c:v>37.827496447199998</c:v>
                </c:pt>
                <c:pt idx="7966">
                  <c:v>56.212463629799998</c:v>
                </c:pt>
                <c:pt idx="7967">
                  <c:v>92.166738044400006</c:v>
                </c:pt>
                <c:pt idx="7968">
                  <c:v>114.04247049</c:v>
                </c:pt>
                <c:pt idx="7969">
                  <c:v>86.959156481999997</c:v>
                </c:pt>
                <c:pt idx="7970">
                  <c:v>17.693297269199999</c:v>
                </c:pt>
                <c:pt idx="7971">
                  <c:v>-57.721009082400002</c:v>
                </c:pt>
                <c:pt idx="7972">
                  <c:v>-116.62883783460001</c:v>
                </c:pt>
                <c:pt idx="7973">
                  <c:v>-131.67782470259999</c:v>
                </c:pt>
                <c:pt idx="7974">
                  <c:v>-86.710366015199995</c:v>
                </c:pt>
                <c:pt idx="7975">
                  <c:v>-15.128405323200001</c:v>
                </c:pt>
                <c:pt idx="7976">
                  <c:v>43.830478150200001</c:v>
                </c:pt>
                <c:pt idx="7977">
                  <c:v>75.157817156999997</c:v>
                </c:pt>
                <c:pt idx="7978">
                  <c:v>71.353430035200006</c:v>
                </c:pt>
                <c:pt idx="7979">
                  <c:v>56.0965775166</c:v>
                </c:pt>
                <c:pt idx="7980">
                  <c:v>59.766034303799998</c:v>
                </c:pt>
                <c:pt idx="7981">
                  <c:v>48.885705941399998</c:v>
                </c:pt>
                <c:pt idx="7982">
                  <c:v>-17.851323787199998</c:v>
                </c:pt>
                <c:pt idx="7983">
                  <c:v>-98.834646711600001</c:v>
                </c:pt>
                <c:pt idx="7984">
                  <c:v>-129.97883703599999</c:v>
                </c:pt>
                <c:pt idx="7985">
                  <c:v>-108.075956445</c:v>
                </c:pt>
                <c:pt idx="7986">
                  <c:v>-65.019808233000006</c:v>
                </c:pt>
                <c:pt idx="7987">
                  <c:v>-22.740421136399998</c:v>
                </c:pt>
                <c:pt idx="7988">
                  <c:v>14.110957665000001</c:v>
                </c:pt>
                <c:pt idx="7989">
                  <c:v>50.968414409399998</c:v>
                </c:pt>
                <c:pt idx="7990">
                  <c:v>79.082547550200005</c:v>
                </c:pt>
                <c:pt idx="7991">
                  <c:v>78.850370127600002</c:v>
                </c:pt>
                <c:pt idx="7992">
                  <c:v>53.277627553199999</c:v>
                </c:pt>
                <c:pt idx="7993">
                  <c:v>24.698734371</c:v>
                </c:pt>
                <c:pt idx="7994">
                  <c:v>9.5362925670000003</c:v>
                </c:pt>
                <c:pt idx="7995">
                  <c:v>5.3157689477999996</c:v>
                </c:pt>
                <c:pt idx="7996">
                  <c:v>-11.007559969200001</c:v>
                </c:pt>
                <c:pt idx="7997">
                  <c:v>-49.320481463999997</c:v>
                </c:pt>
                <c:pt idx="7998">
                  <c:v>-88.715682009000005</c:v>
                </c:pt>
                <c:pt idx="7999">
                  <c:v>-103.1025782862</c:v>
                </c:pt>
                <c:pt idx="8000">
                  <c:v>-74.3105519028</c:v>
                </c:pt>
                <c:pt idx="8001">
                  <c:v>-7.6209301295999996</c:v>
                </c:pt>
                <c:pt idx="8002">
                  <c:v>53.951063637600001</c:v>
                </c:pt>
                <c:pt idx="8003">
                  <c:v>73.407369572999997</c:v>
                </c:pt>
                <c:pt idx="8004">
                  <c:v>66.159625143599996</c:v>
                </c:pt>
                <c:pt idx="8005">
                  <c:v>60.942318872400001</c:v>
                </c:pt>
                <c:pt idx="8006">
                  <c:v>57.008674162799998</c:v>
                </c:pt>
                <c:pt idx="8007">
                  <c:v>50.288900382000001</c:v>
                </c:pt>
                <c:pt idx="8008">
                  <c:v>31.788047086199999</c:v>
                </c:pt>
                <c:pt idx="8009">
                  <c:v>-9.5168431493999996</c:v>
                </c:pt>
                <c:pt idx="8010">
                  <c:v>-46.560690145800002</c:v>
                </c:pt>
                <c:pt idx="8011">
                  <c:v>-62.579716716599997</c:v>
                </c:pt>
                <c:pt idx="8012">
                  <c:v>-81.275469384600001</c:v>
                </c:pt>
                <c:pt idx="8013">
                  <c:v>-81.385682751000004</c:v>
                </c:pt>
                <c:pt idx="8014">
                  <c:v>-25.351505449200001</c:v>
                </c:pt>
                <c:pt idx="8015">
                  <c:v>45.392914697400002</c:v>
                </c:pt>
                <c:pt idx="8016">
                  <c:v>93.340996632</c:v>
                </c:pt>
                <c:pt idx="8017">
                  <c:v>126.9248732766</c:v>
                </c:pt>
                <c:pt idx="8018">
                  <c:v>134.55512291880001</c:v>
                </c:pt>
                <c:pt idx="8019">
                  <c:v>110.8531711998</c:v>
                </c:pt>
                <c:pt idx="8020">
                  <c:v>62.269336427399999</c:v>
                </c:pt>
                <c:pt idx="8021">
                  <c:v>-21.542255973</c:v>
                </c:pt>
                <c:pt idx="8022">
                  <c:v>-117.3962794374</c:v>
                </c:pt>
                <c:pt idx="8023">
                  <c:v>-160.57358131320001</c:v>
                </c:pt>
                <c:pt idx="8024">
                  <c:v>-133.41125404620001</c:v>
                </c:pt>
                <c:pt idx="8025">
                  <c:v>-84.564852136200003</c:v>
                </c:pt>
                <c:pt idx="8026">
                  <c:v>-40.812171656399997</c:v>
                </c:pt>
                <c:pt idx="8027">
                  <c:v>1.1491364232000001</c:v>
                </c:pt>
                <c:pt idx="8028">
                  <c:v>53.223736458600001</c:v>
                </c:pt>
                <c:pt idx="8029">
                  <c:v>114.1004135466</c:v>
                </c:pt>
                <c:pt idx="8030">
                  <c:v>149.29129832039999</c:v>
                </c:pt>
                <c:pt idx="8031">
                  <c:v>130.24099897740001</c:v>
                </c:pt>
                <c:pt idx="8032">
                  <c:v>61.295244762599999</c:v>
                </c:pt>
                <c:pt idx="8033">
                  <c:v>-30.058264508400001</c:v>
                </c:pt>
                <c:pt idx="8034">
                  <c:v>-101.0218957992</c:v>
                </c:pt>
                <c:pt idx="8035">
                  <c:v>-111.3892457724</c:v>
                </c:pt>
                <c:pt idx="8036">
                  <c:v>-71.235112744800006</c:v>
                </c:pt>
                <c:pt idx="8037">
                  <c:v>-46.670498316</c:v>
                </c:pt>
                <c:pt idx="8038">
                  <c:v>-64.697677253999998</c:v>
                </c:pt>
                <c:pt idx="8039">
                  <c:v>-76.661500255199996</c:v>
                </c:pt>
                <c:pt idx="8040">
                  <c:v>-47.902294763999997</c:v>
                </c:pt>
                <c:pt idx="8041">
                  <c:v>-0.50933162340000004</c:v>
                </c:pt>
                <c:pt idx="8042">
                  <c:v>42.8077629414</c:v>
                </c:pt>
                <c:pt idx="8043">
                  <c:v>83.166520050000003</c:v>
                </c:pt>
                <c:pt idx="8044">
                  <c:v>112.0314817494</c:v>
                </c:pt>
                <c:pt idx="8045">
                  <c:v>111.5610489612</c:v>
                </c:pt>
                <c:pt idx="8046">
                  <c:v>82.188781619400004</c:v>
                </c:pt>
                <c:pt idx="8047">
                  <c:v>38.044681610399998</c:v>
                </c:pt>
                <c:pt idx="8048">
                  <c:v>2.2545116568000001</c:v>
                </c:pt>
                <c:pt idx="8049">
                  <c:v>-12.822028552800001</c:v>
                </c:pt>
                <c:pt idx="8050">
                  <c:v>-34.353749424599997</c:v>
                </c:pt>
                <c:pt idx="8051">
                  <c:v>-61.1303299092</c:v>
                </c:pt>
                <c:pt idx="8052">
                  <c:v>-39.797965567799999</c:v>
                </c:pt>
                <c:pt idx="8053">
                  <c:v>11.882378565</c:v>
                </c:pt>
                <c:pt idx="8054">
                  <c:v>33.179490837000003</c:v>
                </c:pt>
                <c:pt idx="8055">
                  <c:v>28.789190009999999</c:v>
                </c:pt>
                <c:pt idx="8056">
                  <c:v>29.947645945800001</c:v>
                </c:pt>
                <c:pt idx="8057">
                  <c:v>37.3230271782</c:v>
                </c:pt>
                <c:pt idx="8058">
                  <c:v>30.300571836</c:v>
                </c:pt>
                <c:pt idx="8059">
                  <c:v>-2.4745331934000001</c:v>
                </c:pt>
                <c:pt idx="8060">
                  <c:v>-46.747890790200003</c:v>
                </c:pt>
                <c:pt idx="8061">
                  <c:v>-71.685690919199999</c:v>
                </c:pt>
                <c:pt idx="8062">
                  <c:v>-66.777144152399998</c:v>
                </c:pt>
                <c:pt idx="8063">
                  <c:v>-43.817106675600002</c:v>
                </c:pt>
                <c:pt idx="8064">
                  <c:v>-14.957817723</c:v>
                </c:pt>
                <c:pt idx="8065">
                  <c:v>8.2489842396000004</c:v>
                </c:pt>
                <c:pt idx="8066">
                  <c:v>18.855805167</c:v>
                </c:pt>
                <c:pt idx="8067">
                  <c:v>2.5511152751999999</c:v>
                </c:pt>
                <c:pt idx="8068">
                  <c:v>-43.485656184</c:v>
                </c:pt>
                <c:pt idx="8069">
                  <c:v>-86.787353293199999</c:v>
                </c:pt>
                <c:pt idx="8070">
                  <c:v>-84.604966559999994</c:v>
                </c:pt>
                <c:pt idx="8071">
                  <c:v>-29.4484442274</c:v>
                </c:pt>
                <c:pt idx="8072">
                  <c:v>31.0323561732</c:v>
                </c:pt>
                <c:pt idx="8073">
                  <c:v>47.636080860600003</c:v>
                </c:pt>
                <c:pt idx="8074">
                  <c:v>31.991050382400001</c:v>
                </c:pt>
                <c:pt idx="8075">
                  <c:v>25.221437469000001</c:v>
                </c:pt>
                <c:pt idx="8076">
                  <c:v>18.354577467599999</c:v>
                </c:pt>
                <c:pt idx="8077">
                  <c:v>-23.7842065476</c:v>
                </c:pt>
                <c:pt idx="8078">
                  <c:v>-76.496585401800004</c:v>
                </c:pt>
                <c:pt idx="8079">
                  <c:v>-98.179444456200002</c:v>
                </c:pt>
                <c:pt idx="8080">
                  <c:v>-94.810643249400002</c:v>
                </c:pt>
                <c:pt idx="8081">
                  <c:v>-60.686640070199999</c:v>
                </c:pt>
                <c:pt idx="8082">
                  <c:v>7.2388301129999997</c:v>
                </c:pt>
                <c:pt idx="8083">
                  <c:v>63.010440277199997</c:v>
                </c:pt>
                <c:pt idx="8084">
                  <c:v>74.034613290600007</c:v>
                </c:pt>
                <c:pt idx="8085">
                  <c:v>55.507017045600001</c:v>
                </c:pt>
                <c:pt idx="8086">
                  <c:v>22.723402896</c:v>
                </c:pt>
                <c:pt idx="8087">
                  <c:v>-23.4584288028</c:v>
                </c:pt>
                <c:pt idx="8088">
                  <c:v>-65.780766696599997</c:v>
                </c:pt>
                <c:pt idx="8089">
                  <c:v>-66.221620162199997</c:v>
                </c:pt>
                <c:pt idx="8090">
                  <c:v>-10.524566098799999</c:v>
                </c:pt>
                <c:pt idx="8091">
                  <c:v>57.138336946800003</c:v>
                </c:pt>
                <c:pt idx="8092">
                  <c:v>86.648370996599994</c:v>
                </c:pt>
                <c:pt idx="8093">
                  <c:v>86.446988485199995</c:v>
                </c:pt>
                <c:pt idx="8094">
                  <c:v>66.673008729000003</c:v>
                </c:pt>
                <c:pt idx="8095">
                  <c:v>19.819361730600001</c:v>
                </c:pt>
                <c:pt idx="8096">
                  <c:v>-18.798672502799999</c:v>
                </c:pt>
                <c:pt idx="8097">
                  <c:v>-24.100664779799999</c:v>
                </c:pt>
                <c:pt idx="8098">
                  <c:v>-31.557895644599999</c:v>
                </c:pt>
                <c:pt idx="8099">
                  <c:v>-51.039323744400001</c:v>
                </c:pt>
                <c:pt idx="8100">
                  <c:v>-39.445850069999999</c:v>
                </c:pt>
                <c:pt idx="8101">
                  <c:v>2.4064602318000001</c:v>
                </c:pt>
                <c:pt idx="8102">
                  <c:v>25.615693371599999</c:v>
                </c:pt>
                <c:pt idx="8103">
                  <c:v>25.090964292599999</c:v>
                </c:pt>
                <c:pt idx="8104">
                  <c:v>30.5769156444</c:v>
                </c:pt>
                <c:pt idx="8105">
                  <c:v>35.314469614799997</c:v>
                </c:pt>
                <c:pt idx="8106">
                  <c:v>12.7689478506</c:v>
                </c:pt>
                <c:pt idx="8107">
                  <c:v>-28.488534429600001</c:v>
                </c:pt>
                <c:pt idx="8108">
                  <c:v>-55.749324373199997</c:v>
                </c:pt>
                <c:pt idx="8109">
                  <c:v>-51.564052823399997</c:v>
                </c:pt>
                <c:pt idx="8110">
                  <c:v>-20.910149901</c:v>
                </c:pt>
                <c:pt idx="8111">
                  <c:v>17.6681751048</c:v>
                </c:pt>
                <c:pt idx="8112">
                  <c:v>54.194586553800001</c:v>
                </c:pt>
                <c:pt idx="8113">
                  <c:v>80.065553531399999</c:v>
                </c:pt>
                <c:pt idx="8114">
                  <c:v>71.894366962199996</c:v>
                </c:pt>
                <c:pt idx="8115">
                  <c:v>31.913252711999998</c:v>
                </c:pt>
                <c:pt idx="8116">
                  <c:v>-12.9213016218</c:v>
                </c:pt>
                <c:pt idx="8117">
                  <c:v>-63.811107968400002</c:v>
                </c:pt>
                <c:pt idx="8118">
                  <c:v>-105.0211822932</c:v>
                </c:pt>
                <c:pt idx="8119">
                  <c:v>-82.544543883000003</c:v>
                </c:pt>
                <c:pt idx="8120">
                  <c:v>-6.3546920046000004</c:v>
                </c:pt>
                <c:pt idx="8121">
                  <c:v>44.999469187199999</c:v>
                </c:pt>
                <c:pt idx="8122">
                  <c:v>62.678179393199997</c:v>
                </c:pt>
                <c:pt idx="8123">
                  <c:v>85.696565122799996</c:v>
                </c:pt>
                <c:pt idx="8124">
                  <c:v>73.694248482600003</c:v>
                </c:pt>
                <c:pt idx="8125">
                  <c:v>1.3837450229999999</c:v>
                </c:pt>
                <c:pt idx="8126">
                  <c:v>-52.3262268756</c:v>
                </c:pt>
                <c:pt idx="8127">
                  <c:v>-47.014104693599997</c:v>
                </c:pt>
                <c:pt idx="8128">
                  <c:v>-30.859337395800001</c:v>
                </c:pt>
                <c:pt idx="8129">
                  <c:v>-24.140779203600001</c:v>
                </c:pt>
                <c:pt idx="8130">
                  <c:v>-16.9935234318</c:v>
                </c:pt>
                <c:pt idx="8131">
                  <c:v>-21.2278237218</c:v>
                </c:pt>
                <c:pt idx="8132">
                  <c:v>-16.8999231096</c:v>
                </c:pt>
                <c:pt idx="8133">
                  <c:v>12.980865463200001</c:v>
                </c:pt>
                <c:pt idx="8134">
                  <c:v>17.512579764000002</c:v>
                </c:pt>
                <c:pt idx="8135">
                  <c:v>-19.223318120399998</c:v>
                </c:pt>
                <c:pt idx="8136">
                  <c:v>-27.244987291800001</c:v>
                </c:pt>
                <c:pt idx="8137">
                  <c:v>15.859784464200001</c:v>
                </c:pt>
                <c:pt idx="8138">
                  <c:v>50.903177821200003</c:v>
                </c:pt>
                <c:pt idx="8139">
                  <c:v>45.172893160800001</c:v>
                </c:pt>
                <c:pt idx="8140">
                  <c:v>18.4838350554</c:v>
                </c:pt>
                <c:pt idx="8141">
                  <c:v>2.9810284434000001</c:v>
                </c:pt>
                <c:pt idx="8142">
                  <c:v>-3.101776911</c:v>
                </c:pt>
                <c:pt idx="8143">
                  <c:v>-17.054708057999999</c:v>
                </c:pt>
                <c:pt idx="8144">
                  <c:v>-46.198849939200002</c:v>
                </c:pt>
                <c:pt idx="8145">
                  <c:v>-98.762116591799995</c:v>
                </c:pt>
                <c:pt idx="8146">
                  <c:v>-132.0202154916</c:v>
                </c:pt>
                <c:pt idx="8147">
                  <c:v>-94.527816301800001</c:v>
                </c:pt>
                <c:pt idx="8148">
                  <c:v>-26.9179939584</c:v>
                </c:pt>
                <c:pt idx="8149">
                  <c:v>24.250182177599999</c:v>
                </c:pt>
                <c:pt idx="8150">
                  <c:v>64.2624965352</c:v>
                </c:pt>
                <c:pt idx="8151">
                  <c:v>77.0841198918</c:v>
                </c:pt>
                <c:pt idx="8152">
                  <c:v>49.187577110399999</c:v>
                </c:pt>
                <c:pt idx="8153">
                  <c:v>13.5955480986</c:v>
                </c:pt>
                <c:pt idx="8154">
                  <c:v>-15.281974683</c:v>
                </c:pt>
                <c:pt idx="8155">
                  <c:v>-50.6381795064</c:v>
                </c:pt>
                <c:pt idx="8156">
                  <c:v>-71.4186666234</c:v>
                </c:pt>
                <c:pt idx="8157">
                  <c:v>-58.761147727800001</c:v>
                </c:pt>
                <c:pt idx="8158">
                  <c:v>-43.736067435599999</c:v>
                </c:pt>
                <c:pt idx="8159">
                  <c:v>-37.004948161199998</c:v>
                </c:pt>
                <c:pt idx="8160">
                  <c:v>-7.4718179280000001</c:v>
                </c:pt>
                <c:pt idx="8161">
                  <c:v>40.666706220599998</c:v>
                </c:pt>
                <c:pt idx="8162">
                  <c:v>82.168116613199999</c:v>
                </c:pt>
                <c:pt idx="8163">
                  <c:v>106.59293835299999</c:v>
                </c:pt>
                <c:pt idx="8164">
                  <c:v>98.434718062200005</c:v>
                </c:pt>
                <c:pt idx="8165">
                  <c:v>52.985075896799998</c:v>
                </c:pt>
                <c:pt idx="8166">
                  <c:v>-11.321181828</c:v>
                </c:pt>
                <c:pt idx="8167">
                  <c:v>-75.615688863000003</c:v>
                </c:pt>
                <c:pt idx="8168">
                  <c:v>-120.4915732092</c:v>
                </c:pt>
                <c:pt idx="8169">
                  <c:v>-111.52620208800001</c:v>
                </c:pt>
                <c:pt idx="8170">
                  <c:v>-50.423020324200003</c:v>
                </c:pt>
                <c:pt idx="8171">
                  <c:v>-1.2091054608</c:v>
                </c:pt>
                <c:pt idx="8172">
                  <c:v>20.924331767999998</c:v>
                </c:pt>
                <c:pt idx="8173">
                  <c:v>61.813895898600002</c:v>
                </c:pt>
                <c:pt idx="8174">
                  <c:v>119.97373246559999</c:v>
                </c:pt>
                <c:pt idx="8175">
                  <c:v>152.79948701999999</c:v>
                </c:pt>
                <c:pt idx="8176">
                  <c:v>149.07330276479999</c:v>
                </c:pt>
                <c:pt idx="8177">
                  <c:v>113.71304597939999</c:v>
                </c:pt>
                <c:pt idx="8178">
                  <c:v>31.278310266599998</c:v>
                </c:pt>
                <c:pt idx="8179">
                  <c:v>-70.652845805400005</c:v>
                </c:pt>
                <c:pt idx="8180">
                  <c:v>-125.40903429239999</c:v>
                </c:pt>
                <c:pt idx="8181">
                  <c:v>-142.57071414719999</c:v>
                </c:pt>
                <c:pt idx="8182">
                  <c:v>-172.1974447026</c:v>
                </c:pt>
                <c:pt idx="8183">
                  <c:v>-186.25937362740001</c:v>
                </c:pt>
                <c:pt idx="8184">
                  <c:v>-150.08750885340001</c:v>
                </c:pt>
                <c:pt idx="8185">
                  <c:v>-91.920783951000004</c:v>
                </c:pt>
                <c:pt idx="8186">
                  <c:v>-22.246892164799998</c:v>
                </c:pt>
                <c:pt idx="8187">
                  <c:v>65.004410777399997</c:v>
                </c:pt>
                <c:pt idx="8188">
                  <c:v>111.05212253400001</c:v>
                </c:pt>
                <c:pt idx="8189">
                  <c:v>83.807135242200005</c:v>
                </c:pt>
                <c:pt idx="8190">
                  <c:v>52.580284892999998</c:v>
                </c:pt>
                <c:pt idx="8191">
                  <c:v>43.621396910999998</c:v>
                </c:pt>
                <c:pt idx="8192">
                  <c:v>13.637283307200001</c:v>
                </c:pt>
                <c:pt idx="8193">
                  <c:v>-29.9087471106</c:v>
                </c:pt>
                <c:pt idx="8194">
                  <c:v>-41.017606129800001</c:v>
                </c:pt>
                <c:pt idx="8195">
                  <c:v>-21.318587670599999</c:v>
                </c:pt>
                <c:pt idx="8196">
                  <c:v>0.85010162759999996</c:v>
                </c:pt>
                <c:pt idx="8197">
                  <c:v>13.6283689908</c:v>
                </c:pt>
                <c:pt idx="8198">
                  <c:v>13.0302993996</c:v>
                </c:pt>
                <c:pt idx="8199">
                  <c:v>14.6758011678</c:v>
                </c:pt>
                <c:pt idx="8200">
                  <c:v>40.503006955799997</c:v>
                </c:pt>
                <c:pt idx="8201">
                  <c:v>81.560727509399996</c:v>
                </c:pt>
                <c:pt idx="8202">
                  <c:v>89.781348015000006</c:v>
                </c:pt>
                <c:pt idx="8203">
                  <c:v>46.785979232999999</c:v>
                </c:pt>
                <c:pt idx="8204">
                  <c:v>1.2390899795999999</c:v>
                </c:pt>
                <c:pt idx="8205">
                  <c:v>-32.008879015200002</c:v>
                </c:pt>
                <c:pt idx="8206">
                  <c:v>-63.196020136800001</c:v>
                </c:pt>
                <c:pt idx="8207">
                  <c:v>-79.196812878599999</c:v>
                </c:pt>
                <c:pt idx="8208">
                  <c:v>-106.22218383000001</c:v>
                </c:pt>
                <c:pt idx="8209">
                  <c:v>-147.62026919159999</c:v>
                </c:pt>
                <c:pt idx="8210">
                  <c:v>-128.95450104240001</c:v>
                </c:pt>
                <c:pt idx="8211">
                  <c:v>-43.227951400800002</c:v>
                </c:pt>
                <c:pt idx="8212">
                  <c:v>37.579921569</c:v>
                </c:pt>
                <c:pt idx="8213">
                  <c:v>100.4963563278</c:v>
                </c:pt>
                <c:pt idx="8214">
                  <c:v>155.98230317100001</c:v>
                </c:pt>
                <c:pt idx="8215">
                  <c:v>178.13397422880001</c:v>
                </c:pt>
                <c:pt idx="8216">
                  <c:v>165.66041440800001</c:v>
                </c:pt>
                <c:pt idx="8217">
                  <c:v>133.78970729700001</c:v>
                </c:pt>
                <c:pt idx="8218">
                  <c:v>71.932455404999999</c:v>
                </c:pt>
                <c:pt idx="8219">
                  <c:v>-5.3631769032000003</c:v>
                </c:pt>
                <c:pt idx="8220">
                  <c:v>-63.153474535800001</c:v>
                </c:pt>
                <c:pt idx="8221">
                  <c:v>-111.16760345100001</c:v>
                </c:pt>
                <c:pt idx="8222">
                  <c:v>-156.13749331560001</c:v>
                </c:pt>
                <c:pt idx="8223">
                  <c:v>-166.0481871714</c:v>
                </c:pt>
                <c:pt idx="8224">
                  <c:v>-135.80555839199999</c:v>
                </c:pt>
                <c:pt idx="8225">
                  <c:v>-66.302254206000001</c:v>
                </c:pt>
                <c:pt idx="8226">
                  <c:v>38.779707517200002</c:v>
                </c:pt>
                <c:pt idx="8227">
                  <c:v>122.0057914086</c:v>
                </c:pt>
                <c:pt idx="8228">
                  <c:v>150.59238331860001</c:v>
                </c:pt>
                <c:pt idx="8229">
                  <c:v>148.04896677120001</c:v>
                </c:pt>
                <c:pt idx="8230">
                  <c:v>119.8566307638</c:v>
                </c:pt>
                <c:pt idx="8231">
                  <c:v>76.631110540199998</c:v>
                </c:pt>
                <c:pt idx="8232">
                  <c:v>40.466134101599998</c:v>
                </c:pt>
                <c:pt idx="8233">
                  <c:v>-10.7867280402</c:v>
                </c:pt>
                <c:pt idx="8234">
                  <c:v>-79.5221854272</c:v>
                </c:pt>
                <c:pt idx="8235">
                  <c:v>-115.3638152982</c:v>
                </c:pt>
                <c:pt idx="8236">
                  <c:v>-109.9941552558</c:v>
                </c:pt>
                <c:pt idx="8237">
                  <c:v>-89.619674731200007</c:v>
                </c:pt>
                <c:pt idx="8238">
                  <c:v>-42.831264320999999</c:v>
                </c:pt>
                <c:pt idx="8239">
                  <c:v>29.990191546799998</c:v>
                </c:pt>
                <c:pt idx="8240">
                  <c:v>81.627584882400001</c:v>
                </c:pt>
                <c:pt idx="8241">
                  <c:v>97.032334014</c:v>
                </c:pt>
                <c:pt idx="8242">
                  <c:v>103.31571148739999</c:v>
                </c:pt>
                <c:pt idx="8243">
                  <c:v>89.689773673800005</c:v>
                </c:pt>
                <c:pt idx="8244">
                  <c:v>40.887132953399998</c:v>
                </c:pt>
                <c:pt idx="8245">
                  <c:v>-6.5965941360000002</c:v>
                </c:pt>
                <c:pt idx="8246">
                  <c:v>-21.859929793799999</c:v>
                </c:pt>
                <c:pt idx="8247">
                  <c:v>-21.434473783800001</c:v>
                </c:pt>
                <c:pt idx="8248">
                  <c:v>-39.985976604599998</c:v>
                </c:pt>
                <c:pt idx="8249">
                  <c:v>-83.191642214400005</c:v>
                </c:pt>
                <c:pt idx="8250">
                  <c:v>-110.754303327</c:v>
                </c:pt>
                <c:pt idx="8251">
                  <c:v>-106.21853706420001</c:v>
                </c:pt>
                <c:pt idx="8252">
                  <c:v>-90.679667990400006</c:v>
                </c:pt>
                <c:pt idx="8253">
                  <c:v>-54.116383687199999</c:v>
                </c:pt>
                <c:pt idx="8254">
                  <c:v>3.4060792572</c:v>
                </c:pt>
                <c:pt idx="8255">
                  <c:v>36.363522576599998</c:v>
                </c:pt>
                <c:pt idx="8256">
                  <c:v>43.149343338000001</c:v>
                </c:pt>
                <c:pt idx="8257">
                  <c:v>75.3271891686</c:v>
                </c:pt>
                <c:pt idx="8258">
                  <c:v>119.71035493559999</c:v>
                </c:pt>
                <c:pt idx="8259">
                  <c:v>122.41909153260001</c:v>
                </c:pt>
                <c:pt idx="8260">
                  <c:v>94.426922447999999</c:v>
                </c:pt>
                <c:pt idx="8261">
                  <c:v>48.175802199000003</c:v>
                </c:pt>
                <c:pt idx="8262">
                  <c:v>-37.923122750399997</c:v>
                </c:pt>
                <c:pt idx="8263">
                  <c:v>-130.30745115420001</c:v>
                </c:pt>
                <c:pt idx="8264">
                  <c:v>-164.01734381700001</c:v>
                </c:pt>
                <c:pt idx="8265">
                  <c:v>-138.55197823559999</c:v>
                </c:pt>
                <c:pt idx="8266">
                  <c:v>-98.006830875000006</c:v>
                </c:pt>
                <c:pt idx="8267">
                  <c:v>-41.092162230600003</c:v>
                </c:pt>
                <c:pt idx="8268">
                  <c:v>43.120979603999999</c:v>
                </c:pt>
                <c:pt idx="8269">
                  <c:v>108.98481152159999</c:v>
                </c:pt>
                <c:pt idx="8270">
                  <c:v>121.7821231062</c:v>
                </c:pt>
                <c:pt idx="8271">
                  <c:v>107.0945712486</c:v>
                </c:pt>
                <c:pt idx="8272">
                  <c:v>83.402749434599997</c:v>
                </c:pt>
                <c:pt idx="8273">
                  <c:v>28.1027876472</c:v>
                </c:pt>
                <c:pt idx="8274">
                  <c:v>-37.515090176999998</c:v>
                </c:pt>
                <c:pt idx="8275">
                  <c:v>-56.983957194600002</c:v>
                </c:pt>
                <c:pt idx="8276">
                  <c:v>-60.802120987199999</c:v>
                </c:pt>
                <c:pt idx="8277">
                  <c:v>-98.641773320400006</c:v>
                </c:pt>
                <c:pt idx="8278">
                  <c:v>-110.215392381</c:v>
                </c:pt>
                <c:pt idx="8279">
                  <c:v>-55.244044711800001</c:v>
                </c:pt>
                <c:pt idx="8280">
                  <c:v>9.9763356402000003</c:v>
                </c:pt>
                <c:pt idx="8281">
                  <c:v>60.351948008999997</c:v>
                </c:pt>
                <c:pt idx="8282">
                  <c:v>102.091208571</c:v>
                </c:pt>
                <c:pt idx="8283">
                  <c:v>117.630482841</c:v>
                </c:pt>
                <c:pt idx="8284">
                  <c:v>102.63822344099999</c:v>
                </c:pt>
                <c:pt idx="8285">
                  <c:v>73.156553125200006</c:v>
                </c:pt>
                <c:pt idx="8286">
                  <c:v>37.497261544200001</c:v>
                </c:pt>
                <c:pt idx="8287">
                  <c:v>-0.92506292459999995</c:v>
                </c:pt>
                <c:pt idx="8288">
                  <c:v>-17.430730131600001</c:v>
                </c:pt>
                <c:pt idx="8289">
                  <c:v>-11.1356019684</c:v>
                </c:pt>
                <c:pt idx="8290">
                  <c:v>-34.146288970199997</c:v>
                </c:pt>
                <c:pt idx="8291">
                  <c:v>-80.684288128800006</c:v>
                </c:pt>
                <c:pt idx="8292">
                  <c:v>-70.190922137399994</c:v>
                </c:pt>
                <c:pt idx="8293">
                  <c:v>-10.5265920798</c:v>
                </c:pt>
                <c:pt idx="8294">
                  <c:v>6.7805532108</c:v>
                </c:pt>
                <c:pt idx="8295">
                  <c:v>10.0128032982</c:v>
                </c:pt>
                <c:pt idx="8296">
                  <c:v>72.5175587178</c:v>
                </c:pt>
                <c:pt idx="8297">
                  <c:v>111.91275926279999</c:v>
                </c:pt>
                <c:pt idx="8298">
                  <c:v>58.727111247000003</c:v>
                </c:pt>
                <c:pt idx="8299">
                  <c:v>-11.308620745800001</c:v>
                </c:pt>
                <c:pt idx="8300">
                  <c:v>-61.849553164200003</c:v>
                </c:pt>
                <c:pt idx="8301">
                  <c:v>-113.85729582659999</c:v>
                </c:pt>
                <c:pt idx="8302">
                  <c:v>-132.2313227118</c:v>
                </c:pt>
                <c:pt idx="8303">
                  <c:v>-102.565288125</c:v>
                </c:pt>
                <c:pt idx="8304">
                  <c:v>-76.083690473999994</c:v>
                </c:pt>
                <c:pt idx="8305">
                  <c:v>-67.042547663400001</c:v>
                </c:pt>
                <c:pt idx="8306">
                  <c:v>-39.977467484400002</c:v>
                </c:pt>
                <c:pt idx="8307">
                  <c:v>8.1302617529999992</c:v>
                </c:pt>
                <c:pt idx="8308">
                  <c:v>43.263203470199997</c:v>
                </c:pt>
                <c:pt idx="8309">
                  <c:v>42.075573407999997</c:v>
                </c:pt>
                <c:pt idx="8310">
                  <c:v>25.338133974600002</c:v>
                </c:pt>
                <c:pt idx="8311">
                  <c:v>34.488679759199997</c:v>
                </c:pt>
                <c:pt idx="8312">
                  <c:v>63.909570645000002</c:v>
                </c:pt>
                <c:pt idx="8313">
                  <c:v>70.267909415399998</c:v>
                </c:pt>
                <c:pt idx="8314">
                  <c:v>31.227660741600001</c:v>
                </c:pt>
                <c:pt idx="8315">
                  <c:v>-27.507554429399999</c:v>
                </c:pt>
                <c:pt idx="8316">
                  <c:v>-53.646356095199998</c:v>
                </c:pt>
                <c:pt idx="8317">
                  <c:v>-30.7957215924</c:v>
                </c:pt>
                <c:pt idx="8318">
                  <c:v>3.3384114918000001</c:v>
                </c:pt>
                <c:pt idx="8319">
                  <c:v>7.2080352017999996</c:v>
                </c:pt>
                <c:pt idx="8320">
                  <c:v>-9.6537994650000005</c:v>
                </c:pt>
                <c:pt idx="8321">
                  <c:v>-17.891033014800001</c:v>
                </c:pt>
                <c:pt idx="8322">
                  <c:v>-23.171144696999999</c:v>
                </c:pt>
                <c:pt idx="8323">
                  <c:v>-9.7352439012000005</c:v>
                </c:pt>
                <c:pt idx="8324">
                  <c:v>26.939469357</c:v>
                </c:pt>
                <c:pt idx="8325">
                  <c:v>33.891015364200001</c:v>
                </c:pt>
                <c:pt idx="8326">
                  <c:v>4.5673715664000003</c:v>
                </c:pt>
                <c:pt idx="8327">
                  <c:v>-10.919632393800001</c:v>
                </c:pt>
                <c:pt idx="8328">
                  <c:v>5.1816490055999997</c:v>
                </c:pt>
                <c:pt idx="8329">
                  <c:v>26.499831480000001</c:v>
                </c:pt>
                <c:pt idx="8330">
                  <c:v>33.859815256799997</c:v>
                </c:pt>
                <c:pt idx="8331">
                  <c:v>30.591097511400001</c:v>
                </c:pt>
                <c:pt idx="8332">
                  <c:v>19.945377748799999</c:v>
                </c:pt>
                <c:pt idx="8333">
                  <c:v>15.8832858438</c:v>
                </c:pt>
                <c:pt idx="8334">
                  <c:v>24.505860979800001</c:v>
                </c:pt>
                <c:pt idx="8335">
                  <c:v>34.620368524200003</c:v>
                </c:pt>
                <c:pt idx="8336">
                  <c:v>41.361212507399998</c:v>
                </c:pt>
                <c:pt idx="8337">
                  <c:v>32.9902642116</c:v>
                </c:pt>
                <c:pt idx="8338">
                  <c:v>-7.4235995802000003</c:v>
                </c:pt>
                <c:pt idx="8339">
                  <c:v>-57.728302614</c:v>
                </c:pt>
                <c:pt idx="8340">
                  <c:v>-64.854082987200002</c:v>
                </c:pt>
                <c:pt idx="8341">
                  <c:v>-14.281140068999999</c:v>
                </c:pt>
                <c:pt idx="8342">
                  <c:v>44.0480685096</c:v>
                </c:pt>
                <c:pt idx="8343">
                  <c:v>63.634847621399999</c:v>
                </c:pt>
                <c:pt idx="8344">
                  <c:v>53.797089081599999</c:v>
                </c:pt>
                <c:pt idx="8345">
                  <c:v>25.8652942308</c:v>
                </c:pt>
                <c:pt idx="8346">
                  <c:v>-21.1901404752</c:v>
                </c:pt>
                <c:pt idx="8347">
                  <c:v>-38.594532853799997</c:v>
                </c:pt>
                <c:pt idx="8348">
                  <c:v>10.9216583748</c:v>
                </c:pt>
                <c:pt idx="8349">
                  <c:v>64.9436313474</c:v>
                </c:pt>
                <c:pt idx="8350">
                  <c:v>45.760022454599998</c:v>
                </c:pt>
                <c:pt idx="8351">
                  <c:v>-22.421936923200001</c:v>
                </c:pt>
                <c:pt idx="8352">
                  <c:v>-64.639734197400003</c:v>
                </c:pt>
                <c:pt idx="8353">
                  <c:v>-58.450362242399997</c:v>
                </c:pt>
                <c:pt idx="8354">
                  <c:v>-23.101045754400001</c:v>
                </c:pt>
                <c:pt idx="8355">
                  <c:v>8.1245890062000008</c:v>
                </c:pt>
                <c:pt idx="8356">
                  <c:v>22.439765556000001</c:v>
                </c:pt>
                <c:pt idx="8357">
                  <c:v>29.359706259599999</c:v>
                </c:pt>
                <c:pt idx="8358">
                  <c:v>34.068896496000001</c:v>
                </c:pt>
                <c:pt idx="8359">
                  <c:v>37.6949972898</c:v>
                </c:pt>
                <c:pt idx="8360">
                  <c:v>35.482220841599997</c:v>
                </c:pt>
                <c:pt idx="8361">
                  <c:v>19.2719416644</c:v>
                </c:pt>
                <c:pt idx="8362">
                  <c:v>4.8218347799999998E-2</c:v>
                </c:pt>
                <c:pt idx="8363">
                  <c:v>3.7752129954</c:v>
                </c:pt>
                <c:pt idx="8364">
                  <c:v>30.952532521799998</c:v>
                </c:pt>
                <c:pt idx="8365">
                  <c:v>44.247425040000003</c:v>
                </c:pt>
                <c:pt idx="8366">
                  <c:v>23.477473024199998</c:v>
                </c:pt>
                <c:pt idx="8367">
                  <c:v>-13.7714032494</c:v>
                </c:pt>
                <c:pt idx="8368">
                  <c:v>-57.711689569800001</c:v>
                </c:pt>
                <c:pt idx="8369">
                  <c:v>-89.917088742000004</c:v>
                </c:pt>
                <c:pt idx="8370">
                  <c:v>-72.934910803799994</c:v>
                </c:pt>
                <c:pt idx="8371">
                  <c:v>-19.795860351000002</c:v>
                </c:pt>
                <c:pt idx="8372">
                  <c:v>1.0757959109999999</c:v>
                </c:pt>
                <c:pt idx="8373">
                  <c:v>-22.864005977400002</c:v>
                </c:pt>
                <c:pt idx="8374">
                  <c:v>-32.669754017400003</c:v>
                </c:pt>
                <c:pt idx="8375">
                  <c:v>-18.907265084399999</c:v>
                </c:pt>
                <c:pt idx="8376">
                  <c:v>-9.2708890559999997</c:v>
                </c:pt>
                <c:pt idx="8377">
                  <c:v>24.2283015828</c:v>
                </c:pt>
                <c:pt idx="8378">
                  <c:v>92.685794376600001</c:v>
                </c:pt>
                <c:pt idx="8379">
                  <c:v>119.4704787852</c:v>
                </c:pt>
                <c:pt idx="8380">
                  <c:v>71.282520700199996</c:v>
                </c:pt>
                <c:pt idx="8381">
                  <c:v>29.0156946858</c:v>
                </c:pt>
                <c:pt idx="8382">
                  <c:v>18.633352453200001</c:v>
                </c:pt>
                <c:pt idx="8383">
                  <c:v>-19.341635410799999</c:v>
                </c:pt>
                <c:pt idx="8384">
                  <c:v>-72.057255834599999</c:v>
                </c:pt>
                <c:pt idx="8385">
                  <c:v>-97.170100722000001</c:v>
                </c:pt>
                <c:pt idx="8386">
                  <c:v>-116.933545377</c:v>
                </c:pt>
                <c:pt idx="8387">
                  <c:v>-124.9232040486</c:v>
                </c:pt>
                <c:pt idx="8388">
                  <c:v>-82.888960652999998</c:v>
                </c:pt>
                <c:pt idx="8389">
                  <c:v>-22.745688687000001</c:v>
                </c:pt>
                <c:pt idx="8390">
                  <c:v>21.003750223200001</c:v>
                </c:pt>
                <c:pt idx="8391">
                  <c:v>73.311338073599998</c:v>
                </c:pt>
                <c:pt idx="8392">
                  <c:v>122.42841104519999</c:v>
                </c:pt>
                <c:pt idx="8393">
                  <c:v>128.90506710599999</c:v>
                </c:pt>
                <c:pt idx="8394">
                  <c:v>116.79983063100001</c:v>
                </c:pt>
                <c:pt idx="8395">
                  <c:v>106.501769208</c:v>
                </c:pt>
                <c:pt idx="8396">
                  <c:v>80.699685584400001</c:v>
                </c:pt>
                <c:pt idx="8397">
                  <c:v>25.808971959000001</c:v>
                </c:pt>
                <c:pt idx="8398">
                  <c:v>-71.452703104199998</c:v>
                </c:pt>
                <c:pt idx="8399">
                  <c:v>-172.55563814339999</c:v>
                </c:pt>
                <c:pt idx="8400">
                  <c:v>-193.8191191308</c:v>
                </c:pt>
                <c:pt idx="8401">
                  <c:v>-139.65087033</c:v>
                </c:pt>
                <c:pt idx="8402">
                  <c:v>-88.364376903600004</c:v>
                </c:pt>
                <c:pt idx="8403">
                  <c:v>-50.392630609199998</c:v>
                </c:pt>
                <c:pt idx="8404">
                  <c:v>2.9299737222000002</c:v>
                </c:pt>
                <c:pt idx="8405">
                  <c:v>70.684045912800002</c:v>
                </c:pt>
                <c:pt idx="8406">
                  <c:v>151.80918750719999</c:v>
                </c:pt>
                <c:pt idx="8407">
                  <c:v>204.45592457699999</c:v>
                </c:pt>
                <c:pt idx="8408">
                  <c:v>168.79744338840001</c:v>
                </c:pt>
                <c:pt idx="8409">
                  <c:v>88.801583603400005</c:v>
                </c:pt>
                <c:pt idx="8410">
                  <c:v>31.485365524799999</c:v>
                </c:pt>
                <c:pt idx="8411">
                  <c:v>-13.431443637599999</c:v>
                </c:pt>
                <c:pt idx="8412">
                  <c:v>-59.6039558238</c:v>
                </c:pt>
                <c:pt idx="8413">
                  <c:v>-108.4341498858</c:v>
                </c:pt>
                <c:pt idx="8414">
                  <c:v>-158.5528678638</c:v>
                </c:pt>
                <c:pt idx="8415">
                  <c:v>-175.30165279080001</c:v>
                </c:pt>
                <c:pt idx="8416">
                  <c:v>-120.86637969420001</c:v>
                </c:pt>
                <c:pt idx="8417">
                  <c:v>-30.788428060800001</c:v>
                </c:pt>
                <c:pt idx="8418">
                  <c:v>10.624244364000001</c:v>
                </c:pt>
                <c:pt idx="8419">
                  <c:v>1.2662381250000001</c:v>
                </c:pt>
                <c:pt idx="8420">
                  <c:v>16.467173568</c:v>
                </c:pt>
                <c:pt idx="8421">
                  <c:v>59.9459414166</c:v>
                </c:pt>
                <c:pt idx="8422">
                  <c:v>91.3733638848</c:v>
                </c:pt>
                <c:pt idx="8423">
                  <c:v>124.94873140919999</c:v>
                </c:pt>
                <c:pt idx="8424">
                  <c:v>151.22408419440001</c:v>
                </c:pt>
                <c:pt idx="8425">
                  <c:v>113.8123190484</c:v>
                </c:pt>
                <c:pt idx="8426">
                  <c:v>33.892636148999998</c:v>
                </c:pt>
                <c:pt idx="8427">
                  <c:v>-14.475229048799999</c:v>
                </c:pt>
                <c:pt idx="8428">
                  <c:v>-47.590293690000003</c:v>
                </c:pt>
                <c:pt idx="8429">
                  <c:v>-119.1532101606</c:v>
                </c:pt>
                <c:pt idx="8430">
                  <c:v>-182.4825398472</c:v>
                </c:pt>
                <c:pt idx="8431">
                  <c:v>-172.53659392200001</c:v>
                </c:pt>
                <c:pt idx="8432">
                  <c:v>-134.20989575639999</c:v>
                </c:pt>
                <c:pt idx="8433">
                  <c:v>-103.20833449440001</c:v>
                </c:pt>
                <c:pt idx="8434">
                  <c:v>-25.318279360799998</c:v>
                </c:pt>
                <c:pt idx="8435">
                  <c:v>110.3098030956</c:v>
                </c:pt>
                <c:pt idx="8436">
                  <c:v>221.800347918</c:v>
                </c:pt>
                <c:pt idx="8437">
                  <c:v>252.17304467759999</c:v>
                </c:pt>
                <c:pt idx="8438">
                  <c:v>206.87656667580001</c:v>
                </c:pt>
                <c:pt idx="8439">
                  <c:v>100.57901635259999</c:v>
                </c:pt>
                <c:pt idx="8440">
                  <c:v>-19.462383878400001</c:v>
                </c:pt>
                <c:pt idx="8441">
                  <c:v>-81.726857951400007</c:v>
                </c:pt>
                <c:pt idx="8442">
                  <c:v>-86.820174185400006</c:v>
                </c:pt>
                <c:pt idx="8443">
                  <c:v>-88.558465883400004</c:v>
                </c:pt>
                <c:pt idx="8444">
                  <c:v>-95.842677970799997</c:v>
                </c:pt>
                <c:pt idx="8445">
                  <c:v>-83.195288980200004</c:v>
                </c:pt>
                <c:pt idx="8446">
                  <c:v>-40.542310987199997</c:v>
                </c:pt>
                <c:pt idx="8447">
                  <c:v>9.1497353922000002</c:v>
                </c:pt>
                <c:pt idx="8448">
                  <c:v>29.039196065399999</c:v>
                </c:pt>
                <c:pt idx="8449">
                  <c:v>16.897086736199999</c:v>
                </c:pt>
                <c:pt idx="8450">
                  <c:v>-10.6469353512</c:v>
                </c:pt>
                <c:pt idx="8451">
                  <c:v>-38.615197860000002</c:v>
                </c:pt>
                <c:pt idx="8452">
                  <c:v>-36.406068177599998</c:v>
                </c:pt>
                <c:pt idx="8453">
                  <c:v>2.6491727556</c:v>
                </c:pt>
                <c:pt idx="8454">
                  <c:v>42.687014473799998</c:v>
                </c:pt>
                <c:pt idx="8455">
                  <c:v>68.198977618200004</c:v>
                </c:pt>
                <c:pt idx="8456">
                  <c:v>80.042862544200005</c:v>
                </c:pt>
                <c:pt idx="8457">
                  <c:v>59.400142135199999</c:v>
                </c:pt>
                <c:pt idx="8458">
                  <c:v>-2.1969737964</c:v>
                </c:pt>
                <c:pt idx="8459">
                  <c:v>-67.259732826600001</c:v>
                </c:pt>
                <c:pt idx="8460">
                  <c:v>-100.4436808218</c:v>
                </c:pt>
                <c:pt idx="8461">
                  <c:v>-106.8141754782</c:v>
                </c:pt>
                <c:pt idx="8462">
                  <c:v>-81.440789434199999</c:v>
                </c:pt>
                <c:pt idx="8463">
                  <c:v>-6.2631176634000001</c:v>
                </c:pt>
                <c:pt idx="8464">
                  <c:v>79.721541957599996</c:v>
                </c:pt>
                <c:pt idx="8465">
                  <c:v>114.561121626</c:v>
                </c:pt>
                <c:pt idx="8466">
                  <c:v>105.19744264019999</c:v>
                </c:pt>
                <c:pt idx="8467">
                  <c:v>85.562039984400002</c:v>
                </c:pt>
                <c:pt idx="8468">
                  <c:v>51.191272319399999</c:v>
                </c:pt>
                <c:pt idx="8469">
                  <c:v>1.2731264604000001</c:v>
                </c:pt>
                <c:pt idx="8470">
                  <c:v>-56.934118062000003</c:v>
                </c:pt>
                <c:pt idx="8471">
                  <c:v>-116.6969107962</c:v>
                </c:pt>
                <c:pt idx="8472">
                  <c:v>-148.07692530899999</c:v>
                </c:pt>
                <c:pt idx="8473">
                  <c:v>-134.31524676839999</c:v>
                </c:pt>
                <c:pt idx="8474">
                  <c:v>-80.818002874800001</c:v>
                </c:pt>
                <c:pt idx="8475">
                  <c:v>8.9669919060000005</c:v>
                </c:pt>
                <c:pt idx="8476">
                  <c:v>111.2701180896</c:v>
                </c:pt>
                <c:pt idx="8477">
                  <c:v>178.4305778472</c:v>
                </c:pt>
                <c:pt idx="8478">
                  <c:v>179.95492595159999</c:v>
                </c:pt>
                <c:pt idx="8479">
                  <c:v>124.51679226</c:v>
                </c:pt>
                <c:pt idx="8480">
                  <c:v>38.780923105799999</c:v>
                </c:pt>
                <c:pt idx="8481">
                  <c:v>-51.746391113400001</c:v>
                </c:pt>
                <c:pt idx="8482">
                  <c:v>-118.6888553154</c:v>
                </c:pt>
                <c:pt idx="8483">
                  <c:v>-129.11212236419999</c:v>
                </c:pt>
                <c:pt idx="8484">
                  <c:v>-71.6654311092</c:v>
                </c:pt>
                <c:pt idx="8485">
                  <c:v>-8.4252445865999999</c:v>
                </c:pt>
                <c:pt idx="8486">
                  <c:v>-7.0175929877999996</c:v>
                </c:pt>
                <c:pt idx="8487">
                  <c:v>-13.8167852238</c:v>
                </c:pt>
                <c:pt idx="8488">
                  <c:v>19.5332932134</c:v>
                </c:pt>
                <c:pt idx="8489">
                  <c:v>33.424634537999999</c:v>
                </c:pt>
                <c:pt idx="8490">
                  <c:v>22.609137567600001</c:v>
                </c:pt>
                <c:pt idx="8491">
                  <c:v>44.527820810400002</c:v>
                </c:pt>
                <c:pt idx="8492">
                  <c:v>57.369298780800001</c:v>
                </c:pt>
                <c:pt idx="8493">
                  <c:v>16.425033163199998</c:v>
                </c:pt>
                <c:pt idx="8494">
                  <c:v>-8.4074159537999993</c:v>
                </c:pt>
                <c:pt idx="8495">
                  <c:v>9.5812693452000008</c:v>
                </c:pt>
                <c:pt idx="8496">
                  <c:v>14.003175475800001</c:v>
                </c:pt>
                <c:pt idx="8497">
                  <c:v>10.602768965399999</c:v>
                </c:pt>
                <c:pt idx="8498">
                  <c:v>21.227013329399998</c:v>
                </c:pt>
                <c:pt idx="8499">
                  <c:v>11.3608910556</c:v>
                </c:pt>
                <c:pt idx="8500">
                  <c:v>-5.6152089395999996</c:v>
                </c:pt>
                <c:pt idx="8501">
                  <c:v>10.922063571000001</c:v>
                </c:pt>
                <c:pt idx="8502">
                  <c:v>34.684794719999999</c:v>
                </c:pt>
                <c:pt idx="8503">
                  <c:v>52.964816086799999</c:v>
                </c:pt>
                <c:pt idx="8504">
                  <c:v>67.8391633926</c:v>
                </c:pt>
                <c:pt idx="8505">
                  <c:v>45.862942289400003</c:v>
                </c:pt>
                <c:pt idx="8506">
                  <c:v>-2.759386122</c:v>
                </c:pt>
                <c:pt idx="8507">
                  <c:v>-30.769789035599999</c:v>
                </c:pt>
                <c:pt idx="8508">
                  <c:v>-48.533995639799997</c:v>
                </c:pt>
                <c:pt idx="8509">
                  <c:v>-77.2717257324</c:v>
                </c:pt>
                <c:pt idx="8510">
                  <c:v>-100.3371142212</c:v>
                </c:pt>
                <c:pt idx="8511">
                  <c:v>-104.8023763452</c:v>
                </c:pt>
                <c:pt idx="8512">
                  <c:v>-83.0887223796</c:v>
                </c:pt>
                <c:pt idx="8513">
                  <c:v>-38.985141990599999</c:v>
                </c:pt>
                <c:pt idx="8514">
                  <c:v>9.5140067760000004</c:v>
                </c:pt>
                <c:pt idx="8515">
                  <c:v>76.569925913999995</c:v>
                </c:pt>
                <c:pt idx="8516">
                  <c:v>155.342093175</c:v>
                </c:pt>
                <c:pt idx="8517">
                  <c:v>184.59806920739999</c:v>
                </c:pt>
                <c:pt idx="8518">
                  <c:v>144.25389916200001</c:v>
                </c:pt>
                <c:pt idx="8519">
                  <c:v>56.309305521600002</c:v>
                </c:pt>
                <c:pt idx="8520">
                  <c:v>-48.830599258200003</c:v>
                </c:pt>
                <c:pt idx="8521">
                  <c:v>-114.6984831378</c:v>
                </c:pt>
                <c:pt idx="8522">
                  <c:v>-116.8897841874</c:v>
                </c:pt>
                <c:pt idx="8523">
                  <c:v>-96.812312477399999</c:v>
                </c:pt>
                <c:pt idx="8524">
                  <c:v>-76.898134835999997</c:v>
                </c:pt>
                <c:pt idx="8525">
                  <c:v>-41.435363412000001</c:v>
                </c:pt>
                <c:pt idx="8526">
                  <c:v>-7.9430611086000003</c:v>
                </c:pt>
                <c:pt idx="8527">
                  <c:v>9.2972268089999996</c:v>
                </c:pt>
                <c:pt idx="8528">
                  <c:v>27.3523642848</c:v>
                </c:pt>
                <c:pt idx="8529">
                  <c:v>40.132252432800001</c:v>
                </c:pt>
                <c:pt idx="8530">
                  <c:v>35.8724247822</c:v>
                </c:pt>
                <c:pt idx="8531">
                  <c:v>35.023943939399999</c:v>
                </c:pt>
                <c:pt idx="8532">
                  <c:v>57.479106950999999</c:v>
                </c:pt>
                <c:pt idx="8533">
                  <c:v>92.998200646800001</c:v>
                </c:pt>
                <c:pt idx="8534">
                  <c:v>104.47092585359999</c:v>
                </c:pt>
                <c:pt idx="8535">
                  <c:v>74.675633679000001</c:v>
                </c:pt>
                <c:pt idx="8536">
                  <c:v>28.475568151200001</c:v>
                </c:pt>
                <c:pt idx="8537">
                  <c:v>-12.139678152</c:v>
                </c:pt>
                <c:pt idx="8538">
                  <c:v>-21.256997848200001</c:v>
                </c:pt>
                <c:pt idx="8539">
                  <c:v>2.8011213306</c:v>
                </c:pt>
                <c:pt idx="8540">
                  <c:v>-21.026441210400002</c:v>
                </c:pt>
                <c:pt idx="8541">
                  <c:v>-111.2429699442</c:v>
                </c:pt>
                <c:pt idx="8542">
                  <c:v>-161.45407265579999</c:v>
                </c:pt>
                <c:pt idx="8543">
                  <c:v>-132.86626515719999</c:v>
                </c:pt>
                <c:pt idx="8544">
                  <c:v>-67.549042913400001</c:v>
                </c:pt>
                <c:pt idx="8545">
                  <c:v>43.633552797</c:v>
                </c:pt>
                <c:pt idx="8546">
                  <c:v>189.3105010134</c:v>
                </c:pt>
                <c:pt idx="8547">
                  <c:v>256.82510224980001</c:v>
                </c:pt>
                <c:pt idx="8548">
                  <c:v>195.05132077499999</c:v>
                </c:pt>
                <c:pt idx="8549">
                  <c:v>77.117751176400006</c:v>
                </c:pt>
                <c:pt idx="8550">
                  <c:v>-44.350750071</c:v>
                </c:pt>
                <c:pt idx="8551">
                  <c:v>-133.82131260060001</c:v>
                </c:pt>
                <c:pt idx="8552">
                  <c:v>-164.3329916568</c:v>
                </c:pt>
                <c:pt idx="8553">
                  <c:v>-158.2809812136</c:v>
                </c:pt>
                <c:pt idx="8554">
                  <c:v>-121.7578113342</c:v>
                </c:pt>
                <c:pt idx="8555">
                  <c:v>-81.254804378399996</c:v>
                </c:pt>
                <c:pt idx="8556">
                  <c:v>-71.780101633800001</c:v>
                </c:pt>
                <c:pt idx="8557">
                  <c:v>-36.146742609599997</c:v>
                </c:pt>
                <c:pt idx="8558">
                  <c:v>53.088806124000001</c:v>
                </c:pt>
                <c:pt idx="8559">
                  <c:v>119.33514325439999</c:v>
                </c:pt>
                <c:pt idx="8560">
                  <c:v>146.78961698160001</c:v>
                </c:pt>
                <c:pt idx="8561">
                  <c:v>158.67564231239999</c:v>
                </c:pt>
                <c:pt idx="8562">
                  <c:v>108.0933798816</c:v>
                </c:pt>
                <c:pt idx="8563">
                  <c:v>1.5040882944</c:v>
                </c:pt>
                <c:pt idx="8564">
                  <c:v>-90.989643083399997</c:v>
                </c:pt>
                <c:pt idx="8565">
                  <c:v>-150.3253590228</c:v>
                </c:pt>
                <c:pt idx="8566">
                  <c:v>-171.42189917580001</c:v>
                </c:pt>
                <c:pt idx="8567">
                  <c:v>-151.3829211048</c:v>
                </c:pt>
                <c:pt idx="8568">
                  <c:v>-102.87850478759999</c:v>
                </c:pt>
                <c:pt idx="8569">
                  <c:v>-23.734367415000001</c:v>
                </c:pt>
                <c:pt idx="8570">
                  <c:v>41.5050571584</c:v>
                </c:pt>
                <c:pt idx="8571">
                  <c:v>18.626464117800001</c:v>
                </c:pt>
                <c:pt idx="8572">
                  <c:v>-38.251736868599998</c:v>
                </c:pt>
                <c:pt idx="8573">
                  <c:v>-15.9209690904</c:v>
                </c:pt>
                <c:pt idx="8574">
                  <c:v>62.554594552200001</c:v>
                </c:pt>
                <c:pt idx="8575">
                  <c:v>105.81293566799999</c:v>
                </c:pt>
                <c:pt idx="8576">
                  <c:v>103.0223494386</c:v>
                </c:pt>
                <c:pt idx="8577">
                  <c:v>80.481284832599997</c:v>
                </c:pt>
                <c:pt idx="8578">
                  <c:v>34.182351431999997</c:v>
                </c:pt>
                <c:pt idx="8579">
                  <c:v>-36.844490466000003</c:v>
                </c:pt>
                <c:pt idx="8580">
                  <c:v>-104.2132210704</c:v>
                </c:pt>
                <c:pt idx="8581">
                  <c:v>-141.55205090039999</c:v>
                </c:pt>
                <c:pt idx="8582">
                  <c:v>-130.89741682139999</c:v>
                </c:pt>
                <c:pt idx="8583">
                  <c:v>-65.053844713800004</c:v>
                </c:pt>
                <c:pt idx="8584">
                  <c:v>28.4759733474</c:v>
                </c:pt>
                <c:pt idx="8585">
                  <c:v>103.6986218964</c:v>
                </c:pt>
                <c:pt idx="8586">
                  <c:v>121.2261939198</c:v>
                </c:pt>
                <c:pt idx="8587">
                  <c:v>84.216383404200002</c:v>
                </c:pt>
                <c:pt idx="8588">
                  <c:v>41.002208674199998</c:v>
                </c:pt>
                <c:pt idx="8589">
                  <c:v>22.533365878200001</c:v>
                </c:pt>
                <c:pt idx="8590">
                  <c:v>25.578820517400001</c:v>
                </c:pt>
                <c:pt idx="8591">
                  <c:v>23.9061706038</c:v>
                </c:pt>
                <c:pt idx="8592">
                  <c:v>-19.267889702400002</c:v>
                </c:pt>
                <c:pt idx="8593">
                  <c:v>-99.998775394199996</c:v>
                </c:pt>
                <c:pt idx="8594">
                  <c:v>-153.87568812719999</c:v>
                </c:pt>
                <c:pt idx="8595">
                  <c:v>-128.81551874580001</c:v>
                </c:pt>
                <c:pt idx="8596">
                  <c:v>-51.773134062600001</c:v>
                </c:pt>
                <c:pt idx="8597">
                  <c:v>11.256350436</c:v>
                </c:pt>
                <c:pt idx="8598">
                  <c:v>49.0984339464</c:v>
                </c:pt>
                <c:pt idx="8599">
                  <c:v>88.809687527400001</c:v>
                </c:pt>
                <c:pt idx="8600">
                  <c:v>112.30904114640001</c:v>
                </c:pt>
                <c:pt idx="8601">
                  <c:v>88.479047428200005</c:v>
                </c:pt>
                <c:pt idx="8602">
                  <c:v>53.831125562399997</c:v>
                </c:pt>
                <c:pt idx="8603">
                  <c:v>43.037103990600002</c:v>
                </c:pt>
                <c:pt idx="8604">
                  <c:v>19.800722705399998</c:v>
                </c:pt>
                <c:pt idx="8605">
                  <c:v>-37.3987988676</c:v>
                </c:pt>
                <c:pt idx="8606">
                  <c:v>-89.725025743200007</c:v>
                </c:pt>
                <c:pt idx="8607">
                  <c:v>-106.0122921984</c:v>
                </c:pt>
                <c:pt idx="8608">
                  <c:v>-94.679764876799993</c:v>
                </c:pt>
                <c:pt idx="8609">
                  <c:v>-73.661427590399995</c:v>
                </c:pt>
                <c:pt idx="8610">
                  <c:v>-34.953844996800001</c:v>
                </c:pt>
                <c:pt idx="8611">
                  <c:v>15.697300788</c:v>
                </c:pt>
                <c:pt idx="8612">
                  <c:v>36.336374431199999</c:v>
                </c:pt>
                <c:pt idx="8613">
                  <c:v>38.134229970600003</c:v>
                </c:pt>
                <c:pt idx="8614">
                  <c:v>73.163036264400006</c:v>
                </c:pt>
                <c:pt idx="8615">
                  <c:v>105.3141391458</c:v>
                </c:pt>
                <c:pt idx="8616">
                  <c:v>82.400294035800002</c:v>
                </c:pt>
                <c:pt idx="8617">
                  <c:v>39.033765534600001</c:v>
                </c:pt>
                <c:pt idx="8618">
                  <c:v>-9.8936756153999994</c:v>
                </c:pt>
                <c:pt idx="8619">
                  <c:v>-81.935533994400004</c:v>
                </c:pt>
                <c:pt idx="8620">
                  <c:v>-127.8649284606</c:v>
                </c:pt>
                <c:pt idx="8621">
                  <c:v>-102.75654073139999</c:v>
                </c:pt>
                <c:pt idx="8622">
                  <c:v>-37.690945327800002</c:v>
                </c:pt>
                <c:pt idx="8623">
                  <c:v>33.043344913799999</c:v>
                </c:pt>
                <c:pt idx="8624">
                  <c:v>69.352166003400001</c:v>
                </c:pt>
                <c:pt idx="8625">
                  <c:v>37.9875489462</c:v>
                </c:pt>
                <c:pt idx="8626">
                  <c:v>-0.9850319622</c:v>
                </c:pt>
                <c:pt idx="8627">
                  <c:v>17.964373526999999</c:v>
                </c:pt>
                <c:pt idx="8628">
                  <c:v>69.755336222400004</c:v>
                </c:pt>
                <c:pt idx="8629">
                  <c:v>104.9446002114</c:v>
                </c:pt>
                <c:pt idx="8630">
                  <c:v>108.7538496876</c:v>
                </c:pt>
                <c:pt idx="8631">
                  <c:v>82.305072928800001</c:v>
                </c:pt>
                <c:pt idx="8632">
                  <c:v>30.735752554800001</c:v>
                </c:pt>
                <c:pt idx="8633">
                  <c:v>-30.126337469999999</c:v>
                </c:pt>
                <c:pt idx="8634">
                  <c:v>-75.587325129000007</c:v>
                </c:pt>
                <c:pt idx="8635">
                  <c:v>-103.035315717</c:v>
                </c:pt>
                <c:pt idx="8636">
                  <c:v>-136.08514377</c:v>
                </c:pt>
                <c:pt idx="8637">
                  <c:v>-147.43387893959999</c:v>
                </c:pt>
                <c:pt idx="8638">
                  <c:v>-90.639148370399994</c:v>
                </c:pt>
                <c:pt idx="8639">
                  <c:v>-10.192305214799999</c:v>
                </c:pt>
                <c:pt idx="8640">
                  <c:v>28.714228713000001</c:v>
                </c:pt>
                <c:pt idx="8641">
                  <c:v>51.327418242599997</c:v>
                </c:pt>
                <c:pt idx="8642">
                  <c:v>86.083122297599999</c:v>
                </c:pt>
                <c:pt idx="8643">
                  <c:v>94.871827875600005</c:v>
                </c:pt>
                <c:pt idx="8644">
                  <c:v>72.461236446000001</c:v>
                </c:pt>
                <c:pt idx="8645">
                  <c:v>45.772583536799999</c:v>
                </c:pt>
                <c:pt idx="8646">
                  <c:v>3.8898835200000002E-2</c:v>
                </c:pt>
                <c:pt idx="8647">
                  <c:v>-56.818637144999997</c:v>
                </c:pt>
                <c:pt idx="8648">
                  <c:v>-85.451421421800006</c:v>
                </c:pt>
                <c:pt idx="8649">
                  <c:v>-80.636474977199995</c:v>
                </c:pt>
                <c:pt idx="8650">
                  <c:v>-52.594871956200002</c:v>
                </c:pt>
                <c:pt idx="8651">
                  <c:v>-12.8880755334</c:v>
                </c:pt>
                <c:pt idx="8652">
                  <c:v>15.615451155600001</c:v>
                </c:pt>
                <c:pt idx="8653">
                  <c:v>28.9581568254</c:v>
                </c:pt>
                <c:pt idx="8654">
                  <c:v>57.5706812922</c:v>
                </c:pt>
                <c:pt idx="8655">
                  <c:v>88.558060687199998</c:v>
                </c:pt>
                <c:pt idx="8656">
                  <c:v>61.914789752399997</c:v>
                </c:pt>
                <c:pt idx="8657">
                  <c:v>-14.691603819599999</c:v>
                </c:pt>
                <c:pt idx="8658">
                  <c:v>-63.5323329828</c:v>
                </c:pt>
                <c:pt idx="8659">
                  <c:v>-42.949581611399999</c:v>
                </c:pt>
                <c:pt idx="8660">
                  <c:v>8.6412141612000006</c:v>
                </c:pt>
                <c:pt idx="8661">
                  <c:v>32.244298007399998</c:v>
                </c:pt>
                <c:pt idx="8662">
                  <c:v>7.5301661808000002</c:v>
                </c:pt>
                <c:pt idx="8663">
                  <c:v>-36.622037752200001</c:v>
                </c:pt>
                <c:pt idx="8664">
                  <c:v>-55.436107710599998</c:v>
                </c:pt>
                <c:pt idx="8665">
                  <c:v>-53.516288115000002</c:v>
                </c:pt>
                <c:pt idx="8666">
                  <c:v>-45.839035713599998</c:v>
                </c:pt>
                <c:pt idx="8667">
                  <c:v>-29.618626631400002</c:v>
                </c:pt>
                <c:pt idx="8668">
                  <c:v>-13.9071439764</c:v>
                </c:pt>
                <c:pt idx="8669">
                  <c:v>5.7193443630000003</c:v>
                </c:pt>
                <c:pt idx="8670">
                  <c:v>18.781249066200001</c:v>
                </c:pt>
                <c:pt idx="8671">
                  <c:v>-3.087595044</c:v>
                </c:pt>
                <c:pt idx="8672">
                  <c:v>-16.734603060000001</c:v>
                </c:pt>
                <c:pt idx="8673">
                  <c:v>47.1145933512</c:v>
                </c:pt>
                <c:pt idx="8674">
                  <c:v>140.82553411379999</c:v>
                </c:pt>
                <c:pt idx="8675">
                  <c:v>166.3792324668</c:v>
                </c:pt>
                <c:pt idx="8676">
                  <c:v>147.0404334294</c:v>
                </c:pt>
                <c:pt idx="8677">
                  <c:v>156.3826370166</c:v>
                </c:pt>
                <c:pt idx="8678">
                  <c:v>155.528483427</c:v>
                </c:pt>
                <c:pt idx="8679">
                  <c:v>85.951838728799999</c:v>
                </c:pt>
                <c:pt idx="8680">
                  <c:v>-11.2085372844</c:v>
                </c:pt>
                <c:pt idx="8681">
                  <c:v>-97.724003927400005</c:v>
                </c:pt>
                <c:pt idx="8682">
                  <c:v>-183.72041423819999</c:v>
                </c:pt>
                <c:pt idx="8683">
                  <c:v>-244.67529419280001</c:v>
                </c:pt>
                <c:pt idx="8684">
                  <c:v>-215.38163491380001</c:v>
                </c:pt>
                <c:pt idx="8685">
                  <c:v>-80.077304221199995</c:v>
                </c:pt>
                <c:pt idx="8686">
                  <c:v>93.580467586200001</c:v>
                </c:pt>
                <c:pt idx="8687">
                  <c:v>219.97088707500001</c:v>
                </c:pt>
                <c:pt idx="8688">
                  <c:v>268.1961232104</c:v>
                </c:pt>
                <c:pt idx="8689">
                  <c:v>269.71196219460001</c:v>
                </c:pt>
                <c:pt idx="8690">
                  <c:v>238.92515491859999</c:v>
                </c:pt>
                <c:pt idx="8691">
                  <c:v>154.50982018019999</c:v>
                </c:pt>
                <c:pt idx="8692">
                  <c:v>10.3738331124</c:v>
                </c:pt>
                <c:pt idx="8693">
                  <c:v>-178.49297806199999</c:v>
                </c:pt>
                <c:pt idx="8694">
                  <c:v>-354.1220293824</c:v>
                </c:pt>
                <c:pt idx="8695">
                  <c:v>-423.45150439859998</c:v>
                </c:pt>
                <c:pt idx="8696">
                  <c:v>-378.27455927580002</c:v>
                </c:pt>
                <c:pt idx="8697">
                  <c:v>-269.08877043899997</c:v>
                </c:pt>
                <c:pt idx="8698">
                  <c:v>-121.656107088</c:v>
                </c:pt>
                <c:pt idx="8699">
                  <c:v>17.035258640399999</c:v>
                </c:pt>
                <c:pt idx="8700">
                  <c:v>136.44414760320001</c:v>
                </c:pt>
                <c:pt idx="8701">
                  <c:v>277.56628533539998</c:v>
                </c:pt>
                <c:pt idx="8702">
                  <c:v>363.02702626979999</c:v>
                </c:pt>
                <c:pt idx="8703">
                  <c:v>289.89802648620002</c:v>
                </c:pt>
                <c:pt idx="8704">
                  <c:v>147.6174328182</c:v>
                </c:pt>
                <c:pt idx="8705">
                  <c:v>31.8796214274</c:v>
                </c:pt>
                <c:pt idx="8706">
                  <c:v>-103.6070475552</c:v>
                </c:pt>
                <c:pt idx="8707">
                  <c:v>-233.38166570640001</c:v>
                </c:pt>
                <c:pt idx="8708">
                  <c:v>-258.10228067219998</c:v>
                </c:pt>
                <c:pt idx="8709">
                  <c:v>-215.3309853888</c:v>
                </c:pt>
                <c:pt idx="8710">
                  <c:v>-168.64103765519999</c:v>
                </c:pt>
                <c:pt idx="8711">
                  <c:v>-79.518133465199995</c:v>
                </c:pt>
                <c:pt idx="8712">
                  <c:v>47.667280968</c:v>
                </c:pt>
                <c:pt idx="8713">
                  <c:v>137.80682242380001</c:v>
                </c:pt>
                <c:pt idx="8714">
                  <c:v>180.9318539898</c:v>
                </c:pt>
                <c:pt idx="8715">
                  <c:v>204.840860967</c:v>
                </c:pt>
                <c:pt idx="8716">
                  <c:v>182.72889913680001</c:v>
                </c:pt>
                <c:pt idx="8717">
                  <c:v>110.72229282719999</c:v>
                </c:pt>
                <c:pt idx="8718">
                  <c:v>34.867538206200003</c:v>
                </c:pt>
                <c:pt idx="8719">
                  <c:v>-43.819132656599997</c:v>
                </c:pt>
                <c:pt idx="8720">
                  <c:v>-125.5917777786</c:v>
                </c:pt>
                <c:pt idx="8721">
                  <c:v>-168.8428253628</c:v>
                </c:pt>
                <c:pt idx="8722">
                  <c:v>-156.00823572780001</c:v>
                </c:pt>
                <c:pt idx="8723">
                  <c:v>-89.861982058799995</c:v>
                </c:pt>
                <c:pt idx="8724">
                  <c:v>5.0151133673999997</c:v>
                </c:pt>
                <c:pt idx="8725">
                  <c:v>66.956646069000001</c:v>
                </c:pt>
                <c:pt idx="8726">
                  <c:v>94.774175591399995</c:v>
                </c:pt>
                <c:pt idx="8727">
                  <c:v>116.27307557100001</c:v>
                </c:pt>
                <c:pt idx="8728">
                  <c:v>78.518919636000007</c:v>
                </c:pt>
                <c:pt idx="8729">
                  <c:v>-15.999171957</c:v>
                </c:pt>
                <c:pt idx="8730">
                  <c:v>-66.699751678200002</c:v>
                </c:pt>
                <c:pt idx="8731">
                  <c:v>-61.809438740399997</c:v>
                </c:pt>
                <c:pt idx="8732">
                  <c:v>-68.113886416200003</c:v>
                </c:pt>
                <c:pt idx="8733">
                  <c:v>-97.753988446199997</c:v>
                </c:pt>
                <c:pt idx="8734">
                  <c:v>-121.61315629080001</c:v>
                </c:pt>
                <c:pt idx="8735">
                  <c:v>-99.336684803400004</c:v>
                </c:pt>
                <c:pt idx="8736">
                  <c:v>-7.2084403979999996</c:v>
                </c:pt>
                <c:pt idx="8737">
                  <c:v>96.772198053599993</c:v>
                </c:pt>
                <c:pt idx="8738">
                  <c:v>129.63847222800001</c:v>
                </c:pt>
                <c:pt idx="8739">
                  <c:v>98.933109388199995</c:v>
                </c:pt>
                <c:pt idx="8740">
                  <c:v>74.137533125399997</c:v>
                </c:pt>
                <c:pt idx="8741">
                  <c:v>59.535477665999998</c:v>
                </c:pt>
                <c:pt idx="8742">
                  <c:v>27.364925367000001</c:v>
                </c:pt>
                <c:pt idx="8743">
                  <c:v>3.2484579353999998</c:v>
                </c:pt>
                <c:pt idx="8744">
                  <c:v>-15.366255492600001</c:v>
                </c:pt>
                <c:pt idx="8745">
                  <c:v>-76.683786046199998</c:v>
                </c:pt>
                <c:pt idx="8746">
                  <c:v>-149.4582391548</c:v>
                </c:pt>
                <c:pt idx="8747">
                  <c:v>-156.8024202798</c:v>
                </c:pt>
                <c:pt idx="8748">
                  <c:v>-106.21772667179999</c:v>
                </c:pt>
                <c:pt idx="8749">
                  <c:v>-44.893307782800001</c:v>
                </c:pt>
                <c:pt idx="8750">
                  <c:v>39.468135861</c:v>
                </c:pt>
                <c:pt idx="8751">
                  <c:v>137.4713199702</c:v>
                </c:pt>
                <c:pt idx="8752">
                  <c:v>167.27269008779999</c:v>
                </c:pt>
                <c:pt idx="8753">
                  <c:v>117.8565823206</c:v>
                </c:pt>
                <c:pt idx="8754">
                  <c:v>68.324588440200003</c:v>
                </c:pt>
                <c:pt idx="8755">
                  <c:v>28.347526152</c:v>
                </c:pt>
                <c:pt idx="8756">
                  <c:v>-38.715686517599998</c:v>
                </c:pt>
                <c:pt idx="8757">
                  <c:v>-105.7193353458</c:v>
                </c:pt>
                <c:pt idx="8758">
                  <c:v>-141.97142896739999</c:v>
                </c:pt>
                <c:pt idx="8759">
                  <c:v>-161.57522631960001</c:v>
                </c:pt>
                <c:pt idx="8760">
                  <c:v>-147.13200777060001</c:v>
                </c:pt>
                <c:pt idx="8761">
                  <c:v>-75.345422997599997</c:v>
                </c:pt>
                <c:pt idx="8762">
                  <c:v>6.0738910380000002</c:v>
                </c:pt>
                <c:pt idx="8763">
                  <c:v>52.4611572102</c:v>
                </c:pt>
                <c:pt idx="8764">
                  <c:v>74.004223575599994</c:v>
                </c:pt>
                <c:pt idx="8765">
                  <c:v>98.254000556999998</c:v>
                </c:pt>
                <c:pt idx="8766">
                  <c:v>131.1591735666</c:v>
                </c:pt>
                <c:pt idx="8767">
                  <c:v>134.33955854039999</c:v>
                </c:pt>
                <c:pt idx="8768">
                  <c:v>77.500661585399996</c:v>
                </c:pt>
                <c:pt idx="8769">
                  <c:v>-2.5851517560000001</c:v>
                </c:pt>
                <c:pt idx="8770">
                  <c:v>-57.667523183999997</c:v>
                </c:pt>
                <c:pt idx="8771">
                  <c:v>-78.095894803199997</c:v>
                </c:pt>
                <c:pt idx="8772">
                  <c:v>-70.630154818199998</c:v>
                </c:pt>
                <c:pt idx="8773">
                  <c:v>-68.911312537800001</c:v>
                </c:pt>
                <c:pt idx="8774">
                  <c:v>-96.595532510400005</c:v>
                </c:pt>
                <c:pt idx="8775">
                  <c:v>-82.654757249400006</c:v>
                </c:pt>
                <c:pt idx="8776">
                  <c:v>10.236876796800001</c:v>
                </c:pt>
                <c:pt idx="8777">
                  <c:v>77.894107095600006</c:v>
                </c:pt>
                <c:pt idx="8778">
                  <c:v>70.339223946600001</c:v>
                </c:pt>
                <c:pt idx="8779">
                  <c:v>61.118174023199998</c:v>
                </c:pt>
                <c:pt idx="8780">
                  <c:v>86.296255498799994</c:v>
                </c:pt>
                <c:pt idx="8781">
                  <c:v>106.3409063166</c:v>
                </c:pt>
                <c:pt idx="8782">
                  <c:v>63.7264219626</c:v>
                </c:pt>
                <c:pt idx="8783">
                  <c:v>-23.235976089000001</c:v>
                </c:pt>
                <c:pt idx="8784">
                  <c:v>-68.3391755034</c:v>
                </c:pt>
                <c:pt idx="8785">
                  <c:v>-62.986938897599998</c:v>
                </c:pt>
                <c:pt idx="8786">
                  <c:v>-50.370750014400002</c:v>
                </c:pt>
                <c:pt idx="8787">
                  <c:v>-36.906890680799997</c:v>
                </c:pt>
                <c:pt idx="8788">
                  <c:v>-44.5582105254</c:v>
                </c:pt>
                <c:pt idx="8789">
                  <c:v>-85.746809451600001</c:v>
                </c:pt>
                <c:pt idx="8790">
                  <c:v>-95.825254534199999</c:v>
                </c:pt>
                <c:pt idx="8791">
                  <c:v>-58.205218541400001</c:v>
                </c:pt>
                <c:pt idx="8792">
                  <c:v>-25.4722539168</c:v>
                </c:pt>
                <c:pt idx="8793">
                  <c:v>13.5748830924</c:v>
                </c:pt>
                <c:pt idx="8794">
                  <c:v>66.383293445999996</c:v>
                </c:pt>
                <c:pt idx="8795">
                  <c:v>73.289862674999995</c:v>
                </c:pt>
                <c:pt idx="8796">
                  <c:v>48.452956399800001</c:v>
                </c:pt>
                <c:pt idx="8797">
                  <c:v>62.635228595999997</c:v>
                </c:pt>
                <c:pt idx="8798">
                  <c:v>77.343040263600003</c:v>
                </c:pt>
                <c:pt idx="8799">
                  <c:v>37.990790515800001</c:v>
                </c:pt>
                <c:pt idx="8800">
                  <c:v>-4.8449309634000004</c:v>
                </c:pt>
                <c:pt idx="8801">
                  <c:v>-38.337638462999998</c:v>
                </c:pt>
                <c:pt idx="8802">
                  <c:v>-96.896188090799996</c:v>
                </c:pt>
                <c:pt idx="8803">
                  <c:v>-144.73122028559999</c:v>
                </c:pt>
                <c:pt idx="8804">
                  <c:v>-130.29489007199999</c:v>
                </c:pt>
                <c:pt idx="8805">
                  <c:v>-64.510071413399999</c:v>
                </c:pt>
                <c:pt idx="8806">
                  <c:v>7.5581247186000002</c:v>
                </c:pt>
                <c:pt idx="8807">
                  <c:v>58.677677310599996</c:v>
                </c:pt>
                <c:pt idx="8808">
                  <c:v>94.550507288999995</c:v>
                </c:pt>
                <c:pt idx="8809">
                  <c:v>119.99966502239999</c:v>
                </c:pt>
                <c:pt idx="8810">
                  <c:v>114.115405806</c:v>
                </c:pt>
                <c:pt idx="8811">
                  <c:v>84.6645304014</c:v>
                </c:pt>
                <c:pt idx="8812">
                  <c:v>59.563031007600003</c:v>
                </c:pt>
                <c:pt idx="8813">
                  <c:v>2.0243602152000002</c:v>
                </c:pt>
                <c:pt idx="8814">
                  <c:v>-82.004822544600003</c:v>
                </c:pt>
                <c:pt idx="8815">
                  <c:v>-87.7476682872</c:v>
                </c:pt>
                <c:pt idx="8816">
                  <c:v>-28.720711852200001</c:v>
                </c:pt>
                <c:pt idx="8817">
                  <c:v>-16.247557227600002</c:v>
                </c:pt>
                <c:pt idx="8818">
                  <c:v>-27.967452116400001</c:v>
                </c:pt>
                <c:pt idx="8819">
                  <c:v>-4.4263632888000002</c:v>
                </c:pt>
                <c:pt idx="8820">
                  <c:v>27.2437717032</c:v>
                </c:pt>
                <c:pt idx="8821">
                  <c:v>52.317717755399997</c:v>
                </c:pt>
                <c:pt idx="8822">
                  <c:v>86.030041595399993</c:v>
                </c:pt>
                <c:pt idx="8823">
                  <c:v>125.27856111600001</c:v>
                </c:pt>
                <c:pt idx="8824">
                  <c:v>144.9480002526</c:v>
                </c:pt>
                <c:pt idx="8825">
                  <c:v>103.89959921160001</c:v>
                </c:pt>
                <c:pt idx="8826">
                  <c:v>20.388257195400001</c:v>
                </c:pt>
                <c:pt idx="8827">
                  <c:v>-35.906056066799998</c:v>
                </c:pt>
                <c:pt idx="8828">
                  <c:v>-49.460679349199999</c:v>
                </c:pt>
                <c:pt idx="8829">
                  <c:v>-46.6044513354</c:v>
                </c:pt>
                <c:pt idx="8830">
                  <c:v>-40.5475785378</c:v>
                </c:pt>
                <c:pt idx="8831">
                  <c:v>-49.721220505799998</c:v>
                </c:pt>
                <c:pt idx="8832">
                  <c:v>-77.221481403599995</c:v>
                </c:pt>
                <c:pt idx="8833">
                  <c:v>-81.029515291199999</c:v>
                </c:pt>
                <c:pt idx="8834">
                  <c:v>-35.007330895199999</c:v>
                </c:pt>
                <c:pt idx="8835">
                  <c:v>30.018960477</c:v>
                </c:pt>
                <c:pt idx="8836">
                  <c:v>77.940704658599998</c:v>
                </c:pt>
                <c:pt idx="8837">
                  <c:v>91.783422439199995</c:v>
                </c:pt>
                <c:pt idx="8838">
                  <c:v>65.675820880800003</c:v>
                </c:pt>
                <c:pt idx="8839">
                  <c:v>15.421362175800001</c:v>
                </c:pt>
                <c:pt idx="8840">
                  <c:v>-24.386733296999999</c:v>
                </c:pt>
                <c:pt idx="8841">
                  <c:v>-33.946122047400003</c:v>
                </c:pt>
                <c:pt idx="8842">
                  <c:v>-31.521427986599999</c:v>
                </c:pt>
                <c:pt idx="8843">
                  <c:v>-41.584880809799998</c:v>
                </c:pt>
                <c:pt idx="8844">
                  <c:v>-60.663949082999999</c:v>
                </c:pt>
                <c:pt idx="8845">
                  <c:v>-72.104663790000004</c:v>
                </c:pt>
                <c:pt idx="8846">
                  <c:v>-81.967139298000006</c:v>
                </c:pt>
                <c:pt idx="8847">
                  <c:v>-109.99577604060001</c:v>
                </c:pt>
                <c:pt idx="8848">
                  <c:v>-124.778143809</c:v>
                </c:pt>
                <c:pt idx="8849">
                  <c:v>-66.987846176399998</c:v>
                </c:pt>
                <c:pt idx="8850">
                  <c:v>47.0222086176</c:v>
                </c:pt>
                <c:pt idx="8851">
                  <c:v>133.05468139019999</c:v>
                </c:pt>
                <c:pt idx="8852">
                  <c:v>153.62203530599999</c:v>
                </c:pt>
                <c:pt idx="8853">
                  <c:v>137.27034265500001</c:v>
                </c:pt>
                <c:pt idx="8854">
                  <c:v>89.176795284600004</c:v>
                </c:pt>
                <c:pt idx="8855">
                  <c:v>17.191664373599998</c:v>
                </c:pt>
                <c:pt idx="8856">
                  <c:v>-20.030874146999999</c:v>
                </c:pt>
                <c:pt idx="8857">
                  <c:v>-19.390664150999999</c:v>
                </c:pt>
                <c:pt idx="8858">
                  <c:v>-48.590317911600003</c:v>
                </c:pt>
                <c:pt idx="8859">
                  <c:v>-94.470683637600004</c:v>
                </c:pt>
                <c:pt idx="8860">
                  <c:v>-90.344165536800006</c:v>
                </c:pt>
                <c:pt idx="8861">
                  <c:v>-37.337614241399997</c:v>
                </c:pt>
                <c:pt idx="8862">
                  <c:v>45.807430410000002</c:v>
                </c:pt>
                <c:pt idx="8863">
                  <c:v>143.43297166080001</c:v>
                </c:pt>
                <c:pt idx="8864">
                  <c:v>182.255224779</c:v>
                </c:pt>
                <c:pt idx="8865">
                  <c:v>138.41704790099999</c:v>
                </c:pt>
                <c:pt idx="8866">
                  <c:v>103.6264969728</c:v>
                </c:pt>
                <c:pt idx="8867">
                  <c:v>83.071704139199994</c:v>
                </c:pt>
                <c:pt idx="8868">
                  <c:v>-10.470269807999999</c:v>
                </c:pt>
                <c:pt idx="8869">
                  <c:v>-136.15605310500001</c:v>
                </c:pt>
                <c:pt idx="8870">
                  <c:v>-198.03234921839999</c:v>
                </c:pt>
                <c:pt idx="8871">
                  <c:v>-202.8870048906</c:v>
                </c:pt>
                <c:pt idx="8872">
                  <c:v>-153.34893306719999</c:v>
                </c:pt>
                <c:pt idx="8873">
                  <c:v>-29.4484442274</c:v>
                </c:pt>
                <c:pt idx="8874">
                  <c:v>84.103333664399997</c:v>
                </c:pt>
                <c:pt idx="8875">
                  <c:v>111.5002695312</c:v>
                </c:pt>
                <c:pt idx="8876">
                  <c:v>131.85327465719999</c:v>
                </c:pt>
                <c:pt idx="8877">
                  <c:v>178.89695867340001</c:v>
                </c:pt>
                <c:pt idx="8878">
                  <c:v>139.40572662899999</c:v>
                </c:pt>
                <c:pt idx="8879">
                  <c:v>21.4912012518</c:v>
                </c:pt>
                <c:pt idx="8880">
                  <c:v>-44.762834606399998</c:v>
                </c:pt>
                <c:pt idx="8881">
                  <c:v>-42.265205229599999</c:v>
                </c:pt>
                <c:pt idx="8882">
                  <c:v>-31.413240601199998</c:v>
                </c:pt>
                <c:pt idx="8883">
                  <c:v>-34.945741072799997</c:v>
                </c:pt>
                <c:pt idx="8884">
                  <c:v>-44.734470872400003</c:v>
                </c:pt>
                <c:pt idx="8885">
                  <c:v>-52.665781291199998</c:v>
                </c:pt>
                <c:pt idx="8886">
                  <c:v>-55.216086173999997</c:v>
                </c:pt>
                <c:pt idx="8887">
                  <c:v>-44.138427262199997</c:v>
                </c:pt>
                <c:pt idx="8888">
                  <c:v>-23.1938356842</c:v>
                </c:pt>
                <c:pt idx="8889">
                  <c:v>-11.247841315800001</c:v>
                </c:pt>
                <c:pt idx="8890">
                  <c:v>-5.1143864364000002</c:v>
                </c:pt>
                <c:pt idx="8891">
                  <c:v>15.075324621</c:v>
                </c:pt>
                <c:pt idx="8892">
                  <c:v>44.111279116799999</c:v>
                </c:pt>
                <c:pt idx="8893">
                  <c:v>49.111805421</c:v>
                </c:pt>
                <c:pt idx="8894">
                  <c:v>19.175910165000001</c:v>
                </c:pt>
                <c:pt idx="8895">
                  <c:v>-4.1423207525999999</c:v>
                </c:pt>
                <c:pt idx="8896">
                  <c:v>-0.73664669159999996</c:v>
                </c:pt>
                <c:pt idx="8897">
                  <c:v>1.9461573485999999</c:v>
                </c:pt>
                <c:pt idx="8898">
                  <c:v>-7.3218953339999997</c:v>
                </c:pt>
                <c:pt idx="8899">
                  <c:v>-21.786589281600001</c:v>
                </c:pt>
                <c:pt idx="8900">
                  <c:v>-49.546986139799998</c:v>
                </c:pt>
                <c:pt idx="8901">
                  <c:v>-76.012781138999998</c:v>
                </c:pt>
                <c:pt idx="8902">
                  <c:v>-63.396187059600003</c:v>
                </c:pt>
                <c:pt idx="8903">
                  <c:v>-30.535990828199999</c:v>
                </c:pt>
                <c:pt idx="8904">
                  <c:v>-21.334390322400001</c:v>
                </c:pt>
                <c:pt idx="8905">
                  <c:v>-20.238739797600001</c:v>
                </c:pt>
                <c:pt idx="8906">
                  <c:v>-1.0417594301999999</c:v>
                </c:pt>
                <c:pt idx="8907">
                  <c:v>32.780372579999998</c:v>
                </c:pt>
                <c:pt idx="8908">
                  <c:v>53.442137210399999</c:v>
                </c:pt>
                <c:pt idx="8909">
                  <c:v>32.437576594799999</c:v>
                </c:pt>
                <c:pt idx="8910">
                  <c:v>4.9446092286000001</c:v>
                </c:pt>
                <c:pt idx="8911">
                  <c:v>29.1733160076</c:v>
                </c:pt>
                <c:pt idx="8912">
                  <c:v>83.033615696400005</c:v>
                </c:pt>
                <c:pt idx="8913">
                  <c:v>105.2095985262</c:v>
                </c:pt>
                <c:pt idx="8914">
                  <c:v>92.802896078399996</c:v>
                </c:pt>
                <c:pt idx="8915">
                  <c:v>63.010440277199997</c:v>
                </c:pt>
                <c:pt idx="8916">
                  <c:v>-3.7752129954</c:v>
                </c:pt>
                <c:pt idx="8917">
                  <c:v>-98.104483159200001</c:v>
                </c:pt>
                <c:pt idx="8918">
                  <c:v>-147.0169320498</c:v>
                </c:pt>
                <c:pt idx="8919">
                  <c:v>-106.473405474</c:v>
                </c:pt>
                <c:pt idx="8920">
                  <c:v>-39.313350912600001</c:v>
                </c:pt>
                <c:pt idx="8921">
                  <c:v>-0.81768593160000003</c:v>
                </c:pt>
                <c:pt idx="8922">
                  <c:v>25.157011273199998</c:v>
                </c:pt>
                <c:pt idx="8923">
                  <c:v>49.9866240168</c:v>
                </c:pt>
                <c:pt idx="8924">
                  <c:v>72.2578279536</c:v>
                </c:pt>
                <c:pt idx="8925">
                  <c:v>80.493845914800005</c:v>
                </c:pt>
                <c:pt idx="8926">
                  <c:v>64.597188596400002</c:v>
                </c:pt>
                <c:pt idx="8927">
                  <c:v>34.803922402799998</c:v>
                </c:pt>
                <c:pt idx="8928">
                  <c:v>-3.8854263618</c:v>
                </c:pt>
                <c:pt idx="8929">
                  <c:v>-53.648382076200001</c:v>
                </c:pt>
                <c:pt idx="8930">
                  <c:v>-103.68970758</c:v>
                </c:pt>
                <c:pt idx="8931">
                  <c:v>-141.03745172640001</c:v>
                </c:pt>
                <c:pt idx="8932">
                  <c:v>-152.44412995260001</c:v>
                </c:pt>
                <c:pt idx="8933">
                  <c:v>-108.89972031959999</c:v>
                </c:pt>
                <c:pt idx="8934">
                  <c:v>4.3449188526000002</c:v>
                </c:pt>
                <c:pt idx="8935">
                  <c:v>131.42376668520001</c:v>
                </c:pt>
                <c:pt idx="8936">
                  <c:v>177.59627887139999</c:v>
                </c:pt>
                <c:pt idx="8937">
                  <c:v>133.2179754588</c:v>
                </c:pt>
                <c:pt idx="8938">
                  <c:v>80.302593308400006</c:v>
                </c:pt>
                <c:pt idx="8939">
                  <c:v>40.331608963199997</c:v>
                </c:pt>
                <c:pt idx="8940">
                  <c:v>-0.6556074516</c:v>
                </c:pt>
                <c:pt idx="8941">
                  <c:v>-14.007227437799999</c:v>
                </c:pt>
                <c:pt idx="8942">
                  <c:v>-38.965287376799999</c:v>
                </c:pt>
                <c:pt idx="8943">
                  <c:v>-123.09009643980001</c:v>
                </c:pt>
                <c:pt idx="8944">
                  <c:v>-203.00775335820001</c:v>
                </c:pt>
                <c:pt idx="8945">
                  <c:v>-196.17452464140001</c:v>
                </c:pt>
                <c:pt idx="8946">
                  <c:v>-102.032455122</c:v>
                </c:pt>
                <c:pt idx="8947">
                  <c:v>17.622387934199999</c:v>
                </c:pt>
                <c:pt idx="8948">
                  <c:v>95.971125166199997</c:v>
                </c:pt>
                <c:pt idx="8949">
                  <c:v>96.929414179199995</c:v>
                </c:pt>
                <c:pt idx="8950">
                  <c:v>68.053917378600005</c:v>
                </c:pt>
                <c:pt idx="8951">
                  <c:v>87.772385255399996</c:v>
                </c:pt>
                <c:pt idx="8952">
                  <c:v>127.9500196626</c:v>
                </c:pt>
                <c:pt idx="8953">
                  <c:v>122.87210088419999</c:v>
                </c:pt>
                <c:pt idx="8954">
                  <c:v>71.827509589200005</c:v>
                </c:pt>
                <c:pt idx="8955">
                  <c:v>-12.670485174</c:v>
                </c:pt>
                <c:pt idx="8956">
                  <c:v>-112.7263932324</c:v>
                </c:pt>
                <c:pt idx="8957">
                  <c:v>-160.59100474979999</c:v>
                </c:pt>
                <c:pt idx="8958">
                  <c:v>-119.01706423740001</c:v>
                </c:pt>
                <c:pt idx="8959">
                  <c:v>-68.098083764400002</c:v>
                </c:pt>
                <c:pt idx="8960">
                  <c:v>-70.017903360000005</c:v>
                </c:pt>
                <c:pt idx="8961">
                  <c:v>-74.668745343599994</c:v>
                </c:pt>
                <c:pt idx="8962">
                  <c:v>-35.204661444599999</c:v>
                </c:pt>
                <c:pt idx="8963">
                  <c:v>36.483055455600002</c:v>
                </c:pt>
                <c:pt idx="8964">
                  <c:v>112.2348902418</c:v>
                </c:pt>
                <c:pt idx="8965">
                  <c:v>143.7336272412</c:v>
                </c:pt>
                <c:pt idx="8966">
                  <c:v>110.5804741572</c:v>
                </c:pt>
                <c:pt idx="8967">
                  <c:v>62.099964415800002</c:v>
                </c:pt>
                <c:pt idx="8968">
                  <c:v>24.216550893000001</c:v>
                </c:pt>
                <c:pt idx="8969">
                  <c:v>-9.0800416457999997</c:v>
                </c:pt>
                <c:pt idx="8970">
                  <c:v>-16.743112180200001</c:v>
                </c:pt>
                <c:pt idx="8971">
                  <c:v>-17.464766612399998</c:v>
                </c:pt>
                <c:pt idx="8972">
                  <c:v>-61.260803085600003</c:v>
                </c:pt>
                <c:pt idx="8973">
                  <c:v>-100.978945002</c:v>
                </c:pt>
                <c:pt idx="8974">
                  <c:v>-55.172730180599999</c:v>
                </c:pt>
                <c:pt idx="8975">
                  <c:v>25.499402062200001</c:v>
                </c:pt>
                <c:pt idx="8976">
                  <c:v>48.018991269600001</c:v>
                </c:pt>
                <c:pt idx="8977">
                  <c:v>37.297499817599999</c:v>
                </c:pt>
                <c:pt idx="8978">
                  <c:v>43.482009418200001</c:v>
                </c:pt>
                <c:pt idx="8979">
                  <c:v>33.868324377</c:v>
                </c:pt>
                <c:pt idx="8980">
                  <c:v>9.1517613731999994</c:v>
                </c:pt>
                <c:pt idx="8981">
                  <c:v>24.319875924000002</c:v>
                </c:pt>
                <c:pt idx="8982">
                  <c:v>32.565618594</c:v>
                </c:pt>
                <c:pt idx="8983">
                  <c:v>-18.585134105400002</c:v>
                </c:pt>
                <c:pt idx="8984">
                  <c:v>-55.117623497399997</c:v>
                </c:pt>
                <c:pt idx="8985">
                  <c:v>-40.207618926000002</c:v>
                </c:pt>
                <c:pt idx="8986">
                  <c:v>-31.426206879599999</c:v>
                </c:pt>
                <c:pt idx="8987">
                  <c:v>-41.090946641999999</c:v>
                </c:pt>
                <c:pt idx="8988">
                  <c:v>-46.475193747600002</c:v>
                </c:pt>
                <c:pt idx="8989">
                  <c:v>-44.830502371800002</c:v>
                </c:pt>
                <c:pt idx="8990">
                  <c:v>-12.354432138</c:v>
                </c:pt>
                <c:pt idx="8991">
                  <c:v>59.733618607799997</c:v>
                </c:pt>
                <c:pt idx="8992">
                  <c:v>106.9973241606</c:v>
                </c:pt>
                <c:pt idx="8993">
                  <c:v>77.934626715600004</c:v>
                </c:pt>
                <c:pt idx="8994">
                  <c:v>48.638536259399999</c:v>
                </c:pt>
                <c:pt idx="8995">
                  <c:v>85.570549104600005</c:v>
                </c:pt>
                <c:pt idx="8996">
                  <c:v>93.814670989800007</c:v>
                </c:pt>
                <c:pt idx="8997">
                  <c:v>15.606131642999999</c:v>
                </c:pt>
                <c:pt idx="8998">
                  <c:v>-65.135289150000006</c:v>
                </c:pt>
                <c:pt idx="8999">
                  <c:v>-114.0902836416</c:v>
                </c:pt>
                <c:pt idx="9000">
                  <c:v>-140.81256783539999</c:v>
                </c:pt>
                <c:pt idx="9001">
                  <c:v>-118.89874694700001</c:v>
                </c:pt>
                <c:pt idx="9002">
                  <c:v>-78.981248500199996</c:v>
                </c:pt>
                <c:pt idx="9003">
                  <c:v>-56.410604571599997</c:v>
                </c:pt>
                <c:pt idx="9004">
                  <c:v>-13.6729405728</c:v>
                </c:pt>
                <c:pt idx="9005">
                  <c:v>61.4958168816</c:v>
                </c:pt>
                <c:pt idx="9006">
                  <c:v>146.2215319092</c:v>
                </c:pt>
                <c:pt idx="9007">
                  <c:v>210.4585010838</c:v>
                </c:pt>
                <c:pt idx="9008">
                  <c:v>195.3527867478</c:v>
                </c:pt>
                <c:pt idx="9009">
                  <c:v>115.2495499698</c:v>
                </c:pt>
                <c:pt idx="9010">
                  <c:v>54.980261985600002</c:v>
                </c:pt>
                <c:pt idx="9011">
                  <c:v>12.4310142198</c:v>
                </c:pt>
                <c:pt idx="9012">
                  <c:v>-61.894935138599998</c:v>
                </c:pt>
                <c:pt idx="9013">
                  <c:v>-137.12285123820001</c:v>
                </c:pt>
                <c:pt idx="9014">
                  <c:v>-166.43352875759999</c:v>
                </c:pt>
                <c:pt idx="9015">
                  <c:v>-151.33186638359999</c:v>
                </c:pt>
                <c:pt idx="9016">
                  <c:v>-87.813715267800006</c:v>
                </c:pt>
                <c:pt idx="9017">
                  <c:v>8.3762158463999992</c:v>
                </c:pt>
                <c:pt idx="9018">
                  <c:v>79.895371127399997</c:v>
                </c:pt>
                <c:pt idx="9019">
                  <c:v>102.5940570552</c:v>
                </c:pt>
                <c:pt idx="9020">
                  <c:v>117.81646789680001</c:v>
                </c:pt>
                <c:pt idx="9021">
                  <c:v>132.13407562379999</c:v>
                </c:pt>
                <c:pt idx="9022">
                  <c:v>83.097231499800003</c:v>
                </c:pt>
                <c:pt idx="9023">
                  <c:v>-4.0949127972000001</c:v>
                </c:pt>
                <c:pt idx="9024">
                  <c:v>-47.286396539999998</c:v>
                </c:pt>
                <c:pt idx="9025">
                  <c:v>-68.755717196999996</c:v>
                </c:pt>
                <c:pt idx="9026">
                  <c:v>-107.6663030868</c:v>
                </c:pt>
                <c:pt idx="9027">
                  <c:v>-137.35908062280001</c:v>
                </c:pt>
                <c:pt idx="9028">
                  <c:v>-145.23528435840001</c:v>
                </c:pt>
                <c:pt idx="9029">
                  <c:v>-117.9878658894</c:v>
                </c:pt>
                <c:pt idx="9030">
                  <c:v>-28.411547151600001</c:v>
                </c:pt>
                <c:pt idx="9031">
                  <c:v>75.420384294599998</c:v>
                </c:pt>
                <c:pt idx="9032">
                  <c:v>121.00981914899999</c:v>
                </c:pt>
                <c:pt idx="9033">
                  <c:v>120.7723741758</c:v>
                </c:pt>
                <c:pt idx="9034">
                  <c:v>96.822847578600005</c:v>
                </c:pt>
                <c:pt idx="9035">
                  <c:v>28.570384061999999</c:v>
                </c:pt>
                <c:pt idx="9036">
                  <c:v>-52.429146710399998</c:v>
                </c:pt>
                <c:pt idx="9037">
                  <c:v>-77.448796471799994</c:v>
                </c:pt>
                <c:pt idx="9038">
                  <c:v>-39.324291209999998</c:v>
                </c:pt>
                <c:pt idx="9039">
                  <c:v>-2.9230853868</c:v>
                </c:pt>
                <c:pt idx="9040">
                  <c:v>-5.4867617441999998</c:v>
                </c:pt>
                <c:pt idx="9041">
                  <c:v>-9.7093113443999997</c:v>
                </c:pt>
                <c:pt idx="9042">
                  <c:v>9.3004683785999998</c:v>
                </c:pt>
                <c:pt idx="9043">
                  <c:v>28.9662607494</c:v>
                </c:pt>
                <c:pt idx="9044">
                  <c:v>26.001440154000001</c:v>
                </c:pt>
                <c:pt idx="9045">
                  <c:v>6.1541198856000001</c:v>
                </c:pt>
                <c:pt idx="9046">
                  <c:v>-12.181413360600001</c:v>
                </c:pt>
                <c:pt idx="9047">
                  <c:v>-20.126095253999999</c:v>
                </c:pt>
                <c:pt idx="9048">
                  <c:v>-30.838672389599999</c:v>
                </c:pt>
                <c:pt idx="9049">
                  <c:v>-44.8313127642</c:v>
                </c:pt>
                <c:pt idx="9050">
                  <c:v>-35.044608945599997</c:v>
                </c:pt>
                <c:pt idx="9051">
                  <c:v>-1.4558699466</c:v>
                </c:pt>
                <c:pt idx="9052">
                  <c:v>30.434691778200001</c:v>
                </c:pt>
                <c:pt idx="9053">
                  <c:v>54.569798235</c:v>
                </c:pt>
                <c:pt idx="9054">
                  <c:v>66.146253669000004</c:v>
                </c:pt>
                <c:pt idx="9055">
                  <c:v>59.719841936999998</c:v>
                </c:pt>
                <c:pt idx="9056">
                  <c:v>33.443678759400001</c:v>
                </c:pt>
                <c:pt idx="9057">
                  <c:v>0.74434541939999999</c:v>
                </c:pt>
                <c:pt idx="9058">
                  <c:v>-14.332194790200001</c:v>
                </c:pt>
                <c:pt idx="9059">
                  <c:v>-21.761872313400001</c:v>
                </c:pt>
                <c:pt idx="9060">
                  <c:v>-41.979136712399999</c:v>
                </c:pt>
                <c:pt idx="9061">
                  <c:v>-67.766228076600001</c:v>
                </c:pt>
                <c:pt idx="9062">
                  <c:v>-78.700852729800005</c:v>
                </c:pt>
                <c:pt idx="9063">
                  <c:v>-60.970277410199998</c:v>
                </c:pt>
                <c:pt idx="9064">
                  <c:v>-28.892515040999999</c:v>
                </c:pt>
                <c:pt idx="9065">
                  <c:v>-6.5256848009999997</c:v>
                </c:pt>
                <c:pt idx="9066">
                  <c:v>31.500762980400001</c:v>
                </c:pt>
                <c:pt idx="9067">
                  <c:v>104.6402978652</c:v>
                </c:pt>
                <c:pt idx="9068">
                  <c:v>147.26531732039999</c:v>
                </c:pt>
                <c:pt idx="9069">
                  <c:v>118.88780664959999</c:v>
                </c:pt>
                <c:pt idx="9070">
                  <c:v>76.539131002800005</c:v>
                </c:pt>
                <c:pt idx="9071">
                  <c:v>37.811288599199997</c:v>
                </c:pt>
                <c:pt idx="9072">
                  <c:v>-34.896307136399997</c:v>
                </c:pt>
                <c:pt idx="9073">
                  <c:v>-97.000728710399997</c:v>
                </c:pt>
                <c:pt idx="9074">
                  <c:v>-102.4445396574</c:v>
                </c:pt>
                <c:pt idx="9075">
                  <c:v>-102.8493306612</c:v>
                </c:pt>
                <c:pt idx="9076">
                  <c:v>-109.4447092086</c:v>
                </c:pt>
                <c:pt idx="9077">
                  <c:v>-66.587917527000002</c:v>
                </c:pt>
                <c:pt idx="9078">
                  <c:v>17.158438285199999</c:v>
                </c:pt>
                <c:pt idx="9079">
                  <c:v>92.103932633400007</c:v>
                </c:pt>
                <c:pt idx="9080">
                  <c:v>147.45697512300001</c:v>
                </c:pt>
                <c:pt idx="9081">
                  <c:v>172.848594996</c:v>
                </c:pt>
                <c:pt idx="9082">
                  <c:v>124.3389111282</c:v>
                </c:pt>
                <c:pt idx="9083">
                  <c:v>27.076425672599999</c:v>
                </c:pt>
                <c:pt idx="9084">
                  <c:v>-32.339924310599997</c:v>
                </c:pt>
                <c:pt idx="9085">
                  <c:v>-40.629428170200001</c:v>
                </c:pt>
                <c:pt idx="9086">
                  <c:v>-23.276900905200002</c:v>
                </c:pt>
                <c:pt idx="9087">
                  <c:v>10.948401324000001</c:v>
                </c:pt>
                <c:pt idx="9088">
                  <c:v>40.754228599800001</c:v>
                </c:pt>
                <c:pt idx="9089">
                  <c:v>43.395702627600002</c:v>
                </c:pt>
                <c:pt idx="9090">
                  <c:v>15.6272018454</c:v>
                </c:pt>
                <c:pt idx="9091">
                  <c:v>-31.9468839966</c:v>
                </c:pt>
                <c:pt idx="9092">
                  <c:v>-59.125013915399997</c:v>
                </c:pt>
                <c:pt idx="9093">
                  <c:v>-49.348034805600001</c:v>
                </c:pt>
                <c:pt idx="9094">
                  <c:v>-56.487591849600001</c:v>
                </c:pt>
                <c:pt idx="9095">
                  <c:v>-85.619172648599999</c:v>
                </c:pt>
                <c:pt idx="9096">
                  <c:v>-65.786034247200007</c:v>
                </c:pt>
                <c:pt idx="9097">
                  <c:v>-3.8307248748</c:v>
                </c:pt>
                <c:pt idx="9098">
                  <c:v>32.229305748000002</c:v>
                </c:pt>
                <c:pt idx="9099">
                  <c:v>53.981858548799998</c:v>
                </c:pt>
                <c:pt idx="9100">
                  <c:v>98.940402919799993</c:v>
                </c:pt>
                <c:pt idx="9101">
                  <c:v>122.78498370120001</c:v>
                </c:pt>
                <c:pt idx="9102">
                  <c:v>85.831900653600002</c:v>
                </c:pt>
                <c:pt idx="9103">
                  <c:v>26.7863051934</c:v>
                </c:pt>
                <c:pt idx="9104">
                  <c:v>-20.054375526600001</c:v>
                </c:pt>
                <c:pt idx="9105">
                  <c:v>-60.652198393200003</c:v>
                </c:pt>
                <c:pt idx="9106">
                  <c:v>-89.8761639258</c:v>
                </c:pt>
                <c:pt idx="9107">
                  <c:v>-85.239909005399994</c:v>
                </c:pt>
                <c:pt idx="9108">
                  <c:v>-66.219188985000002</c:v>
                </c:pt>
                <c:pt idx="9109">
                  <c:v>-80.577316331999995</c:v>
                </c:pt>
                <c:pt idx="9110">
                  <c:v>-115.79980640940001</c:v>
                </c:pt>
                <c:pt idx="9111">
                  <c:v>-115.0445206926</c:v>
                </c:pt>
                <c:pt idx="9112">
                  <c:v>-71.256182947200003</c:v>
                </c:pt>
                <c:pt idx="9113">
                  <c:v>1.667382363</c:v>
                </c:pt>
                <c:pt idx="9114">
                  <c:v>95.589025149600005</c:v>
                </c:pt>
                <c:pt idx="9115">
                  <c:v>150.9594910758</c:v>
                </c:pt>
                <c:pt idx="9116">
                  <c:v>136.567327248</c:v>
                </c:pt>
                <c:pt idx="9117">
                  <c:v>103.87852900919999</c:v>
                </c:pt>
                <c:pt idx="9118">
                  <c:v>46.544077101600003</c:v>
                </c:pt>
                <c:pt idx="9119">
                  <c:v>-57.506660292600003</c:v>
                </c:pt>
                <c:pt idx="9120">
                  <c:v>-140.76272870279999</c:v>
                </c:pt>
                <c:pt idx="9121">
                  <c:v>-145.44071883180001</c:v>
                </c:pt>
                <c:pt idx="9122">
                  <c:v>-82.296563808599998</c:v>
                </c:pt>
                <c:pt idx="9123">
                  <c:v>3.4405209341999998</c:v>
                </c:pt>
                <c:pt idx="9124">
                  <c:v>48.570463297800003</c:v>
                </c:pt>
                <c:pt idx="9125">
                  <c:v>42.289111805399997</c:v>
                </c:pt>
                <c:pt idx="9126">
                  <c:v>56.967749346600002</c:v>
                </c:pt>
                <c:pt idx="9127">
                  <c:v>98.241844670999996</c:v>
                </c:pt>
                <c:pt idx="9128">
                  <c:v>100.41369630299999</c:v>
                </c:pt>
                <c:pt idx="9129">
                  <c:v>72.179625087000005</c:v>
                </c:pt>
                <c:pt idx="9130">
                  <c:v>29.911583484000001</c:v>
                </c:pt>
                <c:pt idx="9131">
                  <c:v>-48.8318148468</c:v>
                </c:pt>
                <c:pt idx="9132">
                  <c:v>-127.099918035</c:v>
                </c:pt>
                <c:pt idx="9133">
                  <c:v>-124.45965959580001</c:v>
                </c:pt>
                <c:pt idx="9134">
                  <c:v>-25.696327415399999</c:v>
                </c:pt>
                <c:pt idx="9135">
                  <c:v>83.593596844800004</c:v>
                </c:pt>
                <c:pt idx="9136">
                  <c:v>108.562191885</c:v>
                </c:pt>
                <c:pt idx="9137">
                  <c:v>51.8128432902</c:v>
                </c:pt>
                <c:pt idx="9138">
                  <c:v>-12.1708782594</c:v>
                </c:pt>
                <c:pt idx="9139">
                  <c:v>-52.205478407999998</c:v>
                </c:pt>
                <c:pt idx="9140">
                  <c:v>-70.702279741799998</c:v>
                </c:pt>
                <c:pt idx="9141">
                  <c:v>-59.825192948999998</c:v>
                </c:pt>
                <c:pt idx="9142">
                  <c:v>-15.410421878399999</c:v>
                </c:pt>
                <c:pt idx="9143">
                  <c:v>40.884701776199996</c:v>
                </c:pt>
                <c:pt idx="9144">
                  <c:v>64.789656791400006</c:v>
                </c:pt>
                <c:pt idx="9145">
                  <c:v>60.5974969062</c:v>
                </c:pt>
                <c:pt idx="9146">
                  <c:v>75.4390233198</c:v>
                </c:pt>
                <c:pt idx="9147">
                  <c:v>78.979627715399999</c:v>
                </c:pt>
                <c:pt idx="9148">
                  <c:v>16.5425400612</c:v>
                </c:pt>
                <c:pt idx="9149">
                  <c:v>-60.876677088000001</c:v>
                </c:pt>
                <c:pt idx="9150">
                  <c:v>-95.837410420200001</c:v>
                </c:pt>
                <c:pt idx="9151">
                  <c:v>-120.1240602558</c:v>
                </c:pt>
                <c:pt idx="9152">
                  <c:v>-130.0465048014</c:v>
                </c:pt>
                <c:pt idx="9153">
                  <c:v>-75.148092448200003</c:v>
                </c:pt>
                <c:pt idx="9154">
                  <c:v>-1.4672154401999999</c:v>
                </c:pt>
                <c:pt idx="9155">
                  <c:v>35.887011845400004</c:v>
                </c:pt>
                <c:pt idx="9156">
                  <c:v>102.3679575756</c:v>
                </c:pt>
                <c:pt idx="9157">
                  <c:v>199.35936677340001</c:v>
                </c:pt>
                <c:pt idx="9158">
                  <c:v>192.3883713486</c:v>
                </c:pt>
                <c:pt idx="9159">
                  <c:v>96.302980853999998</c:v>
                </c:pt>
                <c:pt idx="9160">
                  <c:v>39.987597389400001</c:v>
                </c:pt>
                <c:pt idx="9161">
                  <c:v>-7.1970949044000001</c:v>
                </c:pt>
                <c:pt idx="9162">
                  <c:v>-95.227184942999997</c:v>
                </c:pt>
                <c:pt idx="9163">
                  <c:v>-137.73064553820001</c:v>
                </c:pt>
                <c:pt idx="9164">
                  <c:v>-107.9211714966</c:v>
                </c:pt>
                <c:pt idx="9165">
                  <c:v>-74.871343443599997</c:v>
                </c:pt>
                <c:pt idx="9166">
                  <c:v>-27.1781299188</c:v>
                </c:pt>
                <c:pt idx="9167">
                  <c:v>38.045492002800003</c:v>
                </c:pt>
                <c:pt idx="9168">
                  <c:v>51.751658663999997</c:v>
                </c:pt>
                <c:pt idx="9169">
                  <c:v>42.539117860799998</c:v>
                </c:pt>
                <c:pt idx="9170">
                  <c:v>76.336938098999994</c:v>
                </c:pt>
                <c:pt idx="9171">
                  <c:v>87.723761711400002</c:v>
                </c:pt>
                <c:pt idx="9172">
                  <c:v>33.598058511600001</c:v>
                </c:pt>
                <c:pt idx="9173">
                  <c:v>-9.8486988372000006</c:v>
                </c:pt>
                <c:pt idx="9174">
                  <c:v>-27.4953985434</c:v>
                </c:pt>
                <c:pt idx="9175">
                  <c:v>-64.269790066799999</c:v>
                </c:pt>
                <c:pt idx="9176">
                  <c:v>-86.7144179772</c:v>
                </c:pt>
                <c:pt idx="9177">
                  <c:v>-54.9847191438</c:v>
                </c:pt>
                <c:pt idx="9178">
                  <c:v>-12.7162723446</c:v>
                </c:pt>
                <c:pt idx="9179">
                  <c:v>7.3579577958</c:v>
                </c:pt>
                <c:pt idx="9180">
                  <c:v>32.868705351599999</c:v>
                </c:pt>
                <c:pt idx="9181">
                  <c:v>61.3969490088</c:v>
                </c:pt>
                <c:pt idx="9182">
                  <c:v>42.7781836188</c:v>
                </c:pt>
                <c:pt idx="9183">
                  <c:v>-18.051490709999999</c:v>
                </c:pt>
                <c:pt idx="9184">
                  <c:v>-56.129803604999999</c:v>
                </c:pt>
                <c:pt idx="9185">
                  <c:v>-50.288089989600003</c:v>
                </c:pt>
                <c:pt idx="9186">
                  <c:v>-19.151598393</c:v>
                </c:pt>
                <c:pt idx="9187">
                  <c:v>26.291155437</c:v>
                </c:pt>
                <c:pt idx="9188">
                  <c:v>45.591866031599999</c:v>
                </c:pt>
                <c:pt idx="9189">
                  <c:v>20.556413618400001</c:v>
                </c:pt>
                <c:pt idx="9190">
                  <c:v>14.3731196064</c:v>
                </c:pt>
                <c:pt idx="9191">
                  <c:v>44.613317208600002</c:v>
                </c:pt>
                <c:pt idx="9192">
                  <c:v>35.352963253799999</c:v>
                </c:pt>
                <c:pt idx="9193">
                  <c:v>-9.4568741117999995</c:v>
                </c:pt>
                <c:pt idx="9194">
                  <c:v>-8.0289627029999995</c:v>
                </c:pt>
                <c:pt idx="9195">
                  <c:v>19.203868702800001</c:v>
                </c:pt>
                <c:pt idx="9196">
                  <c:v>10.3673499732</c:v>
                </c:pt>
                <c:pt idx="9197">
                  <c:v>-23.866866572399999</c:v>
                </c:pt>
                <c:pt idx="9198">
                  <c:v>-50.610220968599997</c:v>
                </c:pt>
                <c:pt idx="9199">
                  <c:v>-36.077048863199998</c:v>
                </c:pt>
                <c:pt idx="9200">
                  <c:v>19.799101920599998</c:v>
                </c:pt>
                <c:pt idx="9201">
                  <c:v>49.337094508200003</c:v>
                </c:pt>
                <c:pt idx="9202">
                  <c:v>32.888559965399999</c:v>
                </c:pt>
                <c:pt idx="9203">
                  <c:v>32.137326210600001</c:v>
                </c:pt>
                <c:pt idx="9204">
                  <c:v>33.959493522000002</c:v>
                </c:pt>
                <c:pt idx="9205">
                  <c:v>3.5734252878000001</c:v>
                </c:pt>
                <c:pt idx="9206">
                  <c:v>12.993021349199999</c:v>
                </c:pt>
                <c:pt idx="9207">
                  <c:v>70.429987895400004</c:v>
                </c:pt>
                <c:pt idx="9208">
                  <c:v>82.349239314599998</c:v>
                </c:pt>
                <c:pt idx="9209">
                  <c:v>38.748507409799998</c:v>
                </c:pt>
                <c:pt idx="9210">
                  <c:v>6.9843668994000003</c:v>
                </c:pt>
                <c:pt idx="9211">
                  <c:v>-2.1390307397999999</c:v>
                </c:pt>
                <c:pt idx="9212">
                  <c:v>-22.266341582399999</c:v>
                </c:pt>
                <c:pt idx="9213">
                  <c:v>-61.633583589600001</c:v>
                </c:pt>
                <c:pt idx="9214">
                  <c:v>-99.561568694399995</c:v>
                </c:pt>
                <c:pt idx="9215">
                  <c:v>-87.877736267399996</c:v>
                </c:pt>
                <c:pt idx="9216">
                  <c:v>-18.520707909599999</c:v>
                </c:pt>
                <c:pt idx="9217">
                  <c:v>40.3336349442</c:v>
                </c:pt>
                <c:pt idx="9218">
                  <c:v>50.929110377999997</c:v>
                </c:pt>
                <c:pt idx="9219">
                  <c:v>50.914928510999999</c:v>
                </c:pt>
                <c:pt idx="9220">
                  <c:v>45.290400058800003</c:v>
                </c:pt>
                <c:pt idx="9221">
                  <c:v>12.029869981799999</c:v>
                </c:pt>
                <c:pt idx="9222">
                  <c:v>-6.4102038840000004</c:v>
                </c:pt>
                <c:pt idx="9223">
                  <c:v>8.5626060983999999</c:v>
                </c:pt>
                <c:pt idx="9224">
                  <c:v>19.087982589599999</c:v>
                </c:pt>
                <c:pt idx="9225">
                  <c:v>35.126053381799998</c:v>
                </c:pt>
                <c:pt idx="9226">
                  <c:v>57.816230189400002</c:v>
                </c:pt>
                <c:pt idx="9227">
                  <c:v>27.540780517799998</c:v>
                </c:pt>
                <c:pt idx="9228">
                  <c:v>-29.343903607800002</c:v>
                </c:pt>
                <c:pt idx="9229">
                  <c:v>-28.533916403999999</c:v>
                </c:pt>
                <c:pt idx="9230">
                  <c:v>-3.6062461799999999</c:v>
                </c:pt>
                <c:pt idx="9231">
                  <c:v>-25.697948200199999</c:v>
                </c:pt>
                <c:pt idx="9232">
                  <c:v>-67.958291075399998</c:v>
                </c:pt>
                <c:pt idx="9233">
                  <c:v>-84.484218092399999</c:v>
                </c:pt>
                <c:pt idx="9234">
                  <c:v>-82.281571549199995</c:v>
                </c:pt>
                <c:pt idx="9235">
                  <c:v>-67.907236354199995</c:v>
                </c:pt>
                <c:pt idx="9236">
                  <c:v>-12.308644967399999</c:v>
                </c:pt>
                <c:pt idx="9237">
                  <c:v>69.742775140199996</c:v>
                </c:pt>
                <c:pt idx="9238">
                  <c:v>91.4787148968</c:v>
                </c:pt>
                <c:pt idx="9239">
                  <c:v>34.764618371399997</c:v>
                </c:pt>
                <c:pt idx="9240">
                  <c:v>-25.792764111</c:v>
                </c:pt>
                <c:pt idx="9241">
                  <c:v>-59.170801085999997</c:v>
                </c:pt>
                <c:pt idx="9242">
                  <c:v>-73.913459626800005</c:v>
                </c:pt>
                <c:pt idx="9243">
                  <c:v>-60.204051395999997</c:v>
                </c:pt>
                <c:pt idx="9244">
                  <c:v>-39.123719090999998</c:v>
                </c:pt>
                <c:pt idx="9245">
                  <c:v>-40.366861032599999</c:v>
                </c:pt>
                <c:pt idx="9246">
                  <c:v>-47.4602257098</c:v>
                </c:pt>
                <c:pt idx="9247">
                  <c:v>-38.679624055799998</c:v>
                </c:pt>
                <c:pt idx="9248">
                  <c:v>-26.4524235246</c:v>
                </c:pt>
                <c:pt idx="9249">
                  <c:v>-21.735939756600001</c:v>
                </c:pt>
                <c:pt idx="9250">
                  <c:v>8.5318111872000006</c:v>
                </c:pt>
                <c:pt idx="9251">
                  <c:v>74.035828879199997</c:v>
                </c:pt>
                <c:pt idx="9252">
                  <c:v>113.31757448819999</c:v>
                </c:pt>
                <c:pt idx="9253">
                  <c:v>93.1764869748</c:v>
                </c:pt>
                <c:pt idx="9254">
                  <c:v>51.109017490799999</c:v>
                </c:pt>
                <c:pt idx="9255">
                  <c:v>1.2034327140000001</c:v>
                </c:pt>
                <c:pt idx="9256">
                  <c:v>-60.403813122599999</c:v>
                </c:pt>
                <c:pt idx="9257">
                  <c:v>-89.055236424599997</c:v>
                </c:pt>
                <c:pt idx="9258">
                  <c:v>-79.054589012400001</c:v>
                </c:pt>
                <c:pt idx="9259">
                  <c:v>-70.175929878000005</c:v>
                </c:pt>
                <c:pt idx="9260">
                  <c:v>-66.072507960600007</c:v>
                </c:pt>
                <c:pt idx="9261">
                  <c:v>-61.0415919414</c:v>
                </c:pt>
                <c:pt idx="9262">
                  <c:v>-50.103725718600003</c:v>
                </c:pt>
                <c:pt idx="9263">
                  <c:v>-14.6632400856</c:v>
                </c:pt>
                <c:pt idx="9264">
                  <c:v>43.420014399599999</c:v>
                </c:pt>
                <c:pt idx="9265">
                  <c:v>79.297706732400002</c:v>
                </c:pt>
                <c:pt idx="9266">
                  <c:v>68.077418758199997</c:v>
                </c:pt>
                <c:pt idx="9267">
                  <c:v>27.342234379800001</c:v>
                </c:pt>
                <c:pt idx="9268">
                  <c:v>-30.803015124000002</c:v>
                </c:pt>
                <c:pt idx="9269">
                  <c:v>-81.394191871199993</c:v>
                </c:pt>
                <c:pt idx="9270">
                  <c:v>-91.453592732399997</c:v>
                </c:pt>
                <c:pt idx="9271">
                  <c:v>-65.801836898999994</c:v>
                </c:pt>
                <c:pt idx="9272">
                  <c:v>-9.1096209683999998</c:v>
                </c:pt>
                <c:pt idx="9273">
                  <c:v>67.459089356999996</c:v>
                </c:pt>
                <c:pt idx="9274">
                  <c:v>97.273830949200004</c:v>
                </c:pt>
                <c:pt idx="9275">
                  <c:v>50.468807494799997</c:v>
                </c:pt>
                <c:pt idx="9276">
                  <c:v>1.4129191494</c:v>
                </c:pt>
                <c:pt idx="9277">
                  <c:v>5.7327158375999998</c:v>
                </c:pt>
                <c:pt idx="9278">
                  <c:v>33.807544946999997</c:v>
                </c:pt>
                <c:pt idx="9279">
                  <c:v>48.706609221000001</c:v>
                </c:pt>
                <c:pt idx="9280">
                  <c:v>35.563665277799998</c:v>
                </c:pt>
                <c:pt idx="9281">
                  <c:v>0.85091201999999999</c:v>
                </c:pt>
                <c:pt idx="9282">
                  <c:v>-12.2178810186</c:v>
                </c:pt>
                <c:pt idx="9283">
                  <c:v>22.1127722226</c:v>
                </c:pt>
                <c:pt idx="9284">
                  <c:v>45.012840661799999</c:v>
                </c:pt>
                <c:pt idx="9285">
                  <c:v>9.8596391346000001</c:v>
                </c:pt>
                <c:pt idx="9286">
                  <c:v>-29.4200804934</c:v>
                </c:pt>
                <c:pt idx="9287">
                  <c:v>-30.8763556362</c:v>
                </c:pt>
                <c:pt idx="9288">
                  <c:v>-34.769480725800001</c:v>
                </c:pt>
                <c:pt idx="9289">
                  <c:v>-59.007912213600001</c:v>
                </c:pt>
                <c:pt idx="9290">
                  <c:v>-63.310285465200003</c:v>
                </c:pt>
                <c:pt idx="9291">
                  <c:v>-18.133745538599999</c:v>
                </c:pt>
                <c:pt idx="9292">
                  <c:v>54.932854030199998</c:v>
                </c:pt>
                <c:pt idx="9293">
                  <c:v>105.5118748914</c:v>
                </c:pt>
                <c:pt idx="9294">
                  <c:v>91.294350625800007</c:v>
                </c:pt>
                <c:pt idx="9295">
                  <c:v>18.1896626142</c:v>
                </c:pt>
                <c:pt idx="9296">
                  <c:v>-45.719097638400001</c:v>
                </c:pt>
                <c:pt idx="9297">
                  <c:v>-37.163379875399997</c:v>
                </c:pt>
                <c:pt idx="9298">
                  <c:v>22.886696964599999</c:v>
                </c:pt>
                <c:pt idx="9299">
                  <c:v>67.793781418199998</c:v>
                </c:pt>
                <c:pt idx="9300">
                  <c:v>52.6256668674</c:v>
                </c:pt>
                <c:pt idx="9301">
                  <c:v>-6.6107760029999998</c:v>
                </c:pt>
                <c:pt idx="9302">
                  <c:v>-28.058621261399999</c:v>
                </c:pt>
                <c:pt idx="9303">
                  <c:v>8.9698282793999997</c:v>
                </c:pt>
                <c:pt idx="9304">
                  <c:v>24.408208695599999</c:v>
                </c:pt>
                <c:pt idx="9305">
                  <c:v>-14.7892561038</c:v>
                </c:pt>
                <c:pt idx="9306">
                  <c:v>-52.718456797199998</c:v>
                </c:pt>
                <c:pt idx="9307">
                  <c:v>-47.279913400799998</c:v>
                </c:pt>
                <c:pt idx="9308">
                  <c:v>-9.7198464456</c:v>
                </c:pt>
                <c:pt idx="9309">
                  <c:v>23.624964440999999</c:v>
                </c:pt>
                <c:pt idx="9310">
                  <c:v>23.710055643</c:v>
                </c:pt>
                <c:pt idx="9311">
                  <c:v>0.82173789360000005</c:v>
                </c:pt>
                <c:pt idx="9312">
                  <c:v>-12.391710188399999</c:v>
                </c:pt>
                <c:pt idx="9313">
                  <c:v>-7.4077969283999998</c:v>
                </c:pt>
                <c:pt idx="9314">
                  <c:v>-3.3181516817999999</c:v>
                </c:pt>
                <c:pt idx="9315">
                  <c:v>-16.778769445799998</c:v>
                </c:pt>
                <c:pt idx="9316">
                  <c:v>-30.217101418799999</c:v>
                </c:pt>
                <c:pt idx="9317">
                  <c:v>-20.325451784399998</c:v>
                </c:pt>
                <c:pt idx="9318">
                  <c:v>-7.9118610012000001</c:v>
                </c:pt>
                <c:pt idx="9319">
                  <c:v>3.1224419172000002</c:v>
                </c:pt>
                <c:pt idx="9320">
                  <c:v>38.350604741399998</c:v>
                </c:pt>
                <c:pt idx="9321">
                  <c:v>53.159310262799998</c:v>
                </c:pt>
                <c:pt idx="9322">
                  <c:v>2.9761660889999999</c:v>
                </c:pt>
                <c:pt idx="9323">
                  <c:v>-38.848185675000003</c:v>
                </c:pt>
                <c:pt idx="9324">
                  <c:v>-30.315564095399999</c:v>
                </c:pt>
                <c:pt idx="9325">
                  <c:v>-26.596268175599999</c:v>
                </c:pt>
                <c:pt idx="9326">
                  <c:v>-40.462487335799999</c:v>
                </c:pt>
                <c:pt idx="9327">
                  <c:v>-57.8401367652</c:v>
                </c:pt>
                <c:pt idx="9328">
                  <c:v>-72.776479089600002</c:v>
                </c:pt>
                <c:pt idx="9329">
                  <c:v>-47.860559555400002</c:v>
                </c:pt>
                <c:pt idx="9330">
                  <c:v>4.1009907402000003</c:v>
                </c:pt>
                <c:pt idx="9331">
                  <c:v>33.893851737600002</c:v>
                </c:pt>
                <c:pt idx="9332">
                  <c:v>66.419761104000003</c:v>
                </c:pt>
                <c:pt idx="9333">
                  <c:v>110.09748028680001</c:v>
                </c:pt>
                <c:pt idx="9334">
                  <c:v>101.75003337059999</c:v>
                </c:pt>
                <c:pt idx="9335">
                  <c:v>34.5757969422</c:v>
                </c:pt>
                <c:pt idx="9336">
                  <c:v>-30.8775712248</c:v>
                </c:pt>
                <c:pt idx="9337">
                  <c:v>-62.726802937199999</c:v>
                </c:pt>
                <c:pt idx="9338">
                  <c:v>-76.466600882999998</c:v>
                </c:pt>
                <c:pt idx="9339">
                  <c:v>-104.0961193686</c:v>
                </c:pt>
                <c:pt idx="9340">
                  <c:v>-143.21497610520001</c:v>
                </c:pt>
                <c:pt idx="9341">
                  <c:v>-151.74759768480001</c:v>
                </c:pt>
                <c:pt idx="9342">
                  <c:v>-116.7094718784</c:v>
                </c:pt>
                <c:pt idx="9343">
                  <c:v>-58.835298632399997</c:v>
                </c:pt>
                <c:pt idx="9344">
                  <c:v>24.443055568799998</c:v>
                </c:pt>
                <c:pt idx="9345">
                  <c:v>131.02910558639999</c:v>
                </c:pt>
                <c:pt idx="9346">
                  <c:v>202.65361187939999</c:v>
                </c:pt>
                <c:pt idx="9347">
                  <c:v>198.17659906559999</c:v>
                </c:pt>
                <c:pt idx="9348">
                  <c:v>153.42835152239999</c:v>
                </c:pt>
                <c:pt idx="9349">
                  <c:v>122.54024519639999</c:v>
                </c:pt>
                <c:pt idx="9350">
                  <c:v>102.6633456054</c:v>
                </c:pt>
                <c:pt idx="9351">
                  <c:v>41.501005196400001</c:v>
                </c:pt>
                <c:pt idx="9352">
                  <c:v>-59.698366538400002</c:v>
                </c:pt>
                <c:pt idx="9353">
                  <c:v>-139.82956185419999</c:v>
                </c:pt>
                <c:pt idx="9354">
                  <c:v>-181.57003800480001</c:v>
                </c:pt>
                <c:pt idx="9355">
                  <c:v>-181.88771182560001</c:v>
                </c:pt>
                <c:pt idx="9356">
                  <c:v>-109.11974185619999</c:v>
                </c:pt>
                <c:pt idx="9357">
                  <c:v>-11.493795409200001</c:v>
                </c:pt>
                <c:pt idx="9358">
                  <c:v>37.065727591200002</c:v>
                </c:pt>
                <c:pt idx="9359">
                  <c:v>67.413302186400003</c:v>
                </c:pt>
                <c:pt idx="9360">
                  <c:v>126.21496953419999</c:v>
                </c:pt>
                <c:pt idx="9361">
                  <c:v>168.0016380516</c:v>
                </c:pt>
                <c:pt idx="9362">
                  <c:v>130.42819962179999</c:v>
                </c:pt>
                <c:pt idx="9363">
                  <c:v>45.480842272799997</c:v>
                </c:pt>
                <c:pt idx="9364">
                  <c:v>-17.359010404199999</c:v>
                </c:pt>
                <c:pt idx="9365">
                  <c:v>-63.332571256199998</c:v>
                </c:pt>
                <c:pt idx="9366">
                  <c:v>-110.96257417379999</c:v>
                </c:pt>
                <c:pt idx="9367">
                  <c:v>-118.1236066164</c:v>
                </c:pt>
                <c:pt idx="9368">
                  <c:v>-85.127669658000002</c:v>
                </c:pt>
                <c:pt idx="9369">
                  <c:v>-52.100937788400003</c:v>
                </c:pt>
                <c:pt idx="9370">
                  <c:v>-5.2412128469999999</c:v>
                </c:pt>
                <c:pt idx="9371">
                  <c:v>71.810896545000006</c:v>
                </c:pt>
                <c:pt idx="9372">
                  <c:v>150.1199245494</c:v>
                </c:pt>
                <c:pt idx="9373">
                  <c:v>192.00586613580001</c:v>
                </c:pt>
                <c:pt idx="9374">
                  <c:v>152.30798402939999</c:v>
                </c:pt>
                <c:pt idx="9375">
                  <c:v>34.254476355599998</c:v>
                </c:pt>
                <c:pt idx="9376">
                  <c:v>-64.006817733000005</c:v>
                </c:pt>
                <c:pt idx="9377">
                  <c:v>-94.597510048199993</c:v>
                </c:pt>
                <c:pt idx="9378">
                  <c:v>-110.5695338598</c:v>
                </c:pt>
                <c:pt idx="9379">
                  <c:v>-110.6384172138</c:v>
                </c:pt>
                <c:pt idx="9380">
                  <c:v>-54.739575442800003</c:v>
                </c:pt>
                <c:pt idx="9381">
                  <c:v>-0.97206568380000002</c:v>
                </c:pt>
                <c:pt idx="9382">
                  <c:v>1.7042552172000001</c:v>
                </c:pt>
                <c:pt idx="9383">
                  <c:v>11.2899817206</c:v>
                </c:pt>
                <c:pt idx="9384">
                  <c:v>46.069592351399997</c:v>
                </c:pt>
                <c:pt idx="9385">
                  <c:v>56.802834493200002</c:v>
                </c:pt>
                <c:pt idx="9386">
                  <c:v>52.6256668674</c:v>
                </c:pt>
                <c:pt idx="9387">
                  <c:v>57.454795179000001</c:v>
                </c:pt>
                <c:pt idx="9388">
                  <c:v>24.486411562200001</c:v>
                </c:pt>
                <c:pt idx="9389">
                  <c:v>-54.446618590200003</c:v>
                </c:pt>
                <c:pt idx="9390">
                  <c:v>-95.217055037999998</c:v>
                </c:pt>
                <c:pt idx="9391">
                  <c:v>-77.576838471000002</c:v>
                </c:pt>
                <c:pt idx="9392">
                  <c:v>-64.044906175799994</c:v>
                </c:pt>
                <c:pt idx="9393">
                  <c:v>-63.657943804799999</c:v>
                </c:pt>
                <c:pt idx="9394">
                  <c:v>-42.643658480399999</c:v>
                </c:pt>
                <c:pt idx="9395">
                  <c:v>-21.078306324</c:v>
                </c:pt>
                <c:pt idx="9396">
                  <c:v>-18.047033551799998</c:v>
                </c:pt>
                <c:pt idx="9397">
                  <c:v>8.7931627361999993</c:v>
                </c:pt>
                <c:pt idx="9398">
                  <c:v>67.277156263199998</c:v>
                </c:pt>
                <c:pt idx="9399">
                  <c:v>119.17144398959999</c:v>
                </c:pt>
                <c:pt idx="9400">
                  <c:v>151.5137994774</c:v>
                </c:pt>
                <c:pt idx="9401">
                  <c:v>135.18236663639999</c:v>
                </c:pt>
                <c:pt idx="9402">
                  <c:v>52.701843752999999</c:v>
                </c:pt>
                <c:pt idx="9403">
                  <c:v>-48.7102559868</c:v>
                </c:pt>
                <c:pt idx="9404">
                  <c:v>-115.4294570826</c:v>
                </c:pt>
                <c:pt idx="9405">
                  <c:v>-120.5381707722</c:v>
                </c:pt>
                <c:pt idx="9406">
                  <c:v>-87.898401273600001</c:v>
                </c:pt>
                <c:pt idx="9407">
                  <c:v>-58.529375501399997</c:v>
                </c:pt>
                <c:pt idx="9408">
                  <c:v>-10.0537281144</c:v>
                </c:pt>
                <c:pt idx="9409">
                  <c:v>57.538670792399998</c:v>
                </c:pt>
                <c:pt idx="9410">
                  <c:v>87.491584288799999</c:v>
                </c:pt>
                <c:pt idx="9411">
                  <c:v>102.5968934286</c:v>
                </c:pt>
                <c:pt idx="9412">
                  <c:v>138.43892849580001</c:v>
                </c:pt>
                <c:pt idx="9413">
                  <c:v>132.18594073739999</c:v>
                </c:pt>
                <c:pt idx="9414">
                  <c:v>67.675464127799998</c:v>
                </c:pt>
                <c:pt idx="9415">
                  <c:v>-0.80147808359999995</c:v>
                </c:pt>
                <c:pt idx="9416">
                  <c:v>-73.223410498199996</c:v>
                </c:pt>
                <c:pt idx="9417">
                  <c:v>-148.96997773379999</c:v>
                </c:pt>
                <c:pt idx="9418">
                  <c:v>-161.86777797600001</c:v>
                </c:pt>
                <c:pt idx="9419">
                  <c:v>-95.306603398199996</c:v>
                </c:pt>
                <c:pt idx="9420">
                  <c:v>-9.1424418606</c:v>
                </c:pt>
                <c:pt idx="9421">
                  <c:v>82.172978967600002</c:v>
                </c:pt>
                <c:pt idx="9422">
                  <c:v>167.97448990620001</c:v>
                </c:pt>
                <c:pt idx="9423">
                  <c:v>182.9205569394</c:v>
                </c:pt>
                <c:pt idx="9424">
                  <c:v>131.5230397542</c:v>
                </c:pt>
                <c:pt idx="9425">
                  <c:v>88.6524714018</c:v>
                </c:pt>
                <c:pt idx="9426">
                  <c:v>53.721722588399999</c:v>
                </c:pt>
                <c:pt idx="9427">
                  <c:v>6.6837113190000004</c:v>
                </c:pt>
                <c:pt idx="9428">
                  <c:v>-25.206040013399999</c:v>
                </c:pt>
                <c:pt idx="9429">
                  <c:v>-48.245901141600001</c:v>
                </c:pt>
                <c:pt idx="9430">
                  <c:v>-75.504665104200001</c:v>
                </c:pt>
                <c:pt idx="9431">
                  <c:v>-81.885289665599998</c:v>
                </c:pt>
                <c:pt idx="9432">
                  <c:v>-51.657653145600001</c:v>
                </c:pt>
                <c:pt idx="9433">
                  <c:v>-8.5310007948000006</c:v>
                </c:pt>
                <c:pt idx="9434">
                  <c:v>24.360395543999999</c:v>
                </c:pt>
                <c:pt idx="9435">
                  <c:v>48.576946436999997</c:v>
                </c:pt>
                <c:pt idx="9436">
                  <c:v>75.474680585399994</c:v>
                </c:pt>
                <c:pt idx="9437">
                  <c:v>112.98936556619999</c:v>
                </c:pt>
                <c:pt idx="9438">
                  <c:v>157.36118583960001</c:v>
                </c:pt>
                <c:pt idx="9439">
                  <c:v>171.9502750206</c:v>
                </c:pt>
                <c:pt idx="9440">
                  <c:v>121.7258008344</c:v>
                </c:pt>
                <c:pt idx="9441">
                  <c:v>32.412049234199998</c:v>
                </c:pt>
                <c:pt idx="9442">
                  <c:v>-34.119546020999998</c:v>
                </c:pt>
                <c:pt idx="9443">
                  <c:v>-41.789099694599997</c:v>
                </c:pt>
                <c:pt idx="9444">
                  <c:v>-28.447204417199998</c:v>
                </c:pt>
                <c:pt idx="9445">
                  <c:v>-43.472689905599999</c:v>
                </c:pt>
                <c:pt idx="9446">
                  <c:v>-65.695270298400004</c:v>
                </c:pt>
                <c:pt idx="9447">
                  <c:v>-75.195095207400001</c:v>
                </c:pt>
                <c:pt idx="9448">
                  <c:v>-89.350624454400005</c:v>
                </c:pt>
                <c:pt idx="9449">
                  <c:v>-87.092871228000007</c:v>
                </c:pt>
                <c:pt idx="9450">
                  <c:v>-52.041779143200003</c:v>
                </c:pt>
                <c:pt idx="9451">
                  <c:v>-27.851971199400001</c:v>
                </c:pt>
                <c:pt idx="9452">
                  <c:v>-15.506048181600001</c:v>
                </c:pt>
                <c:pt idx="9453">
                  <c:v>20.596933238399998</c:v>
                </c:pt>
                <c:pt idx="9454">
                  <c:v>53.055985231800001</c:v>
                </c:pt>
                <c:pt idx="9455">
                  <c:v>41.107559686199998</c:v>
                </c:pt>
                <c:pt idx="9456">
                  <c:v>6.7801480145999999</c:v>
                </c:pt>
                <c:pt idx="9457">
                  <c:v>-12.062690873999999</c:v>
                </c:pt>
                <c:pt idx="9458">
                  <c:v>-10.327235549399999</c:v>
                </c:pt>
                <c:pt idx="9459">
                  <c:v>-0.91452782340000005</c:v>
                </c:pt>
                <c:pt idx="9460">
                  <c:v>-32.823728573399997</c:v>
                </c:pt>
                <c:pt idx="9461">
                  <c:v>-147.39660088919999</c:v>
                </c:pt>
                <c:pt idx="9462">
                  <c:v>-284.26944607199999</c:v>
                </c:pt>
                <c:pt idx="9463">
                  <c:v>-338.09651967240001</c:v>
                </c:pt>
                <c:pt idx="9464">
                  <c:v>-282.84437103660002</c:v>
                </c:pt>
                <c:pt idx="9465">
                  <c:v>-180.57568653000001</c:v>
                </c:pt>
                <c:pt idx="9466">
                  <c:v>-62.067548719800001</c:v>
                </c:pt>
                <c:pt idx="9467">
                  <c:v>88.295088353400004</c:v>
                </c:pt>
                <c:pt idx="9468">
                  <c:v>219.24842225040001</c:v>
                </c:pt>
                <c:pt idx="9469">
                  <c:v>259.75264479480001</c:v>
                </c:pt>
                <c:pt idx="9470">
                  <c:v>229.43019236399999</c:v>
                </c:pt>
                <c:pt idx="9471">
                  <c:v>156.01512406320001</c:v>
                </c:pt>
                <c:pt idx="9472">
                  <c:v>42.223470020999997</c:v>
                </c:pt>
                <c:pt idx="9473">
                  <c:v>-63.473984729999998</c:v>
                </c:pt>
                <c:pt idx="9474">
                  <c:v>-118.6868293344</c:v>
                </c:pt>
                <c:pt idx="9475">
                  <c:v>-129.77745452459999</c:v>
                </c:pt>
                <c:pt idx="9476">
                  <c:v>-110.4897102084</c:v>
                </c:pt>
                <c:pt idx="9477">
                  <c:v>-79.8872672034</c:v>
                </c:pt>
                <c:pt idx="9478">
                  <c:v>-50.5068959376</c:v>
                </c:pt>
                <c:pt idx="9479">
                  <c:v>0.38696237100000003</c:v>
                </c:pt>
                <c:pt idx="9480">
                  <c:v>74.971832101199993</c:v>
                </c:pt>
                <c:pt idx="9481">
                  <c:v>116.2402546788</c:v>
                </c:pt>
                <c:pt idx="9482">
                  <c:v>100.8367211358</c:v>
                </c:pt>
                <c:pt idx="9483">
                  <c:v>93.559802579999996</c:v>
                </c:pt>
                <c:pt idx="9484">
                  <c:v>117.1515409326</c:v>
                </c:pt>
                <c:pt idx="9485">
                  <c:v>102.9919597236</c:v>
                </c:pt>
                <c:pt idx="9486">
                  <c:v>19.475350156800001</c:v>
                </c:pt>
                <c:pt idx="9487">
                  <c:v>-95.392910188800002</c:v>
                </c:pt>
                <c:pt idx="9488">
                  <c:v>-169.7079192498</c:v>
                </c:pt>
                <c:pt idx="9489">
                  <c:v>-174.49409676420001</c:v>
                </c:pt>
                <c:pt idx="9490">
                  <c:v>-155.7557984952</c:v>
                </c:pt>
                <c:pt idx="9491">
                  <c:v>-117.7265143404</c:v>
                </c:pt>
                <c:pt idx="9492">
                  <c:v>-34.869564187199998</c:v>
                </c:pt>
                <c:pt idx="9493">
                  <c:v>41.963334060599998</c:v>
                </c:pt>
                <c:pt idx="9494">
                  <c:v>67.100490719999996</c:v>
                </c:pt>
                <c:pt idx="9495">
                  <c:v>68.662522070999998</c:v>
                </c:pt>
                <c:pt idx="9496">
                  <c:v>60.115718624400003</c:v>
                </c:pt>
                <c:pt idx="9497">
                  <c:v>43.877886105599998</c:v>
                </c:pt>
                <c:pt idx="9498">
                  <c:v>56.059299466200002</c:v>
                </c:pt>
                <c:pt idx="9499">
                  <c:v>75.269651308199997</c:v>
                </c:pt>
                <c:pt idx="9500">
                  <c:v>21.4547335938</c:v>
                </c:pt>
                <c:pt idx="9501">
                  <c:v>-90.677236813199997</c:v>
                </c:pt>
                <c:pt idx="9502">
                  <c:v>-157.21774638479999</c:v>
                </c:pt>
                <c:pt idx="9503">
                  <c:v>-133.85453868900001</c:v>
                </c:pt>
                <c:pt idx="9504">
                  <c:v>-54.124082414999997</c:v>
                </c:pt>
                <c:pt idx="9505">
                  <c:v>47.1571389522</c:v>
                </c:pt>
                <c:pt idx="9506">
                  <c:v>142.41673959120001</c:v>
                </c:pt>
                <c:pt idx="9507">
                  <c:v>171.72498593340001</c:v>
                </c:pt>
                <c:pt idx="9508">
                  <c:v>106.69909975740001</c:v>
                </c:pt>
                <c:pt idx="9509">
                  <c:v>18.225725076</c:v>
                </c:pt>
                <c:pt idx="9510">
                  <c:v>-39.364810830000003</c:v>
                </c:pt>
                <c:pt idx="9511">
                  <c:v>-80.149834341000002</c:v>
                </c:pt>
                <c:pt idx="9512">
                  <c:v>-93.407448808799998</c:v>
                </c:pt>
                <c:pt idx="9513">
                  <c:v>-60.9528539736</c:v>
                </c:pt>
                <c:pt idx="9514">
                  <c:v>-19.569355675200001</c:v>
                </c:pt>
                <c:pt idx="9515">
                  <c:v>-10.6501769208</c:v>
                </c:pt>
                <c:pt idx="9516">
                  <c:v>8.2420959041999993</c:v>
                </c:pt>
                <c:pt idx="9517">
                  <c:v>79.287982023599994</c:v>
                </c:pt>
                <c:pt idx="9518">
                  <c:v>113.3836214688</c:v>
                </c:pt>
                <c:pt idx="9519">
                  <c:v>74.436162724799999</c:v>
                </c:pt>
                <c:pt idx="9520">
                  <c:v>71.019548366400002</c:v>
                </c:pt>
                <c:pt idx="9521">
                  <c:v>87.991191203400007</c:v>
                </c:pt>
                <c:pt idx="9522">
                  <c:v>36.932823237599997</c:v>
                </c:pt>
                <c:pt idx="9523">
                  <c:v>-17.198147512799999</c:v>
                </c:pt>
                <c:pt idx="9524">
                  <c:v>-31.407162658200001</c:v>
                </c:pt>
                <c:pt idx="9525">
                  <c:v>-69.373236205799998</c:v>
                </c:pt>
                <c:pt idx="9526">
                  <c:v>-118.74072042900001</c:v>
                </c:pt>
                <c:pt idx="9527">
                  <c:v>-129.964655169</c:v>
                </c:pt>
                <c:pt idx="9528">
                  <c:v>-114.9448424274</c:v>
                </c:pt>
                <c:pt idx="9529">
                  <c:v>-74.250177668999996</c:v>
                </c:pt>
                <c:pt idx="9530">
                  <c:v>-15.867077995800001</c:v>
                </c:pt>
                <c:pt idx="9531">
                  <c:v>31.5785606508</c:v>
                </c:pt>
                <c:pt idx="9532">
                  <c:v>90.539470105199996</c:v>
                </c:pt>
                <c:pt idx="9533">
                  <c:v>160.36693125119999</c:v>
                </c:pt>
                <c:pt idx="9534">
                  <c:v>179.2442118168</c:v>
                </c:pt>
                <c:pt idx="9535">
                  <c:v>167.680317465</c:v>
                </c:pt>
                <c:pt idx="9536">
                  <c:v>161.7174501858</c:v>
                </c:pt>
                <c:pt idx="9537">
                  <c:v>103.9077031356</c:v>
                </c:pt>
                <c:pt idx="9538">
                  <c:v>-8.6675519142000006</c:v>
                </c:pt>
                <c:pt idx="9539">
                  <c:v>-114.6312205686</c:v>
                </c:pt>
                <c:pt idx="9540">
                  <c:v>-231.54855809759999</c:v>
                </c:pt>
                <c:pt idx="9541">
                  <c:v>-345.81469688999999</c:v>
                </c:pt>
                <c:pt idx="9542">
                  <c:v>-346.59267359400002</c:v>
                </c:pt>
                <c:pt idx="9543">
                  <c:v>-227.93015603160001</c:v>
                </c:pt>
                <c:pt idx="9544">
                  <c:v>-70.151618106000001</c:v>
                </c:pt>
                <c:pt idx="9545">
                  <c:v>118.2548901852</c:v>
                </c:pt>
                <c:pt idx="9546">
                  <c:v>318.14992633499998</c:v>
                </c:pt>
                <c:pt idx="9547">
                  <c:v>420.65524542240001</c:v>
                </c:pt>
                <c:pt idx="9548">
                  <c:v>384.1701639858</c:v>
                </c:pt>
                <c:pt idx="9549">
                  <c:v>287.5268183238</c:v>
                </c:pt>
                <c:pt idx="9550">
                  <c:v>163.57892152860001</c:v>
                </c:pt>
                <c:pt idx="9551">
                  <c:v>-2.8092252545999998</c:v>
                </c:pt>
                <c:pt idx="9552">
                  <c:v>-168.31363912559999</c:v>
                </c:pt>
                <c:pt idx="9553">
                  <c:v>-272.92881482640001</c:v>
                </c:pt>
                <c:pt idx="9554">
                  <c:v>-327.39164126460003</c:v>
                </c:pt>
                <c:pt idx="9555">
                  <c:v>-354.59003099339998</c:v>
                </c:pt>
                <c:pt idx="9556">
                  <c:v>-303.0976978974</c:v>
                </c:pt>
                <c:pt idx="9557">
                  <c:v>-137.5523592102</c:v>
                </c:pt>
                <c:pt idx="9558">
                  <c:v>65.503612495799999</c:v>
                </c:pt>
                <c:pt idx="9559">
                  <c:v>230.98574057580001</c:v>
                </c:pt>
                <c:pt idx="9560">
                  <c:v>351.40397327279999</c:v>
                </c:pt>
                <c:pt idx="9561">
                  <c:v>399.57167154780001</c:v>
                </c:pt>
                <c:pt idx="9562">
                  <c:v>344.86613258580002</c:v>
                </c:pt>
                <c:pt idx="9563">
                  <c:v>216.042509916</c:v>
                </c:pt>
                <c:pt idx="9564">
                  <c:v>74.449939395599998</c:v>
                </c:pt>
                <c:pt idx="9565">
                  <c:v>-37.167431837400002</c:v>
                </c:pt>
                <c:pt idx="9566">
                  <c:v>-121.20552891360001</c:v>
                </c:pt>
                <c:pt idx="9567">
                  <c:v>-188.16217498259999</c:v>
                </c:pt>
                <c:pt idx="9568">
                  <c:v>-229.57525260360001</c:v>
                </c:pt>
                <c:pt idx="9569">
                  <c:v>-231.27261948540001</c:v>
                </c:pt>
                <c:pt idx="9570">
                  <c:v>-184.1369559318</c:v>
                </c:pt>
                <c:pt idx="9571">
                  <c:v>-86.504931541800005</c:v>
                </c:pt>
                <c:pt idx="9572">
                  <c:v>84.783252888000007</c:v>
                </c:pt>
                <c:pt idx="9573">
                  <c:v>315.5116938768</c:v>
                </c:pt>
                <c:pt idx="9574">
                  <c:v>479.39775412500001</c:v>
                </c:pt>
                <c:pt idx="9575">
                  <c:v>474.0921150822</c:v>
                </c:pt>
                <c:pt idx="9576">
                  <c:v>326.00830143780001</c:v>
                </c:pt>
                <c:pt idx="9577">
                  <c:v>70.173498700799996</c:v>
                </c:pt>
                <c:pt idx="9578">
                  <c:v>-293.27047445879998</c:v>
                </c:pt>
                <c:pt idx="9579">
                  <c:v>-638.87163295139999</c:v>
                </c:pt>
                <c:pt idx="9580">
                  <c:v>-804.79988204760002</c:v>
                </c:pt>
                <c:pt idx="9581">
                  <c:v>-796.01482323539994</c:v>
                </c:pt>
                <c:pt idx="9582">
                  <c:v>-606.50739686880001</c:v>
                </c:pt>
                <c:pt idx="9583">
                  <c:v>-227.64732908400001</c:v>
                </c:pt>
                <c:pt idx="9584">
                  <c:v>203.765065056</c:v>
                </c:pt>
                <c:pt idx="9585">
                  <c:v>539.97782759459994</c:v>
                </c:pt>
                <c:pt idx="9586">
                  <c:v>746.72392109400005</c:v>
                </c:pt>
                <c:pt idx="9587">
                  <c:v>856.55194590780002</c:v>
                </c:pt>
                <c:pt idx="9588">
                  <c:v>715.67495187659995</c:v>
                </c:pt>
                <c:pt idx="9589">
                  <c:v>382.34151353520002</c:v>
                </c:pt>
                <c:pt idx="9590">
                  <c:v>137.78656261379999</c:v>
                </c:pt>
                <c:pt idx="9591">
                  <c:v>-62.876320335000003</c:v>
                </c:pt>
                <c:pt idx="9592">
                  <c:v>-384.66815011559999</c:v>
                </c:pt>
                <c:pt idx="9593">
                  <c:v>-672.36798721679997</c:v>
                </c:pt>
                <c:pt idx="9594">
                  <c:v>-692.74651970340005</c:v>
                </c:pt>
                <c:pt idx="9595">
                  <c:v>-523.2233699208</c:v>
                </c:pt>
                <c:pt idx="9596">
                  <c:v>-336.81812566140002</c:v>
                </c:pt>
                <c:pt idx="9597">
                  <c:v>-139.81740596820001</c:v>
                </c:pt>
                <c:pt idx="9598">
                  <c:v>112.43384157600001</c:v>
                </c:pt>
                <c:pt idx="9599">
                  <c:v>336.0518996472</c:v>
                </c:pt>
                <c:pt idx="9600">
                  <c:v>441.7039724238</c:v>
                </c:pt>
                <c:pt idx="9601">
                  <c:v>495.27860879159999</c:v>
                </c:pt>
                <c:pt idx="9602">
                  <c:v>466.51129937640002</c:v>
                </c:pt>
                <c:pt idx="9603">
                  <c:v>295.8888523032</c:v>
                </c:pt>
                <c:pt idx="9604">
                  <c:v>126.7542856764</c:v>
                </c:pt>
                <c:pt idx="9605">
                  <c:v>14.4363302136</c:v>
                </c:pt>
                <c:pt idx="9606">
                  <c:v>-160.90867857059999</c:v>
                </c:pt>
                <c:pt idx="9607">
                  <c:v>-362.39613578640001</c:v>
                </c:pt>
                <c:pt idx="9608">
                  <c:v>-467.54252370540001</c:v>
                </c:pt>
                <c:pt idx="9609">
                  <c:v>-517.97932070039997</c:v>
                </c:pt>
                <c:pt idx="9610">
                  <c:v>-514.91603742840005</c:v>
                </c:pt>
                <c:pt idx="9611">
                  <c:v>-352.69411797359999</c:v>
                </c:pt>
                <c:pt idx="9612">
                  <c:v>-69.201027820799993</c:v>
                </c:pt>
                <c:pt idx="9613">
                  <c:v>148.51615798980001</c:v>
                </c:pt>
                <c:pt idx="9614">
                  <c:v>275.55408100620002</c:v>
                </c:pt>
                <c:pt idx="9615">
                  <c:v>376.3292123196</c:v>
                </c:pt>
                <c:pt idx="9616">
                  <c:v>409.23884248740001</c:v>
                </c:pt>
                <c:pt idx="9617">
                  <c:v>371.38743946440002</c:v>
                </c:pt>
                <c:pt idx="9618">
                  <c:v>291.91428277739999</c:v>
                </c:pt>
                <c:pt idx="9619">
                  <c:v>144.74540215260001</c:v>
                </c:pt>
                <c:pt idx="9620">
                  <c:v>-80.837452292400002</c:v>
                </c:pt>
                <c:pt idx="9621">
                  <c:v>-367.68799815839998</c:v>
                </c:pt>
                <c:pt idx="9622">
                  <c:v>-632.58217753500003</c:v>
                </c:pt>
                <c:pt idx="9623">
                  <c:v>-672.48306293760004</c:v>
                </c:pt>
                <c:pt idx="9624">
                  <c:v>-417.14786711519997</c:v>
                </c:pt>
                <c:pt idx="9625">
                  <c:v>-84.756509938799994</c:v>
                </c:pt>
                <c:pt idx="9626">
                  <c:v>113.02259165460001</c:v>
                </c:pt>
                <c:pt idx="9627">
                  <c:v>219.70386277919999</c:v>
                </c:pt>
                <c:pt idx="9628">
                  <c:v>347.69845402380002</c:v>
                </c:pt>
                <c:pt idx="9629">
                  <c:v>433.43675435519998</c:v>
                </c:pt>
                <c:pt idx="9630">
                  <c:v>400.40516013119998</c:v>
                </c:pt>
                <c:pt idx="9631">
                  <c:v>270.95105217420002</c:v>
                </c:pt>
                <c:pt idx="9632">
                  <c:v>97.3216441008</c:v>
                </c:pt>
                <c:pt idx="9633">
                  <c:v>-55.792275170400004</c:v>
                </c:pt>
                <c:pt idx="9634">
                  <c:v>-130.59838202579999</c:v>
                </c:pt>
                <c:pt idx="9635">
                  <c:v>-142.71415360200001</c:v>
                </c:pt>
                <c:pt idx="9636">
                  <c:v>-181.3086864558</c:v>
                </c:pt>
                <c:pt idx="9637">
                  <c:v>-262.25675731080003</c:v>
                </c:pt>
                <c:pt idx="9638">
                  <c:v>-291.53096717220001</c:v>
                </c:pt>
                <c:pt idx="9639">
                  <c:v>-224.85512206979999</c:v>
                </c:pt>
                <c:pt idx="9640">
                  <c:v>-103.8521912562</c:v>
                </c:pt>
                <c:pt idx="9641">
                  <c:v>-11.565109940399999</c:v>
                </c:pt>
                <c:pt idx="9642">
                  <c:v>48.841539555600001</c:v>
                </c:pt>
                <c:pt idx="9643">
                  <c:v>149.08910541660001</c:v>
                </c:pt>
                <c:pt idx="9644">
                  <c:v>260.52940591020001</c:v>
                </c:pt>
                <c:pt idx="9645">
                  <c:v>277.76604706199998</c:v>
                </c:pt>
                <c:pt idx="9646">
                  <c:v>167.0072865768</c:v>
                </c:pt>
                <c:pt idx="9647">
                  <c:v>40.336471317600001</c:v>
                </c:pt>
                <c:pt idx="9648">
                  <c:v>-6.6245526738000002</c:v>
                </c:pt>
                <c:pt idx="9649">
                  <c:v>-5.9774543423999997</c:v>
                </c:pt>
                <c:pt idx="9650">
                  <c:v>1.1232038663999999</c:v>
                </c:pt>
                <c:pt idx="9651">
                  <c:v>-20.9251421604</c:v>
                </c:pt>
                <c:pt idx="9652">
                  <c:v>-89.265533252400004</c:v>
                </c:pt>
                <c:pt idx="9653">
                  <c:v>-161.2530953406</c:v>
                </c:pt>
                <c:pt idx="9654">
                  <c:v>-224.52812873639999</c:v>
                </c:pt>
                <c:pt idx="9655">
                  <c:v>-235.87281194400001</c:v>
                </c:pt>
                <c:pt idx="9656">
                  <c:v>-128.75311853100001</c:v>
                </c:pt>
                <c:pt idx="9657">
                  <c:v>30.727648630800001</c:v>
                </c:pt>
                <c:pt idx="9658">
                  <c:v>135.03447002339999</c:v>
                </c:pt>
                <c:pt idx="9659">
                  <c:v>186.38133768360001</c:v>
                </c:pt>
                <c:pt idx="9660">
                  <c:v>192.01397005979999</c:v>
                </c:pt>
                <c:pt idx="9661">
                  <c:v>123.14277194580001</c:v>
                </c:pt>
                <c:pt idx="9662">
                  <c:v>70.175929878000005</c:v>
                </c:pt>
                <c:pt idx="9663">
                  <c:v>95.375891948399996</c:v>
                </c:pt>
                <c:pt idx="9664">
                  <c:v>94.415171758200003</c:v>
                </c:pt>
                <c:pt idx="9665">
                  <c:v>23.194240880399999</c:v>
                </c:pt>
                <c:pt idx="9666">
                  <c:v>-43.751059695000002</c:v>
                </c:pt>
                <c:pt idx="9667">
                  <c:v>-76.139202353399995</c:v>
                </c:pt>
                <c:pt idx="9668">
                  <c:v>-92.702812617000006</c:v>
                </c:pt>
                <c:pt idx="9669">
                  <c:v>-66.035635106399994</c:v>
                </c:pt>
                <c:pt idx="9670">
                  <c:v>0.90196674119999998</c:v>
                </c:pt>
                <c:pt idx="9671">
                  <c:v>21.546307935000002</c:v>
                </c:pt>
                <c:pt idx="9672">
                  <c:v>-14.6575673388</c:v>
                </c:pt>
                <c:pt idx="9673">
                  <c:v>-22.644389637</c:v>
                </c:pt>
                <c:pt idx="9674">
                  <c:v>12.8686261158</c:v>
                </c:pt>
                <c:pt idx="9675">
                  <c:v>64.944441739799998</c:v>
                </c:pt>
                <c:pt idx="9676">
                  <c:v>157.01069112659999</c:v>
                </c:pt>
                <c:pt idx="9677">
                  <c:v>242.4771048078</c:v>
                </c:pt>
                <c:pt idx="9678">
                  <c:v>180.13078110239999</c:v>
                </c:pt>
                <c:pt idx="9679">
                  <c:v>7.167920778</c:v>
                </c:pt>
                <c:pt idx="9680">
                  <c:v>-73.598622179399996</c:v>
                </c:pt>
                <c:pt idx="9681">
                  <c:v>-43.7324206698</c:v>
                </c:pt>
                <c:pt idx="9682">
                  <c:v>-11.203269733799999</c:v>
                </c:pt>
                <c:pt idx="9683">
                  <c:v>10.3110277014</c:v>
                </c:pt>
                <c:pt idx="9684">
                  <c:v>-3.2415696000000001E-2</c:v>
                </c:pt>
                <c:pt idx="9685">
                  <c:v>-75.675252704399995</c:v>
                </c:pt>
                <c:pt idx="9686">
                  <c:v>-147.4861492494</c:v>
                </c:pt>
                <c:pt idx="9687">
                  <c:v>-145.507981401</c:v>
                </c:pt>
                <c:pt idx="9688">
                  <c:v>-71.366801509799998</c:v>
                </c:pt>
                <c:pt idx="9689">
                  <c:v>-2.8189499634000001</c:v>
                </c:pt>
                <c:pt idx="9690">
                  <c:v>-21.2638861836</c:v>
                </c:pt>
                <c:pt idx="9691">
                  <c:v>-54.004549535999999</c:v>
                </c:pt>
                <c:pt idx="9692">
                  <c:v>-19.423485043199999</c:v>
                </c:pt>
                <c:pt idx="9693">
                  <c:v>-0.16532004959999999</c:v>
                </c:pt>
                <c:pt idx="9694">
                  <c:v>2.3104287324000001</c:v>
                </c:pt>
                <c:pt idx="9695">
                  <c:v>71.726615735400003</c:v>
                </c:pt>
                <c:pt idx="9696">
                  <c:v>100.83510035099999</c:v>
                </c:pt>
                <c:pt idx="9697">
                  <c:v>22.832400673799999</c:v>
                </c:pt>
                <c:pt idx="9698">
                  <c:v>-9.9439199441999993</c:v>
                </c:pt>
                <c:pt idx="9699">
                  <c:v>25.971860831400001</c:v>
                </c:pt>
                <c:pt idx="9700">
                  <c:v>8.9515944504</c:v>
                </c:pt>
                <c:pt idx="9701">
                  <c:v>-46.097550889200001</c:v>
                </c:pt>
                <c:pt idx="9702">
                  <c:v>-77.5776488634</c:v>
                </c:pt>
                <c:pt idx="9703">
                  <c:v>-121.0154918958</c:v>
                </c:pt>
                <c:pt idx="9704">
                  <c:v>-189.76391556120001</c:v>
                </c:pt>
                <c:pt idx="9705">
                  <c:v>-210.2899394646</c:v>
                </c:pt>
                <c:pt idx="9706">
                  <c:v>-145.6583091912</c:v>
                </c:pt>
                <c:pt idx="9707">
                  <c:v>-51.9708698082</c:v>
                </c:pt>
                <c:pt idx="9708">
                  <c:v>9.3794816375999996</c:v>
                </c:pt>
                <c:pt idx="9709">
                  <c:v>38.2213471536</c:v>
                </c:pt>
                <c:pt idx="9710">
                  <c:v>76.476730787999998</c:v>
                </c:pt>
                <c:pt idx="9711">
                  <c:v>137.770759962</c:v>
                </c:pt>
                <c:pt idx="9712">
                  <c:v>188.726208093</c:v>
                </c:pt>
                <c:pt idx="9713">
                  <c:v>203.0810938704</c:v>
                </c:pt>
                <c:pt idx="9714">
                  <c:v>159.49292304779999</c:v>
                </c:pt>
                <c:pt idx="9715">
                  <c:v>39.876573630599999</c:v>
                </c:pt>
                <c:pt idx="9716">
                  <c:v>-114.05300559120001</c:v>
                </c:pt>
                <c:pt idx="9717">
                  <c:v>-216.0980217954</c:v>
                </c:pt>
                <c:pt idx="9718">
                  <c:v>-229.46868600299999</c:v>
                </c:pt>
                <c:pt idx="9719">
                  <c:v>-192.69226849859999</c:v>
                </c:pt>
                <c:pt idx="9720">
                  <c:v>-138.12125467499999</c:v>
                </c:pt>
                <c:pt idx="9721">
                  <c:v>-55.373302299599999</c:v>
                </c:pt>
                <c:pt idx="9722">
                  <c:v>60.629507406000002</c:v>
                </c:pt>
                <c:pt idx="9723">
                  <c:v>188.3416768992</c:v>
                </c:pt>
                <c:pt idx="9724">
                  <c:v>275.35553486819998</c:v>
                </c:pt>
                <c:pt idx="9725">
                  <c:v>283.27833616679999</c:v>
                </c:pt>
                <c:pt idx="9726">
                  <c:v>214.8597422082</c:v>
                </c:pt>
                <c:pt idx="9727">
                  <c:v>77.198385220199995</c:v>
                </c:pt>
                <c:pt idx="9728">
                  <c:v>-52.086350725199999</c:v>
                </c:pt>
                <c:pt idx="9729">
                  <c:v>-86.605420199400001</c:v>
                </c:pt>
                <c:pt idx="9730">
                  <c:v>-103.4777899674</c:v>
                </c:pt>
                <c:pt idx="9731">
                  <c:v>-173.138310279</c:v>
                </c:pt>
                <c:pt idx="9732">
                  <c:v>-195.6818060622</c:v>
                </c:pt>
                <c:pt idx="9733">
                  <c:v>-131.5785516336</c:v>
                </c:pt>
                <c:pt idx="9734">
                  <c:v>-76.321135447200007</c:v>
                </c:pt>
                <c:pt idx="9735">
                  <c:v>-34.817699073599996</c:v>
                </c:pt>
                <c:pt idx="9736">
                  <c:v>49.747153062599999</c:v>
                </c:pt>
                <c:pt idx="9737">
                  <c:v>144.01159183440001</c:v>
                </c:pt>
                <c:pt idx="9738">
                  <c:v>168.646710402</c:v>
                </c:pt>
                <c:pt idx="9739">
                  <c:v>114.91728908579999</c:v>
                </c:pt>
                <c:pt idx="9740">
                  <c:v>44.108442743399998</c:v>
                </c:pt>
                <c:pt idx="9741">
                  <c:v>-4.7497098564</c:v>
                </c:pt>
                <c:pt idx="9742">
                  <c:v>-42.4094550768</c:v>
                </c:pt>
                <c:pt idx="9743">
                  <c:v>-68.8493175192</c:v>
                </c:pt>
                <c:pt idx="9744">
                  <c:v>-87.345713656800001</c:v>
                </c:pt>
                <c:pt idx="9745">
                  <c:v>-114.895408491</c:v>
                </c:pt>
                <c:pt idx="9746">
                  <c:v>-107.08282055879999</c:v>
                </c:pt>
                <c:pt idx="9747">
                  <c:v>-46.636056639000003</c:v>
                </c:pt>
                <c:pt idx="9748">
                  <c:v>0.60293194559999996</c:v>
                </c:pt>
                <c:pt idx="9749">
                  <c:v>36.367169342399997</c:v>
                </c:pt>
                <c:pt idx="9750">
                  <c:v>92.470635194400003</c:v>
                </c:pt>
                <c:pt idx="9751">
                  <c:v>96.860936021399993</c:v>
                </c:pt>
                <c:pt idx="9752">
                  <c:v>29.644559188199999</c:v>
                </c:pt>
                <c:pt idx="9753">
                  <c:v>-12.931836723</c:v>
                </c:pt>
                <c:pt idx="9754">
                  <c:v>-9.7243036037999993</c:v>
                </c:pt>
                <c:pt idx="9755">
                  <c:v>2.8096304507999998</c:v>
                </c:pt>
                <c:pt idx="9756">
                  <c:v>38.667873366000002</c:v>
                </c:pt>
                <c:pt idx="9757">
                  <c:v>52.081488370800002</c:v>
                </c:pt>
                <c:pt idx="9758">
                  <c:v>-9.2935800432000004</c:v>
                </c:pt>
                <c:pt idx="9759">
                  <c:v>-65.096795510999996</c:v>
                </c:pt>
                <c:pt idx="9760">
                  <c:v>-74.479518718199998</c:v>
                </c:pt>
                <c:pt idx="9761">
                  <c:v>-92.011142703600001</c:v>
                </c:pt>
                <c:pt idx="9762">
                  <c:v>-100.9623319578</c:v>
                </c:pt>
                <c:pt idx="9763">
                  <c:v>-65.486999451599999</c:v>
                </c:pt>
                <c:pt idx="9764">
                  <c:v>-28.552150232999999</c:v>
                </c:pt>
                <c:pt idx="9765">
                  <c:v>4.2650952012000003</c:v>
                </c:pt>
                <c:pt idx="9766">
                  <c:v>51.390628849800002</c:v>
                </c:pt>
                <c:pt idx="9767">
                  <c:v>72.202721270400005</c:v>
                </c:pt>
                <c:pt idx="9768">
                  <c:v>74.252608846200005</c:v>
                </c:pt>
                <c:pt idx="9769">
                  <c:v>112.8382273836</c:v>
                </c:pt>
                <c:pt idx="9770">
                  <c:v>150.91735067100001</c:v>
                </c:pt>
                <c:pt idx="9771">
                  <c:v>131.48008895699999</c:v>
                </c:pt>
                <c:pt idx="9772">
                  <c:v>59.610844159199999</c:v>
                </c:pt>
                <c:pt idx="9773">
                  <c:v>-40.298788070999997</c:v>
                </c:pt>
                <c:pt idx="9774">
                  <c:v>-117.01255863599999</c:v>
                </c:pt>
                <c:pt idx="9775">
                  <c:v>-140.305262193</c:v>
                </c:pt>
                <c:pt idx="9776">
                  <c:v>-119.6127026514</c:v>
                </c:pt>
                <c:pt idx="9777">
                  <c:v>-57.698318095200001</c:v>
                </c:pt>
                <c:pt idx="9778">
                  <c:v>13.884047793000001</c:v>
                </c:pt>
                <c:pt idx="9779">
                  <c:v>28.202465912400001</c:v>
                </c:pt>
                <c:pt idx="9780">
                  <c:v>-5.3048286504000002</c:v>
                </c:pt>
                <c:pt idx="9781">
                  <c:v>17.247986645400001</c:v>
                </c:pt>
                <c:pt idx="9782">
                  <c:v>102.591625878</c:v>
                </c:pt>
                <c:pt idx="9783">
                  <c:v>143.0107572204</c:v>
                </c:pt>
                <c:pt idx="9784">
                  <c:v>108.0954058626</c:v>
                </c:pt>
                <c:pt idx="9785">
                  <c:v>44.7948451062</c:v>
                </c:pt>
                <c:pt idx="9786">
                  <c:v>-6.4268169282000001</c:v>
                </c:pt>
                <c:pt idx="9787">
                  <c:v>-48.491450038799996</c:v>
                </c:pt>
                <c:pt idx="9788">
                  <c:v>-86.000057076600001</c:v>
                </c:pt>
                <c:pt idx="9789">
                  <c:v>-104.48834929020001</c:v>
                </c:pt>
                <c:pt idx="9790">
                  <c:v>-105.16867370999999</c:v>
                </c:pt>
                <c:pt idx="9791">
                  <c:v>-82.940420570399993</c:v>
                </c:pt>
                <c:pt idx="9792">
                  <c:v>-28.264460930999999</c:v>
                </c:pt>
                <c:pt idx="9793">
                  <c:v>24.462504986399999</c:v>
                </c:pt>
                <c:pt idx="9794">
                  <c:v>16.1000658108</c:v>
                </c:pt>
                <c:pt idx="9795">
                  <c:v>-26.234833165200001</c:v>
                </c:pt>
                <c:pt idx="9796">
                  <c:v>-14.6178581112</c:v>
                </c:pt>
                <c:pt idx="9797">
                  <c:v>58.306112395200003</c:v>
                </c:pt>
                <c:pt idx="9798">
                  <c:v>134.22488801579999</c:v>
                </c:pt>
                <c:pt idx="9799">
                  <c:v>171.53697489659999</c:v>
                </c:pt>
                <c:pt idx="9800">
                  <c:v>155.19905891639999</c:v>
                </c:pt>
                <c:pt idx="9801">
                  <c:v>91.709676730799998</c:v>
                </c:pt>
                <c:pt idx="9802">
                  <c:v>4.1751416448000001</c:v>
                </c:pt>
                <c:pt idx="9803">
                  <c:v>-86.932413532799998</c:v>
                </c:pt>
                <c:pt idx="9804">
                  <c:v>-144.80294001300001</c:v>
                </c:pt>
                <c:pt idx="9805">
                  <c:v>-148.76292247559999</c:v>
                </c:pt>
                <c:pt idx="9806">
                  <c:v>-132.61504351319999</c:v>
                </c:pt>
                <c:pt idx="9807">
                  <c:v>-101.95506264780001</c:v>
                </c:pt>
                <c:pt idx="9808">
                  <c:v>-33.146264748599997</c:v>
                </c:pt>
                <c:pt idx="9809">
                  <c:v>35.383352968799997</c:v>
                </c:pt>
                <c:pt idx="9810">
                  <c:v>54.317766198599998</c:v>
                </c:pt>
                <c:pt idx="9811">
                  <c:v>56.778117524999999</c:v>
                </c:pt>
                <c:pt idx="9812">
                  <c:v>76.0379033034</c:v>
                </c:pt>
                <c:pt idx="9813">
                  <c:v>75.573548458199994</c:v>
                </c:pt>
                <c:pt idx="9814">
                  <c:v>41.8997182572</c:v>
                </c:pt>
                <c:pt idx="9815">
                  <c:v>9.5188691304000006</c:v>
                </c:pt>
                <c:pt idx="9816">
                  <c:v>-12.226795335</c:v>
                </c:pt>
                <c:pt idx="9817">
                  <c:v>-33.550650556199997</c:v>
                </c:pt>
                <c:pt idx="9818">
                  <c:v>-45.563502297600003</c:v>
                </c:pt>
                <c:pt idx="9819">
                  <c:v>-52.229384983800003</c:v>
                </c:pt>
                <c:pt idx="9820">
                  <c:v>-73.199098726200006</c:v>
                </c:pt>
                <c:pt idx="9821">
                  <c:v>-91.362018391199996</c:v>
                </c:pt>
                <c:pt idx="9822">
                  <c:v>-94.707723414599997</c:v>
                </c:pt>
                <c:pt idx="9823">
                  <c:v>-99.174201127200007</c:v>
                </c:pt>
                <c:pt idx="9824">
                  <c:v>-83.195288980200004</c:v>
                </c:pt>
                <c:pt idx="9825">
                  <c:v>-14.848414749</c:v>
                </c:pt>
                <c:pt idx="9826">
                  <c:v>74.768828804999998</c:v>
                </c:pt>
                <c:pt idx="9827">
                  <c:v>137.21928793379999</c:v>
                </c:pt>
                <c:pt idx="9828">
                  <c:v>165.36462118200001</c:v>
                </c:pt>
                <c:pt idx="9829">
                  <c:v>134.79905103120001</c:v>
                </c:pt>
                <c:pt idx="9830">
                  <c:v>47.082988047599997</c:v>
                </c:pt>
                <c:pt idx="9831">
                  <c:v>-13.1595569874</c:v>
                </c:pt>
                <c:pt idx="9832">
                  <c:v>-29.393337544200001</c:v>
                </c:pt>
                <c:pt idx="9833">
                  <c:v>-53.571799994400003</c:v>
                </c:pt>
                <c:pt idx="9834">
                  <c:v>-62.721130190399997</c:v>
                </c:pt>
                <c:pt idx="9835">
                  <c:v>-47.462656887000001</c:v>
                </c:pt>
                <c:pt idx="9836">
                  <c:v>-83.797410533399997</c:v>
                </c:pt>
                <c:pt idx="9837">
                  <c:v>-181.5246560304</c:v>
                </c:pt>
                <c:pt idx="9838">
                  <c:v>-211.44272265359999</c:v>
                </c:pt>
                <c:pt idx="9839">
                  <c:v>-87.430804858800002</c:v>
                </c:pt>
                <c:pt idx="9840">
                  <c:v>99.758088851400004</c:v>
                </c:pt>
                <c:pt idx="9841">
                  <c:v>208.07837860500001</c:v>
                </c:pt>
                <c:pt idx="9842">
                  <c:v>201.3342930522</c:v>
                </c:pt>
                <c:pt idx="9843">
                  <c:v>153.29099001060001</c:v>
                </c:pt>
                <c:pt idx="9844">
                  <c:v>107.82270882</c:v>
                </c:pt>
                <c:pt idx="9845">
                  <c:v>29.123476875000001</c:v>
                </c:pt>
                <c:pt idx="9846">
                  <c:v>-49.339120489199999</c:v>
                </c:pt>
                <c:pt idx="9847">
                  <c:v>-51.425475722999998</c:v>
                </c:pt>
                <c:pt idx="9848">
                  <c:v>-17.763801407999999</c:v>
                </c:pt>
                <c:pt idx="9849">
                  <c:v>-37.0831510278</c:v>
                </c:pt>
                <c:pt idx="9850">
                  <c:v>-94.573603472399995</c:v>
                </c:pt>
                <c:pt idx="9851">
                  <c:v>-105.1836659694</c:v>
                </c:pt>
                <c:pt idx="9852">
                  <c:v>-66.849269075999999</c:v>
                </c:pt>
                <c:pt idx="9853">
                  <c:v>-57.390368983199998</c:v>
                </c:pt>
                <c:pt idx="9854">
                  <c:v>-38.128152027600002</c:v>
                </c:pt>
                <c:pt idx="9855">
                  <c:v>67.726924045199993</c:v>
                </c:pt>
                <c:pt idx="9856">
                  <c:v>147.95982360720001</c:v>
                </c:pt>
                <c:pt idx="9857">
                  <c:v>99.634504010399993</c:v>
                </c:pt>
                <c:pt idx="9858">
                  <c:v>12.310265752199999</c:v>
                </c:pt>
                <c:pt idx="9859">
                  <c:v>-22.389116031</c:v>
                </c:pt>
                <c:pt idx="9860">
                  <c:v>-29.961827812799999</c:v>
                </c:pt>
                <c:pt idx="9861">
                  <c:v>-58.603931602199999</c:v>
                </c:pt>
                <c:pt idx="9862">
                  <c:v>-107.7023655486</c:v>
                </c:pt>
                <c:pt idx="9863">
                  <c:v>-172.37775701160001</c:v>
                </c:pt>
                <c:pt idx="9864">
                  <c:v>-201.1774821228</c:v>
                </c:pt>
                <c:pt idx="9865">
                  <c:v>-99.116663266800003</c:v>
                </c:pt>
                <c:pt idx="9866">
                  <c:v>93.610452104999993</c:v>
                </c:pt>
                <c:pt idx="9867">
                  <c:v>234.64749863520001</c:v>
                </c:pt>
                <c:pt idx="9868">
                  <c:v>249.0554651148</c:v>
                </c:pt>
                <c:pt idx="9869">
                  <c:v>186.6025748088</c:v>
                </c:pt>
                <c:pt idx="9870">
                  <c:v>101.69816825700001</c:v>
                </c:pt>
                <c:pt idx="9871">
                  <c:v>3.7590051473999999</c:v>
                </c:pt>
                <c:pt idx="9872">
                  <c:v>-51.767461315799999</c:v>
                </c:pt>
                <c:pt idx="9873">
                  <c:v>-38.207165286600002</c:v>
                </c:pt>
                <c:pt idx="9874">
                  <c:v>-44.047663313400001</c:v>
                </c:pt>
                <c:pt idx="9875">
                  <c:v>-125.6124427848</c:v>
                </c:pt>
                <c:pt idx="9876">
                  <c:v>-210.69959282280001</c:v>
                </c:pt>
                <c:pt idx="9877">
                  <c:v>-204.75658015740001</c:v>
                </c:pt>
                <c:pt idx="9878">
                  <c:v>-102.646327365</c:v>
                </c:pt>
                <c:pt idx="9879">
                  <c:v>26.020484375399999</c:v>
                </c:pt>
                <c:pt idx="9880">
                  <c:v>106.7521804596</c:v>
                </c:pt>
                <c:pt idx="9881">
                  <c:v>130.04204764319999</c:v>
                </c:pt>
                <c:pt idx="9882">
                  <c:v>162.93992712119999</c:v>
                </c:pt>
                <c:pt idx="9883">
                  <c:v>212.92128358740001</c:v>
                </c:pt>
                <c:pt idx="9884">
                  <c:v>183.25200743100001</c:v>
                </c:pt>
                <c:pt idx="9885">
                  <c:v>78.738130780199995</c:v>
                </c:pt>
                <c:pt idx="9886">
                  <c:v>-12.5047599282</c:v>
                </c:pt>
                <c:pt idx="9887">
                  <c:v>-83.727311590799999</c:v>
                </c:pt>
                <c:pt idx="9888">
                  <c:v>-112.510828854</c:v>
                </c:pt>
                <c:pt idx="9889">
                  <c:v>-57.494504406600001</c:v>
                </c:pt>
                <c:pt idx="9890">
                  <c:v>-18.008945108999999</c:v>
                </c:pt>
                <c:pt idx="9891">
                  <c:v>-87.526836358200001</c:v>
                </c:pt>
                <c:pt idx="9892">
                  <c:v>-176.05612811520001</c:v>
                </c:pt>
                <c:pt idx="9893">
                  <c:v>-164.44847257379999</c:v>
                </c:pt>
                <c:pt idx="9894">
                  <c:v>-71.195808713399998</c:v>
                </c:pt>
                <c:pt idx="9895">
                  <c:v>35.695759238999997</c:v>
                </c:pt>
                <c:pt idx="9896">
                  <c:v>144.78065422200001</c:v>
                </c:pt>
                <c:pt idx="9897">
                  <c:v>219.8485178226</c:v>
                </c:pt>
                <c:pt idx="9898">
                  <c:v>225.617296122</c:v>
                </c:pt>
                <c:pt idx="9899">
                  <c:v>173.67397965539999</c:v>
                </c:pt>
                <c:pt idx="9900">
                  <c:v>75.037473885599994</c:v>
                </c:pt>
                <c:pt idx="9901">
                  <c:v>-34.363879329600003</c:v>
                </c:pt>
                <c:pt idx="9902">
                  <c:v>-91.635931022400001</c:v>
                </c:pt>
                <c:pt idx="9903">
                  <c:v>-127.1582662878</c:v>
                </c:pt>
                <c:pt idx="9904">
                  <c:v>-212.40425323619999</c:v>
                </c:pt>
                <c:pt idx="9905">
                  <c:v>-254.536148916</c:v>
                </c:pt>
                <c:pt idx="9906">
                  <c:v>-138.78699203159999</c:v>
                </c:pt>
                <c:pt idx="9907">
                  <c:v>34.758540428400003</c:v>
                </c:pt>
                <c:pt idx="9908">
                  <c:v>144.12342598559999</c:v>
                </c:pt>
                <c:pt idx="9909">
                  <c:v>210.19917551579999</c:v>
                </c:pt>
                <c:pt idx="9910">
                  <c:v>242.64566642700001</c:v>
                </c:pt>
                <c:pt idx="9911">
                  <c:v>229.36495577580001</c:v>
                </c:pt>
                <c:pt idx="9912">
                  <c:v>204.13784555999999</c:v>
                </c:pt>
                <c:pt idx="9913">
                  <c:v>139.06900858680001</c:v>
                </c:pt>
                <c:pt idx="9914">
                  <c:v>-9.1473042150000001</c:v>
                </c:pt>
                <c:pt idx="9915">
                  <c:v>-172.9482732612</c:v>
                </c:pt>
                <c:pt idx="9916">
                  <c:v>-286.12929663</c:v>
                </c:pt>
                <c:pt idx="9917">
                  <c:v>-319.15278692999999</c:v>
                </c:pt>
                <c:pt idx="9918">
                  <c:v>-259.01397212220002</c:v>
                </c:pt>
                <c:pt idx="9919">
                  <c:v>-138.87572999939999</c:v>
                </c:pt>
                <c:pt idx="9920">
                  <c:v>-16.273489784399999</c:v>
                </c:pt>
                <c:pt idx="9921">
                  <c:v>86.238717638400004</c:v>
                </c:pt>
                <c:pt idx="9922">
                  <c:v>146.500712091</c:v>
                </c:pt>
                <c:pt idx="9923">
                  <c:v>142.9374167082</c:v>
                </c:pt>
                <c:pt idx="9924">
                  <c:v>119.3631017922</c:v>
                </c:pt>
                <c:pt idx="9925">
                  <c:v>105.9069411864</c:v>
                </c:pt>
                <c:pt idx="9926">
                  <c:v>60.118149801599998</c:v>
                </c:pt>
                <c:pt idx="9927">
                  <c:v>2.4700760352</c:v>
                </c:pt>
                <c:pt idx="9928">
                  <c:v>-23.7679986996</c:v>
                </c:pt>
                <c:pt idx="9929">
                  <c:v>-81.383251573799996</c:v>
                </c:pt>
                <c:pt idx="9930">
                  <c:v>-181.87515074340001</c:v>
                </c:pt>
                <c:pt idx="9931">
                  <c:v>-198.2475084006</c:v>
                </c:pt>
                <c:pt idx="9932">
                  <c:v>-82.574933598000001</c:v>
                </c:pt>
                <c:pt idx="9933">
                  <c:v>55.377759457800003</c:v>
                </c:pt>
                <c:pt idx="9934">
                  <c:v>145.1647802196</c:v>
                </c:pt>
                <c:pt idx="9935">
                  <c:v>191.763153612</c:v>
                </c:pt>
                <c:pt idx="9936">
                  <c:v>170.03612817179999</c:v>
                </c:pt>
                <c:pt idx="9937">
                  <c:v>84.330243536400005</c:v>
                </c:pt>
                <c:pt idx="9938">
                  <c:v>31.023036660599999</c:v>
                </c:pt>
                <c:pt idx="9939">
                  <c:v>50.444900918999998</c:v>
                </c:pt>
                <c:pt idx="9940">
                  <c:v>60.445548331200001</c:v>
                </c:pt>
                <c:pt idx="9941">
                  <c:v>11.768923629</c:v>
                </c:pt>
                <c:pt idx="9942">
                  <c:v>-72.251344814399999</c:v>
                </c:pt>
                <c:pt idx="9943">
                  <c:v>-158.6800994706</c:v>
                </c:pt>
                <c:pt idx="9944">
                  <c:v>-187.98226786980001</c:v>
                </c:pt>
                <c:pt idx="9945">
                  <c:v>-123.8417353908</c:v>
                </c:pt>
                <c:pt idx="9946">
                  <c:v>-28.616171232599999</c:v>
                </c:pt>
                <c:pt idx="9947">
                  <c:v>31.718758535999999</c:v>
                </c:pt>
                <c:pt idx="9948">
                  <c:v>69.947399221200001</c:v>
                </c:pt>
                <c:pt idx="9949">
                  <c:v>103.3003140318</c:v>
                </c:pt>
                <c:pt idx="9950">
                  <c:v>145.21299856740001</c:v>
                </c:pt>
                <c:pt idx="9951">
                  <c:v>190.01594759759999</c:v>
                </c:pt>
                <c:pt idx="9952">
                  <c:v>129.17654855999999</c:v>
                </c:pt>
                <c:pt idx="9953">
                  <c:v>-40.086465262200001</c:v>
                </c:pt>
                <c:pt idx="9954">
                  <c:v>-131.7284742276</c:v>
                </c:pt>
                <c:pt idx="9955">
                  <c:v>-115.709852853</c:v>
                </c:pt>
                <c:pt idx="9956">
                  <c:v>-138.03940504260001</c:v>
                </c:pt>
                <c:pt idx="9957">
                  <c:v>-205.1050488894</c:v>
                </c:pt>
                <c:pt idx="9958">
                  <c:v>-196.1923532742</c:v>
                </c:pt>
                <c:pt idx="9959">
                  <c:v>-104.71404357359999</c:v>
                </c:pt>
                <c:pt idx="9960">
                  <c:v>-15.566827611600001</c:v>
                </c:pt>
                <c:pt idx="9961">
                  <c:v>74.673202501800006</c:v>
                </c:pt>
                <c:pt idx="9962">
                  <c:v>179.55702328320001</c:v>
                </c:pt>
                <c:pt idx="9963">
                  <c:v>203.5823215698</c:v>
                </c:pt>
                <c:pt idx="9964">
                  <c:v>153.5361337116</c:v>
                </c:pt>
                <c:pt idx="9965">
                  <c:v>144.8669610126</c:v>
                </c:pt>
                <c:pt idx="9966">
                  <c:v>117.6357503916</c:v>
                </c:pt>
                <c:pt idx="9967">
                  <c:v>-8.9224203240000008</c:v>
                </c:pt>
                <c:pt idx="9968">
                  <c:v>-112.7608349094</c:v>
                </c:pt>
                <c:pt idx="9969">
                  <c:v>-109.5010314804</c:v>
                </c:pt>
                <c:pt idx="9970">
                  <c:v>-110.170820799</c:v>
                </c:pt>
                <c:pt idx="9971">
                  <c:v>-150.8541400638</c:v>
                </c:pt>
                <c:pt idx="9972">
                  <c:v>-106.34050112040001</c:v>
                </c:pt>
                <c:pt idx="9973">
                  <c:v>7.7878709639999997</c:v>
                </c:pt>
                <c:pt idx="9974">
                  <c:v>42.117713812799998</c:v>
                </c:pt>
                <c:pt idx="9975">
                  <c:v>0.64831391999999999</c:v>
                </c:pt>
                <c:pt idx="9976">
                  <c:v>17.233399582200001</c:v>
                </c:pt>
                <c:pt idx="9977">
                  <c:v>80.526666806999998</c:v>
                </c:pt>
                <c:pt idx="9978">
                  <c:v>73.573500014999993</c:v>
                </c:pt>
                <c:pt idx="9979">
                  <c:v>23.755032421199999</c:v>
                </c:pt>
                <c:pt idx="9980">
                  <c:v>-16.060356583200001</c:v>
                </c:pt>
                <c:pt idx="9981">
                  <c:v>-77.720277925800005</c:v>
                </c:pt>
                <c:pt idx="9982">
                  <c:v>-124.3125733752</c:v>
                </c:pt>
                <c:pt idx="9983">
                  <c:v>-82.515774952800001</c:v>
                </c:pt>
                <c:pt idx="9984">
                  <c:v>0.53810055359999998</c:v>
                </c:pt>
                <c:pt idx="9985">
                  <c:v>45.599159563199997</c:v>
                </c:pt>
                <c:pt idx="9986">
                  <c:v>63.393350686200002</c:v>
                </c:pt>
                <c:pt idx="9987">
                  <c:v>58.997782308600001</c:v>
                </c:pt>
                <c:pt idx="9988">
                  <c:v>-15.3066916512</c:v>
                </c:pt>
                <c:pt idx="9989">
                  <c:v>-88.285768840800003</c:v>
                </c:pt>
                <c:pt idx="9990">
                  <c:v>-63.740603829599998</c:v>
                </c:pt>
                <c:pt idx="9991">
                  <c:v>-12.7713790278</c:v>
                </c:pt>
                <c:pt idx="9992">
                  <c:v>14.874347305800001</c:v>
                </c:pt>
                <c:pt idx="9993">
                  <c:v>73.561749325199997</c:v>
                </c:pt>
                <c:pt idx="9994">
                  <c:v>96.077286570599995</c:v>
                </c:pt>
                <c:pt idx="9995">
                  <c:v>6.5564797121999998</c:v>
                </c:pt>
                <c:pt idx="9996">
                  <c:v>-57.013941713400001</c:v>
                </c:pt>
                <c:pt idx="9997">
                  <c:v>-13.73615118</c:v>
                </c:pt>
                <c:pt idx="9998">
                  <c:v>9.8851664952</c:v>
                </c:pt>
                <c:pt idx="9999">
                  <c:v>-18.172239177600002</c:v>
                </c:pt>
                <c:pt idx="10000">
                  <c:v>-19.144304861399998</c:v>
                </c:pt>
                <c:pt idx="10001">
                  <c:v>-8.4066055613999993</c:v>
                </c:pt>
                <c:pt idx="10002">
                  <c:v>-15.8196700404</c:v>
                </c:pt>
                <c:pt idx="10003">
                  <c:v>-22.3218534618</c:v>
                </c:pt>
                <c:pt idx="10004">
                  <c:v>-22.862790388800001</c:v>
                </c:pt>
                <c:pt idx="10005">
                  <c:v>-10.559412972000001</c:v>
                </c:pt>
                <c:pt idx="10006">
                  <c:v>30.671731555200001</c:v>
                </c:pt>
                <c:pt idx="10007">
                  <c:v>86.949431773200004</c:v>
                </c:pt>
                <c:pt idx="10008">
                  <c:v>114.12513051480001</c:v>
                </c:pt>
                <c:pt idx="10009">
                  <c:v>87.0434372916</c:v>
                </c:pt>
                <c:pt idx="10010">
                  <c:v>31.317614297999999</c:v>
                </c:pt>
                <c:pt idx="10011">
                  <c:v>-25.412284879200001</c:v>
                </c:pt>
                <c:pt idx="10012">
                  <c:v>-75.865289722200004</c:v>
                </c:pt>
                <c:pt idx="10013">
                  <c:v>-107.2631328678</c:v>
                </c:pt>
                <c:pt idx="10014">
                  <c:v>-127.08087381359999</c:v>
                </c:pt>
                <c:pt idx="10015">
                  <c:v>-139.69017436140001</c:v>
                </c:pt>
                <c:pt idx="10016">
                  <c:v>-123.114813408</c:v>
                </c:pt>
                <c:pt idx="10017">
                  <c:v>-83.661669806399999</c:v>
                </c:pt>
                <c:pt idx="10018">
                  <c:v>-27.174483153000001</c:v>
                </c:pt>
                <c:pt idx="10019">
                  <c:v>66.196903194000001</c:v>
                </c:pt>
                <c:pt idx="10020">
                  <c:v>139.02646298580001</c:v>
                </c:pt>
                <c:pt idx="10021">
                  <c:v>123.12251213579999</c:v>
                </c:pt>
                <c:pt idx="10022">
                  <c:v>88.807256350200007</c:v>
                </c:pt>
                <c:pt idx="10023">
                  <c:v>92.811405198599999</c:v>
                </c:pt>
                <c:pt idx="10024">
                  <c:v>85.585136167800002</c:v>
                </c:pt>
                <c:pt idx="10025">
                  <c:v>56.926824530399998</c:v>
                </c:pt>
                <c:pt idx="10026">
                  <c:v>40.791911846399998</c:v>
                </c:pt>
                <c:pt idx="10027">
                  <c:v>8.9977868171999997</c:v>
                </c:pt>
                <c:pt idx="10028">
                  <c:v>-61.891288372799998</c:v>
                </c:pt>
                <c:pt idx="10029">
                  <c:v>-81.488197389600003</c:v>
                </c:pt>
                <c:pt idx="10030">
                  <c:v>-18.940085976599999</c:v>
                </c:pt>
                <c:pt idx="10031">
                  <c:v>0.12034327139999999</c:v>
                </c:pt>
                <c:pt idx="10032">
                  <c:v>-67.864690753199994</c:v>
                </c:pt>
                <c:pt idx="10033">
                  <c:v>-108.13268391299999</c:v>
                </c:pt>
                <c:pt idx="10034">
                  <c:v>-64.166870231999994</c:v>
                </c:pt>
                <c:pt idx="10035">
                  <c:v>-13.5635375988</c:v>
                </c:pt>
                <c:pt idx="10036">
                  <c:v>-7.2542275686000002</c:v>
                </c:pt>
                <c:pt idx="10037">
                  <c:v>-1.5207013385999999</c:v>
                </c:pt>
                <c:pt idx="10038">
                  <c:v>36.083937198599997</c:v>
                </c:pt>
                <c:pt idx="10039">
                  <c:v>54.383813179199997</c:v>
                </c:pt>
                <c:pt idx="10040">
                  <c:v>33.861436041600001</c:v>
                </c:pt>
                <c:pt idx="10041">
                  <c:v>57.711284373600002</c:v>
                </c:pt>
                <c:pt idx="10042">
                  <c:v>131.43106021680001</c:v>
                </c:pt>
                <c:pt idx="10043">
                  <c:v>142.53181531199999</c:v>
                </c:pt>
                <c:pt idx="10044">
                  <c:v>71.574261964200005</c:v>
                </c:pt>
                <c:pt idx="10045">
                  <c:v>10.1983831578</c:v>
                </c:pt>
                <c:pt idx="10046">
                  <c:v>-17.444506802399999</c:v>
                </c:pt>
                <c:pt idx="10047">
                  <c:v>-75.7680426342</c:v>
                </c:pt>
                <c:pt idx="10048">
                  <c:v>-164.34514754279999</c:v>
                </c:pt>
                <c:pt idx="10049">
                  <c:v>-177.30777917699999</c:v>
                </c:pt>
                <c:pt idx="10050">
                  <c:v>-113.939145459</c:v>
                </c:pt>
                <c:pt idx="10051">
                  <c:v>-95.842272774600005</c:v>
                </c:pt>
                <c:pt idx="10052">
                  <c:v>-87.415002207000001</c:v>
                </c:pt>
                <c:pt idx="10053">
                  <c:v>5.7282586793999997</c:v>
                </c:pt>
                <c:pt idx="10054">
                  <c:v>92.320307404199994</c:v>
                </c:pt>
                <c:pt idx="10055">
                  <c:v>108.422399196</c:v>
                </c:pt>
                <c:pt idx="10056">
                  <c:v>125.91269316899999</c:v>
                </c:pt>
                <c:pt idx="10057">
                  <c:v>117.54012408840001</c:v>
                </c:pt>
                <c:pt idx="10058">
                  <c:v>34.611859404</c:v>
                </c:pt>
                <c:pt idx="10059">
                  <c:v>-16.5741453648</c:v>
                </c:pt>
                <c:pt idx="10060">
                  <c:v>-9.2785877838000008</c:v>
                </c:pt>
                <c:pt idx="10061">
                  <c:v>-51.512187709800003</c:v>
                </c:pt>
                <c:pt idx="10062">
                  <c:v>-111.26687652</c:v>
                </c:pt>
                <c:pt idx="10063">
                  <c:v>-87.376103371799999</c:v>
                </c:pt>
                <c:pt idx="10064">
                  <c:v>-43.662321727200002</c:v>
                </c:pt>
                <c:pt idx="10065">
                  <c:v>-49.890997713600001</c:v>
                </c:pt>
                <c:pt idx="10066">
                  <c:v>-33.373985013000002</c:v>
                </c:pt>
                <c:pt idx="10067">
                  <c:v>34.6977609984</c:v>
                </c:pt>
                <c:pt idx="10068">
                  <c:v>51.617538721800003</c:v>
                </c:pt>
                <c:pt idx="10069">
                  <c:v>9.8012908818</c:v>
                </c:pt>
                <c:pt idx="10070">
                  <c:v>26.3029061268</c:v>
                </c:pt>
                <c:pt idx="10071">
                  <c:v>72.210419998199995</c:v>
                </c:pt>
                <c:pt idx="10072">
                  <c:v>42.302078083799998</c:v>
                </c:pt>
                <c:pt idx="10073">
                  <c:v>14.143373361</c:v>
                </c:pt>
                <c:pt idx="10074">
                  <c:v>60.702442722000001</c:v>
                </c:pt>
                <c:pt idx="10075">
                  <c:v>72.471771547200007</c:v>
                </c:pt>
                <c:pt idx="10076">
                  <c:v>22.310913164399999</c:v>
                </c:pt>
                <c:pt idx="10077">
                  <c:v>7.7647747805999998</c:v>
                </c:pt>
                <c:pt idx="10078">
                  <c:v>-2.2731506819999998</c:v>
                </c:pt>
                <c:pt idx="10079">
                  <c:v>-62.057418814800002</c:v>
                </c:pt>
                <c:pt idx="10080">
                  <c:v>-57.092954972400001</c:v>
                </c:pt>
                <c:pt idx="10081">
                  <c:v>19.685646984600002</c:v>
                </c:pt>
                <c:pt idx="10082">
                  <c:v>-15.2519901642</c:v>
                </c:pt>
                <c:pt idx="10083">
                  <c:v>-114.13526041980001</c:v>
                </c:pt>
                <c:pt idx="10084">
                  <c:v>-78.009588012600005</c:v>
                </c:pt>
                <c:pt idx="10085">
                  <c:v>6.3340269983999997</c:v>
                </c:pt>
                <c:pt idx="10086">
                  <c:v>9.4909105926000006</c:v>
                </c:pt>
                <c:pt idx="10087">
                  <c:v>47.282749774199999</c:v>
                </c:pt>
                <c:pt idx="10088">
                  <c:v>130.08378285180001</c:v>
                </c:pt>
                <c:pt idx="10089">
                  <c:v>114.2061697548</c:v>
                </c:pt>
                <c:pt idx="10090">
                  <c:v>44.323601925600002</c:v>
                </c:pt>
                <c:pt idx="10091">
                  <c:v>13.400243530199999</c:v>
                </c:pt>
                <c:pt idx="10092">
                  <c:v>-35.253284988600001</c:v>
                </c:pt>
                <c:pt idx="10093">
                  <c:v>-86.894730286200002</c:v>
                </c:pt>
                <c:pt idx="10094">
                  <c:v>-59.631914361600003</c:v>
                </c:pt>
                <c:pt idx="10095">
                  <c:v>-41.587311987</c:v>
                </c:pt>
                <c:pt idx="10096">
                  <c:v>-113.359714893</c:v>
                </c:pt>
                <c:pt idx="10097">
                  <c:v>-166.80104171100001</c:v>
                </c:pt>
                <c:pt idx="10098">
                  <c:v>-113.9124025098</c:v>
                </c:pt>
                <c:pt idx="10099">
                  <c:v>5.7156975972000001</c:v>
                </c:pt>
                <c:pt idx="10100">
                  <c:v>142.03788114420001</c:v>
                </c:pt>
                <c:pt idx="10101">
                  <c:v>226.88110306979999</c:v>
                </c:pt>
                <c:pt idx="10102">
                  <c:v>178.54970553000001</c:v>
                </c:pt>
                <c:pt idx="10103">
                  <c:v>63.910381037400001</c:v>
                </c:pt>
                <c:pt idx="10104">
                  <c:v>13.8581152362</c:v>
                </c:pt>
                <c:pt idx="10105">
                  <c:v>19.2354740064</c:v>
                </c:pt>
                <c:pt idx="10106">
                  <c:v>13.360939498800001</c:v>
                </c:pt>
                <c:pt idx="10107">
                  <c:v>-12.962226438</c:v>
                </c:pt>
                <c:pt idx="10108">
                  <c:v>-62.665213114799997</c:v>
                </c:pt>
                <c:pt idx="10109">
                  <c:v>-121.6634006196</c:v>
                </c:pt>
                <c:pt idx="10110">
                  <c:v>-139.476635964</c:v>
                </c:pt>
                <c:pt idx="10111">
                  <c:v>-136.44779436900001</c:v>
                </c:pt>
                <c:pt idx="10112">
                  <c:v>-147.892561038</c:v>
                </c:pt>
                <c:pt idx="10113">
                  <c:v>-99.196892114400001</c:v>
                </c:pt>
                <c:pt idx="10114">
                  <c:v>22.462861739400001</c:v>
                </c:pt>
                <c:pt idx="10115">
                  <c:v>90.408591732600001</c:v>
                </c:pt>
                <c:pt idx="10116">
                  <c:v>61.140054618000001</c:v>
                </c:pt>
                <c:pt idx="10117">
                  <c:v>30.709414801800001</c:v>
                </c:pt>
                <c:pt idx="10118">
                  <c:v>55.192584794399998</c:v>
                </c:pt>
                <c:pt idx="10119">
                  <c:v>92.103122240999994</c:v>
                </c:pt>
                <c:pt idx="10120">
                  <c:v>109.9382381802</c:v>
                </c:pt>
                <c:pt idx="10121">
                  <c:v>113.6903549922</c:v>
                </c:pt>
                <c:pt idx="10122">
                  <c:v>90.676021224600007</c:v>
                </c:pt>
                <c:pt idx="10123">
                  <c:v>7.2651678659999996</c:v>
                </c:pt>
                <c:pt idx="10124">
                  <c:v>-97.499930428799999</c:v>
                </c:pt>
                <c:pt idx="10125">
                  <c:v>-131.4343017864</c:v>
                </c:pt>
                <c:pt idx="10126">
                  <c:v>-125.138768427</c:v>
                </c:pt>
                <c:pt idx="10127">
                  <c:v>-167.3067265686</c:v>
                </c:pt>
                <c:pt idx="10128">
                  <c:v>-192.9110744466</c:v>
                </c:pt>
                <c:pt idx="10129">
                  <c:v>-102.7532991618</c:v>
                </c:pt>
                <c:pt idx="10130">
                  <c:v>30.497497189200001</c:v>
                </c:pt>
                <c:pt idx="10131">
                  <c:v>121.7983309542</c:v>
                </c:pt>
                <c:pt idx="10132">
                  <c:v>198.03275441459999</c:v>
                </c:pt>
                <c:pt idx="10133">
                  <c:v>234.48744613619999</c:v>
                </c:pt>
                <c:pt idx="10134">
                  <c:v>175.85353001519999</c:v>
                </c:pt>
                <c:pt idx="10135">
                  <c:v>99.197702506799999</c:v>
                </c:pt>
                <c:pt idx="10136">
                  <c:v>75.891222279000004</c:v>
                </c:pt>
                <c:pt idx="10137">
                  <c:v>25.9884738756</c:v>
                </c:pt>
                <c:pt idx="10138">
                  <c:v>-97.672949206200002</c:v>
                </c:pt>
                <c:pt idx="10139">
                  <c:v>-174.2238308988</c:v>
                </c:pt>
                <c:pt idx="10140">
                  <c:v>-142.9832038788</c:v>
                </c:pt>
                <c:pt idx="10141">
                  <c:v>-138.50740665359999</c:v>
                </c:pt>
                <c:pt idx="10142">
                  <c:v>-194.75714833379999</c:v>
                </c:pt>
                <c:pt idx="10143">
                  <c:v>-168.25974803099999</c:v>
                </c:pt>
                <c:pt idx="10144">
                  <c:v>-49.594799291400001</c:v>
                </c:pt>
                <c:pt idx="10145">
                  <c:v>48.804666701400002</c:v>
                </c:pt>
                <c:pt idx="10146">
                  <c:v>122.18691411</c:v>
                </c:pt>
                <c:pt idx="10147">
                  <c:v>197.11701100260001</c:v>
                </c:pt>
                <c:pt idx="10148">
                  <c:v>211.16151649080001</c:v>
                </c:pt>
                <c:pt idx="10149">
                  <c:v>148.2941104722</c:v>
                </c:pt>
                <c:pt idx="10150">
                  <c:v>86.758179166800005</c:v>
                </c:pt>
                <c:pt idx="10151">
                  <c:v>71.989588069199996</c:v>
                </c:pt>
                <c:pt idx="10152">
                  <c:v>43.315473779999998</c:v>
                </c:pt>
                <c:pt idx="10153">
                  <c:v>-58.048812808199997</c:v>
                </c:pt>
                <c:pt idx="10154">
                  <c:v>-155.46486762360001</c:v>
                </c:pt>
                <c:pt idx="10155">
                  <c:v>-181.91769634440001</c:v>
                </c:pt>
                <c:pt idx="10156">
                  <c:v>-176.30734975920001</c:v>
                </c:pt>
                <c:pt idx="10157">
                  <c:v>-136.34527973039999</c:v>
                </c:pt>
                <c:pt idx="10158">
                  <c:v>-67.018641087600002</c:v>
                </c:pt>
                <c:pt idx="10159">
                  <c:v>-42.0346485918</c:v>
                </c:pt>
                <c:pt idx="10160">
                  <c:v>-44.243373077999998</c:v>
                </c:pt>
                <c:pt idx="10161">
                  <c:v>8.7356248757999992</c:v>
                </c:pt>
                <c:pt idx="10162">
                  <c:v>96.627948206400006</c:v>
                </c:pt>
                <c:pt idx="10163">
                  <c:v>146.23247220659999</c:v>
                </c:pt>
                <c:pt idx="10164">
                  <c:v>153.8076151656</c:v>
                </c:pt>
                <c:pt idx="10165">
                  <c:v>137.6281308996</c:v>
                </c:pt>
                <c:pt idx="10166">
                  <c:v>89.445035168999993</c:v>
                </c:pt>
                <c:pt idx="10167">
                  <c:v>19.598934997800001</c:v>
                </c:pt>
                <c:pt idx="10168">
                  <c:v>-24.2911069938</c:v>
                </c:pt>
                <c:pt idx="10169">
                  <c:v>-22.923164622600002</c:v>
                </c:pt>
                <c:pt idx="10170">
                  <c:v>-55.064542795199998</c:v>
                </c:pt>
                <c:pt idx="10171">
                  <c:v>-159.5990844522</c:v>
                </c:pt>
                <c:pt idx="10172">
                  <c:v>-200.8464368274</c:v>
                </c:pt>
                <c:pt idx="10173">
                  <c:v>-113.7855760992</c:v>
                </c:pt>
                <c:pt idx="10174">
                  <c:v>-24.671586225599999</c:v>
                </c:pt>
                <c:pt idx="10175">
                  <c:v>10.2907678914</c:v>
                </c:pt>
                <c:pt idx="10176">
                  <c:v>33.292945773</c:v>
                </c:pt>
                <c:pt idx="10177">
                  <c:v>41.147674109999997</c:v>
                </c:pt>
                <c:pt idx="10178">
                  <c:v>43.499432854799998</c:v>
                </c:pt>
                <c:pt idx="10179">
                  <c:v>76.175670011400001</c:v>
                </c:pt>
                <c:pt idx="10180">
                  <c:v>119.054747484</c:v>
                </c:pt>
                <c:pt idx="10181">
                  <c:v>121.4729584056</c:v>
                </c:pt>
                <c:pt idx="10182">
                  <c:v>84.9805834374</c:v>
                </c:pt>
                <c:pt idx="10183">
                  <c:v>30.755607168600001</c:v>
                </c:pt>
                <c:pt idx="10184">
                  <c:v>-40.439391152399999</c:v>
                </c:pt>
                <c:pt idx="10185">
                  <c:v>-103.537759005</c:v>
                </c:pt>
                <c:pt idx="10186">
                  <c:v>-121.2577992234</c:v>
                </c:pt>
                <c:pt idx="10187">
                  <c:v>-119.05596307259999</c:v>
                </c:pt>
                <c:pt idx="10188">
                  <c:v>-124.938196308</c:v>
                </c:pt>
                <c:pt idx="10189">
                  <c:v>-94.405447049399996</c:v>
                </c:pt>
                <c:pt idx="10190">
                  <c:v>-16.923829685400001</c:v>
                </c:pt>
                <c:pt idx="10191">
                  <c:v>45.626307708600002</c:v>
                </c:pt>
                <c:pt idx="10192">
                  <c:v>78.498659825999994</c:v>
                </c:pt>
                <c:pt idx="10193">
                  <c:v>113.2458547608</c:v>
                </c:pt>
                <c:pt idx="10194">
                  <c:v>137.4915797802</c:v>
                </c:pt>
                <c:pt idx="10195">
                  <c:v>128.339818407</c:v>
                </c:pt>
                <c:pt idx="10196">
                  <c:v>93.417578713799998</c:v>
                </c:pt>
                <c:pt idx="10197">
                  <c:v>39.654120916799997</c:v>
                </c:pt>
                <c:pt idx="10198">
                  <c:v>-24.1265973366</c:v>
                </c:pt>
                <c:pt idx="10199">
                  <c:v>-68.037709530599997</c:v>
                </c:pt>
                <c:pt idx="10200">
                  <c:v>-52.966842067800002</c:v>
                </c:pt>
                <c:pt idx="10201">
                  <c:v>7.3389135744000003</c:v>
                </c:pt>
                <c:pt idx="10202">
                  <c:v>20.258594411400001</c:v>
                </c:pt>
                <c:pt idx="10203">
                  <c:v>-48.026284801199999</c:v>
                </c:pt>
                <c:pt idx="10204">
                  <c:v>-91.543951484999994</c:v>
                </c:pt>
                <c:pt idx="10205">
                  <c:v>-53.360692774199997</c:v>
                </c:pt>
                <c:pt idx="10206">
                  <c:v>-9.5350769783999993</c:v>
                </c:pt>
                <c:pt idx="10207">
                  <c:v>4.7910398688000004</c:v>
                </c:pt>
                <c:pt idx="10208">
                  <c:v>11.211373657799999</c:v>
                </c:pt>
                <c:pt idx="10209">
                  <c:v>3.9486369689999998</c:v>
                </c:pt>
                <c:pt idx="10210">
                  <c:v>-22.388305638599999</c:v>
                </c:pt>
                <c:pt idx="10211">
                  <c:v>-49.408003843199999</c:v>
                </c:pt>
                <c:pt idx="10212">
                  <c:v>-46.262060546400001</c:v>
                </c:pt>
                <c:pt idx="10213">
                  <c:v>-0.38979874440000001</c:v>
                </c:pt>
                <c:pt idx="10214">
                  <c:v>41.118905179800002</c:v>
                </c:pt>
                <c:pt idx="10215">
                  <c:v>56.408578590600001</c:v>
                </c:pt>
                <c:pt idx="10216">
                  <c:v>60.004289669400002</c:v>
                </c:pt>
                <c:pt idx="10217">
                  <c:v>33.288488614800002</c:v>
                </c:pt>
                <c:pt idx="10218">
                  <c:v>-21.243626373600002</c:v>
                </c:pt>
                <c:pt idx="10219">
                  <c:v>-50.5591662474</c:v>
                </c:pt>
                <c:pt idx="10220">
                  <c:v>-50.2532431164</c:v>
                </c:pt>
                <c:pt idx="10221">
                  <c:v>-61.733261854799999</c:v>
                </c:pt>
                <c:pt idx="10222">
                  <c:v>-58.148085877200003</c:v>
                </c:pt>
                <c:pt idx="10223">
                  <c:v>-0.93033047520000001</c:v>
                </c:pt>
                <c:pt idx="10224">
                  <c:v>56.501773716599999</c:v>
                </c:pt>
                <c:pt idx="10225">
                  <c:v>78.070367442600002</c:v>
                </c:pt>
                <c:pt idx="10226">
                  <c:v>83.436380719200002</c:v>
                </c:pt>
                <c:pt idx="10227">
                  <c:v>86.0498962092</c:v>
                </c:pt>
                <c:pt idx="10228">
                  <c:v>101.6831759976</c:v>
                </c:pt>
                <c:pt idx="10229">
                  <c:v>103.5645019542</c:v>
                </c:pt>
                <c:pt idx="10230">
                  <c:v>45.018513408600001</c:v>
                </c:pt>
                <c:pt idx="10231">
                  <c:v>-15.766589338199999</c:v>
                </c:pt>
                <c:pt idx="10232">
                  <c:v>-19.389448562399998</c:v>
                </c:pt>
                <c:pt idx="10233">
                  <c:v>-23.060120938200001</c:v>
                </c:pt>
                <c:pt idx="10234">
                  <c:v>-52.472907900000003</c:v>
                </c:pt>
                <c:pt idx="10235">
                  <c:v>-34.237863311399998</c:v>
                </c:pt>
                <c:pt idx="10236">
                  <c:v>34.372793645999998</c:v>
                </c:pt>
                <c:pt idx="10237">
                  <c:v>55.912618441799999</c:v>
                </c:pt>
                <c:pt idx="10238">
                  <c:v>5.4883825289999999</c:v>
                </c:pt>
                <c:pt idx="10239">
                  <c:v>-49.711495796999998</c:v>
                </c:pt>
                <c:pt idx="10240">
                  <c:v>-77.144088929399999</c:v>
                </c:pt>
                <c:pt idx="10241">
                  <c:v>-69.699013950600005</c:v>
                </c:pt>
                <c:pt idx="10242">
                  <c:v>-12.421289510999999</c:v>
                </c:pt>
                <c:pt idx="10243">
                  <c:v>50.811198283800003</c:v>
                </c:pt>
                <c:pt idx="10244">
                  <c:v>50.752850031000001</c:v>
                </c:pt>
                <c:pt idx="10245">
                  <c:v>1.4988207438000001</c:v>
                </c:pt>
                <c:pt idx="10246">
                  <c:v>-35.446563576000003</c:v>
                </c:pt>
                <c:pt idx="10247">
                  <c:v>-22.398840739800001</c:v>
                </c:pt>
                <c:pt idx="10248">
                  <c:v>25.505074809</c:v>
                </c:pt>
                <c:pt idx="10249">
                  <c:v>34.922239693199998</c:v>
                </c:pt>
                <c:pt idx="10250">
                  <c:v>3.0855690629999999</c:v>
                </c:pt>
                <c:pt idx="10251">
                  <c:v>-4.2590172582000001</c:v>
                </c:pt>
                <c:pt idx="10252">
                  <c:v>-43.286299653599997</c:v>
                </c:pt>
                <c:pt idx="10253">
                  <c:v>-168.1276540698</c:v>
                </c:pt>
                <c:pt idx="10254">
                  <c:v>-212.64210340560001</c:v>
                </c:pt>
                <c:pt idx="10255">
                  <c:v>-79.595931135599997</c:v>
                </c:pt>
                <c:pt idx="10256">
                  <c:v>39.798370763999998</c:v>
                </c:pt>
                <c:pt idx="10257">
                  <c:v>32.639769498600003</c:v>
                </c:pt>
                <c:pt idx="10258">
                  <c:v>17.081856203400001</c:v>
                </c:pt>
                <c:pt idx="10259">
                  <c:v>41.821515390599998</c:v>
                </c:pt>
                <c:pt idx="10260">
                  <c:v>63.296103598199998</c:v>
                </c:pt>
                <c:pt idx="10261">
                  <c:v>85.240719397800007</c:v>
                </c:pt>
                <c:pt idx="10262">
                  <c:v>75.861642956400004</c:v>
                </c:pt>
                <c:pt idx="10263">
                  <c:v>18.898755964199999</c:v>
                </c:pt>
                <c:pt idx="10264">
                  <c:v>-28.110486375000001</c:v>
                </c:pt>
                <c:pt idx="10265">
                  <c:v>-55.882633923</c:v>
                </c:pt>
                <c:pt idx="10266">
                  <c:v>-73.606726103400007</c:v>
                </c:pt>
                <c:pt idx="10267">
                  <c:v>-27.402608613600002</c:v>
                </c:pt>
                <c:pt idx="10268">
                  <c:v>49.393011583800003</c:v>
                </c:pt>
                <c:pt idx="10269">
                  <c:v>66.944490182999999</c:v>
                </c:pt>
                <c:pt idx="10270">
                  <c:v>52.4874949632</c:v>
                </c:pt>
                <c:pt idx="10271">
                  <c:v>28.236907589400001</c:v>
                </c:pt>
                <c:pt idx="10272">
                  <c:v>-18.3440423664</c:v>
                </c:pt>
                <c:pt idx="10273">
                  <c:v>-12.936293881199999</c:v>
                </c:pt>
                <c:pt idx="10274">
                  <c:v>53.335975806</c:v>
                </c:pt>
                <c:pt idx="10275">
                  <c:v>53.814107321999998</c:v>
                </c:pt>
                <c:pt idx="10276">
                  <c:v>-13.697657541</c:v>
                </c:pt>
                <c:pt idx="10277">
                  <c:v>-34.835122510200001</c:v>
                </c:pt>
                <c:pt idx="10278">
                  <c:v>-34.773937883999999</c:v>
                </c:pt>
                <c:pt idx="10279">
                  <c:v>-68.039330315399994</c:v>
                </c:pt>
                <c:pt idx="10280">
                  <c:v>-42.415533019800002</c:v>
                </c:pt>
                <c:pt idx="10281">
                  <c:v>49.047379225199997</c:v>
                </c:pt>
                <c:pt idx="10282">
                  <c:v>97.0453002924</c:v>
                </c:pt>
                <c:pt idx="10283">
                  <c:v>96.235313088599995</c:v>
                </c:pt>
                <c:pt idx="10284">
                  <c:v>74.935769639399993</c:v>
                </c:pt>
                <c:pt idx="10285">
                  <c:v>11.2437893538</c:v>
                </c:pt>
                <c:pt idx="10286">
                  <c:v>-75.929715917999999</c:v>
                </c:pt>
                <c:pt idx="10287">
                  <c:v>-132.1462315098</c:v>
                </c:pt>
                <c:pt idx="10288">
                  <c:v>-108.6355323972</c:v>
                </c:pt>
                <c:pt idx="10289">
                  <c:v>-36.467252803800001</c:v>
                </c:pt>
                <c:pt idx="10290">
                  <c:v>-34.547433208199998</c:v>
                </c:pt>
                <c:pt idx="10291">
                  <c:v>-86.259787840800001</c:v>
                </c:pt>
                <c:pt idx="10292">
                  <c:v>-54.772396335000003</c:v>
                </c:pt>
                <c:pt idx="10293">
                  <c:v>28.203276304799999</c:v>
                </c:pt>
                <c:pt idx="10294">
                  <c:v>56.583218152800001</c:v>
                </c:pt>
                <c:pt idx="10295">
                  <c:v>76.290340536000002</c:v>
                </c:pt>
                <c:pt idx="10296">
                  <c:v>135.55028478599999</c:v>
                </c:pt>
                <c:pt idx="10297">
                  <c:v>149.6636736282</c:v>
                </c:pt>
                <c:pt idx="10298">
                  <c:v>66.145848472799997</c:v>
                </c:pt>
                <c:pt idx="10299">
                  <c:v>2.5349074271999998</c:v>
                </c:pt>
                <c:pt idx="10300">
                  <c:v>15.765778945799999</c:v>
                </c:pt>
                <c:pt idx="10301">
                  <c:v>-18.7289787564</c:v>
                </c:pt>
                <c:pt idx="10302">
                  <c:v>-123.77771439120001</c:v>
                </c:pt>
                <c:pt idx="10303">
                  <c:v>-172.81374812280001</c:v>
                </c:pt>
                <c:pt idx="10304">
                  <c:v>-137.3789352366</c:v>
                </c:pt>
                <c:pt idx="10305">
                  <c:v>-71.964465904799994</c:v>
                </c:pt>
                <c:pt idx="10306">
                  <c:v>4.4008359282000002</c:v>
                </c:pt>
                <c:pt idx="10307">
                  <c:v>51.089568073199999</c:v>
                </c:pt>
                <c:pt idx="10308">
                  <c:v>57.157786364400003</c:v>
                </c:pt>
                <c:pt idx="10309">
                  <c:v>77.774574216600001</c:v>
                </c:pt>
                <c:pt idx="10310">
                  <c:v>114.5663891766</c:v>
                </c:pt>
                <c:pt idx="10311">
                  <c:v>142.34137309799999</c:v>
                </c:pt>
                <c:pt idx="10312">
                  <c:v>181.1089247292</c:v>
                </c:pt>
                <c:pt idx="10313">
                  <c:v>167.45786475119999</c:v>
                </c:pt>
                <c:pt idx="10314">
                  <c:v>27.510795998999999</c:v>
                </c:pt>
                <c:pt idx="10315">
                  <c:v>-106.74731810519999</c:v>
                </c:pt>
                <c:pt idx="10316">
                  <c:v>-131.530738482</c:v>
                </c:pt>
                <c:pt idx="10317">
                  <c:v>-147.61621722960001</c:v>
                </c:pt>
                <c:pt idx="10318">
                  <c:v>-187.55194950539999</c:v>
                </c:pt>
                <c:pt idx="10319">
                  <c:v>-171.29345198039999</c:v>
                </c:pt>
                <c:pt idx="10320">
                  <c:v>-119.6730768852</c:v>
                </c:pt>
                <c:pt idx="10321">
                  <c:v>-79.641718306200005</c:v>
                </c:pt>
                <c:pt idx="10322">
                  <c:v>-12.519346991400001</c:v>
                </c:pt>
                <c:pt idx="10323">
                  <c:v>90.280549733399994</c:v>
                </c:pt>
                <c:pt idx="10324">
                  <c:v>179.18626876019999</c:v>
                </c:pt>
                <c:pt idx="10325">
                  <c:v>248.3881069734</c:v>
                </c:pt>
                <c:pt idx="10326">
                  <c:v>294.72755999399999</c:v>
                </c:pt>
                <c:pt idx="10327">
                  <c:v>270.14187536280002</c:v>
                </c:pt>
                <c:pt idx="10328">
                  <c:v>143.89530052500001</c:v>
                </c:pt>
                <c:pt idx="10329">
                  <c:v>-53.3821681728</c:v>
                </c:pt>
                <c:pt idx="10330">
                  <c:v>-243.42161715</c:v>
                </c:pt>
                <c:pt idx="10331">
                  <c:v>-311.69069371080002</c:v>
                </c:pt>
                <c:pt idx="10332">
                  <c:v>-246.11049913319999</c:v>
                </c:pt>
                <c:pt idx="10333">
                  <c:v>-182.98295715419999</c:v>
                </c:pt>
                <c:pt idx="10334">
                  <c:v>-205.8023915496</c:v>
                </c:pt>
                <c:pt idx="10335">
                  <c:v>-182.01575382479999</c:v>
                </c:pt>
                <c:pt idx="10336">
                  <c:v>-20.9316252996</c:v>
                </c:pt>
                <c:pt idx="10337">
                  <c:v>168.33511452420001</c:v>
                </c:pt>
                <c:pt idx="10338">
                  <c:v>299.1535180866</c:v>
                </c:pt>
                <c:pt idx="10339">
                  <c:v>355.37368044419998</c:v>
                </c:pt>
                <c:pt idx="10340">
                  <c:v>308.92644523439998</c:v>
                </c:pt>
                <c:pt idx="10341">
                  <c:v>201.83673634019999</c:v>
                </c:pt>
                <c:pt idx="10342">
                  <c:v>105.0098367996</c:v>
                </c:pt>
                <c:pt idx="10343">
                  <c:v>14.0307288174</c:v>
                </c:pt>
                <c:pt idx="10344">
                  <c:v>-115.01899333199999</c:v>
                </c:pt>
                <c:pt idx="10345">
                  <c:v>-266.96716313579998</c:v>
                </c:pt>
                <c:pt idx="10346">
                  <c:v>-359.09257116779997</c:v>
                </c:pt>
                <c:pt idx="10347">
                  <c:v>-339.87695177519998</c:v>
                </c:pt>
                <c:pt idx="10348">
                  <c:v>-248.53721917499999</c:v>
                </c:pt>
                <c:pt idx="10349">
                  <c:v>-117.8642810484</c:v>
                </c:pt>
                <c:pt idx="10350">
                  <c:v>37.918260396000001</c:v>
                </c:pt>
                <c:pt idx="10351">
                  <c:v>139.545519318</c:v>
                </c:pt>
                <c:pt idx="10352">
                  <c:v>163.1129458986</c:v>
                </c:pt>
                <c:pt idx="10353">
                  <c:v>200.120325237</c:v>
                </c:pt>
                <c:pt idx="10354">
                  <c:v>224.99694073980001</c:v>
                </c:pt>
                <c:pt idx="10355">
                  <c:v>156.68815495140001</c:v>
                </c:pt>
                <c:pt idx="10356">
                  <c:v>88.149217721400007</c:v>
                </c:pt>
                <c:pt idx="10357">
                  <c:v>73.110765954599998</c:v>
                </c:pt>
                <c:pt idx="10358">
                  <c:v>-4.0025280635999998</c:v>
                </c:pt>
                <c:pt idx="10359">
                  <c:v>-136.02720071339999</c:v>
                </c:pt>
                <c:pt idx="10360">
                  <c:v>-177.0905940138</c:v>
                </c:pt>
                <c:pt idx="10361">
                  <c:v>-133.9906846122</c:v>
                </c:pt>
                <c:pt idx="10362">
                  <c:v>-116.7467499288</c:v>
                </c:pt>
                <c:pt idx="10363">
                  <c:v>-112.5237951324</c:v>
                </c:pt>
                <c:pt idx="10364">
                  <c:v>-65.299393610999999</c:v>
                </c:pt>
                <c:pt idx="10365">
                  <c:v>11.892508469999999</c:v>
                </c:pt>
                <c:pt idx="10366">
                  <c:v>83.353720694399996</c:v>
                </c:pt>
                <c:pt idx="10367">
                  <c:v>122.8421163654</c:v>
                </c:pt>
                <c:pt idx="10368">
                  <c:v>144.5877808308</c:v>
                </c:pt>
                <c:pt idx="10369">
                  <c:v>155.46486762360001</c:v>
                </c:pt>
                <c:pt idx="10370">
                  <c:v>109.87097561100001</c:v>
                </c:pt>
                <c:pt idx="10371">
                  <c:v>21.2148574434</c:v>
                </c:pt>
                <c:pt idx="10372">
                  <c:v>-24.0390749574</c:v>
                </c:pt>
                <c:pt idx="10373">
                  <c:v>-43.087753515599999</c:v>
                </c:pt>
                <c:pt idx="10374">
                  <c:v>-112.0399908696</c:v>
                </c:pt>
                <c:pt idx="10375">
                  <c:v>-192.21008502059999</c:v>
                </c:pt>
                <c:pt idx="10376">
                  <c:v>-194.84142914340001</c:v>
                </c:pt>
                <c:pt idx="10377">
                  <c:v>-99.645039111599999</c:v>
                </c:pt>
                <c:pt idx="10378">
                  <c:v>28.019317229999999</c:v>
                </c:pt>
                <c:pt idx="10379">
                  <c:v>82.873158001199997</c:v>
                </c:pt>
                <c:pt idx="10380">
                  <c:v>56.764746050399999</c:v>
                </c:pt>
                <c:pt idx="10381">
                  <c:v>52.607433038400004</c:v>
                </c:pt>
                <c:pt idx="10382">
                  <c:v>83.169356423400004</c:v>
                </c:pt>
                <c:pt idx="10383">
                  <c:v>80.059475588400005</c:v>
                </c:pt>
                <c:pt idx="10384">
                  <c:v>65.997546663600005</c:v>
                </c:pt>
                <c:pt idx="10385">
                  <c:v>44.535519538199999</c:v>
                </c:pt>
                <c:pt idx="10386">
                  <c:v>-30.722381080200002</c:v>
                </c:pt>
                <c:pt idx="10387">
                  <c:v>-115.0647805026</c:v>
                </c:pt>
                <c:pt idx="10388">
                  <c:v>-124.7550476256</c:v>
                </c:pt>
                <c:pt idx="10389">
                  <c:v>-94.9103215146</c:v>
                </c:pt>
                <c:pt idx="10390">
                  <c:v>-86.921878431600007</c:v>
                </c:pt>
                <c:pt idx="10391">
                  <c:v>-53.361097970400003</c:v>
                </c:pt>
                <c:pt idx="10392">
                  <c:v>21.481881739199999</c:v>
                </c:pt>
                <c:pt idx="10393">
                  <c:v>59.940268669799998</c:v>
                </c:pt>
                <c:pt idx="10394">
                  <c:v>45.158306097599997</c:v>
                </c:pt>
                <c:pt idx="10395">
                  <c:v>41.259913457400003</c:v>
                </c:pt>
                <c:pt idx="10396">
                  <c:v>62.484495609600003</c:v>
                </c:pt>
                <c:pt idx="10397">
                  <c:v>92.085698804399996</c:v>
                </c:pt>
                <c:pt idx="10398">
                  <c:v>108.5893400304</c:v>
                </c:pt>
                <c:pt idx="10399">
                  <c:v>70.0203345372</c:v>
                </c:pt>
                <c:pt idx="10400">
                  <c:v>1.7828632800000001E-2</c:v>
                </c:pt>
                <c:pt idx="10401">
                  <c:v>-16.781605819199999</c:v>
                </c:pt>
                <c:pt idx="10402">
                  <c:v>-9.2814241572</c:v>
                </c:pt>
                <c:pt idx="10403">
                  <c:v>-44.086156952400003</c:v>
                </c:pt>
                <c:pt idx="10404">
                  <c:v>-75.8077518618</c:v>
                </c:pt>
                <c:pt idx="10405">
                  <c:v>-65.724039228600006</c:v>
                </c:pt>
                <c:pt idx="10406">
                  <c:v>-43.708108897800003</c:v>
                </c:pt>
                <c:pt idx="10407">
                  <c:v>-31.469157676799998</c:v>
                </c:pt>
                <c:pt idx="10408">
                  <c:v>-19.484669669399999</c:v>
                </c:pt>
                <c:pt idx="10409">
                  <c:v>4.1512350690000002</c:v>
                </c:pt>
                <c:pt idx="10410">
                  <c:v>11.768518432800001</c:v>
                </c:pt>
                <c:pt idx="10411">
                  <c:v>17.0064897102</c:v>
                </c:pt>
                <c:pt idx="10412">
                  <c:v>93.945954558599993</c:v>
                </c:pt>
                <c:pt idx="10413">
                  <c:v>197.11133825580001</c:v>
                </c:pt>
                <c:pt idx="10414">
                  <c:v>199.41730982999999</c:v>
                </c:pt>
                <c:pt idx="10415">
                  <c:v>108.2939520006</c:v>
                </c:pt>
                <c:pt idx="10416">
                  <c:v>-1.4542491618</c:v>
                </c:pt>
                <c:pt idx="10417">
                  <c:v>-136.60703647560001</c:v>
                </c:pt>
                <c:pt idx="10418">
                  <c:v>-242.17523363879999</c:v>
                </c:pt>
                <c:pt idx="10419">
                  <c:v>-222.08722682760001</c:v>
                </c:pt>
                <c:pt idx="10420">
                  <c:v>-150.6709913814</c:v>
                </c:pt>
                <c:pt idx="10421">
                  <c:v>-112.1384535462</c:v>
                </c:pt>
                <c:pt idx="10422">
                  <c:v>-78.425724509999995</c:v>
                </c:pt>
                <c:pt idx="10423">
                  <c:v>-38.306438355600001</c:v>
                </c:pt>
                <c:pt idx="10424">
                  <c:v>11.045648412</c:v>
                </c:pt>
                <c:pt idx="10425">
                  <c:v>100.54214349839999</c:v>
                </c:pt>
                <c:pt idx="10426">
                  <c:v>199.00238892120001</c:v>
                </c:pt>
                <c:pt idx="10427">
                  <c:v>243.22469179679999</c:v>
                </c:pt>
                <c:pt idx="10428">
                  <c:v>222.7318939818</c:v>
                </c:pt>
                <c:pt idx="10429">
                  <c:v>147.76857100079999</c:v>
                </c:pt>
                <c:pt idx="10430">
                  <c:v>41.714543593800002</c:v>
                </c:pt>
                <c:pt idx="10431">
                  <c:v>-36.677144435400002</c:v>
                </c:pt>
                <c:pt idx="10432">
                  <c:v>-80.5193732754</c:v>
                </c:pt>
                <c:pt idx="10433">
                  <c:v>-136.45346711580001</c:v>
                </c:pt>
                <c:pt idx="10434">
                  <c:v>-190.05849319859999</c:v>
                </c:pt>
                <c:pt idx="10435">
                  <c:v>-192.46292744940001</c:v>
                </c:pt>
                <c:pt idx="10436">
                  <c:v>-155.73148672319999</c:v>
                </c:pt>
                <c:pt idx="10437">
                  <c:v>-109.4078363544</c:v>
                </c:pt>
                <c:pt idx="10438">
                  <c:v>-44.526605221799997</c:v>
                </c:pt>
                <c:pt idx="10439">
                  <c:v>45.355231450799998</c:v>
                </c:pt>
                <c:pt idx="10440">
                  <c:v>145.52945679960001</c:v>
                </c:pt>
                <c:pt idx="10441">
                  <c:v>208.14361519319999</c:v>
                </c:pt>
                <c:pt idx="10442">
                  <c:v>180.1903449438</c:v>
                </c:pt>
                <c:pt idx="10443">
                  <c:v>115.5242729934</c:v>
                </c:pt>
                <c:pt idx="10444">
                  <c:v>90.614431402199997</c:v>
                </c:pt>
                <c:pt idx="10445">
                  <c:v>53.570989601999997</c:v>
                </c:pt>
                <c:pt idx="10446">
                  <c:v>-42.204830995800002</c:v>
                </c:pt>
                <c:pt idx="10447">
                  <c:v>-114.8236887636</c:v>
                </c:pt>
                <c:pt idx="10448">
                  <c:v>-130.19359102199999</c:v>
                </c:pt>
                <c:pt idx="10449">
                  <c:v>-156.02890073399999</c:v>
                </c:pt>
                <c:pt idx="10450">
                  <c:v>-186.872435478</c:v>
                </c:pt>
                <c:pt idx="10451">
                  <c:v>-159.9520103424</c:v>
                </c:pt>
                <c:pt idx="10452">
                  <c:v>-78.107240296800001</c:v>
                </c:pt>
                <c:pt idx="10453">
                  <c:v>21.552385877999999</c:v>
                </c:pt>
                <c:pt idx="10454">
                  <c:v>120.38581700100001</c:v>
                </c:pt>
                <c:pt idx="10455">
                  <c:v>153.06529572720001</c:v>
                </c:pt>
                <c:pt idx="10456">
                  <c:v>119.2994859888</c:v>
                </c:pt>
                <c:pt idx="10457">
                  <c:v>116.333855001</c:v>
                </c:pt>
                <c:pt idx="10458">
                  <c:v>97.562330643600006</c:v>
                </c:pt>
                <c:pt idx="10459">
                  <c:v>16.333053625800002</c:v>
                </c:pt>
                <c:pt idx="10460">
                  <c:v>-25.614882979200001</c:v>
                </c:pt>
                <c:pt idx="10461">
                  <c:v>-9.0050803488</c:v>
                </c:pt>
                <c:pt idx="10462">
                  <c:v>-9.0573506586000008</c:v>
                </c:pt>
                <c:pt idx="10463">
                  <c:v>-25.5528879606</c:v>
                </c:pt>
                <c:pt idx="10464">
                  <c:v>-48.267781736400003</c:v>
                </c:pt>
                <c:pt idx="10465">
                  <c:v>-69.748853083200004</c:v>
                </c:pt>
                <c:pt idx="10466">
                  <c:v>-47.160380521800001</c:v>
                </c:pt>
                <c:pt idx="10467">
                  <c:v>-11.9950231086</c:v>
                </c:pt>
                <c:pt idx="10468">
                  <c:v>-27.216218361599999</c:v>
                </c:pt>
                <c:pt idx="10469">
                  <c:v>-33.89466213</c:v>
                </c:pt>
                <c:pt idx="10470">
                  <c:v>30.4253722656</c:v>
                </c:pt>
                <c:pt idx="10471">
                  <c:v>97.077715988400001</c:v>
                </c:pt>
                <c:pt idx="10472">
                  <c:v>114.5878645752</c:v>
                </c:pt>
                <c:pt idx="10473">
                  <c:v>123.3178167042</c:v>
                </c:pt>
                <c:pt idx="10474">
                  <c:v>148.42944600300001</c:v>
                </c:pt>
                <c:pt idx="10475">
                  <c:v>136.01545002360001</c:v>
                </c:pt>
                <c:pt idx="10476">
                  <c:v>52.404429742200001</c:v>
                </c:pt>
                <c:pt idx="10477">
                  <c:v>-50.160858382800001</c:v>
                </c:pt>
                <c:pt idx="10478">
                  <c:v>-91.313800043399993</c:v>
                </c:pt>
                <c:pt idx="10479">
                  <c:v>-72.3299528772</c:v>
                </c:pt>
                <c:pt idx="10480">
                  <c:v>-80.859332887199997</c:v>
                </c:pt>
                <c:pt idx="10481">
                  <c:v>-139.74528104460001</c:v>
                </c:pt>
                <c:pt idx="10482">
                  <c:v>-164.3402851884</c:v>
                </c:pt>
                <c:pt idx="10483">
                  <c:v>-146.96344615140001</c:v>
                </c:pt>
                <c:pt idx="10484">
                  <c:v>-108.906608655</c:v>
                </c:pt>
                <c:pt idx="10485">
                  <c:v>-12.467887074</c:v>
                </c:pt>
                <c:pt idx="10486">
                  <c:v>92.929317292799993</c:v>
                </c:pt>
                <c:pt idx="10487">
                  <c:v>110.069521749</c:v>
                </c:pt>
                <c:pt idx="10488">
                  <c:v>92.438624694599994</c:v>
                </c:pt>
                <c:pt idx="10489">
                  <c:v>85.233020670000002</c:v>
                </c:pt>
                <c:pt idx="10490">
                  <c:v>18.8144751546</c:v>
                </c:pt>
                <c:pt idx="10491">
                  <c:v>-72.561319907400005</c:v>
                </c:pt>
                <c:pt idx="10492">
                  <c:v>-70.641905507999994</c:v>
                </c:pt>
                <c:pt idx="10493">
                  <c:v>13.777886388600001</c:v>
                </c:pt>
                <c:pt idx="10494">
                  <c:v>109.8454482504</c:v>
                </c:pt>
                <c:pt idx="10495">
                  <c:v>158.8300220646</c:v>
                </c:pt>
                <c:pt idx="10496">
                  <c:v>111.2105542482</c:v>
                </c:pt>
                <c:pt idx="10497">
                  <c:v>57.448717236</c:v>
                </c:pt>
                <c:pt idx="10498">
                  <c:v>96.8807906352</c:v>
                </c:pt>
                <c:pt idx="10499">
                  <c:v>93.058574880600005</c:v>
                </c:pt>
                <c:pt idx="10500">
                  <c:v>-56.121699681000003</c:v>
                </c:pt>
                <c:pt idx="10501">
                  <c:v>-188.66259228960001</c:v>
                </c:pt>
                <c:pt idx="10502">
                  <c:v>-208.43130449520001</c:v>
                </c:pt>
                <c:pt idx="10503">
                  <c:v>-212.38156224900001</c:v>
                </c:pt>
                <c:pt idx="10504">
                  <c:v>-180.75518844659999</c:v>
                </c:pt>
                <c:pt idx="10505">
                  <c:v>-38.237149805400001</c:v>
                </c:pt>
                <c:pt idx="10506">
                  <c:v>96.564332402999995</c:v>
                </c:pt>
                <c:pt idx="10507">
                  <c:v>110.6035703406</c:v>
                </c:pt>
                <c:pt idx="10508">
                  <c:v>77.6108749518</c:v>
                </c:pt>
                <c:pt idx="10509">
                  <c:v>71.512672141799996</c:v>
                </c:pt>
                <c:pt idx="10510">
                  <c:v>73.227867656399994</c:v>
                </c:pt>
                <c:pt idx="10511">
                  <c:v>79.846747583400003</c:v>
                </c:pt>
                <c:pt idx="10512">
                  <c:v>89.1062911458</c:v>
                </c:pt>
                <c:pt idx="10513">
                  <c:v>42.437413614599997</c:v>
                </c:pt>
                <c:pt idx="10514">
                  <c:v>-74.548807268399997</c:v>
                </c:pt>
                <c:pt idx="10515">
                  <c:v>-209.8393612902</c:v>
                </c:pt>
                <c:pt idx="10516">
                  <c:v>-300.92463067680001</c:v>
                </c:pt>
                <c:pt idx="10517">
                  <c:v>-281.78478297359999</c:v>
                </c:pt>
                <c:pt idx="10518">
                  <c:v>-150.23337948540001</c:v>
                </c:pt>
                <c:pt idx="10519">
                  <c:v>-18.2698914618</c:v>
                </c:pt>
                <c:pt idx="10520">
                  <c:v>53.600568924599997</c:v>
                </c:pt>
                <c:pt idx="10521">
                  <c:v>92.097854690399998</c:v>
                </c:pt>
                <c:pt idx="10522">
                  <c:v>86.571788914799995</c:v>
                </c:pt>
                <c:pt idx="10523">
                  <c:v>64.613801640600002</c:v>
                </c:pt>
                <c:pt idx="10524">
                  <c:v>86.651612566200001</c:v>
                </c:pt>
                <c:pt idx="10525">
                  <c:v>104.5276533216</c:v>
                </c:pt>
                <c:pt idx="10526">
                  <c:v>95.836194831599997</c:v>
                </c:pt>
                <c:pt idx="10527">
                  <c:v>113.9277999654</c:v>
                </c:pt>
                <c:pt idx="10528">
                  <c:v>110.29724201339999</c:v>
                </c:pt>
                <c:pt idx="10529">
                  <c:v>19.634592263399998</c:v>
                </c:pt>
                <c:pt idx="10530">
                  <c:v>-57.200737161600003</c:v>
                </c:pt>
                <c:pt idx="10531">
                  <c:v>-66.192851231999995</c:v>
                </c:pt>
                <c:pt idx="10532">
                  <c:v>-73.303639345799994</c:v>
                </c:pt>
                <c:pt idx="10533">
                  <c:v>-78.161536587599997</c:v>
                </c:pt>
                <c:pt idx="10534">
                  <c:v>-70.274392554599999</c:v>
                </c:pt>
                <c:pt idx="10535">
                  <c:v>-77.215403460600001</c:v>
                </c:pt>
                <c:pt idx="10536">
                  <c:v>-55.916670403799998</c:v>
                </c:pt>
                <c:pt idx="10537">
                  <c:v>16.320087347400001</c:v>
                </c:pt>
                <c:pt idx="10538">
                  <c:v>69.596499312000006</c:v>
                </c:pt>
                <c:pt idx="10539">
                  <c:v>95.946813394200007</c:v>
                </c:pt>
                <c:pt idx="10540">
                  <c:v>157.44951861120001</c:v>
                </c:pt>
                <c:pt idx="10541">
                  <c:v>190.47949205040001</c:v>
                </c:pt>
                <c:pt idx="10542">
                  <c:v>113.9804754714</c:v>
                </c:pt>
                <c:pt idx="10543">
                  <c:v>18.932792445</c:v>
                </c:pt>
                <c:pt idx="10544">
                  <c:v>-44.6700446766</c:v>
                </c:pt>
                <c:pt idx="10545">
                  <c:v>-155.2788825678</c:v>
                </c:pt>
                <c:pt idx="10546">
                  <c:v>-240.01189112700001</c:v>
                </c:pt>
                <c:pt idx="10547">
                  <c:v>-165.8998853622</c:v>
                </c:pt>
                <c:pt idx="10548">
                  <c:v>-56.256630015600003</c:v>
                </c:pt>
                <c:pt idx="10549">
                  <c:v>-29.3941479366</c:v>
                </c:pt>
                <c:pt idx="10550">
                  <c:v>0.68883353999999997</c:v>
                </c:pt>
                <c:pt idx="10551">
                  <c:v>50.969224801800003</c:v>
                </c:pt>
                <c:pt idx="10552">
                  <c:v>68.321346870599996</c:v>
                </c:pt>
                <c:pt idx="10553">
                  <c:v>106.17234469740001</c:v>
                </c:pt>
                <c:pt idx="10554">
                  <c:v>143.2494177822</c:v>
                </c:pt>
                <c:pt idx="10555">
                  <c:v>91.887557862600005</c:v>
                </c:pt>
                <c:pt idx="10556">
                  <c:v>40.400087120999999</c:v>
                </c:pt>
                <c:pt idx="10557">
                  <c:v>43.2814372992</c:v>
                </c:pt>
                <c:pt idx="10558">
                  <c:v>-3.4899548706000001</c:v>
                </c:pt>
                <c:pt idx="10559">
                  <c:v>-73.148044005000003</c:v>
                </c:pt>
                <c:pt idx="10560">
                  <c:v>-84.242721157199995</c:v>
                </c:pt>
                <c:pt idx="10561">
                  <c:v>-125.72144056259999</c:v>
                </c:pt>
                <c:pt idx="10562">
                  <c:v>-218.40926092020001</c:v>
                </c:pt>
                <c:pt idx="10563">
                  <c:v>-216.59479233659999</c:v>
                </c:pt>
                <c:pt idx="10564">
                  <c:v>-102.2123622348</c:v>
                </c:pt>
                <c:pt idx="10565">
                  <c:v>5.1253267337999997</c:v>
                </c:pt>
                <c:pt idx="10566">
                  <c:v>65.618688216600006</c:v>
                </c:pt>
                <c:pt idx="10567">
                  <c:v>92.142021076199995</c:v>
                </c:pt>
                <c:pt idx="10568">
                  <c:v>97.420106777399994</c:v>
                </c:pt>
                <c:pt idx="10569">
                  <c:v>121.0572271044</c:v>
                </c:pt>
                <c:pt idx="10570">
                  <c:v>160.5192850224</c:v>
                </c:pt>
                <c:pt idx="10571">
                  <c:v>165.21712976520001</c:v>
                </c:pt>
                <c:pt idx="10572">
                  <c:v>130.2106092624</c:v>
                </c:pt>
                <c:pt idx="10573">
                  <c:v>87.928385792399993</c:v>
                </c:pt>
                <c:pt idx="10574">
                  <c:v>32.461483170599998</c:v>
                </c:pt>
                <c:pt idx="10575">
                  <c:v>-52.178735458799999</c:v>
                </c:pt>
                <c:pt idx="10576">
                  <c:v>-126.8170910874</c:v>
                </c:pt>
                <c:pt idx="10577">
                  <c:v>-127.32682790699999</c:v>
                </c:pt>
                <c:pt idx="10578">
                  <c:v>-77.0610237084</c:v>
                </c:pt>
                <c:pt idx="10579">
                  <c:v>-49.278746255400002</c:v>
                </c:pt>
                <c:pt idx="10580">
                  <c:v>-12.800147958</c:v>
                </c:pt>
                <c:pt idx="10581">
                  <c:v>72.647221501800004</c:v>
                </c:pt>
                <c:pt idx="10582">
                  <c:v>160.7153999832</c:v>
                </c:pt>
                <c:pt idx="10583">
                  <c:v>201.53000281679999</c:v>
                </c:pt>
                <c:pt idx="10584">
                  <c:v>181.47238572059999</c:v>
                </c:pt>
                <c:pt idx="10585">
                  <c:v>122.7189367206</c:v>
                </c:pt>
                <c:pt idx="10586">
                  <c:v>90.170741563199996</c:v>
                </c:pt>
                <c:pt idx="10587">
                  <c:v>109.4609170566</c:v>
                </c:pt>
                <c:pt idx="10588">
                  <c:v>128.38884714720001</c:v>
                </c:pt>
                <c:pt idx="10589">
                  <c:v>86.079880728000006</c:v>
                </c:pt>
                <c:pt idx="10590">
                  <c:v>-40.141166749200003</c:v>
                </c:pt>
                <c:pt idx="10591">
                  <c:v>-230.9833093986</c:v>
                </c:pt>
                <c:pt idx="10592">
                  <c:v>-378.44879364180002</c:v>
                </c:pt>
                <c:pt idx="10593">
                  <c:v>-407.15005607640001</c:v>
                </c:pt>
                <c:pt idx="10594">
                  <c:v>-344.428925886</c:v>
                </c:pt>
                <c:pt idx="10595">
                  <c:v>-209.31706338839999</c:v>
                </c:pt>
                <c:pt idx="10596">
                  <c:v>-52.673480019000003</c:v>
                </c:pt>
                <c:pt idx="10597">
                  <c:v>44.569150822799998</c:v>
                </c:pt>
                <c:pt idx="10598">
                  <c:v>114.6506699862</c:v>
                </c:pt>
                <c:pt idx="10599">
                  <c:v>199.82291122620001</c:v>
                </c:pt>
                <c:pt idx="10600">
                  <c:v>293.58369112140002</c:v>
                </c:pt>
                <c:pt idx="10601">
                  <c:v>399.66081471180001</c:v>
                </c:pt>
                <c:pt idx="10602">
                  <c:v>431.51815034819998</c:v>
                </c:pt>
                <c:pt idx="10603">
                  <c:v>321.86962745099999</c:v>
                </c:pt>
                <c:pt idx="10604">
                  <c:v>154.282505112</c:v>
                </c:pt>
                <c:pt idx="10605">
                  <c:v>-6.8299871471999998</c:v>
                </c:pt>
                <c:pt idx="10606">
                  <c:v>-142.20765835200001</c:v>
                </c:pt>
                <c:pt idx="10607">
                  <c:v>-194.10397205940001</c:v>
                </c:pt>
                <c:pt idx="10608">
                  <c:v>-156.018770829</c:v>
                </c:pt>
                <c:pt idx="10609">
                  <c:v>-79.156293258600002</c:v>
                </c:pt>
                <c:pt idx="10610">
                  <c:v>21.906527356800002</c:v>
                </c:pt>
                <c:pt idx="10611">
                  <c:v>111.343863798</c:v>
                </c:pt>
                <c:pt idx="10612">
                  <c:v>125.49858265260001</c:v>
                </c:pt>
                <c:pt idx="10613">
                  <c:v>69.201027820799993</c:v>
                </c:pt>
                <c:pt idx="10614">
                  <c:v>-50.609815772399998</c:v>
                </c:pt>
                <c:pt idx="10615">
                  <c:v>-214.3621612746</c:v>
                </c:pt>
                <c:pt idx="10616">
                  <c:v>-311.76403422300001</c:v>
                </c:pt>
                <c:pt idx="10617">
                  <c:v>-288.7172847594</c:v>
                </c:pt>
                <c:pt idx="10618">
                  <c:v>-206.7246181008</c:v>
                </c:pt>
                <c:pt idx="10619">
                  <c:v>-131.63365831679999</c:v>
                </c:pt>
                <c:pt idx="10620">
                  <c:v>-77.711363609399996</c:v>
                </c:pt>
                <c:pt idx="10621">
                  <c:v>-44.747437150800003</c:v>
                </c:pt>
                <c:pt idx="10622">
                  <c:v>-15.395429619</c:v>
                </c:pt>
                <c:pt idx="10623">
                  <c:v>31.889751332399999</c:v>
                </c:pt>
                <c:pt idx="10624">
                  <c:v>57.584052766799999</c:v>
                </c:pt>
                <c:pt idx="10625">
                  <c:v>44.4958103106</c:v>
                </c:pt>
                <c:pt idx="10626">
                  <c:v>48.413652368400001</c:v>
                </c:pt>
                <c:pt idx="10627">
                  <c:v>76.821552754199999</c:v>
                </c:pt>
                <c:pt idx="10628">
                  <c:v>107.9722262178</c:v>
                </c:pt>
                <c:pt idx="10629">
                  <c:v>152.5174704648</c:v>
                </c:pt>
                <c:pt idx="10630">
                  <c:v>162.30174310620001</c:v>
                </c:pt>
                <c:pt idx="10631">
                  <c:v>94.799297755799998</c:v>
                </c:pt>
                <c:pt idx="10632">
                  <c:v>0.42707679479999999</c:v>
                </c:pt>
                <c:pt idx="10633">
                  <c:v>-109.37298948119999</c:v>
                </c:pt>
                <c:pt idx="10634">
                  <c:v>-258.2181667854</c:v>
                </c:pt>
                <c:pt idx="10635">
                  <c:v>-360.36812880539998</c:v>
                </c:pt>
                <c:pt idx="10636">
                  <c:v>-328.7393238258</c:v>
                </c:pt>
                <c:pt idx="10637">
                  <c:v>-225.03746035980001</c:v>
                </c:pt>
                <c:pt idx="10638">
                  <c:v>-144.12342598559999</c:v>
                </c:pt>
                <c:pt idx="10639">
                  <c:v>-56.750564183400002</c:v>
                </c:pt>
                <c:pt idx="10640">
                  <c:v>98.026280292600006</c:v>
                </c:pt>
                <c:pt idx="10641">
                  <c:v>302.16331546020001</c:v>
                </c:pt>
                <c:pt idx="10642">
                  <c:v>460.06219665719999</c:v>
                </c:pt>
                <c:pt idx="10643">
                  <c:v>488.68971338339998</c:v>
                </c:pt>
                <c:pt idx="10644">
                  <c:v>392.19466953059998</c:v>
                </c:pt>
                <c:pt idx="10645">
                  <c:v>217.2200100732</c:v>
                </c:pt>
                <c:pt idx="10646">
                  <c:v>-35.265035678399997</c:v>
                </c:pt>
                <c:pt idx="10647">
                  <c:v>-331.44036169499998</c:v>
                </c:pt>
                <c:pt idx="10648">
                  <c:v>-527.8559780754</c:v>
                </c:pt>
                <c:pt idx="10649">
                  <c:v>-510.16065482520003</c:v>
                </c:pt>
                <c:pt idx="10650">
                  <c:v>-344.10112216020002</c:v>
                </c:pt>
                <c:pt idx="10651">
                  <c:v>-156.4438216428</c:v>
                </c:pt>
                <c:pt idx="10652">
                  <c:v>7.1602220501999998</c:v>
                </c:pt>
                <c:pt idx="10653">
                  <c:v>117.1154784708</c:v>
                </c:pt>
                <c:pt idx="10654">
                  <c:v>190.56620403720001</c:v>
                </c:pt>
                <c:pt idx="10655">
                  <c:v>303.34527277559999</c:v>
                </c:pt>
                <c:pt idx="10656">
                  <c:v>373.88628442980001</c:v>
                </c:pt>
                <c:pt idx="10657">
                  <c:v>257.21003863980002</c:v>
                </c:pt>
                <c:pt idx="10658">
                  <c:v>43.421229988199997</c:v>
                </c:pt>
                <c:pt idx="10659">
                  <c:v>-108.6509298528</c:v>
                </c:pt>
                <c:pt idx="10660">
                  <c:v>-183.79699632000001</c:v>
                </c:pt>
                <c:pt idx="10661">
                  <c:v>-222.2233727508</c:v>
                </c:pt>
                <c:pt idx="10662">
                  <c:v>-203.3805338622</c:v>
                </c:pt>
                <c:pt idx="10663">
                  <c:v>-70.932025987200007</c:v>
                </c:pt>
                <c:pt idx="10664">
                  <c:v>92.303694359999994</c:v>
                </c:pt>
                <c:pt idx="10665">
                  <c:v>102.2986690254</c:v>
                </c:pt>
                <c:pt idx="10666">
                  <c:v>1.4583011238000001</c:v>
                </c:pt>
                <c:pt idx="10667">
                  <c:v>15.9169171284</c:v>
                </c:pt>
                <c:pt idx="10668">
                  <c:v>177.85641483180001</c:v>
                </c:pt>
                <c:pt idx="10669">
                  <c:v>287.89230529619999</c:v>
                </c:pt>
                <c:pt idx="10670">
                  <c:v>238.04304279120001</c:v>
                </c:pt>
                <c:pt idx="10671">
                  <c:v>114.030314604</c:v>
                </c:pt>
                <c:pt idx="10672">
                  <c:v>25.082860368599999</c:v>
                </c:pt>
                <c:pt idx="10673">
                  <c:v>-22.938156882000001</c:v>
                </c:pt>
                <c:pt idx="10674">
                  <c:v>-22.030517394</c:v>
                </c:pt>
                <c:pt idx="10675">
                  <c:v>20.556008422200001</c:v>
                </c:pt>
                <c:pt idx="10676">
                  <c:v>7.8956531531999996</c:v>
                </c:pt>
                <c:pt idx="10677">
                  <c:v>-87.082336126800001</c:v>
                </c:pt>
                <c:pt idx="10678">
                  <c:v>-182.9817415656</c:v>
                </c:pt>
                <c:pt idx="10679">
                  <c:v>-227.39327106659999</c:v>
                </c:pt>
                <c:pt idx="10680">
                  <c:v>-236.5543519524</c:v>
                </c:pt>
                <c:pt idx="10681">
                  <c:v>-180.85729788899999</c:v>
                </c:pt>
                <c:pt idx="10682">
                  <c:v>-43.941096712799997</c:v>
                </c:pt>
                <c:pt idx="10683">
                  <c:v>84.194502809400007</c:v>
                </c:pt>
                <c:pt idx="10684">
                  <c:v>167.13249220259999</c:v>
                </c:pt>
                <c:pt idx="10685">
                  <c:v>239.62006640160001</c:v>
                </c:pt>
                <c:pt idx="10686">
                  <c:v>277.334513109</c:v>
                </c:pt>
                <c:pt idx="10687">
                  <c:v>279.0979269714</c:v>
                </c:pt>
                <c:pt idx="10688">
                  <c:v>278.40220509599999</c:v>
                </c:pt>
                <c:pt idx="10689">
                  <c:v>208.43900322299999</c:v>
                </c:pt>
                <c:pt idx="10690">
                  <c:v>14.2616906514</c:v>
                </c:pt>
                <c:pt idx="10691">
                  <c:v>-217.1239785738</c:v>
                </c:pt>
                <c:pt idx="10692">
                  <c:v>-390.06698428440001</c:v>
                </c:pt>
                <c:pt idx="10693">
                  <c:v>-493.66471232700002</c:v>
                </c:pt>
                <c:pt idx="10694">
                  <c:v>-487.7188632882</c:v>
                </c:pt>
                <c:pt idx="10695">
                  <c:v>-314.29286370720001</c:v>
                </c:pt>
                <c:pt idx="10696">
                  <c:v>-75.171999024000002</c:v>
                </c:pt>
                <c:pt idx="10697">
                  <c:v>121.13542997099999</c:v>
                </c:pt>
                <c:pt idx="10698">
                  <c:v>329.08617177299999</c:v>
                </c:pt>
                <c:pt idx="10699">
                  <c:v>531.35322647759995</c:v>
                </c:pt>
                <c:pt idx="10700">
                  <c:v>522.4506607674</c:v>
                </c:pt>
                <c:pt idx="10701">
                  <c:v>316.0737010062</c:v>
                </c:pt>
                <c:pt idx="10702">
                  <c:v>160.19918002439999</c:v>
                </c:pt>
                <c:pt idx="10703">
                  <c:v>48.590723107800002</c:v>
                </c:pt>
                <c:pt idx="10704">
                  <c:v>-153.4915621296</c:v>
                </c:pt>
                <c:pt idx="10705">
                  <c:v>-330.42656080260002</c:v>
                </c:pt>
                <c:pt idx="10706">
                  <c:v>-368.03160453599997</c:v>
                </c:pt>
                <c:pt idx="10707">
                  <c:v>-346.1919345522</c:v>
                </c:pt>
                <c:pt idx="10708">
                  <c:v>-280.43426403900003</c:v>
                </c:pt>
                <c:pt idx="10709">
                  <c:v>-136.13417251019999</c:v>
                </c:pt>
                <c:pt idx="10710">
                  <c:v>29.447633835000001</c:v>
                </c:pt>
                <c:pt idx="10711">
                  <c:v>152.17426928340001</c:v>
                </c:pt>
                <c:pt idx="10712">
                  <c:v>188.65124679600001</c:v>
                </c:pt>
                <c:pt idx="10713">
                  <c:v>169.0997197536</c:v>
                </c:pt>
                <c:pt idx="10714">
                  <c:v>187.52642214479999</c:v>
                </c:pt>
                <c:pt idx="10715">
                  <c:v>256.60670149800001</c:v>
                </c:pt>
                <c:pt idx="10716">
                  <c:v>275.30042818499999</c:v>
                </c:pt>
                <c:pt idx="10717">
                  <c:v>160.7705066664</c:v>
                </c:pt>
                <c:pt idx="10718">
                  <c:v>-52.437250634400002</c:v>
                </c:pt>
                <c:pt idx="10719">
                  <c:v>-263.57364496079998</c:v>
                </c:pt>
                <c:pt idx="10720">
                  <c:v>-367.05021933960001</c:v>
                </c:pt>
                <c:pt idx="10721">
                  <c:v>-321.53371980119999</c:v>
                </c:pt>
                <c:pt idx="10722">
                  <c:v>-181.60731605519999</c:v>
                </c:pt>
                <c:pt idx="10723">
                  <c:v>-50.808767106600001</c:v>
                </c:pt>
                <c:pt idx="10724">
                  <c:v>9.6947242811999992</c:v>
                </c:pt>
                <c:pt idx="10725">
                  <c:v>46.595537018999998</c:v>
                </c:pt>
                <c:pt idx="10726">
                  <c:v>126.08003919959999</c:v>
                </c:pt>
                <c:pt idx="10727">
                  <c:v>218.84727801240001</c:v>
                </c:pt>
                <c:pt idx="10728">
                  <c:v>251.00324324819999</c:v>
                </c:pt>
                <c:pt idx="10729">
                  <c:v>216.13570504200001</c:v>
                </c:pt>
                <c:pt idx="10730">
                  <c:v>167.22406654380001</c:v>
                </c:pt>
                <c:pt idx="10731">
                  <c:v>82.020220000199998</c:v>
                </c:pt>
                <c:pt idx="10732">
                  <c:v>-91.889583843599993</c:v>
                </c:pt>
                <c:pt idx="10733">
                  <c:v>-271.19943744480003</c:v>
                </c:pt>
                <c:pt idx="10734">
                  <c:v>-300.70298835540001</c:v>
                </c:pt>
                <c:pt idx="10735">
                  <c:v>-181.21670691840001</c:v>
                </c:pt>
                <c:pt idx="10736">
                  <c:v>-85.362683454000006</c:v>
                </c:pt>
                <c:pt idx="10737">
                  <c:v>-92.185377069599994</c:v>
                </c:pt>
                <c:pt idx="10738">
                  <c:v>-112.4881378668</c:v>
                </c:pt>
                <c:pt idx="10739">
                  <c:v>-80.179818859799994</c:v>
                </c:pt>
                <c:pt idx="10740">
                  <c:v>8.5545021743999996</c:v>
                </c:pt>
                <c:pt idx="10741">
                  <c:v>131.92458918840001</c:v>
                </c:pt>
                <c:pt idx="10742">
                  <c:v>237.8578681278</c:v>
                </c:pt>
                <c:pt idx="10743">
                  <c:v>280.64375047440001</c:v>
                </c:pt>
                <c:pt idx="10744">
                  <c:v>228.35156007960001</c:v>
                </c:pt>
                <c:pt idx="10745">
                  <c:v>82.068843544200007</c:v>
                </c:pt>
                <c:pt idx="10746">
                  <c:v>-64.978478220599996</c:v>
                </c:pt>
                <c:pt idx="10747">
                  <c:v>-125.1237761676</c:v>
                </c:pt>
                <c:pt idx="10748">
                  <c:v>-111.2218997418</c:v>
                </c:pt>
                <c:pt idx="10749">
                  <c:v>-76.821552754199999</c:v>
                </c:pt>
                <c:pt idx="10750">
                  <c:v>-50.031195598799997</c:v>
                </c:pt>
                <c:pt idx="10751">
                  <c:v>-46.337021843400002</c:v>
                </c:pt>
                <c:pt idx="10752">
                  <c:v>-46.886873086800001</c:v>
                </c:pt>
                <c:pt idx="10753">
                  <c:v>-28.2044918934</c:v>
                </c:pt>
                <c:pt idx="10754">
                  <c:v>16.138964646000002</c:v>
                </c:pt>
                <c:pt idx="10755">
                  <c:v>80.044888525199994</c:v>
                </c:pt>
                <c:pt idx="10756">
                  <c:v>112.55783161319999</c:v>
                </c:pt>
                <c:pt idx="10757">
                  <c:v>104.9446002114</c:v>
                </c:pt>
                <c:pt idx="10758">
                  <c:v>93.396913707600007</c:v>
                </c:pt>
                <c:pt idx="10759">
                  <c:v>34.040937958199997</c:v>
                </c:pt>
                <c:pt idx="10760">
                  <c:v>-74.730740362199995</c:v>
                </c:pt>
                <c:pt idx="10761">
                  <c:v>-127.07803744020001</c:v>
                </c:pt>
                <c:pt idx="10762">
                  <c:v>-95.875498863000004</c:v>
                </c:pt>
                <c:pt idx="10763">
                  <c:v>-36.960781775400001</c:v>
                </c:pt>
                <c:pt idx="10764">
                  <c:v>44.968674276000002</c:v>
                </c:pt>
                <c:pt idx="10765">
                  <c:v>132.94689920100001</c:v>
                </c:pt>
                <c:pt idx="10766">
                  <c:v>154.82708880480001</c:v>
                </c:pt>
                <c:pt idx="10767">
                  <c:v>134.71233904440001</c:v>
                </c:pt>
                <c:pt idx="10768">
                  <c:v>146.7004738176</c:v>
                </c:pt>
                <c:pt idx="10769">
                  <c:v>107.6691394602</c:v>
                </c:pt>
                <c:pt idx="10770">
                  <c:v>-50.798637201600002</c:v>
                </c:pt>
                <c:pt idx="10771">
                  <c:v>-191.53624374</c:v>
                </c:pt>
                <c:pt idx="10772">
                  <c:v>-234.10453572719999</c:v>
                </c:pt>
                <c:pt idx="10773">
                  <c:v>-280.71060784740001</c:v>
                </c:pt>
                <c:pt idx="10774">
                  <c:v>-315.88487957699999</c:v>
                </c:pt>
                <c:pt idx="10775">
                  <c:v>-216.47931141960001</c:v>
                </c:pt>
                <c:pt idx="10776">
                  <c:v>-49.525915937400001</c:v>
                </c:pt>
                <c:pt idx="10777">
                  <c:v>98.8188440598</c:v>
                </c:pt>
                <c:pt idx="10778">
                  <c:v>272.94826424399997</c:v>
                </c:pt>
                <c:pt idx="10779">
                  <c:v>370.93078334699999</c:v>
                </c:pt>
                <c:pt idx="10780">
                  <c:v>252.28893079080001</c:v>
                </c:pt>
                <c:pt idx="10781">
                  <c:v>79.647796249199999</c:v>
                </c:pt>
                <c:pt idx="10782">
                  <c:v>25.584898460400002</c:v>
                </c:pt>
                <c:pt idx="10783">
                  <c:v>-21.3250708098</c:v>
                </c:pt>
                <c:pt idx="10784">
                  <c:v>-141.69427476659999</c:v>
                </c:pt>
                <c:pt idx="10785">
                  <c:v>-257.35509887939997</c:v>
                </c:pt>
                <c:pt idx="10786">
                  <c:v>-329.68302577560002</c:v>
                </c:pt>
                <c:pt idx="10787">
                  <c:v>-332.635690485</c:v>
                </c:pt>
                <c:pt idx="10788">
                  <c:v>-211.36168341359999</c:v>
                </c:pt>
                <c:pt idx="10789">
                  <c:v>-15.885717021</c:v>
                </c:pt>
                <c:pt idx="10790">
                  <c:v>140.80365351899999</c:v>
                </c:pt>
                <c:pt idx="10791">
                  <c:v>218.73828023460001</c:v>
                </c:pt>
                <c:pt idx="10792">
                  <c:v>200.34318314699999</c:v>
                </c:pt>
                <c:pt idx="10793">
                  <c:v>97.000323514200005</c:v>
                </c:pt>
                <c:pt idx="10794">
                  <c:v>17.517847314600001</c:v>
                </c:pt>
                <c:pt idx="10795">
                  <c:v>23.554865498400002</c:v>
                </c:pt>
                <c:pt idx="10796">
                  <c:v>52.579879696799999</c:v>
                </c:pt>
                <c:pt idx="10797">
                  <c:v>74.8373069628</c:v>
                </c:pt>
                <c:pt idx="10798">
                  <c:v>86.704288072200001</c:v>
                </c:pt>
                <c:pt idx="10799">
                  <c:v>37.190933217000001</c:v>
                </c:pt>
                <c:pt idx="10800">
                  <c:v>-33.851306136600002</c:v>
                </c:pt>
                <c:pt idx="10801">
                  <c:v>-32.230521336599999</c:v>
                </c:pt>
                <c:pt idx="10802">
                  <c:v>-22.1342476212</c:v>
                </c:pt>
                <c:pt idx="10803">
                  <c:v>-77.509170705599999</c:v>
                </c:pt>
                <c:pt idx="10804">
                  <c:v>-100.271877633</c:v>
                </c:pt>
                <c:pt idx="10805">
                  <c:v>-73.055254075199997</c:v>
                </c:pt>
                <c:pt idx="10806">
                  <c:v>-77.552121502800006</c:v>
                </c:pt>
                <c:pt idx="10807">
                  <c:v>-54.786173005800002</c:v>
                </c:pt>
                <c:pt idx="10808">
                  <c:v>77.191496884800003</c:v>
                </c:pt>
                <c:pt idx="10809">
                  <c:v>176.13595176659999</c:v>
                </c:pt>
                <c:pt idx="10810">
                  <c:v>119.1078281862</c:v>
                </c:pt>
                <c:pt idx="10811">
                  <c:v>53.456319077400003</c:v>
                </c:pt>
                <c:pt idx="10812">
                  <c:v>60.657871139999997</c:v>
                </c:pt>
                <c:pt idx="10813">
                  <c:v>43.614508575599999</c:v>
                </c:pt>
                <c:pt idx="10814">
                  <c:v>29.5533900432</c:v>
                </c:pt>
                <c:pt idx="10815">
                  <c:v>82.666102742999996</c:v>
                </c:pt>
                <c:pt idx="10816">
                  <c:v>101.5749886122</c:v>
                </c:pt>
                <c:pt idx="10817">
                  <c:v>-6.7278777048</c:v>
                </c:pt>
                <c:pt idx="10818">
                  <c:v>-176.94512857800001</c:v>
                </c:pt>
                <c:pt idx="10819">
                  <c:v>-264.02179195799999</c:v>
                </c:pt>
                <c:pt idx="10820">
                  <c:v>-185.62969873259999</c:v>
                </c:pt>
                <c:pt idx="10821">
                  <c:v>-28.4050640124</c:v>
                </c:pt>
                <c:pt idx="10822">
                  <c:v>57.327158376</c:v>
                </c:pt>
                <c:pt idx="10823">
                  <c:v>78.163967764800006</c:v>
                </c:pt>
                <c:pt idx="10824">
                  <c:v>126.1586472624</c:v>
                </c:pt>
                <c:pt idx="10825">
                  <c:v>155.4506857566</c:v>
                </c:pt>
                <c:pt idx="10826">
                  <c:v>105.3015780636</c:v>
                </c:pt>
                <c:pt idx="10827">
                  <c:v>25.569906200999998</c:v>
                </c:pt>
                <c:pt idx="10828">
                  <c:v>-44.789172359399998</c:v>
                </c:pt>
                <c:pt idx="10829">
                  <c:v>-105.0292862172</c:v>
                </c:pt>
                <c:pt idx="10830">
                  <c:v>-143.14690314360001</c:v>
                </c:pt>
                <c:pt idx="10831">
                  <c:v>-135.83797408800001</c:v>
                </c:pt>
                <c:pt idx="10832">
                  <c:v>-46.471546981800003</c:v>
                </c:pt>
                <c:pt idx="10833">
                  <c:v>87.994837969200006</c:v>
                </c:pt>
                <c:pt idx="10834">
                  <c:v>144.13193510580001</c:v>
                </c:pt>
                <c:pt idx="10835">
                  <c:v>115.4630883672</c:v>
                </c:pt>
                <c:pt idx="10836">
                  <c:v>120.90244215600001</c:v>
                </c:pt>
                <c:pt idx="10837">
                  <c:v>149.80832867160001</c:v>
                </c:pt>
                <c:pt idx="10838">
                  <c:v>94.552533269999998</c:v>
                </c:pt>
                <c:pt idx="10839">
                  <c:v>-20.184848703</c:v>
                </c:pt>
                <c:pt idx="10840">
                  <c:v>-110.1947273748</c:v>
                </c:pt>
                <c:pt idx="10841">
                  <c:v>-185.21194145039999</c:v>
                </c:pt>
                <c:pt idx="10842">
                  <c:v>-242.3786421312</c:v>
                </c:pt>
                <c:pt idx="10843">
                  <c:v>-211.0756148964</c:v>
                </c:pt>
                <c:pt idx="10844">
                  <c:v>-98.029521862199999</c:v>
                </c:pt>
                <c:pt idx="10845">
                  <c:v>10.9082869002</c:v>
                </c:pt>
                <c:pt idx="10846">
                  <c:v>97.986976261199999</c:v>
                </c:pt>
                <c:pt idx="10847">
                  <c:v>203.03814307319999</c:v>
                </c:pt>
                <c:pt idx="10848">
                  <c:v>305.06897741040001</c:v>
                </c:pt>
                <c:pt idx="10849">
                  <c:v>310.30573309919998</c:v>
                </c:pt>
                <c:pt idx="10850">
                  <c:v>192.40255321559999</c:v>
                </c:pt>
                <c:pt idx="10851">
                  <c:v>30.469133455200001</c:v>
                </c:pt>
                <c:pt idx="10852">
                  <c:v>-128.89939435919999</c:v>
                </c:pt>
                <c:pt idx="10853">
                  <c:v>-257.65494406739998</c:v>
                </c:pt>
                <c:pt idx="10854">
                  <c:v>-293.51723894460002</c:v>
                </c:pt>
                <c:pt idx="10855">
                  <c:v>-251.0478148302</c:v>
                </c:pt>
                <c:pt idx="10856">
                  <c:v>-178.4954092392</c:v>
                </c:pt>
                <c:pt idx="10857">
                  <c:v>-66.558743400599994</c:v>
                </c:pt>
                <c:pt idx="10858">
                  <c:v>74.423196446399999</c:v>
                </c:pt>
                <c:pt idx="10859">
                  <c:v>185.12320348259999</c:v>
                </c:pt>
                <c:pt idx="10860">
                  <c:v>232.19727721379999</c:v>
                </c:pt>
                <c:pt idx="10861">
                  <c:v>240.68532721139999</c:v>
                </c:pt>
                <c:pt idx="10862">
                  <c:v>187.0255996416</c:v>
                </c:pt>
                <c:pt idx="10863">
                  <c:v>62.917650347399999</c:v>
                </c:pt>
                <c:pt idx="10864">
                  <c:v>-36.070160527799999</c:v>
                </c:pt>
                <c:pt idx="10865">
                  <c:v>-67.011347556000004</c:v>
                </c:pt>
                <c:pt idx="10866">
                  <c:v>-85.430756415600001</c:v>
                </c:pt>
                <c:pt idx="10867">
                  <c:v>-120.4575367284</c:v>
                </c:pt>
                <c:pt idx="10868">
                  <c:v>-136.82908399319999</c:v>
                </c:pt>
                <c:pt idx="10869">
                  <c:v>-141.186563928</c:v>
                </c:pt>
                <c:pt idx="10870">
                  <c:v>-165.04735255739999</c:v>
                </c:pt>
                <c:pt idx="10871">
                  <c:v>-171.64029992760001</c:v>
                </c:pt>
                <c:pt idx="10872">
                  <c:v>-101.1588521148</c:v>
                </c:pt>
                <c:pt idx="10873">
                  <c:v>26.939469357</c:v>
                </c:pt>
                <c:pt idx="10874">
                  <c:v>130.82123993580001</c:v>
                </c:pt>
                <c:pt idx="10875">
                  <c:v>172.8076701798</c:v>
                </c:pt>
                <c:pt idx="10876">
                  <c:v>192.1626770652</c:v>
                </c:pt>
                <c:pt idx="10877">
                  <c:v>223.83443284200001</c:v>
                </c:pt>
                <c:pt idx="10878">
                  <c:v>236.29300040339999</c:v>
                </c:pt>
                <c:pt idx="10879">
                  <c:v>193.69026673920001</c:v>
                </c:pt>
                <c:pt idx="10880">
                  <c:v>116.5311855504</c:v>
                </c:pt>
                <c:pt idx="10881">
                  <c:v>29.295685259999999</c:v>
                </c:pt>
                <c:pt idx="10882">
                  <c:v>-128.40951215339999</c:v>
                </c:pt>
                <c:pt idx="10883">
                  <c:v>-357.60955307580002</c:v>
                </c:pt>
                <c:pt idx="10884">
                  <c:v>-483.14055142439997</c:v>
                </c:pt>
                <c:pt idx="10885">
                  <c:v>-381.42009737640001</c:v>
                </c:pt>
                <c:pt idx="10886">
                  <c:v>-158.12254949940001</c:v>
                </c:pt>
                <c:pt idx="10887">
                  <c:v>20.265887942999999</c:v>
                </c:pt>
                <c:pt idx="10888">
                  <c:v>131.1790281804</c:v>
                </c:pt>
                <c:pt idx="10889">
                  <c:v>238.53373538939999</c:v>
                </c:pt>
                <c:pt idx="10890">
                  <c:v>344.44189216439997</c:v>
                </c:pt>
                <c:pt idx="10891">
                  <c:v>409.58488004219998</c:v>
                </c:pt>
                <c:pt idx="10892">
                  <c:v>417.84885654120001</c:v>
                </c:pt>
                <c:pt idx="10893">
                  <c:v>347.3195955768</c:v>
                </c:pt>
                <c:pt idx="10894">
                  <c:v>177.30170123400001</c:v>
                </c:pt>
                <c:pt idx="10895">
                  <c:v>-85.467224073599994</c:v>
                </c:pt>
                <c:pt idx="10896">
                  <c:v>-355.49402371560001</c:v>
                </c:pt>
                <c:pt idx="10897">
                  <c:v>-457.64722730519998</c:v>
                </c:pt>
                <c:pt idx="10898">
                  <c:v>-348.34636274759998</c:v>
                </c:pt>
                <c:pt idx="10899">
                  <c:v>-199.9003037004</c:v>
                </c:pt>
                <c:pt idx="10900">
                  <c:v>-119.3047535394</c:v>
                </c:pt>
                <c:pt idx="10901">
                  <c:v>-47.951728700399997</c:v>
                </c:pt>
                <c:pt idx="10902">
                  <c:v>51.1483215222</c:v>
                </c:pt>
                <c:pt idx="10903">
                  <c:v>157.77489115980001</c:v>
                </c:pt>
                <c:pt idx="10904">
                  <c:v>251.53486066260001</c:v>
                </c:pt>
                <c:pt idx="10905">
                  <c:v>320.3181312012</c:v>
                </c:pt>
                <c:pt idx="10906">
                  <c:v>331.859739762</c:v>
                </c:pt>
                <c:pt idx="10907">
                  <c:v>211.3552002744</c:v>
                </c:pt>
                <c:pt idx="10908">
                  <c:v>-12.9294055458</c:v>
                </c:pt>
                <c:pt idx="10909">
                  <c:v>-212.4731365902</c:v>
                </c:pt>
                <c:pt idx="10910">
                  <c:v>-334.68071570640001</c:v>
                </c:pt>
                <c:pt idx="10911">
                  <c:v>-369.39265857179998</c:v>
                </c:pt>
                <c:pt idx="10912">
                  <c:v>-301.58388489420003</c:v>
                </c:pt>
                <c:pt idx="10913">
                  <c:v>-197.03070421199999</c:v>
                </c:pt>
                <c:pt idx="10914">
                  <c:v>-110.2595587668</c:v>
                </c:pt>
                <c:pt idx="10915">
                  <c:v>-34.846873199999997</c:v>
                </c:pt>
                <c:pt idx="10916">
                  <c:v>5.6824715088</c:v>
                </c:pt>
                <c:pt idx="10917">
                  <c:v>28.716254694</c:v>
                </c:pt>
                <c:pt idx="10918">
                  <c:v>130.74020069580001</c:v>
                </c:pt>
                <c:pt idx="10919">
                  <c:v>288.40893045119998</c:v>
                </c:pt>
                <c:pt idx="10920">
                  <c:v>341.31418269660003</c:v>
                </c:pt>
                <c:pt idx="10921">
                  <c:v>226.7024115456</c:v>
                </c:pt>
                <c:pt idx="10922">
                  <c:v>16.1580088674</c:v>
                </c:pt>
                <c:pt idx="10923">
                  <c:v>-202.5600115572</c:v>
                </c:pt>
                <c:pt idx="10924">
                  <c:v>-380.1660151374</c:v>
                </c:pt>
                <c:pt idx="10925">
                  <c:v>-485.52067390320002</c:v>
                </c:pt>
                <c:pt idx="10926">
                  <c:v>-427.43377265219999</c:v>
                </c:pt>
                <c:pt idx="10927">
                  <c:v>-167.4359841564</c:v>
                </c:pt>
                <c:pt idx="10928">
                  <c:v>97.692398623800003</c:v>
                </c:pt>
                <c:pt idx="10929">
                  <c:v>210.8596453218</c:v>
                </c:pt>
                <c:pt idx="10930">
                  <c:v>250.7187955158</c:v>
                </c:pt>
                <c:pt idx="10931">
                  <c:v>261.48202217639999</c:v>
                </c:pt>
                <c:pt idx="10932">
                  <c:v>183.91774478759999</c:v>
                </c:pt>
                <c:pt idx="10933">
                  <c:v>68.440069357200002</c:v>
                </c:pt>
                <c:pt idx="10934">
                  <c:v>31.604493207600001</c:v>
                </c:pt>
                <c:pt idx="10935">
                  <c:v>40.7615221314</c:v>
                </c:pt>
                <c:pt idx="10936">
                  <c:v>-12.810277863</c:v>
                </c:pt>
                <c:pt idx="10937">
                  <c:v>-135.33958276199999</c:v>
                </c:pt>
                <c:pt idx="10938">
                  <c:v>-199.97850656700001</c:v>
                </c:pt>
                <c:pt idx="10939">
                  <c:v>-135.9040210686</c:v>
                </c:pt>
                <c:pt idx="10940">
                  <c:v>-56.380214856599999</c:v>
                </c:pt>
                <c:pt idx="10941">
                  <c:v>-18.320135790599998</c:v>
                </c:pt>
                <c:pt idx="10942">
                  <c:v>75.131884600199996</c:v>
                </c:pt>
                <c:pt idx="10943">
                  <c:v>207.70559810099999</c:v>
                </c:pt>
                <c:pt idx="10944">
                  <c:v>284.23946155319999</c:v>
                </c:pt>
                <c:pt idx="10945">
                  <c:v>298.08582609960001</c:v>
                </c:pt>
                <c:pt idx="10946">
                  <c:v>227.90827543680001</c:v>
                </c:pt>
                <c:pt idx="10947">
                  <c:v>64.662425184599996</c:v>
                </c:pt>
                <c:pt idx="10948">
                  <c:v>-96.683865281999999</c:v>
                </c:pt>
                <c:pt idx="10949">
                  <c:v>-179.9241310404</c:v>
                </c:pt>
                <c:pt idx="10950">
                  <c:v>-171.94500747000001</c:v>
                </c:pt>
                <c:pt idx="10951">
                  <c:v>-102.7346601366</c:v>
                </c:pt>
                <c:pt idx="10952">
                  <c:v>-50.653982158200002</c:v>
                </c:pt>
                <c:pt idx="10953">
                  <c:v>-33.852521725199999</c:v>
                </c:pt>
                <c:pt idx="10954">
                  <c:v>-23.9438538504</c:v>
                </c:pt>
                <c:pt idx="10955">
                  <c:v>-32.101263748800001</c:v>
                </c:pt>
                <c:pt idx="10956">
                  <c:v>-30.144976495200002</c:v>
                </c:pt>
                <c:pt idx="10957">
                  <c:v>17.018645596199999</c:v>
                </c:pt>
                <c:pt idx="10958">
                  <c:v>65.577358204199996</c:v>
                </c:pt>
                <c:pt idx="10959">
                  <c:v>66.1940668206</c:v>
                </c:pt>
                <c:pt idx="10960">
                  <c:v>45.211386799800003</c:v>
                </c:pt>
                <c:pt idx="10961">
                  <c:v>65.079777270600005</c:v>
                </c:pt>
                <c:pt idx="10962">
                  <c:v>97.329342828600005</c:v>
                </c:pt>
                <c:pt idx="10963">
                  <c:v>54.377735236200003</c:v>
                </c:pt>
                <c:pt idx="10964">
                  <c:v>-46.0254259656</c:v>
                </c:pt>
                <c:pt idx="10965">
                  <c:v>-104.0349347424</c:v>
                </c:pt>
                <c:pt idx="10966">
                  <c:v>-96.287583398400002</c:v>
                </c:pt>
                <c:pt idx="10967">
                  <c:v>-98.170935335999999</c:v>
                </c:pt>
                <c:pt idx="10968">
                  <c:v>-136.60582088699999</c:v>
                </c:pt>
                <c:pt idx="10969">
                  <c:v>-100.6722114786</c:v>
                </c:pt>
                <c:pt idx="10970">
                  <c:v>53.835582720600001</c:v>
                </c:pt>
                <c:pt idx="10971">
                  <c:v>168.00974197560001</c:v>
                </c:pt>
                <c:pt idx="10972">
                  <c:v>161.711777439</c:v>
                </c:pt>
                <c:pt idx="10973">
                  <c:v>164.6579590092</c:v>
                </c:pt>
                <c:pt idx="10974">
                  <c:v>187.7910152634</c:v>
                </c:pt>
                <c:pt idx="10975">
                  <c:v>107.9252234586</c:v>
                </c:pt>
                <c:pt idx="10976">
                  <c:v>-18.856210363199999</c:v>
                </c:pt>
                <c:pt idx="10977">
                  <c:v>-97.4796706188</c:v>
                </c:pt>
                <c:pt idx="10978">
                  <c:v>-181.55018339099999</c:v>
                </c:pt>
                <c:pt idx="10979">
                  <c:v>-272.3773427982</c:v>
                </c:pt>
                <c:pt idx="10980">
                  <c:v>-285.02959414319997</c:v>
                </c:pt>
                <c:pt idx="10981">
                  <c:v>-206.4101858496</c:v>
                </c:pt>
                <c:pt idx="10982">
                  <c:v>-76.622196223800003</c:v>
                </c:pt>
                <c:pt idx="10983">
                  <c:v>78.051323221199993</c:v>
                </c:pt>
                <c:pt idx="10984">
                  <c:v>208.63876494959999</c:v>
                </c:pt>
                <c:pt idx="10985">
                  <c:v>251.64831559859999</c:v>
                </c:pt>
                <c:pt idx="10986">
                  <c:v>190.37049427260001</c:v>
                </c:pt>
                <c:pt idx="10987">
                  <c:v>126.4463365644</c:v>
                </c:pt>
                <c:pt idx="10988">
                  <c:v>107.06053476779999</c:v>
                </c:pt>
                <c:pt idx="10989">
                  <c:v>31.443225120000001</c:v>
                </c:pt>
                <c:pt idx="10990">
                  <c:v>-88.686913078800004</c:v>
                </c:pt>
                <c:pt idx="10991">
                  <c:v>-166.07898208259999</c:v>
                </c:pt>
                <c:pt idx="10992">
                  <c:v>-176.20807669019999</c:v>
                </c:pt>
                <c:pt idx="10993">
                  <c:v>-76.075586549999997</c:v>
                </c:pt>
                <c:pt idx="10994">
                  <c:v>89.172338126400007</c:v>
                </c:pt>
                <c:pt idx="10995">
                  <c:v>117.1450577934</c:v>
                </c:pt>
                <c:pt idx="10996">
                  <c:v>22.364804259</c:v>
                </c:pt>
                <c:pt idx="10997">
                  <c:v>19.816930553399999</c:v>
                </c:pt>
                <c:pt idx="10998">
                  <c:v>68.305544218799994</c:v>
                </c:pt>
                <c:pt idx="10999">
                  <c:v>35.622418726799999</c:v>
                </c:pt>
                <c:pt idx="11000">
                  <c:v>2.623645395</c:v>
                </c:pt>
                <c:pt idx="11001">
                  <c:v>8.7412976225999994</c:v>
                </c:pt>
                <c:pt idx="11002">
                  <c:v>-22.332388562999999</c:v>
                </c:pt>
                <c:pt idx="11003">
                  <c:v>-59.536288058399997</c:v>
                </c:pt>
                <c:pt idx="11004">
                  <c:v>-46.525032880200001</c:v>
                </c:pt>
                <c:pt idx="11005">
                  <c:v>-24.7566774276</c:v>
                </c:pt>
                <c:pt idx="11006">
                  <c:v>-32.318043715800002</c:v>
                </c:pt>
                <c:pt idx="11007">
                  <c:v>-45.997062231599998</c:v>
                </c:pt>
                <c:pt idx="11008">
                  <c:v>-45.223542685799998</c:v>
                </c:pt>
                <c:pt idx="11009">
                  <c:v>-41.275310912999998</c:v>
                </c:pt>
                <c:pt idx="11010">
                  <c:v>-17.858212122600001</c:v>
                </c:pt>
                <c:pt idx="11011">
                  <c:v>39.660604055999997</c:v>
                </c:pt>
                <c:pt idx="11012">
                  <c:v>118.25651096999999</c:v>
                </c:pt>
                <c:pt idx="11013">
                  <c:v>194.65706487240001</c:v>
                </c:pt>
                <c:pt idx="11014">
                  <c:v>182.59477919459999</c:v>
                </c:pt>
                <c:pt idx="11015">
                  <c:v>36.957540205800001</c:v>
                </c:pt>
                <c:pt idx="11016">
                  <c:v>-136.15929467460001</c:v>
                </c:pt>
                <c:pt idx="11017">
                  <c:v>-245.12101001280001</c:v>
                </c:pt>
                <c:pt idx="11018">
                  <c:v>-273.21771971700002</c:v>
                </c:pt>
                <c:pt idx="11019">
                  <c:v>-198.31315018500001</c:v>
                </c:pt>
                <c:pt idx="11020">
                  <c:v>-61.464616774200003</c:v>
                </c:pt>
                <c:pt idx="11021">
                  <c:v>29.837837775600001</c:v>
                </c:pt>
                <c:pt idx="11022">
                  <c:v>65.766990025799998</c:v>
                </c:pt>
                <c:pt idx="11023">
                  <c:v>123.6614230818</c:v>
                </c:pt>
                <c:pt idx="11024">
                  <c:v>207.37455280559999</c:v>
                </c:pt>
                <c:pt idx="11025">
                  <c:v>254.0754408366</c:v>
                </c:pt>
                <c:pt idx="11026">
                  <c:v>208.28057150879999</c:v>
                </c:pt>
                <c:pt idx="11027">
                  <c:v>105.46163056260001</c:v>
                </c:pt>
                <c:pt idx="11028">
                  <c:v>15.811971312600001</c:v>
                </c:pt>
                <c:pt idx="11029">
                  <c:v>-110.03548526820001</c:v>
                </c:pt>
                <c:pt idx="11030">
                  <c:v>-285.73949788559997</c:v>
                </c:pt>
                <c:pt idx="11031">
                  <c:v>-352.72977523920002</c:v>
                </c:pt>
                <c:pt idx="11032">
                  <c:v>-218.63171363399999</c:v>
                </c:pt>
                <c:pt idx="11033">
                  <c:v>-14.982939887400001</c:v>
                </c:pt>
                <c:pt idx="11034">
                  <c:v>115.9485134148</c:v>
                </c:pt>
                <c:pt idx="11035">
                  <c:v>182.17094396940001</c:v>
                </c:pt>
                <c:pt idx="11036">
                  <c:v>226.39486762979999</c:v>
                </c:pt>
                <c:pt idx="11037">
                  <c:v>218.31120343980001</c:v>
                </c:pt>
                <c:pt idx="11038">
                  <c:v>144.456497262</c:v>
                </c:pt>
                <c:pt idx="11039">
                  <c:v>68.153595643800003</c:v>
                </c:pt>
                <c:pt idx="11040">
                  <c:v>33.869134769399999</c:v>
                </c:pt>
                <c:pt idx="11041">
                  <c:v>-8.4888603899999993</c:v>
                </c:pt>
                <c:pt idx="11042">
                  <c:v>-142.90864777799999</c:v>
                </c:pt>
                <c:pt idx="11043">
                  <c:v>-325.14361274700002</c:v>
                </c:pt>
                <c:pt idx="11044">
                  <c:v>-381.30421126319999</c:v>
                </c:pt>
                <c:pt idx="11045">
                  <c:v>-268.790951232</c:v>
                </c:pt>
                <c:pt idx="11046">
                  <c:v>-103.70186346600001</c:v>
                </c:pt>
                <c:pt idx="11047">
                  <c:v>55.380190634999998</c:v>
                </c:pt>
                <c:pt idx="11048">
                  <c:v>180.16765395659999</c:v>
                </c:pt>
                <c:pt idx="11049">
                  <c:v>228.70853793180001</c:v>
                </c:pt>
                <c:pt idx="11050">
                  <c:v>249.1421771016</c:v>
                </c:pt>
                <c:pt idx="11051">
                  <c:v>263.74544814960001</c:v>
                </c:pt>
                <c:pt idx="11052">
                  <c:v>197.7746444352</c:v>
                </c:pt>
                <c:pt idx="11053">
                  <c:v>60.958931916600001</c:v>
                </c:pt>
                <c:pt idx="11054">
                  <c:v>-55.584814715999997</c:v>
                </c:pt>
                <c:pt idx="11055">
                  <c:v>-105.480674784</c:v>
                </c:pt>
                <c:pt idx="11056">
                  <c:v>-109.37744663940001</c:v>
                </c:pt>
                <c:pt idx="11057">
                  <c:v>-127.8187360938</c:v>
                </c:pt>
                <c:pt idx="11058">
                  <c:v>-151.27473371939999</c:v>
                </c:pt>
                <c:pt idx="11059">
                  <c:v>-119.3635069884</c:v>
                </c:pt>
                <c:pt idx="11060">
                  <c:v>-97.371483233399999</c:v>
                </c:pt>
                <c:pt idx="11061">
                  <c:v>-139.855494411</c:v>
                </c:pt>
                <c:pt idx="11062">
                  <c:v>-115.6993177518</c:v>
                </c:pt>
                <c:pt idx="11063">
                  <c:v>32.105720906999998</c:v>
                </c:pt>
                <c:pt idx="11064">
                  <c:v>205.6504429746</c:v>
                </c:pt>
                <c:pt idx="11065">
                  <c:v>323.01552230459998</c:v>
                </c:pt>
                <c:pt idx="11066">
                  <c:v>327.73889440800002</c:v>
                </c:pt>
                <c:pt idx="11067">
                  <c:v>219.0648683718</c:v>
                </c:pt>
                <c:pt idx="11068">
                  <c:v>84.893466254399996</c:v>
                </c:pt>
                <c:pt idx="11069">
                  <c:v>-7.8296061726000001</c:v>
                </c:pt>
                <c:pt idx="11070">
                  <c:v>-43.250642388000003</c:v>
                </c:pt>
                <c:pt idx="11071">
                  <c:v>-38.243227748400002</c:v>
                </c:pt>
                <c:pt idx="11072">
                  <c:v>-48.711471575399997</c:v>
                </c:pt>
                <c:pt idx="11073">
                  <c:v>-122.5062087156</c:v>
                </c:pt>
                <c:pt idx="11074">
                  <c:v>-213.04000607399999</c:v>
                </c:pt>
                <c:pt idx="11075">
                  <c:v>-191.80124205480001</c:v>
                </c:pt>
                <c:pt idx="11076">
                  <c:v>-56.518386760799999</c:v>
                </c:pt>
                <c:pt idx="11077">
                  <c:v>19.376482284000001</c:v>
                </c:pt>
                <c:pt idx="11078">
                  <c:v>-4.4429763329999998</c:v>
                </c:pt>
                <c:pt idx="11079">
                  <c:v>-10.4799945168</c:v>
                </c:pt>
                <c:pt idx="11080">
                  <c:v>10.0128032982</c:v>
                </c:pt>
                <c:pt idx="11081">
                  <c:v>-4.5811482371999999</c:v>
                </c:pt>
                <c:pt idx="11082">
                  <c:v>18.7111501236</c:v>
                </c:pt>
                <c:pt idx="11083">
                  <c:v>107.0167735782</c:v>
                </c:pt>
                <c:pt idx="11084">
                  <c:v>120.361505229</c:v>
                </c:pt>
                <c:pt idx="11085">
                  <c:v>47.798969733</c:v>
                </c:pt>
                <c:pt idx="11086">
                  <c:v>22.99488435</c:v>
                </c:pt>
                <c:pt idx="11087">
                  <c:v>61.666404481800001</c:v>
                </c:pt>
                <c:pt idx="11088">
                  <c:v>95.266083778199999</c:v>
                </c:pt>
                <c:pt idx="11089">
                  <c:v>92.086509196799994</c:v>
                </c:pt>
                <c:pt idx="11090">
                  <c:v>34.498404467999997</c:v>
                </c:pt>
                <c:pt idx="11091">
                  <c:v>-91.079596639800002</c:v>
                </c:pt>
                <c:pt idx="11092">
                  <c:v>-271.50941253780002</c:v>
                </c:pt>
                <c:pt idx="11093">
                  <c:v>-413.44234786620001</c:v>
                </c:pt>
                <c:pt idx="11094">
                  <c:v>-373.92801963839997</c:v>
                </c:pt>
                <c:pt idx="11095">
                  <c:v>-176.8004735346</c:v>
                </c:pt>
                <c:pt idx="11096">
                  <c:v>1.2840667578</c:v>
                </c:pt>
                <c:pt idx="11097">
                  <c:v>90.873351774</c:v>
                </c:pt>
                <c:pt idx="11098">
                  <c:v>147.39133333859999</c:v>
                </c:pt>
                <c:pt idx="11099">
                  <c:v>238.46728321259999</c:v>
                </c:pt>
                <c:pt idx="11100">
                  <c:v>351.3569705136</c:v>
                </c:pt>
                <c:pt idx="11101">
                  <c:v>372.32344268640003</c:v>
                </c:pt>
                <c:pt idx="11102">
                  <c:v>258.67401251040002</c:v>
                </c:pt>
                <c:pt idx="11103">
                  <c:v>110.330873298</c:v>
                </c:pt>
                <c:pt idx="11104">
                  <c:v>-34.432762683599996</c:v>
                </c:pt>
                <c:pt idx="11105">
                  <c:v>-197.78680032119999</c:v>
                </c:pt>
                <c:pt idx="11106">
                  <c:v>-310.37745282660001</c:v>
                </c:pt>
                <c:pt idx="11107">
                  <c:v>-314.81637719759999</c:v>
                </c:pt>
                <c:pt idx="11108">
                  <c:v>-245.6376351678</c:v>
                </c:pt>
                <c:pt idx="11109">
                  <c:v>-164.14092865800001</c:v>
                </c:pt>
                <c:pt idx="11110">
                  <c:v>-122.0746747626</c:v>
                </c:pt>
                <c:pt idx="11111">
                  <c:v>-88.522403421600004</c:v>
                </c:pt>
                <c:pt idx="11112">
                  <c:v>34.041748350600002</c:v>
                </c:pt>
                <c:pt idx="11113">
                  <c:v>225.9349699428</c:v>
                </c:pt>
                <c:pt idx="11114">
                  <c:v>327.46092981480001</c:v>
                </c:pt>
                <c:pt idx="11115">
                  <c:v>311.33168987760001</c:v>
                </c:pt>
                <c:pt idx="11116">
                  <c:v>288.17270106659998</c:v>
                </c:pt>
                <c:pt idx="11117">
                  <c:v>245.48122943460001</c:v>
                </c:pt>
                <c:pt idx="11118">
                  <c:v>100.6580296116</c:v>
                </c:pt>
                <c:pt idx="11119">
                  <c:v>-109.719027036</c:v>
                </c:pt>
                <c:pt idx="11120">
                  <c:v>-259.1387725518</c:v>
                </c:pt>
                <c:pt idx="11121">
                  <c:v>-279.34266547620001</c:v>
                </c:pt>
                <c:pt idx="11122">
                  <c:v>-244.01766076019999</c:v>
                </c:pt>
                <c:pt idx="11123">
                  <c:v>-225.34459907940001</c:v>
                </c:pt>
                <c:pt idx="11124">
                  <c:v>-162.46868394059999</c:v>
                </c:pt>
                <c:pt idx="11125">
                  <c:v>-22.558488042600001</c:v>
                </c:pt>
                <c:pt idx="11126">
                  <c:v>72.900063930599998</c:v>
                </c:pt>
                <c:pt idx="11127">
                  <c:v>80.745472754999994</c:v>
                </c:pt>
                <c:pt idx="11128">
                  <c:v>98.984164109399998</c:v>
                </c:pt>
                <c:pt idx="11129">
                  <c:v>136.55030900759999</c:v>
                </c:pt>
                <c:pt idx="11130">
                  <c:v>153.96361570260001</c:v>
                </c:pt>
                <c:pt idx="11131">
                  <c:v>198.25358634360001</c:v>
                </c:pt>
                <c:pt idx="11132">
                  <c:v>231.10041110040001</c:v>
                </c:pt>
                <c:pt idx="11133">
                  <c:v>130.53638700720001</c:v>
                </c:pt>
                <c:pt idx="11134">
                  <c:v>-78.426129706200001</c:v>
                </c:pt>
                <c:pt idx="11135">
                  <c:v>-271.1901179322</c:v>
                </c:pt>
                <c:pt idx="11136">
                  <c:v>-323.50986166860002</c:v>
                </c:pt>
                <c:pt idx="11137">
                  <c:v>-176.99172614099999</c:v>
                </c:pt>
                <c:pt idx="11138">
                  <c:v>19.558820573999999</c:v>
                </c:pt>
                <c:pt idx="11139">
                  <c:v>68.440474553399994</c:v>
                </c:pt>
                <c:pt idx="11140">
                  <c:v>29.016099881999999</c:v>
                </c:pt>
                <c:pt idx="11141">
                  <c:v>39.885487947000001</c:v>
                </c:pt>
                <c:pt idx="11142">
                  <c:v>70.850986747199997</c:v>
                </c:pt>
                <c:pt idx="11143">
                  <c:v>84.581870376599994</c:v>
                </c:pt>
                <c:pt idx="11144">
                  <c:v>108.116476065</c:v>
                </c:pt>
                <c:pt idx="11145">
                  <c:v>89.504193814199994</c:v>
                </c:pt>
                <c:pt idx="11146">
                  <c:v>10.498633542</c:v>
                </c:pt>
                <c:pt idx="11147">
                  <c:v>-29.9269809396</c:v>
                </c:pt>
                <c:pt idx="11148">
                  <c:v>-0.3278037258</c:v>
                </c:pt>
                <c:pt idx="11149">
                  <c:v>30.388499411400002</c:v>
                </c:pt>
                <c:pt idx="11150">
                  <c:v>36.324218545199997</c:v>
                </c:pt>
                <c:pt idx="11151">
                  <c:v>17.614689206400001</c:v>
                </c:pt>
                <c:pt idx="11152">
                  <c:v>-35.061627186000003</c:v>
                </c:pt>
                <c:pt idx="11153">
                  <c:v>-94.922882596799994</c:v>
                </c:pt>
                <c:pt idx="11154">
                  <c:v>-129.65103331020001</c:v>
                </c:pt>
                <c:pt idx="11155">
                  <c:v>-109.30086455759999</c:v>
                </c:pt>
                <c:pt idx="11156">
                  <c:v>-27.420842442600001</c:v>
                </c:pt>
                <c:pt idx="11157">
                  <c:v>57.091739383799997</c:v>
                </c:pt>
                <c:pt idx="11158">
                  <c:v>67.039306093799993</c:v>
                </c:pt>
                <c:pt idx="11159">
                  <c:v>-3.7561687739999998</c:v>
                </c:pt>
                <c:pt idx="11160">
                  <c:v>-75.227510903400002</c:v>
                </c:pt>
                <c:pt idx="11161">
                  <c:v>-102.74357445299999</c:v>
                </c:pt>
                <c:pt idx="11162">
                  <c:v>-112.5343302336</c:v>
                </c:pt>
                <c:pt idx="11163">
                  <c:v>-66.864666531599994</c:v>
                </c:pt>
                <c:pt idx="11164">
                  <c:v>67.995569125800003</c:v>
                </c:pt>
                <c:pt idx="11165">
                  <c:v>180.42778991700001</c:v>
                </c:pt>
                <c:pt idx="11166">
                  <c:v>152.6264682426</c:v>
                </c:pt>
                <c:pt idx="11167">
                  <c:v>51.898744884599999</c:v>
                </c:pt>
                <c:pt idx="11168">
                  <c:v>-39.667492391400003</c:v>
                </c:pt>
                <c:pt idx="11169">
                  <c:v>-156.98759494320001</c:v>
                </c:pt>
                <c:pt idx="11170">
                  <c:v>-252.20748635460001</c:v>
                </c:pt>
                <c:pt idx="11171">
                  <c:v>-191.65861299240001</c:v>
                </c:pt>
                <c:pt idx="11172">
                  <c:v>-35.665369523999999</c:v>
                </c:pt>
                <c:pt idx="11173">
                  <c:v>28.2851259372</c:v>
                </c:pt>
                <c:pt idx="11174">
                  <c:v>4.9316429501999997</c:v>
                </c:pt>
                <c:pt idx="11175">
                  <c:v>21.576292453800001</c:v>
                </c:pt>
                <c:pt idx="11176">
                  <c:v>97.811121110399995</c:v>
                </c:pt>
                <c:pt idx="11177">
                  <c:v>183.15030318480001</c:v>
                </c:pt>
                <c:pt idx="11178">
                  <c:v>237.07259789220001</c:v>
                </c:pt>
                <c:pt idx="11179">
                  <c:v>202.08998396519999</c:v>
                </c:pt>
                <c:pt idx="11180">
                  <c:v>56.583218152800001</c:v>
                </c:pt>
                <c:pt idx="11181">
                  <c:v>-123.015540339</c:v>
                </c:pt>
                <c:pt idx="11182">
                  <c:v>-252.0794443554</c:v>
                </c:pt>
                <c:pt idx="11183">
                  <c:v>-308.78543695680003</c:v>
                </c:pt>
                <c:pt idx="11184">
                  <c:v>-276.11770892039999</c:v>
                </c:pt>
                <c:pt idx="11185">
                  <c:v>-171.50050723859999</c:v>
                </c:pt>
                <c:pt idx="11186">
                  <c:v>-94.938685248599995</c:v>
                </c:pt>
                <c:pt idx="11187">
                  <c:v>-76.850726880600007</c:v>
                </c:pt>
                <c:pt idx="11188">
                  <c:v>-24.394837221</c:v>
                </c:pt>
                <c:pt idx="11189">
                  <c:v>111.95976202200001</c:v>
                </c:pt>
                <c:pt idx="11190">
                  <c:v>264.61135242900002</c:v>
                </c:pt>
                <c:pt idx="11191">
                  <c:v>337.61312060580002</c:v>
                </c:pt>
                <c:pt idx="11192">
                  <c:v>302.38779415499999</c:v>
                </c:pt>
                <c:pt idx="11193">
                  <c:v>205.221745395</c:v>
                </c:pt>
                <c:pt idx="11194">
                  <c:v>68.2172114472</c:v>
                </c:pt>
                <c:pt idx="11195">
                  <c:v>-86.373647973000004</c:v>
                </c:pt>
                <c:pt idx="11196">
                  <c:v>-205.7797005624</c:v>
                </c:pt>
                <c:pt idx="11197">
                  <c:v>-255.26388129119999</c:v>
                </c:pt>
                <c:pt idx="11198">
                  <c:v>-210.2477990598</c:v>
                </c:pt>
                <c:pt idx="11199">
                  <c:v>-82.3881381498</c:v>
                </c:pt>
                <c:pt idx="11200">
                  <c:v>19.226559689999998</c:v>
                </c:pt>
                <c:pt idx="11201">
                  <c:v>32.754034826999998</c:v>
                </c:pt>
                <c:pt idx="11202">
                  <c:v>8.1104071391999994</c:v>
                </c:pt>
                <c:pt idx="11203">
                  <c:v>2.0373264936000002</c:v>
                </c:pt>
                <c:pt idx="11204">
                  <c:v>32.093565021000003</c:v>
                </c:pt>
                <c:pt idx="11205">
                  <c:v>55.3728971034</c:v>
                </c:pt>
                <c:pt idx="11206">
                  <c:v>25.341375544200002</c:v>
                </c:pt>
                <c:pt idx="11207">
                  <c:v>-15.229704373200001</c:v>
                </c:pt>
                <c:pt idx="11208">
                  <c:v>-13.361344695</c:v>
                </c:pt>
                <c:pt idx="11209">
                  <c:v>18.664147364400002</c:v>
                </c:pt>
                <c:pt idx="11210">
                  <c:v>46.708181562599997</c:v>
                </c:pt>
                <c:pt idx="11211">
                  <c:v>26.884767870000001</c:v>
                </c:pt>
                <c:pt idx="11212">
                  <c:v>-30.7134667638</c:v>
                </c:pt>
                <c:pt idx="11213">
                  <c:v>-55.315764439200002</c:v>
                </c:pt>
                <c:pt idx="11214">
                  <c:v>-22.2971364936</c:v>
                </c:pt>
                <c:pt idx="11215">
                  <c:v>38.152868995799999</c:v>
                </c:pt>
                <c:pt idx="11216">
                  <c:v>84.688031781000007</c:v>
                </c:pt>
                <c:pt idx="11217">
                  <c:v>87.220913227200001</c:v>
                </c:pt>
                <c:pt idx="11218">
                  <c:v>32.491062493199998</c:v>
                </c:pt>
                <c:pt idx="11219">
                  <c:v>-33.665726276999997</c:v>
                </c:pt>
                <c:pt idx="11220">
                  <c:v>-36.790599371399999</c:v>
                </c:pt>
                <c:pt idx="11221">
                  <c:v>24.362421524999998</c:v>
                </c:pt>
                <c:pt idx="11222">
                  <c:v>92.069085760199997</c:v>
                </c:pt>
                <c:pt idx="11223">
                  <c:v>106.7067984852</c:v>
                </c:pt>
                <c:pt idx="11224">
                  <c:v>52.038537573600003</c:v>
                </c:pt>
                <c:pt idx="11225">
                  <c:v>9.0480311459999996</c:v>
                </c:pt>
                <c:pt idx="11226">
                  <c:v>10.1639414808</c:v>
                </c:pt>
                <c:pt idx="11227">
                  <c:v>2.0203082532000001</c:v>
                </c:pt>
                <c:pt idx="11228">
                  <c:v>-21.229849702799999</c:v>
                </c:pt>
                <c:pt idx="11229">
                  <c:v>-45.392104304999997</c:v>
                </c:pt>
                <c:pt idx="11230">
                  <c:v>-38.298739627800003</c:v>
                </c:pt>
                <c:pt idx="11231">
                  <c:v>13.2138532782</c:v>
                </c:pt>
                <c:pt idx="11232">
                  <c:v>6.2983697328000003</c:v>
                </c:pt>
                <c:pt idx="11233">
                  <c:v>-55.952327669399999</c:v>
                </c:pt>
                <c:pt idx="11234">
                  <c:v>-35.937256174200002</c:v>
                </c:pt>
                <c:pt idx="11235">
                  <c:v>16.326975682800001</c:v>
                </c:pt>
                <c:pt idx="11236">
                  <c:v>-18.094846703399998</c:v>
                </c:pt>
                <c:pt idx="11237">
                  <c:v>-76.9066439562</c:v>
                </c:pt>
                <c:pt idx="11238">
                  <c:v>-71.797525070399999</c:v>
                </c:pt>
                <c:pt idx="11239">
                  <c:v>-58.427671255200003</c:v>
                </c:pt>
                <c:pt idx="11240">
                  <c:v>-79.251919561799994</c:v>
                </c:pt>
                <c:pt idx="11241">
                  <c:v>-49.373562166200003</c:v>
                </c:pt>
                <c:pt idx="11242">
                  <c:v>108.424425177</c:v>
                </c:pt>
                <c:pt idx="11243">
                  <c:v>277.84627590960002</c:v>
                </c:pt>
                <c:pt idx="11244">
                  <c:v>281.82530259359999</c:v>
                </c:pt>
                <c:pt idx="11245">
                  <c:v>152.0348817906</c:v>
                </c:pt>
                <c:pt idx="11246">
                  <c:v>18.888220863000001</c:v>
                </c:pt>
                <c:pt idx="11247">
                  <c:v>-119.8465008588</c:v>
                </c:pt>
                <c:pt idx="11248">
                  <c:v>-282.24508585680002</c:v>
                </c:pt>
                <c:pt idx="11249">
                  <c:v>-339.93489483180002</c:v>
                </c:pt>
                <c:pt idx="11250">
                  <c:v>-221.12691183359999</c:v>
                </c:pt>
                <c:pt idx="11251">
                  <c:v>-35.529223600800002</c:v>
                </c:pt>
                <c:pt idx="11252">
                  <c:v>75.469413034799999</c:v>
                </c:pt>
                <c:pt idx="11253">
                  <c:v>89.085626139599995</c:v>
                </c:pt>
                <c:pt idx="11254">
                  <c:v>89.044296127199999</c:v>
                </c:pt>
                <c:pt idx="11255">
                  <c:v>135.5344821342</c:v>
                </c:pt>
                <c:pt idx="11256">
                  <c:v>203.13903692700001</c:v>
                </c:pt>
                <c:pt idx="11257">
                  <c:v>214.1980568136</c:v>
                </c:pt>
                <c:pt idx="11258">
                  <c:v>137.64028678560001</c:v>
                </c:pt>
                <c:pt idx="11259">
                  <c:v>49.465541703600003</c:v>
                </c:pt>
                <c:pt idx="11260">
                  <c:v>-14.027892444000001</c:v>
                </c:pt>
                <c:pt idx="11261">
                  <c:v>-107.77408527599999</c:v>
                </c:pt>
                <c:pt idx="11262">
                  <c:v>-203.6471529618</c:v>
                </c:pt>
                <c:pt idx="11263">
                  <c:v>-215.18349397200001</c:v>
                </c:pt>
                <c:pt idx="11264">
                  <c:v>-179.00474086259999</c:v>
                </c:pt>
                <c:pt idx="11265">
                  <c:v>-145.65506762160001</c:v>
                </c:pt>
                <c:pt idx="11266">
                  <c:v>-70.035731992799995</c:v>
                </c:pt>
                <c:pt idx="11267">
                  <c:v>65.406365407799996</c:v>
                </c:pt>
                <c:pt idx="11268">
                  <c:v>180.86459142059999</c:v>
                </c:pt>
                <c:pt idx="11269">
                  <c:v>214.42942384380001</c:v>
                </c:pt>
                <c:pt idx="11270">
                  <c:v>210.21740934479999</c:v>
                </c:pt>
                <c:pt idx="11271">
                  <c:v>189.74406094739999</c:v>
                </c:pt>
                <c:pt idx="11272">
                  <c:v>108.8292161808</c:v>
                </c:pt>
                <c:pt idx="11273">
                  <c:v>7.8685050077999996</c:v>
                </c:pt>
                <c:pt idx="11274">
                  <c:v>-23.904144622800001</c:v>
                </c:pt>
                <c:pt idx="11275">
                  <c:v>-32.133274248600003</c:v>
                </c:pt>
                <c:pt idx="11276">
                  <c:v>-92.632308478200002</c:v>
                </c:pt>
                <c:pt idx="11277">
                  <c:v>-156.03254749979999</c:v>
                </c:pt>
                <c:pt idx="11278">
                  <c:v>-167.23338605640001</c:v>
                </c:pt>
                <c:pt idx="11279">
                  <c:v>-132.30628400879999</c:v>
                </c:pt>
                <c:pt idx="11280">
                  <c:v>-71.386250927399999</c:v>
                </c:pt>
                <c:pt idx="11281">
                  <c:v>-6.6804697494000003</c:v>
                </c:pt>
                <c:pt idx="11282">
                  <c:v>38.504579297399999</c:v>
                </c:pt>
                <c:pt idx="11283">
                  <c:v>46.076480686799997</c:v>
                </c:pt>
                <c:pt idx="11284">
                  <c:v>32.629639593599997</c:v>
                </c:pt>
                <c:pt idx="11285">
                  <c:v>31.661220675599999</c:v>
                </c:pt>
                <c:pt idx="11286">
                  <c:v>62.877941119799999</c:v>
                </c:pt>
                <c:pt idx="11287">
                  <c:v>72.506213224199996</c:v>
                </c:pt>
                <c:pt idx="11288">
                  <c:v>32.49673524</c:v>
                </c:pt>
                <c:pt idx="11289">
                  <c:v>20.244817740599999</c:v>
                </c:pt>
                <c:pt idx="11290">
                  <c:v>48.750370410599999</c:v>
                </c:pt>
                <c:pt idx="11291">
                  <c:v>21.102618096</c:v>
                </c:pt>
                <c:pt idx="11292">
                  <c:v>-79.305405460200006</c:v>
                </c:pt>
                <c:pt idx="11293">
                  <c:v>-140.0921289918</c:v>
                </c:pt>
                <c:pt idx="11294">
                  <c:v>-144.04846468860001</c:v>
                </c:pt>
                <c:pt idx="11295">
                  <c:v>-151.87361370299999</c:v>
                </c:pt>
                <c:pt idx="11296">
                  <c:v>-120.81005742240001</c:v>
                </c:pt>
                <c:pt idx="11297">
                  <c:v>-24.412260657600001</c:v>
                </c:pt>
                <c:pt idx="11298">
                  <c:v>48.676624702200002</c:v>
                </c:pt>
                <c:pt idx="11299">
                  <c:v>79.131171094199999</c:v>
                </c:pt>
                <c:pt idx="11300">
                  <c:v>99.705008149199998</c:v>
                </c:pt>
                <c:pt idx="11301">
                  <c:v>80.798553457200001</c:v>
                </c:pt>
                <c:pt idx="11302">
                  <c:v>48.2070023064</c:v>
                </c:pt>
                <c:pt idx="11303">
                  <c:v>43.950011029199999</c:v>
                </c:pt>
                <c:pt idx="11304">
                  <c:v>34.439651019000003</c:v>
                </c:pt>
                <c:pt idx="11305">
                  <c:v>26.963781129000001</c:v>
                </c:pt>
                <c:pt idx="11306">
                  <c:v>39.550795885799999</c:v>
                </c:pt>
                <c:pt idx="11307">
                  <c:v>5.6638324836000002</c:v>
                </c:pt>
                <c:pt idx="11308">
                  <c:v>-86.430780637200002</c:v>
                </c:pt>
                <c:pt idx="11309">
                  <c:v>-146.01771822059999</c:v>
                </c:pt>
                <c:pt idx="11310">
                  <c:v>-121.2079600908</c:v>
                </c:pt>
                <c:pt idx="11311">
                  <c:v>-58.558549627799998</c:v>
                </c:pt>
                <c:pt idx="11312">
                  <c:v>-35.541784683000003</c:v>
                </c:pt>
                <c:pt idx="11313">
                  <c:v>-41.868112953599997</c:v>
                </c:pt>
                <c:pt idx="11314">
                  <c:v>-2.2630207769999999</c:v>
                </c:pt>
                <c:pt idx="11315">
                  <c:v>89.295112575000005</c:v>
                </c:pt>
                <c:pt idx="11316">
                  <c:v>163.52057327579999</c:v>
                </c:pt>
                <c:pt idx="11317">
                  <c:v>180.5400292644</c:v>
                </c:pt>
                <c:pt idx="11318">
                  <c:v>157.94507356380001</c:v>
                </c:pt>
                <c:pt idx="11319">
                  <c:v>124.05081663</c:v>
                </c:pt>
                <c:pt idx="11320">
                  <c:v>79.503141205800006</c:v>
                </c:pt>
                <c:pt idx="11321">
                  <c:v>6.5969993322000002</c:v>
                </c:pt>
                <c:pt idx="11322">
                  <c:v>-82.9371790008</c:v>
                </c:pt>
                <c:pt idx="11323">
                  <c:v>-134.5344579126</c:v>
                </c:pt>
                <c:pt idx="11324">
                  <c:v>-137.29303364219999</c:v>
                </c:pt>
                <c:pt idx="11325">
                  <c:v>-143.757533817</c:v>
                </c:pt>
                <c:pt idx="11326">
                  <c:v>-136.9700922708</c:v>
                </c:pt>
                <c:pt idx="11327">
                  <c:v>-37.8461354724</c:v>
                </c:pt>
                <c:pt idx="11328">
                  <c:v>98.529939169200006</c:v>
                </c:pt>
                <c:pt idx="11329">
                  <c:v>152.704265913</c:v>
                </c:pt>
                <c:pt idx="11330">
                  <c:v>139.26714952859999</c:v>
                </c:pt>
                <c:pt idx="11331">
                  <c:v>127.3243967298</c:v>
                </c:pt>
                <c:pt idx="11332">
                  <c:v>110.15582853959999</c:v>
                </c:pt>
                <c:pt idx="11333">
                  <c:v>79.206942783599999</c:v>
                </c:pt>
                <c:pt idx="11334">
                  <c:v>55.611152468999997</c:v>
                </c:pt>
                <c:pt idx="11335">
                  <c:v>22.630612966200001</c:v>
                </c:pt>
                <c:pt idx="11336">
                  <c:v>-36.1451218248</c:v>
                </c:pt>
                <c:pt idx="11337">
                  <c:v>-81.856925931600003</c:v>
                </c:pt>
                <c:pt idx="11338">
                  <c:v>-102.4287370056</c:v>
                </c:pt>
                <c:pt idx="11339">
                  <c:v>-122.33237954579999</c:v>
                </c:pt>
                <c:pt idx="11340">
                  <c:v>-134.06605110539999</c:v>
                </c:pt>
                <c:pt idx="11341">
                  <c:v>-127.8345387456</c:v>
                </c:pt>
                <c:pt idx="11342">
                  <c:v>-77.665576438800002</c:v>
                </c:pt>
                <c:pt idx="11343">
                  <c:v>36.515065955399997</c:v>
                </c:pt>
                <c:pt idx="11344">
                  <c:v>133.3107653886</c:v>
                </c:pt>
                <c:pt idx="11345">
                  <c:v>122.9997376872</c:v>
                </c:pt>
                <c:pt idx="11346">
                  <c:v>38.654907087600002</c:v>
                </c:pt>
                <c:pt idx="11347">
                  <c:v>-64.428626977199997</c:v>
                </c:pt>
                <c:pt idx="11348">
                  <c:v>-142.2331857126</c:v>
                </c:pt>
                <c:pt idx="11349">
                  <c:v>-123.4786795956</c:v>
                </c:pt>
                <c:pt idx="11350">
                  <c:v>-31.0145275404</c:v>
                </c:pt>
                <c:pt idx="11351">
                  <c:v>-17.900352527399999</c:v>
                </c:pt>
                <c:pt idx="11352">
                  <c:v>-129.22436171160001</c:v>
                </c:pt>
                <c:pt idx="11353">
                  <c:v>-225.30975220619999</c:v>
                </c:pt>
                <c:pt idx="11354">
                  <c:v>-212.76568824660001</c:v>
                </c:pt>
                <c:pt idx="11355">
                  <c:v>-132.9776941122</c:v>
                </c:pt>
                <c:pt idx="11356">
                  <c:v>-48.490234450199999</c:v>
                </c:pt>
                <c:pt idx="11357">
                  <c:v>29.699260675200001</c:v>
                </c:pt>
                <c:pt idx="11358">
                  <c:v>95.506770321000005</c:v>
                </c:pt>
                <c:pt idx="11359">
                  <c:v>133.77228386039999</c:v>
                </c:pt>
                <c:pt idx="11360">
                  <c:v>193.29682122899999</c:v>
                </c:pt>
                <c:pt idx="11361">
                  <c:v>283.31277784380001</c:v>
                </c:pt>
                <c:pt idx="11362">
                  <c:v>278.2737579006</c:v>
                </c:pt>
                <c:pt idx="11363">
                  <c:v>134.99921795399999</c:v>
                </c:pt>
                <c:pt idx="11364">
                  <c:v>-16.576171345799999</c:v>
                </c:pt>
                <c:pt idx="11365">
                  <c:v>-81.425797174799996</c:v>
                </c:pt>
                <c:pt idx="11366">
                  <c:v>-78.342254092800005</c:v>
                </c:pt>
                <c:pt idx="11367">
                  <c:v>-64.365011173799999</c:v>
                </c:pt>
                <c:pt idx="11368">
                  <c:v>-73.041072208200006</c:v>
                </c:pt>
                <c:pt idx="11369">
                  <c:v>-95.771363439599995</c:v>
                </c:pt>
                <c:pt idx="11370">
                  <c:v>-115.89138075060001</c:v>
                </c:pt>
                <c:pt idx="11371">
                  <c:v>-115.43472463320001</c:v>
                </c:pt>
                <c:pt idx="11372">
                  <c:v>-49.690425594600001</c:v>
                </c:pt>
                <c:pt idx="11373">
                  <c:v>75.014377702199994</c:v>
                </c:pt>
                <c:pt idx="11374">
                  <c:v>178.54079121359999</c:v>
                </c:pt>
                <c:pt idx="11375">
                  <c:v>200.5656358608</c:v>
                </c:pt>
                <c:pt idx="11376">
                  <c:v>154.85342655779999</c:v>
                </c:pt>
                <c:pt idx="11377">
                  <c:v>81.041671177200001</c:v>
                </c:pt>
                <c:pt idx="11378">
                  <c:v>-37.400014456199997</c:v>
                </c:pt>
                <c:pt idx="11379">
                  <c:v>-184.06726218540001</c:v>
                </c:pt>
                <c:pt idx="11380">
                  <c:v>-238.61072266740001</c:v>
                </c:pt>
                <c:pt idx="11381">
                  <c:v>-182.060730603</c:v>
                </c:pt>
                <c:pt idx="11382">
                  <c:v>-140.91994482839999</c:v>
                </c:pt>
                <c:pt idx="11383">
                  <c:v>-134.16775535159999</c:v>
                </c:pt>
                <c:pt idx="11384">
                  <c:v>-91.744118407800002</c:v>
                </c:pt>
                <c:pt idx="11385">
                  <c:v>-34.688036289599999</c:v>
                </c:pt>
                <c:pt idx="11386">
                  <c:v>5.2703869734</c:v>
                </c:pt>
                <c:pt idx="11387">
                  <c:v>37.716877884600002</c:v>
                </c:pt>
                <c:pt idx="11388">
                  <c:v>31.015743129000001</c:v>
                </c:pt>
                <c:pt idx="11389">
                  <c:v>-16.841980053</c:v>
                </c:pt>
                <c:pt idx="11390">
                  <c:v>-29.361327044399999</c:v>
                </c:pt>
                <c:pt idx="11391">
                  <c:v>3.5576226360000001</c:v>
                </c:pt>
                <c:pt idx="11392">
                  <c:v>28.565926903800001</c:v>
                </c:pt>
                <c:pt idx="11393">
                  <c:v>21.684479839200002</c:v>
                </c:pt>
                <c:pt idx="11394">
                  <c:v>-3.9227044121999999</c:v>
                </c:pt>
                <c:pt idx="11395">
                  <c:v>-20.195789000400001</c:v>
                </c:pt>
                <c:pt idx="11396">
                  <c:v>-18.993571875000001</c:v>
                </c:pt>
                <c:pt idx="11397">
                  <c:v>-14.927428008</c:v>
                </c:pt>
                <c:pt idx="11398">
                  <c:v>-25.818696667800001</c:v>
                </c:pt>
                <c:pt idx="11399">
                  <c:v>-63.779907860999998</c:v>
                </c:pt>
                <c:pt idx="11400">
                  <c:v>-141.71575016520001</c:v>
                </c:pt>
                <c:pt idx="11401">
                  <c:v>-246.7652961924</c:v>
                </c:pt>
                <c:pt idx="11402">
                  <c:v>-329.96706831180001</c:v>
                </c:pt>
                <c:pt idx="11403">
                  <c:v>-361.92691858680001</c:v>
                </c:pt>
                <c:pt idx="11404">
                  <c:v>-298.6170383178</c:v>
                </c:pt>
                <c:pt idx="11405">
                  <c:v>-90.665486123400001</c:v>
                </c:pt>
                <c:pt idx="11406">
                  <c:v>174.66792593400001</c:v>
                </c:pt>
                <c:pt idx="11407">
                  <c:v>370.57623667199999</c:v>
                </c:pt>
                <c:pt idx="11408">
                  <c:v>514.58620772159998</c:v>
                </c:pt>
                <c:pt idx="11409">
                  <c:v>656.39353222800003</c:v>
                </c:pt>
                <c:pt idx="11410">
                  <c:v>770.70140622899999</c:v>
                </c:pt>
                <c:pt idx="11411">
                  <c:v>808.82469590220001</c:v>
                </c:pt>
                <c:pt idx="11412">
                  <c:v>677.09257490879997</c:v>
                </c:pt>
                <c:pt idx="11413">
                  <c:v>306.79551841860001</c:v>
                </c:pt>
                <c:pt idx="11414">
                  <c:v>-199.97688578219999</c:v>
                </c:pt>
                <c:pt idx="11415">
                  <c:v>-660.33447046920003</c:v>
                </c:pt>
                <c:pt idx="11416">
                  <c:v>-912.65257538640003</c:v>
                </c:pt>
                <c:pt idx="11417">
                  <c:v>-932.47842025620002</c:v>
                </c:pt>
                <c:pt idx="11418">
                  <c:v>-733.75723749780002</c:v>
                </c:pt>
                <c:pt idx="11419">
                  <c:v>-296.44316070479999</c:v>
                </c:pt>
                <c:pt idx="11420">
                  <c:v>135.86795860679999</c:v>
                </c:pt>
                <c:pt idx="11421">
                  <c:v>333.82575172439999</c:v>
                </c:pt>
                <c:pt idx="11422">
                  <c:v>457.77364851959999</c:v>
                </c:pt>
                <c:pt idx="11423">
                  <c:v>656.07261683759998</c:v>
                </c:pt>
                <c:pt idx="11424">
                  <c:v>813.41070649380003</c:v>
                </c:pt>
                <c:pt idx="11425">
                  <c:v>821.2682712042</c:v>
                </c:pt>
                <c:pt idx="11426">
                  <c:v>674.96448446639999</c:v>
                </c:pt>
                <c:pt idx="11427">
                  <c:v>399.86949075479998</c:v>
                </c:pt>
                <c:pt idx="11428">
                  <c:v>57.858775790400003</c:v>
                </c:pt>
                <c:pt idx="11429">
                  <c:v>-303.85136282939999</c:v>
                </c:pt>
                <c:pt idx="11430">
                  <c:v>-658.08076920480005</c:v>
                </c:pt>
                <c:pt idx="11431">
                  <c:v>-880.68219001019997</c:v>
                </c:pt>
                <c:pt idx="11432">
                  <c:v>-884.77710280739996</c:v>
                </c:pt>
                <c:pt idx="11433">
                  <c:v>-713.01524401979998</c:v>
                </c:pt>
                <c:pt idx="11434">
                  <c:v>-378.89977701240002</c:v>
                </c:pt>
                <c:pt idx="11435">
                  <c:v>-2.0146355063999999</c:v>
                </c:pt>
                <c:pt idx="11436">
                  <c:v>239.6597756292</c:v>
                </c:pt>
                <c:pt idx="11437">
                  <c:v>419.06606592600002</c:v>
                </c:pt>
                <c:pt idx="11438">
                  <c:v>617.08220729640004</c:v>
                </c:pt>
                <c:pt idx="11439">
                  <c:v>682.14091436460001</c:v>
                </c:pt>
                <c:pt idx="11440">
                  <c:v>546.46420836419998</c:v>
                </c:pt>
                <c:pt idx="11441">
                  <c:v>365.4821100456</c:v>
                </c:pt>
                <c:pt idx="11442">
                  <c:v>186.31934266499999</c:v>
                </c:pt>
                <c:pt idx="11443">
                  <c:v>-98.903935261800001</c:v>
                </c:pt>
                <c:pt idx="11444">
                  <c:v>-433.1826963378</c:v>
                </c:pt>
                <c:pt idx="11445">
                  <c:v>-651.4898478156</c:v>
                </c:pt>
                <c:pt idx="11446">
                  <c:v>-703.30512228299995</c:v>
                </c:pt>
                <c:pt idx="11447">
                  <c:v>-624.46366647180002</c:v>
                </c:pt>
                <c:pt idx="11448">
                  <c:v>-504.09446251499998</c:v>
                </c:pt>
                <c:pt idx="11449">
                  <c:v>-431.44116307019999</c:v>
                </c:pt>
                <c:pt idx="11450">
                  <c:v>-297.2345088834</c:v>
                </c:pt>
                <c:pt idx="11451">
                  <c:v>-77.108836859999997</c:v>
                </c:pt>
                <c:pt idx="11452">
                  <c:v>100.2807919494</c:v>
                </c:pt>
                <c:pt idx="11453">
                  <c:v>232.89948222839999</c:v>
                </c:pt>
                <c:pt idx="11454">
                  <c:v>407.42437390380002</c:v>
                </c:pt>
                <c:pt idx="11455">
                  <c:v>601.20580978800001</c:v>
                </c:pt>
                <c:pt idx="11456">
                  <c:v>704.06851192379997</c:v>
                </c:pt>
                <c:pt idx="11457">
                  <c:v>638.4956108778</c:v>
                </c:pt>
                <c:pt idx="11458">
                  <c:v>428.28792624179999</c:v>
                </c:pt>
                <c:pt idx="11459">
                  <c:v>148.59962840700001</c:v>
                </c:pt>
                <c:pt idx="11460">
                  <c:v>-154.50900978780001</c:v>
                </c:pt>
                <c:pt idx="11461">
                  <c:v>-424.60428758760003</c:v>
                </c:pt>
                <c:pt idx="11462">
                  <c:v>-603.70830151919995</c:v>
                </c:pt>
                <c:pt idx="11463">
                  <c:v>-676.91834054280002</c:v>
                </c:pt>
                <c:pt idx="11464">
                  <c:v>-622.15931568240001</c:v>
                </c:pt>
                <c:pt idx="11465">
                  <c:v>-441.48881324159998</c:v>
                </c:pt>
                <c:pt idx="11466">
                  <c:v>-218.633739615</c:v>
                </c:pt>
                <c:pt idx="11467">
                  <c:v>19.643101383600001</c:v>
                </c:pt>
                <c:pt idx="11468">
                  <c:v>291.01515240959998</c:v>
                </c:pt>
                <c:pt idx="11469">
                  <c:v>498.924159003</c:v>
                </c:pt>
                <c:pt idx="11470">
                  <c:v>584.35369982999998</c:v>
                </c:pt>
                <c:pt idx="11471">
                  <c:v>575.84620041480002</c:v>
                </c:pt>
                <c:pt idx="11472">
                  <c:v>471.65283395820001</c:v>
                </c:pt>
                <c:pt idx="11473">
                  <c:v>328.94516349539998</c:v>
                </c:pt>
                <c:pt idx="11474">
                  <c:v>173.841325686</c:v>
                </c:pt>
                <c:pt idx="11475">
                  <c:v>-59.3766407556</c:v>
                </c:pt>
                <c:pt idx="11476">
                  <c:v>-326.32313888520002</c:v>
                </c:pt>
                <c:pt idx="11477">
                  <c:v>-535.48014977460002</c:v>
                </c:pt>
                <c:pt idx="11478">
                  <c:v>-682.84514536020004</c:v>
                </c:pt>
                <c:pt idx="11479">
                  <c:v>-684.53238233699994</c:v>
                </c:pt>
                <c:pt idx="11480">
                  <c:v>-456.04305554939998</c:v>
                </c:pt>
                <c:pt idx="11481">
                  <c:v>-134.57173596300001</c:v>
                </c:pt>
                <c:pt idx="11482">
                  <c:v>135.80879996159999</c:v>
                </c:pt>
                <c:pt idx="11483">
                  <c:v>352.1069886798</c:v>
                </c:pt>
                <c:pt idx="11484">
                  <c:v>494.10516059640003</c:v>
                </c:pt>
                <c:pt idx="11485">
                  <c:v>532.26127116179998</c:v>
                </c:pt>
                <c:pt idx="11486">
                  <c:v>523.84048373339999</c:v>
                </c:pt>
                <c:pt idx="11487">
                  <c:v>485.09116593120001</c:v>
                </c:pt>
                <c:pt idx="11488">
                  <c:v>336.67428101040002</c:v>
                </c:pt>
                <c:pt idx="11489">
                  <c:v>77.781462551999994</c:v>
                </c:pt>
                <c:pt idx="11490">
                  <c:v>-203.80315349879999</c:v>
                </c:pt>
                <c:pt idx="11491">
                  <c:v>-473.14314558180001</c:v>
                </c:pt>
                <c:pt idx="11492">
                  <c:v>-712.05330824099997</c:v>
                </c:pt>
                <c:pt idx="11493">
                  <c:v>-784.99672816500004</c:v>
                </c:pt>
                <c:pt idx="11494">
                  <c:v>-578.98120341419997</c:v>
                </c:pt>
                <c:pt idx="11495">
                  <c:v>-256.42031124599998</c:v>
                </c:pt>
                <c:pt idx="11496">
                  <c:v>-12.8982054384</c:v>
                </c:pt>
                <c:pt idx="11497">
                  <c:v>193.7895398082</c:v>
                </c:pt>
                <c:pt idx="11498">
                  <c:v>403.76828859120002</c:v>
                </c:pt>
                <c:pt idx="11499">
                  <c:v>533.63569667219997</c:v>
                </c:pt>
                <c:pt idx="11500">
                  <c:v>540.44137204740002</c:v>
                </c:pt>
                <c:pt idx="11501">
                  <c:v>460.53749179980002</c:v>
                </c:pt>
                <c:pt idx="11502">
                  <c:v>327.52008846000001</c:v>
                </c:pt>
                <c:pt idx="11503">
                  <c:v>149.00482460699999</c:v>
                </c:pt>
                <c:pt idx="11504">
                  <c:v>-22.276876683600001</c:v>
                </c:pt>
                <c:pt idx="11505">
                  <c:v>-141.0390725112</c:v>
                </c:pt>
                <c:pt idx="11506">
                  <c:v>-240.79027302719999</c:v>
                </c:pt>
                <c:pt idx="11507">
                  <c:v>-359.44752303899998</c:v>
                </c:pt>
                <c:pt idx="11508">
                  <c:v>-451.17664918740002</c:v>
                </c:pt>
                <c:pt idx="11509">
                  <c:v>-410.169983355</c:v>
                </c:pt>
                <c:pt idx="11510">
                  <c:v>-242.18617393619999</c:v>
                </c:pt>
                <c:pt idx="11511">
                  <c:v>-48.387314615400001</c:v>
                </c:pt>
                <c:pt idx="11512">
                  <c:v>139.35750828120001</c:v>
                </c:pt>
                <c:pt idx="11513">
                  <c:v>290.90777541659997</c:v>
                </c:pt>
                <c:pt idx="11514">
                  <c:v>348.12026326799997</c:v>
                </c:pt>
                <c:pt idx="11515">
                  <c:v>308.70723409020002</c:v>
                </c:pt>
                <c:pt idx="11516">
                  <c:v>269.42791965840001</c:v>
                </c:pt>
                <c:pt idx="11517">
                  <c:v>306.18367215659998</c:v>
                </c:pt>
                <c:pt idx="11518">
                  <c:v>282.04694491499998</c:v>
                </c:pt>
                <c:pt idx="11519">
                  <c:v>81.975648418199995</c:v>
                </c:pt>
                <c:pt idx="11520">
                  <c:v>-131.35447813499999</c:v>
                </c:pt>
                <c:pt idx="11521">
                  <c:v>-250.96920676740001</c:v>
                </c:pt>
                <c:pt idx="11522">
                  <c:v>-370.36796582519997</c:v>
                </c:pt>
                <c:pt idx="11523">
                  <c:v>-459.93050789220001</c:v>
                </c:pt>
                <c:pt idx="11524">
                  <c:v>-383.471605737</c:v>
                </c:pt>
                <c:pt idx="11525">
                  <c:v>-178.2291953358</c:v>
                </c:pt>
                <c:pt idx="11526">
                  <c:v>29.274615057599998</c:v>
                </c:pt>
                <c:pt idx="11527">
                  <c:v>164.86420387499999</c:v>
                </c:pt>
                <c:pt idx="11528">
                  <c:v>230.5671729012</c:v>
                </c:pt>
                <c:pt idx="11529">
                  <c:v>236.81813467859999</c:v>
                </c:pt>
                <c:pt idx="11530">
                  <c:v>164.20413926520001</c:v>
                </c:pt>
                <c:pt idx="11531">
                  <c:v>66.262950174599993</c:v>
                </c:pt>
                <c:pt idx="11532">
                  <c:v>28.527838461000002</c:v>
                </c:pt>
                <c:pt idx="11533">
                  <c:v>34.096855033799997</c:v>
                </c:pt>
                <c:pt idx="11534">
                  <c:v>-4.4397347633999997</c:v>
                </c:pt>
                <c:pt idx="11535">
                  <c:v>-106.133040666</c:v>
                </c:pt>
                <c:pt idx="11536">
                  <c:v>-170.74927348380001</c:v>
                </c:pt>
                <c:pt idx="11537">
                  <c:v>-160.70364929339999</c:v>
                </c:pt>
                <c:pt idx="11538">
                  <c:v>-165.70944314819999</c:v>
                </c:pt>
                <c:pt idx="11539">
                  <c:v>-184.24271214000001</c:v>
                </c:pt>
                <c:pt idx="11540">
                  <c:v>-117.47083553820001</c:v>
                </c:pt>
                <c:pt idx="11541">
                  <c:v>-17.791759945799999</c:v>
                </c:pt>
                <c:pt idx="11542">
                  <c:v>22.8384786168</c:v>
                </c:pt>
                <c:pt idx="11543">
                  <c:v>72.098991043200002</c:v>
                </c:pt>
                <c:pt idx="11544">
                  <c:v>146.77543511459999</c:v>
                </c:pt>
                <c:pt idx="11545">
                  <c:v>147.59271584999999</c:v>
                </c:pt>
                <c:pt idx="11546">
                  <c:v>95.882792394600003</c:v>
                </c:pt>
                <c:pt idx="11547">
                  <c:v>80.253159371999999</c:v>
                </c:pt>
                <c:pt idx="11548">
                  <c:v>87.1423051644</c:v>
                </c:pt>
                <c:pt idx="11549">
                  <c:v>60.080466555000001</c:v>
                </c:pt>
                <c:pt idx="11550">
                  <c:v>34.298642741400002</c:v>
                </c:pt>
                <c:pt idx="11551">
                  <c:v>48.711876771599997</c:v>
                </c:pt>
                <c:pt idx="11552">
                  <c:v>48.783191302799999</c:v>
                </c:pt>
                <c:pt idx="11553">
                  <c:v>-17.345233733400001</c:v>
                </c:pt>
                <c:pt idx="11554">
                  <c:v>-106.6006370808</c:v>
                </c:pt>
                <c:pt idx="11555">
                  <c:v>-181.47724807500001</c:v>
                </c:pt>
                <c:pt idx="11556">
                  <c:v>-213.35970587579999</c:v>
                </c:pt>
                <c:pt idx="11557">
                  <c:v>-117.3391467732</c:v>
                </c:pt>
                <c:pt idx="11558">
                  <c:v>65.784818658600003</c:v>
                </c:pt>
                <c:pt idx="11559">
                  <c:v>179.74341353520001</c:v>
                </c:pt>
                <c:pt idx="11560">
                  <c:v>204.05599592760001</c:v>
                </c:pt>
                <c:pt idx="11561">
                  <c:v>184.1442494634</c:v>
                </c:pt>
                <c:pt idx="11562">
                  <c:v>80.502355034999994</c:v>
                </c:pt>
                <c:pt idx="11563">
                  <c:v>-65.168515238400005</c:v>
                </c:pt>
                <c:pt idx="11564">
                  <c:v>-115.3022254758</c:v>
                </c:pt>
                <c:pt idx="11565">
                  <c:v>-42.193485502199998</c:v>
                </c:pt>
                <c:pt idx="11566">
                  <c:v>18.899161160399998</c:v>
                </c:pt>
                <c:pt idx="11567">
                  <c:v>-27.039552818400001</c:v>
                </c:pt>
                <c:pt idx="11568">
                  <c:v>-94.277810246399994</c:v>
                </c:pt>
                <c:pt idx="11569">
                  <c:v>-88.016718564000001</c:v>
                </c:pt>
                <c:pt idx="11570">
                  <c:v>-57.387127413599998</c:v>
                </c:pt>
                <c:pt idx="11571">
                  <c:v>-58.574757475799998</c:v>
                </c:pt>
                <c:pt idx="11572">
                  <c:v>-23.319446506199998</c:v>
                </c:pt>
                <c:pt idx="11573">
                  <c:v>75.312196909199997</c:v>
                </c:pt>
                <c:pt idx="11574">
                  <c:v>147.11053237199999</c:v>
                </c:pt>
                <c:pt idx="11575">
                  <c:v>163.75112991360001</c:v>
                </c:pt>
                <c:pt idx="11576">
                  <c:v>149.00441941080001</c:v>
                </c:pt>
                <c:pt idx="11577">
                  <c:v>83.527955060400004</c:v>
                </c:pt>
                <c:pt idx="11578">
                  <c:v>7.5524519718000001</c:v>
                </c:pt>
                <c:pt idx="11579">
                  <c:v>-5.7015157301999997</c:v>
                </c:pt>
                <c:pt idx="11580">
                  <c:v>17.2321839936</c:v>
                </c:pt>
                <c:pt idx="11581">
                  <c:v>7.8198814637999998</c:v>
                </c:pt>
                <c:pt idx="11582">
                  <c:v>-41.1168791988</c:v>
                </c:pt>
                <c:pt idx="11583">
                  <c:v>-90.278118556199999</c:v>
                </c:pt>
                <c:pt idx="11584">
                  <c:v>-90.714514863600002</c:v>
                </c:pt>
                <c:pt idx="11585">
                  <c:v>-55.1686782186</c:v>
                </c:pt>
                <c:pt idx="11586">
                  <c:v>-48.2860155654</c:v>
                </c:pt>
                <c:pt idx="11587">
                  <c:v>-54.254555591399999</c:v>
                </c:pt>
                <c:pt idx="11588">
                  <c:v>-20.885432932800001</c:v>
                </c:pt>
                <c:pt idx="11589">
                  <c:v>4.4911946807999996</c:v>
                </c:pt>
                <c:pt idx="11590">
                  <c:v>-6.3688738716</c:v>
                </c:pt>
                <c:pt idx="11591">
                  <c:v>29.240173380600002</c:v>
                </c:pt>
                <c:pt idx="11592">
                  <c:v>107.6812953462</c:v>
                </c:pt>
                <c:pt idx="11593">
                  <c:v>121.9640562</c:v>
                </c:pt>
                <c:pt idx="11594">
                  <c:v>81.443220611399994</c:v>
                </c:pt>
                <c:pt idx="11595">
                  <c:v>42.188623147800001</c:v>
                </c:pt>
                <c:pt idx="11596">
                  <c:v>-32.120713166400002</c:v>
                </c:pt>
                <c:pt idx="11597">
                  <c:v>-104.633814726</c:v>
                </c:pt>
                <c:pt idx="11598">
                  <c:v>-81.329765675399997</c:v>
                </c:pt>
                <c:pt idx="11599">
                  <c:v>-25.818696667800001</c:v>
                </c:pt>
                <c:pt idx="11600">
                  <c:v>-29.083767647399998</c:v>
                </c:pt>
                <c:pt idx="11601">
                  <c:v>-41.455623222</c:v>
                </c:pt>
                <c:pt idx="11602">
                  <c:v>-11.238521803199999</c:v>
                </c:pt>
                <c:pt idx="11603">
                  <c:v>10.788348825</c:v>
                </c:pt>
                <c:pt idx="11604">
                  <c:v>-13.39173441</c:v>
                </c:pt>
                <c:pt idx="11605">
                  <c:v>-25.819101864</c:v>
                </c:pt>
                <c:pt idx="11606">
                  <c:v>25.290726019200001</c:v>
                </c:pt>
                <c:pt idx="11607">
                  <c:v>51.461943380999998</c:v>
                </c:pt>
                <c:pt idx="11608">
                  <c:v>-13.604462415</c:v>
                </c:pt>
                <c:pt idx="11609">
                  <c:v>-40.716545353199997</c:v>
                </c:pt>
                <c:pt idx="11610">
                  <c:v>26.542377081000001</c:v>
                </c:pt>
                <c:pt idx="11611">
                  <c:v>64.049363334000006</c:v>
                </c:pt>
                <c:pt idx="11612">
                  <c:v>45.257984362800002</c:v>
                </c:pt>
                <c:pt idx="11613">
                  <c:v>49.581833013000001</c:v>
                </c:pt>
                <c:pt idx="11614">
                  <c:v>27.962184565800001</c:v>
                </c:pt>
                <c:pt idx="11615">
                  <c:v>-68.856611050799998</c:v>
                </c:pt>
                <c:pt idx="11616">
                  <c:v>-139.88993608800001</c:v>
                </c:pt>
                <c:pt idx="11617">
                  <c:v>-97.185092981400004</c:v>
                </c:pt>
                <c:pt idx="11618">
                  <c:v>-0.85658476679999995</c:v>
                </c:pt>
                <c:pt idx="11619">
                  <c:v>18.358224233400001</c:v>
                </c:pt>
                <c:pt idx="11620">
                  <c:v>-39.798370763999998</c:v>
                </c:pt>
                <c:pt idx="11621">
                  <c:v>-45.405880975800002</c:v>
                </c:pt>
                <c:pt idx="11622">
                  <c:v>11.8475316918</c:v>
                </c:pt>
                <c:pt idx="11623">
                  <c:v>35.310822848999997</c:v>
                </c:pt>
                <c:pt idx="11624">
                  <c:v>27.268893867599999</c:v>
                </c:pt>
                <c:pt idx="11625">
                  <c:v>35.283674703599999</c:v>
                </c:pt>
                <c:pt idx="11626">
                  <c:v>35.005710110400003</c:v>
                </c:pt>
                <c:pt idx="11627">
                  <c:v>16.352503043399999</c:v>
                </c:pt>
                <c:pt idx="11628">
                  <c:v>-9.6704125092000002</c:v>
                </c:pt>
                <c:pt idx="11629">
                  <c:v>-68.925089208599999</c:v>
                </c:pt>
                <c:pt idx="11630">
                  <c:v>-126.4058169444</c:v>
                </c:pt>
                <c:pt idx="11631">
                  <c:v>-100.3606156008</c:v>
                </c:pt>
                <c:pt idx="11632">
                  <c:v>-38.375726905800001</c:v>
                </c:pt>
                <c:pt idx="11633">
                  <c:v>-27.8276594274</c:v>
                </c:pt>
                <c:pt idx="11634">
                  <c:v>-41.166313135199999</c:v>
                </c:pt>
                <c:pt idx="11635">
                  <c:v>-25.887580021800002</c:v>
                </c:pt>
                <c:pt idx="11636">
                  <c:v>14.1243291396</c:v>
                </c:pt>
                <c:pt idx="11637">
                  <c:v>49.662467056799997</c:v>
                </c:pt>
                <c:pt idx="11638">
                  <c:v>47.358926659799998</c:v>
                </c:pt>
                <c:pt idx="11639">
                  <c:v>5.9450386463999996</c:v>
                </c:pt>
                <c:pt idx="11640">
                  <c:v>-40.1561590086</c:v>
                </c:pt>
                <c:pt idx="11641">
                  <c:v>-53.701057582200001</c:v>
                </c:pt>
                <c:pt idx="11642">
                  <c:v>-52.446570147000003</c:v>
                </c:pt>
                <c:pt idx="11643">
                  <c:v>-65.560745159999996</c:v>
                </c:pt>
                <c:pt idx="11644">
                  <c:v>-53.011008453599999</c:v>
                </c:pt>
                <c:pt idx="11645">
                  <c:v>8.3340754415999996</c:v>
                </c:pt>
                <c:pt idx="11646">
                  <c:v>58.396065951600001</c:v>
                </c:pt>
                <c:pt idx="11647">
                  <c:v>45.9893635038</c:v>
                </c:pt>
                <c:pt idx="11648">
                  <c:v>6.8421430332000002</c:v>
                </c:pt>
                <c:pt idx="11649">
                  <c:v>7.9706144502000003</c:v>
                </c:pt>
                <c:pt idx="11650">
                  <c:v>31.041675685800001</c:v>
                </c:pt>
                <c:pt idx="11651">
                  <c:v>11.733671559599999</c:v>
                </c:pt>
                <c:pt idx="11652">
                  <c:v>-21.914631280799998</c:v>
                </c:pt>
                <c:pt idx="11653">
                  <c:v>-9.1963329552000008</c:v>
                </c:pt>
                <c:pt idx="11654">
                  <c:v>11.370210568199999</c:v>
                </c:pt>
                <c:pt idx="11655">
                  <c:v>-12.2859539802</c:v>
                </c:pt>
                <c:pt idx="11656">
                  <c:v>-77.943946228200005</c:v>
                </c:pt>
                <c:pt idx="11657">
                  <c:v>-145.2997105542</c:v>
                </c:pt>
                <c:pt idx="11658">
                  <c:v>-128.97111408660001</c:v>
                </c:pt>
                <c:pt idx="11659">
                  <c:v>-19.3246171704</c:v>
                </c:pt>
                <c:pt idx="11660">
                  <c:v>69.686858064600003</c:v>
                </c:pt>
                <c:pt idx="11661">
                  <c:v>92.751436161000001</c:v>
                </c:pt>
                <c:pt idx="11662">
                  <c:v>83.628443718</c:v>
                </c:pt>
                <c:pt idx="11663">
                  <c:v>56.393586331199998</c:v>
                </c:pt>
                <c:pt idx="11664">
                  <c:v>31.823299155600001</c:v>
                </c:pt>
                <c:pt idx="11665">
                  <c:v>32.969194009200002</c:v>
                </c:pt>
                <c:pt idx="11666">
                  <c:v>42.793986270600001</c:v>
                </c:pt>
                <c:pt idx="11667">
                  <c:v>34.939257933599997</c:v>
                </c:pt>
                <c:pt idx="11668">
                  <c:v>13.706977053599999</c:v>
                </c:pt>
                <c:pt idx="11669">
                  <c:v>-1.5138130031999999</c:v>
                </c:pt>
                <c:pt idx="11670">
                  <c:v>-23.917921293599999</c:v>
                </c:pt>
                <c:pt idx="11671">
                  <c:v>-65.509285242600001</c:v>
                </c:pt>
                <c:pt idx="11672">
                  <c:v>-79.777864229399995</c:v>
                </c:pt>
                <c:pt idx="11673">
                  <c:v>-59.956881713999998</c:v>
                </c:pt>
                <c:pt idx="11674">
                  <c:v>-72.843741658799999</c:v>
                </c:pt>
                <c:pt idx="11675">
                  <c:v>-96.872281514999997</c:v>
                </c:pt>
                <c:pt idx="11676">
                  <c:v>-50.34562785</c:v>
                </c:pt>
                <c:pt idx="11677">
                  <c:v>41.007071028600002</c:v>
                </c:pt>
                <c:pt idx="11678">
                  <c:v>107.38388133540001</c:v>
                </c:pt>
                <c:pt idx="11679">
                  <c:v>140.64035945040001</c:v>
                </c:pt>
                <c:pt idx="11680">
                  <c:v>146.460192471</c:v>
                </c:pt>
                <c:pt idx="11681">
                  <c:v>109.9123056234</c:v>
                </c:pt>
                <c:pt idx="11682">
                  <c:v>67.021882657199995</c:v>
                </c:pt>
                <c:pt idx="11683">
                  <c:v>50.994346966199998</c:v>
                </c:pt>
                <c:pt idx="11684">
                  <c:v>12.580126421399999</c:v>
                </c:pt>
                <c:pt idx="11685">
                  <c:v>-56.120889288599997</c:v>
                </c:pt>
                <c:pt idx="11686">
                  <c:v>-99.655169016599999</c:v>
                </c:pt>
                <c:pt idx="11687">
                  <c:v>-119.7221056254</c:v>
                </c:pt>
                <c:pt idx="11688">
                  <c:v>-123.5370278484</c:v>
                </c:pt>
                <c:pt idx="11689">
                  <c:v>-90.028112500800006</c:v>
                </c:pt>
                <c:pt idx="11690">
                  <c:v>-49.784431112999997</c:v>
                </c:pt>
                <c:pt idx="11691">
                  <c:v>-23.1444017478</c:v>
                </c:pt>
                <c:pt idx="11692">
                  <c:v>21.094108975800001</c:v>
                </c:pt>
                <c:pt idx="11693">
                  <c:v>61.426123135200001</c:v>
                </c:pt>
                <c:pt idx="11694">
                  <c:v>47.187528667199999</c:v>
                </c:pt>
                <c:pt idx="11695">
                  <c:v>1.0032657912</c:v>
                </c:pt>
                <c:pt idx="11696">
                  <c:v>-33.730962865199999</c:v>
                </c:pt>
                <c:pt idx="11697">
                  <c:v>-65.538459368999995</c:v>
                </c:pt>
                <c:pt idx="11698">
                  <c:v>-79.876326906000003</c:v>
                </c:pt>
                <c:pt idx="11699">
                  <c:v>-43.503079620599998</c:v>
                </c:pt>
                <c:pt idx="11700">
                  <c:v>17.262168512399999</c:v>
                </c:pt>
                <c:pt idx="11701">
                  <c:v>28.619007606</c:v>
                </c:pt>
                <c:pt idx="11702">
                  <c:v>-32.6316655746</c:v>
                </c:pt>
                <c:pt idx="11703">
                  <c:v>-86.750480439</c:v>
                </c:pt>
                <c:pt idx="11704">
                  <c:v>-38.722574852999998</c:v>
                </c:pt>
                <c:pt idx="11705">
                  <c:v>84.485433681000004</c:v>
                </c:pt>
                <c:pt idx="11706">
                  <c:v>162.04930587359999</c:v>
                </c:pt>
                <c:pt idx="11707">
                  <c:v>151.796626425</c:v>
                </c:pt>
                <c:pt idx="11708">
                  <c:v>114.43470041160001</c:v>
                </c:pt>
                <c:pt idx="11709">
                  <c:v>72.511885970999998</c:v>
                </c:pt>
                <c:pt idx="11710">
                  <c:v>43.672451632200001</c:v>
                </c:pt>
                <c:pt idx="11711">
                  <c:v>68.474916230399998</c:v>
                </c:pt>
                <c:pt idx="11712">
                  <c:v>98.594770561199994</c:v>
                </c:pt>
                <c:pt idx="11713">
                  <c:v>86.072182000200002</c:v>
                </c:pt>
                <c:pt idx="11714">
                  <c:v>63.059874213599997</c:v>
                </c:pt>
                <c:pt idx="11715">
                  <c:v>36.584354505599997</c:v>
                </c:pt>
                <c:pt idx="11716">
                  <c:v>-13.0833801018</c:v>
                </c:pt>
                <c:pt idx="11717">
                  <c:v>-82.070869525199996</c:v>
                </c:pt>
                <c:pt idx="11718">
                  <c:v>-163.96953066539999</c:v>
                </c:pt>
                <c:pt idx="11719">
                  <c:v>-206.87373030239999</c:v>
                </c:pt>
                <c:pt idx="11720">
                  <c:v>-155.1350379168</c:v>
                </c:pt>
                <c:pt idx="11721">
                  <c:v>-51.012985991400001</c:v>
                </c:pt>
                <c:pt idx="11722">
                  <c:v>53.658106785000001</c:v>
                </c:pt>
                <c:pt idx="11723">
                  <c:v>153.90162068399999</c:v>
                </c:pt>
                <c:pt idx="11724">
                  <c:v>185.32985354460001</c:v>
                </c:pt>
                <c:pt idx="11725">
                  <c:v>110.164742856</c:v>
                </c:pt>
                <c:pt idx="11726">
                  <c:v>40.614841106999997</c:v>
                </c:pt>
                <c:pt idx="11727">
                  <c:v>52.536928899599999</c:v>
                </c:pt>
                <c:pt idx="11728">
                  <c:v>69.780458386800007</c:v>
                </c:pt>
                <c:pt idx="11729">
                  <c:v>24.4734452838</c:v>
                </c:pt>
                <c:pt idx="11730">
                  <c:v>-84.2698693026</c:v>
                </c:pt>
                <c:pt idx="11731">
                  <c:v>-195.9334329024</c:v>
                </c:pt>
                <c:pt idx="11732">
                  <c:v>-213.0517567638</c:v>
                </c:pt>
                <c:pt idx="11733">
                  <c:v>-130.094317953</c:v>
                </c:pt>
                <c:pt idx="11734">
                  <c:v>-32.729317858800002</c:v>
                </c:pt>
                <c:pt idx="11735">
                  <c:v>34.577822923200003</c:v>
                </c:pt>
                <c:pt idx="11736">
                  <c:v>78.687076059000006</c:v>
                </c:pt>
                <c:pt idx="11737">
                  <c:v>118.66494873960001</c:v>
                </c:pt>
                <c:pt idx="11738">
                  <c:v>134.42424454619999</c:v>
                </c:pt>
                <c:pt idx="11739">
                  <c:v>90.503407643399996</c:v>
                </c:pt>
                <c:pt idx="11740">
                  <c:v>43.037509186800001</c:v>
                </c:pt>
                <c:pt idx="11741">
                  <c:v>25.5512671758</c:v>
                </c:pt>
                <c:pt idx="11742">
                  <c:v>-47.350012343400003</c:v>
                </c:pt>
                <c:pt idx="11743">
                  <c:v>-164.83462455239999</c:v>
                </c:pt>
                <c:pt idx="11744">
                  <c:v>-209.1294575478</c:v>
                </c:pt>
                <c:pt idx="11745">
                  <c:v>-163.5598773072</c:v>
                </c:pt>
                <c:pt idx="11746">
                  <c:v>-81.373932061199994</c:v>
                </c:pt>
                <c:pt idx="11747">
                  <c:v>1.7974503432</c:v>
                </c:pt>
                <c:pt idx="11748">
                  <c:v>58.582051007399997</c:v>
                </c:pt>
                <c:pt idx="11749">
                  <c:v>87.280477068600007</c:v>
                </c:pt>
                <c:pt idx="11750">
                  <c:v>96.442773543000001</c:v>
                </c:pt>
                <c:pt idx="11751">
                  <c:v>57.350659755599999</c:v>
                </c:pt>
                <c:pt idx="11752">
                  <c:v>-44.5022934498</c:v>
                </c:pt>
                <c:pt idx="11753">
                  <c:v>-150.40599306659999</c:v>
                </c:pt>
                <c:pt idx="11754">
                  <c:v>-162.26932741019999</c:v>
                </c:pt>
                <c:pt idx="11755">
                  <c:v>-18.55798596</c:v>
                </c:pt>
                <c:pt idx="11756">
                  <c:v>168.74719905960001</c:v>
                </c:pt>
                <c:pt idx="11757">
                  <c:v>196.1550752238</c:v>
                </c:pt>
                <c:pt idx="11758">
                  <c:v>82.056687658200005</c:v>
                </c:pt>
                <c:pt idx="11759">
                  <c:v>21.271179715199999</c:v>
                </c:pt>
                <c:pt idx="11760">
                  <c:v>50.118717977999999</c:v>
                </c:pt>
                <c:pt idx="11761">
                  <c:v>62.168847769800003</c:v>
                </c:pt>
                <c:pt idx="11762">
                  <c:v>22.557272454</c:v>
                </c:pt>
                <c:pt idx="11763">
                  <c:v>-34.299047937600001</c:v>
                </c:pt>
                <c:pt idx="11764">
                  <c:v>-90.174793525200002</c:v>
                </c:pt>
                <c:pt idx="11765">
                  <c:v>-140.5435175586</c:v>
                </c:pt>
                <c:pt idx="11766">
                  <c:v>-174.40373801160001</c:v>
                </c:pt>
                <c:pt idx="11767">
                  <c:v>-152.42184416160001</c:v>
                </c:pt>
                <c:pt idx="11768">
                  <c:v>-60.043593700800002</c:v>
                </c:pt>
                <c:pt idx="11769">
                  <c:v>41.323934457</c:v>
                </c:pt>
                <c:pt idx="11770">
                  <c:v>95.369814005400002</c:v>
                </c:pt>
                <c:pt idx="11771">
                  <c:v>112.9537083006</c:v>
                </c:pt>
                <c:pt idx="11772">
                  <c:v>125.18536598999999</c:v>
                </c:pt>
                <c:pt idx="11773">
                  <c:v>135.69372424080001</c:v>
                </c:pt>
                <c:pt idx="11774">
                  <c:v>147.90836368980001</c:v>
                </c:pt>
                <c:pt idx="11775">
                  <c:v>159.3531303588</c:v>
                </c:pt>
                <c:pt idx="11776">
                  <c:v>132.853704075</c:v>
                </c:pt>
                <c:pt idx="11777">
                  <c:v>35.485462411199997</c:v>
                </c:pt>
                <c:pt idx="11778">
                  <c:v>-93.448778821199994</c:v>
                </c:pt>
                <c:pt idx="11779">
                  <c:v>-149.54251996439999</c:v>
                </c:pt>
                <c:pt idx="11780">
                  <c:v>-111.1120915716</c:v>
                </c:pt>
                <c:pt idx="11781">
                  <c:v>-56.282157376199997</c:v>
                </c:pt>
                <c:pt idx="11782">
                  <c:v>-11.8009341288</c:v>
                </c:pt>
                <c:pt idx="11783">
                  <c:v>19.446581226599999</c:v>
                </c:pt>
                <c:pt idx="11784">
                  <c:v>-5.6703156227999996</c:v>
                </c:pt>
                <c:pt idx="11785">
                  <c:v>-69.586369407000007</c:v>
                </c:pt>
                <c:pt idx="11786">
                  <c:v>-70.901231076000002</c:v>
                </c:pt>
                <c:pt idx="11787">
                  <c:v>-4.3554539537999997</c:v>
                </c:pt>
                <c:pt idx="11788">
                  <c:v>44.114520686399999</c:v>
                </c:pt>
                <c:pt idx="11789">
                  <c:v>97.289633601000006</c:v>
                </c:pt>
                <c:pt idx="11790">
                  <c:v>158.61081092040001</c:v>
                </c:pt>
                <c:pt idx="11791">
                  <c:v>113.4784373796</c:v>
                </c:pt>
                <c:pt idx="11792">
                  <c:v>-3.1536420245999999</c:v>
                </c:pt>
                <c:pt idx="11793">
                  <c:v>-53.916621960599997</c:v>
                </c:pt>
                <c:pt idx="11794">
                  <c:v>-58.904587182599997</c:v>
                </c:pt>
                <c:pt idx="11795">
                  <c:v>-90.031759266600005</c:v>
                </c:pt>
                <c:pt idx="11796">
                  <c:v>-108.2668038552</c:v>
                </c:pt>
                <c:pt idx="11797">
                  <c:v>-76.968233778599995</c:v>
                </c:pt>
                <c:pt idx="11798">
                  <c:v>-52.608648627000001</c:v>
                </c:pt>
                <c:pt idx="11799">
                  <c:v>-53.970513055200001</c:v>
                </c:pt>
                <c:pt idx="11800">
                  <c:v>-21.4928220366</c:v>
                </c:pt>
                <c:pt idx="11801">
                  <c:v>15.8508701478</c:v>
                </c:pt>
                <c:pt idx="11802">
                  <c:v>10.909502488799999</c:v>
                </c:pt>
                <c:pt idx="11803">
                  <c:v>45.733684701599998</c:v>
                </c:pt>
                <c:pt idx="11804">
                  <c:v>138.38503740120001</c:v>
                </c:pt>
                <c:pt idx="11805">
                  <c:v>165.0534305004</c:v>
                </c:pt>
                <c:pt idx="11806">
                  <c:v>86.143901727599996</c:v>
                </c:pt>
                <c:pt idx="11807">
                  <c:v>-19.689293750400001</c:v>
                </c:pt>
                <c:pt idx="11808">
                  <c:v>-77.325211630799998</c:v>
                </c:pt>
                <c:pt idx="11809">
                  <c:v>-63.280300946399997</c:v>
                </c:pt>
                <c:pt idx="11810">
                  <c:v>-41.483986956000003</c:v>
                </c:pt>
                <c:pt idx="11811">
                  <c:v>-82.738632862800003</c:v>
                </c:pt>
                <c:pt idx="11812">
                  <c:v>-98.721596971799997</c:v>
                </c:pt>
                <c:pt idx="11813">
                  <c:v>-34.6284724482</c:v>
                </c:pt>
                <c:pt idx="11814">
                  <c:v>-4.0908608352</c:v>
                </c:pt>
                <c:pt idx="11815">
                  <c:v>-13.8184060086</c:v>
                </c:pt>
                <c:pt idx="11816">
                  <c:v>30.267750943799999</c:v>
                </c:pt>
                <c:pt idx="11817">
                  <c:v>78.169235315400002</c:v>
                </c:pt>
                <c:pt idx="11818">
                  <c:v>67.793781418199998</c:v>
                </c:pt>
                <c:pt idx="11819">
                  <c:v>73.348616124000003</c:v>
                </c:pt>
                <c:pt idx="11820">
                  <c:v>103.6034007894</c:v>
                </c:pt>
                <c:pt idx="11821">
                  <c:v>71.940964525200002</c:v>
                </c:pt>
                <c:pt idx="11822">
                  <c:v>9.0443843802000004</c:v>
                </c:pt>
                <c:pt idx="11823">
                  <c:v>-7.1513077338000004</c:v>
                </c:pt>
                <c:pt idx="11824">
                  <c:v>10.866146495400001</c:v>
                </c:pt>
                <c:pt idx="11825">
                  <c:v>42.511159323000001</c:v>
                </c:pt>
                <c:pt idx="11826">
                  <c:v>81.196050929400002</c:v>
                </c:pt>
                <c:pt idx="11827">
                  <c:v>54.564530684399998</c:v>
                </c:pt>
                <c:pt idx="11828">
                  <c:v>-58.0577271246</c:v>
                </c:pt>
                <c:pt idx="11829">
                  <c:v>-147.20048592840001</c:v>
                </c:pt>
                <c:pt idx="11830">
                  <c:v>-150.41895934499999</c:v>
                </c:pt>
                <c:pt idx="11831">
                  <c:v>-107.17966245060001</c:v>
                </c:pt>
                <c:pt idx="11832">
                  <c:v>-35.286105880800001</c:v>
                </c:pt>
                <c:pt idx="11833">
                  <c:v>64.040449017599997</c:v>
                </c:pt>
                <c:pt idx="11834">
                  <c:v>141.9924991698</c:v>
                </c:pt>
                <c:pt idx="11835">
                  <c:v>125.6744378034</c:v>
                </c:pt>
                <c:pt idx="11836">
                  <c:v>35.814076529399998</c:v>
                </c:pt>
                <c:pt idx="11837">
                  <c:v>-25.815049901999998</c:v>
                </c:pt>
                <c:pt idx="11838">
                  <c:v>0.7824338622</c:v>
                </c:pt>
                <c:pt idx="11839">
                  <c:v>61.526206596599998</c:v>
                </c:pt>
                <c:pt idx="11840">
                  <c:v>53.593275392999999</c:v>
                </c:pt>
                <c:pt idx="11841">
                  <c:v>-32.987833034399998</c:v>
                </c:pt>
                <c:pt idx="11842">
                  <c:v>-119.8416385044</c:v>
                </c:pt>
                <c:pt idx="11843">
                  <c:v>-146.34876351599999</c:v>
                </c:pt>
                <c:pt idx="11844">
                  <c:v>-95.984901836999995</c:v>
                </c:pt>
                <c:pt idx="11845">
                  <c:v>-22.5191840112</c:v>
                </c:pt>
                <c:pt idx="11846">
                  <c:v>10.781460489600001</c:v>
                </c:pt>
                <c:pt idx="11847">
                  <c:v>41.630667980399998</c:v>
                </c:pt>
                <c:pt idx="11848">
                  <c:v>96.114159424799993</c:v>
                </c:pt>
                <c:pt idx="11849">
                  <c:v>104.7079656306</c:v>
                </c:pt>
                <c:pt idx="11850">
                  <c:v>55.796732328600001</c:v>
                </c:pt>
                <c:pt idx="11851">
                  <c:v>25.164710001</c:v>
                </c:pt>
                <c:pt idx="11852">
                  <c:v>24.8340699018</c:v>
                </c:pt>
                <c:pt idx="11853">
                  <c:v>16.6199325354</c:v>
                </c:pt>
                <c:pt idx="11854">
                  <c:v>13.674156161399999</c:v>
                </c:pt>
                <c:pt idx="11855">
                  <c:v>24.910651983600001</c:v>
                </c:pt>
                <c:pt idx="11856">
                  <c:v>8.2206205055999995</c:v>
                </c:pt>
                <c:pt idx="11857">
                  <c:v>-45.743814606599997</c:v>
                </c:pt>
                <c:pt idx="11858">
                  <c:v>-98.976465381599994</c:v>
                </c:pt>
                <c:pt idx="11859">
                  <c:v>-116.9055868392</c:v>
                </c:pt>
                <c:pt idx="11860">
                  <c:v>-73.482330869999998</c:v>
                </c:pt>
                <c:pt idx="11861">
                  <c:v>0.81768593160000003</c:v>
                </c:pt>
                <c:pt idx="11862">
                  <c:v>44.601971714999998</c:v>
                </c:pt>
                <c:pt idx="11863">
                  <c:v>46.871070435</c:v>
                </c:pt>
                <c:pt idx="11864">
                  <c:v>35.147528780400002</c:v>
                </c:pt>
                <c:pt idx="11865">
                  <c:v>37.525220081999997</c:v>
                </c:pt>
                <c:pt idx="11866">
                  <c:v>61.187867769599997</c:v>
                </c:pt>
                <c:pt idx="11867">
                  <c:v>79.569593382600004</c:v>
                </c:pt>
                <c:pt idx="11868">
                  <c:v>80.754792267599996</c:v>
                </c:pt>
                <c:pt idx="11869">
                  <c:v>91.0508277096</c:v>
                </c:pt>
                <c:pt idx="11870">
                  <c:v>81.054232259399996</c:v>
                </c:pt>
                <c:pt idx="11871">
                  <c:v>28.627111530000001</c:v>
                </c:pt>
                <c:pt idx="11872">
                  <c:v>1.9408897979999999</c:v>
                </c:pt>
                <c:pt idx="11873">
                  <c:v>8.8709604066000001</c:v>
                </c:pt>
                <c:pt idx="11874">
                  <c:v>-29.717089307999998</c:v>
                </c:pt>
                <c:pt idx="11875">
                  <c:v>-95.564308181399994</c:v>
                </c:pt>
                <c:pt idx="11876">
                  <c:v>-117.47286151919999</c:v>
                </c:pt>
                <c:pt idx="11877">
                  <c:v>-108.6383687706</c:v>
                </c:pt>
                <c:pt idx="11878">
                  <c:v>-91.780586065799994</c:v>
                </c:pt>
                <c:pt idx="11879">
                  <c:v>-25.338133974600002</c:v>
                </c:pt>
                <c:pt idx="11880">
                  <c:v>82.048583734199994</c:v>
                </c:pt>
                <c:pt idx="11881">
                  <c:v>142.6079921976</c:v>
                </c:pt>
                <c:pt idx="11882">
                  <c:v>116.6952900114</c:v>
                </c:pt>
                <c:pt idx="11883">
                  <c:v>59.274126117000002</c:v>
                </c:pt>
                <c:pt idx="11884">
                  <c:v>22.196647836</c:v>
                </c:pt>
                <c:pt idx="11885">
                  <c:v>-2.7606017106</c:v>
                </c:pt>
                <c:pt idx="11886">
                  <c:v>-23.334438765600002</c:v>
                </c:pt>
                <c:pt idx="11887">
                  <c:v>-24.719804573400001</c:v>
                </c:pt>
                <c:pt idx="11888">
                  <c:v>-7.0309644624000001</c:v>
                </c:pt>
                <c:pt idx="11889">
                  <c:v>-1.8505310453999999</c:v>
                </c:pt>
                <c:pt idx="11890">
                  <c:v>-31.292086937400001</c:v>
                </c:pt>
                <c:pt idx="11891">
                  <c:v>-62.084161764000001</c:v>
                </c:pt>
                <c:pt idx="11892">
                  <c:v>-55.489188412799997</c:v>
                </c:pt>
                <c:pt idx="11893">
                  <c:v>-18.100924646399999</c:v>
                </c:pt>
                <c:pt idx="11894">
                  <c:v>9.0836884116000007</c:v>
                </c:pt>
                <c:pt idx="11895">
                  <c:v>9.4495805801999992</c:v>
                </c:pt>
                <c:pt idx="11896">
                  <c:v>13.602436433999999</c:v>
                </c:pt>
                <c:pt idx="11897">
                  <c:v>14.476039441199999</c:v>
                </c:pt>
                <c:pt idx="11898">
                  <c:v>-24.975888571799999</c:v>
                </c:pt>
                <c:pt idx="11899">
                  <c:v>-49.643422835400003</c:v>
                </c:pt>
                <c:pt idx="11900">
                  <c:v>-28.078881071400001</c:v>
                </c:pt>
                <c:pt idx="11901">
                  <c:v>-25.425251157600002</c:v>
                </c:pt>
                <c:pt idx="11902">
                  <c:v>-28.873876015800001</c:v>
                </c:pt>
                <c:pt idx="11903">
                  <c:v>13.394570783400001</c:v>
                </c:pt>
                <c:pt idx="11904">
                  <c:v>29.890513281600001</c:v>
                </c:pt>
                <c:pt idx="11905">
                  <c:v>-9.1951173665999999</c:v>
                </c:pt>
                <c:pt idx="11906">
                  <c:v>-20.562896757600001</c:v>
                </c:pt>
                <c:pt idx="11907">
                  <c:v>0.77878709639999999</c:v>
                </c:pt>
                <c:pt idx="11908">
                  <c:v>-11.7186793002</c:v>
                </c:pt>
                <c:pt idx="11909">
                  <c:v>-60.607626811199999</c:v>
                </c:pt>
                <c:pt idx="11910">
                  <c:v>-86.852589881399993</c:v>
                </c:pt>
                <c:pt idx="11911">
                  <c:v>-48.088685015999999</c:v>
                </c:pt>
                <c:pt idx="11912">
                  <c:v>5.9486854121999997</c:v>
                </c:pt>
                <c:pt idx="11913">
                  <c:v>38.141523502200002</c:v>
                </c:pt>
                <c:pt idx="11914">
                  <c:v>81.207396423000006</c:v>
                </c:pt>
                <c:pt idx="11915">
                  <c:v>97.130391494400001</c:v>
                </c:pt>
                <c:pt idx="11916">
                  <c:v>42.5480321772</c:v>
                </c:pt>
                <c:pt idx="11917">
                  <c:v>-5.3165793401999997</c:v>
                </c:pt>
                <c:pt idx="11918">
                  <c:v>17.6993752122</c:v>
                </c:pt>
                <c:pt idx="11919">
                  <c:v>43.197156489599998</c:v>
                </c:pt>
                <c:pt idx="11920">
                  <c:v>-3.9859150194000001</c:v>
                </c:pt>
                <c:pt idx="11921">
                  <c:v>-89.560921282199999</c:v>
                </c:pt>
                <c:pt idx="11922">
                  <c:v>-144.69191625420001</c:v>
                </c:pt>
                <c:pt idx="11923">
                  <c:v>-148.48414749</c:v>
                </c:pt>
                <c:pt idx="11924">
                  <c:v>-103.0766457294</c:v>
                </c:pt>
                <c:pt idx="11925">
                  <c:v>-20.316942664199999</c:v>
                </c:pt>
                <c:pt idx="11926">
                  <c:v>68.622812843399998</c:v>
                </c:pt>
                <c:pt idx="11927">
                  <c:v>137.24359970579999</c:v>
                </c:pt>
                <c:pt idx="11928">
                  <c:v>177.48282393540001</c:v>
                </c:pt>
                <c:pt idx="11929">
                  <c:v>162.90629583660001</c:v>
                </c:pt>
                <c:pt idx="11930">
                  <c:v>84.241100372399998</c:v>
                </c:pt>
                <c:pt idx="11931">
                  <c:v>-7.9770975893999996</c:v>
                </c:pt>
                <c:pt idx="11932">
                  <c:v>-75.991305740399994</c:v>
                </c:pt>
                <c:pt idx="11933">
                  <c:v>-125.24533502760001</c:v>
                </c:pt>
                <c:pt idx="11934">
                  <c:v>-152.8930873422</c:v>
                </c:pt>
                <c:pt idx="11935">
                  <c:v>-145.36170557279999</c:v>
                </c:pt>
                <c:pt idx="11936">
                  <c:v>-131.43146541300001</c:v>
                </c:pt>
                <c:pt idx="11937">
                  <c:v>-136.26383529419999</c:v>
                </c:pt>
                <c:pt idx="11938">
                  <c:v>-86.788974077999995</c:v>
                </c:pt>
                <c:pt idx="11939">
                  <c:v>53.1224374086</c:v>
                </c:pt>
                <c:pt idx="11940">
                  <c:v>164.29449801780001</c:v>
                </c:pt>
                <c:pt idx="11941">
                  <c:v>167.74231248359999</c:v>
                </c:pt>
                <c:pt idx="11942">
                  <c:v>160.51118109839999</c:v>
                </c:pt>
                <c:pt idx="11943">
                  <c:v>176.56627013100001</c:v>
                </c:pt>
                <c:pt idx="11944">
                  <c:v>133.88573879640001</c:v>
                </c:pt>
                <c:pt idx="11945">
                  <c:v>36.781685054999997</c:v>
                </c:pt>
                <c:pt idx="11946">
                  <c:v>-61.652222614800003</c:v>
                </c:pt>
                <c:pt idx="11947">
                  <c:v>-145.46827217340001</c:v>
                </c:pt>
                <c:pt idx="11948">
                  <c:v>-203.9664475674</c:v>
                </c:pt>
                <c:pt idx="11949">
                  <c:v>-213.26326918020001</c:v>
                </c:pt>
                <c:pt idx="11950">
                  <c:v>-135.94373029619999</c:v>
                </c:pt>
                <c:pt idx="11951">
                  <c:v>-27.924096123000002</c:v>
                </c:pt>
                <c:pt idx="11952">
                  <c:v>6.1516887084</c:v>
                </c:pt>
                <c:pt idx="11953">
                  <c:v>8.3985016374000008</c:v>
                </c:pt>
                <c:pt idx="11954">
                  <c:v>65.262115560599995</c:v>
                </c:pt>
                <c:pt idx="11955">
                  <c:v>115.1984952486</c:v>
                </c:pt>
                <c:pt idx="11956">
                  <c:v>113.1846701346</c:v>
                </c:pt>
                <c:pt idx="11957">
                  <c:v>129.24462152160001</c:v>
                </c:pt>
                <c:pt idx="11958">
                  <c:v>146.15305375139999</c:v>
                </c:pt>
                <c:pt idx="11959">
                  <c:v>121.242806964</c:v>
                </c:pt>
                <c:pt idx="11960">
                  <c:v>114.46630571519999</c:v>
                </c:pt>
                <c:pt idx="11961">
                  <c:v>80.5619188764</c:v>
                </c:pt>
                <c:pt idx="11962">
                  <c:v>-43.019275357799998</c:v>
                </c:pt>
                <c:pt idx="11963">
                  <c:v>-140.5414915776</c:v>
                </c:pt>
                <c:pt idx="11964">
                  <c:v>-143.2032254154</c:v>
                </c:pt>
                <c:pt idx="11965">
                  <c:v>-152.65726315379999</c:v>
                </c:pt>
                <c:pt idx="11966">
                  <c:v>-186.0940535778</c:v>
                </c:pt>
                <c:pt idx="11967">
                  <c:v>-121.180001553</c:v>
                </c:pt>
                <c:pt idx="11968">
                  <c:v>10.5286180608</c:v>
                </c:pt>
                <c:pt idx="11969">
                  <c:v>76.239691011000005</c:v>
                </c:pt>
                <c:pt idx="11970">
                  <c:v>89.685316515599993</c:v>
                </c:pt>
                <c:pt idx="11971">
                  <c:v>109.77778048499999</c:v>
                </c:pt>
                <c:pt idx="11972">
                  <c:v>132.71674775939999</c:v>
                </c:pt>
                <c:pt idx="11973">
                  <c:v>153.8019424188</c:v>
                </c:pt>
                <c:pt idx="11974">
                  <c:v>157.00420798740001</c:v>
                </c:pt>
                <c:pt idx="11975">
                  <c:v>109.4564598984</c:v>
                </c:pt>
                <c:pt idx="11976">
                  <c:v>12.336198309</c:v>
                </c:pt>
                <c:pt idx="11977">
                  <c:v>-100.9149240024</c:v>
                </c:pt>
                <c:pt idx="11978">
                  <c:v>-197.45575502579999</c:v>
                </c:pt>
                <c:pt idx="11979">
                  <c:v>-220.42592240760001</c:v>
                </c:pt>
                <c:pt idx="11980">
                  <c:v>-158.4734494086</c:v>
                </c:pt>
                <c:pt idx="11981">
                  <c:v>-100.4193690498</c:v>
                </c:pt>
                <c:pt idx="11982">
                  <c:v>-86.857047039600005</c:v>
                </c:pt>
                <c:pt idx="11983">
                  <c:v>-42.947960826600003</c:v>
                </c:pt>
                <c:pt idx="11984">
                  <c:v>84.075375126599994</c:v>
                </c:pt>
                <c:pt idx="11985">
                  <c:v>218.16573800399999</c:v>
                </c:pt>
                <c:pt idx="11986">
                  <c:v>256.25296521540002</c:v>
                </c:pt>
                <c:pt idx="11987">
                  <c:v>212.35765567319999</c:v>
                </c:pt>
                <c:pt idx="11988">
                  <c:v>139.20434411759999</c:v>
                </c:pt>
                <c:pt idx="11989">
                  <c:v>42.596655721200001</c:v>
                </c:pt>
                <c:pt idx="11990">
                  <c:v>-65.625576551999998</c:v>
                </c:pt>
                <c:pt idx="11991">
                  <c:v>-159.35191477020001</c:v>
                </c:pt>
                <c:pt idx="11992">
                  <c:v>-214.15267483919999</c:v>
                </c:pt>
                <c:pt idx="11993">
                  <c:v>-212.38682979960001</c:v>
                </c:pt>
                <c:pt idx="11994">
                  <c:v>-153.2589795108</c:v>
                </c:pt>
                <c:pt idx="11995">
                  <c:v>-75.627034356600007</c:v>
                </c:pt>
                <c:pt idx="11996">
                  <c:v>-17.102926405800002</c:v>
                </c:pt>
                <c:pt idx="11997">
                  <c:v>41.402947716</c:v>
                </c:pt>
                <c:pt idx="11998">
                  <c:v>110.8588439466</c:v>
                </c:pt>
                <c:pt idx="11999">
                  <c:v>163.2442294674</c:v>
                </c:pt>
                <c:pt idx="12000">
                  <c:v>201.5875406772</c:v>
                </c:pt>
                <c:pt idx="12001">
                  <c:v>208.597029741</c:v>
                </c:pt>
                <c:pt idx="12002">
                  <c:v>137.82748742999999</c:v>
                </c:pt>
                <c:pt idx="12003">
                  <c:v>9.7044489899999995</c:v>
                </c:pt>
                <c:pt idx="12004">
                  <c:v>-122.9823142506</c:v>
                </c:pt>
                <c:pt idx="12005">
                  <c:v>-215.48333916000001</c:v>
                </c:pt>
                <c:pt idx="12006">
                  <c:v>-206.25378011640001</c:v>
                </c:pt>
                <c:pt idx="12007">
                  <c:v>-122.8992490296</c:v>
                </c:pt>
                <c:pt idx="12008">
                  <c:v>-88.5831828516</c:v>
                </c:pt>
                <c:pt idx="12009">
                  <c:v>-82.897064576999995</c:v>
                </c:pt>
                <c:pt idx="12010">
                  <c:v>-3.170660265</c:v>
                </c:pt>
                <c:pt idx="12011">
                  <c:v>85.134557993399994</c:v>
                </c:pt>
                <c:pt idx="12012">
                  <c:v>100.2058306524</c:v>
                </c:pt>
                <c:pt idx="12013">
                  <c:v>89.102239183799995</c:v>
                </c:pt>
                <c:pt idx="12014">
                  <c:v>65.172162004200004</c:v>
                </c:pt>
                <c:pt idx="12015">
                  <c:v>0.59320723679999998</c:v>
                </c:pt>
                <c:pt idx="12016">
                  <c:v>-75.218596586999993</c:v>
                </c:pt>
                <c:pt idx="12017">
                  <c:v>-90.511511567400007</c:v>
                </c:pt>
                <c:pt idx="12018">
                  <c:v>-15.4497259098</c:v>
                </c:pt>
                <c:pt idx="12019">
                  <c:v>68.075392777199994</c:v>
                </c:pt>
                <c:pt idx="12020">
                  <c:v>61.372637236800003</c:v>
                </c:pt>
                <c:pt idx="12021">
                  <c:v>-5.6354687496000002</c:v>
                </c:pt>
                <c:pt idx="12022">
                  <c:v>-48.946890567600001</c:v>
                </c:pt>
                <c:pt idx="12023">
                  <c:v>-51.122388965399999</c:v>
                </c:pt>
                <c:pt idx="12024">
                  <c:v>-42.988480446600001</c:v>
                </c:pt>
                <c:pt idx="12025">
                  <c:v>-44.336163007800003</c:v>
                </c:pt>
                <c:pt idx="12026">
                  <c:v>-39.276072862200003</c:v>
                </c:pt>
                <c:pt idx="12027">
                  <c:v>-24.399294379200001</c:v>
                </c:pt>
                <c:pt idx="12028">
                  <c:v>-29.1141573624</c:v>
                </c:pt>
                <c:pt idx="12029">
                  <c:v>-48.311542926000001</c:v>
                </c:pt>
                <c:pt idx="12030">
                  <c:v>-39.113589185999999</c:v>
                </c:pt>
                <c:pt idx="12031">
                  <c:v>4.915029906</c:v>
                </c:pt>
                <c:pt idx="12032">
                  <c:v>69.669434628000005</c:v>
                </c:pt>
                <c:pt idx="12033">
                  <c:v>126.167966775</c:v>
                </c:pt>
                <c:pt idx="12034">
                  <c:v>141.4973494134</c:v>
                </c:pt>
                <c:pt idx="12035">
                  <c:v>123.5690383482</c:v>
                </c:pt>
                <c:pt idx="12036">
                  <c:v>64.229270446800001</c:v>
                </c:pt>
                <c:pt idx="12037">
                  <c:v>-53.423498185200003</c:v>
                </c:pt>
                <c:pt idx="12038">
                  <c:v>-141.71048261460001</c:v>
                </c:pt>
                <c:pt idx="12039">
                  <c:v>-126.9795747636</c:v>
                </c:pt>
                <c:pt idx="12040">
                  <c:v>-96.284341828799995</c:v>
                </c:pt>
                <c:pt idx="12041">
                  <c:v>-98.111776690799999</c:v>
                </c:pt>
                <c:pt idx="12042">
                  <c:v>-38.654907087600002</c:v>
                </c:pt>
                <c:pt idx="12043">
                  <c:v>61.099129801799997</c:v>
                </c:pt>
                <c:pt idx="12044">
                  <c:v>95.237720044200003</c:v>
                </c:pt>
                <c:pt idx="12045">
                  <c:v>95.755155591600001</c:v>
                </c:pt>
                <c:pt idx="12046">
                  <c:v>122.6735547462</c:v>
                </c:pt>
                <c:pt idx="12047">
                  <c:v>130.6137794814</c:v>
                </c:pt>
                <c:pt idx="12048">
                  <c:v>88.763089964399995</c:v>
                </c:pt>
                <c:pt idx="12049">
                  <c:v>39.375345931200002</c:v>
                </c:pt>
                <c:pt idx="12050">
                  <c:v>-12.661570857599999</c:v>
                </c:pt>
                <c:pt idx="12051">
                  <c:v>-68.004483442199998</c:v>
                </c:pt>
                <c:pt idx="12052">
                  <c:v>-70.5008972304</c:v>
                </c:pt>
                <c:pt idx="12053">
                  <c:v>-31.3731261774</c:v>
                </c:pt>
                <c:pt idx="12054">
                  <c:v>-45.899004751200003</c:v>
                </c:pt>
                <c:pt idx="12055">
                  <c:v>-94.731629990399995</c:v>
                </c:pt>
                <c:pt idx="12056">
                  <c:v>-84.029587956</c:v>
                </c:pt>
                <c:pt idx="12057">
                  <c:v>-22.9798920906</c:v>
                </c:pt>
                <c:pt idx="12058">
                  <c:v>37.866395282399999</c:v>
                </c:pt>
                <c:pt idx="12059">
                  <c:v>93.048444975600006</c:v>
                </c:pt>
                <c:pt idx="12060">
                  <c:v>101.0425608054</c:v>
                </c:pt>
                <c:pt idx="12061">
                  <c:v>28.220699741400001</c:v>
                </c:pt>
                <c:pt idx="12062">
                  <c:v>-25.131889108799999</c:v>
                </c:pt>
                <c:pt idx="12063">
                  <c:v>20.444579467200001</c:v>
                </c:pt>
                <c:pt idx="12064">
                  <c:v>84.683979819000001</c:v>
                </c:pt>
                <c:pt idx="12065">
                  <c:v>83.630469699000002</c:v>
                </c:pt>
                <c:pt idx="12066">
                  <c:v>19.987112957400001</c:v>
                </c:pt>
                <c:pt idx="12067">
                  <c:v>-76.634757305999997</c:v>
                </c:pt>
                <c:pt idx="12068">
                  <c:v>-151.03769394240001</c:v>
                </c:pt>
                <c:pt idx="12069">
                  <c:v>-181.34231774040001</c:v>
                </c:pt>
                <c:pt idx="12070">
                  <c:v>-170.91418833719999</c:v>
                </c:pt>
                <c:pt idx="12071">
                  <c:v>-101.438842689</c:v>
                </c:pt>
                <c:pt idx="12072">
                  <c:v>-17.885360267999999</c:v>
                </c:pt>
                <c:pt idx="12073">
                  <c:v>15.2143069176</c:v>
                </c:pt>
                <c:pt idx="12074">
                  <c:v>41.714543593800002</c:v>
                </c:pt>
                <c:pt idx="12075">
                  <c:v>100.786476807</c:v>
                </c:pt>
                <c:pt idx="12076">
                  <c:v>141.4993753944</c:v>
                </c:pt>
                <c:pt idx="12077">
                  <c:v>154.91947353840001</c:v>
                </c:pt>
                <c:pt idx="12078">
                  <c:v>179.6656158648</c:v>
                </c:pt>
                <c:pt idx="12079">
                  <c:v>153.6876770904</c:v>
                </c:pt>
                <c:pt idx="12080">
                  <c:v>23.692632206399999</c:v>
                </c:pt>
                <c:pt idx="12081">
                  <c:v>-134.25568292700001</c:v>
                </c:pt>
                <c:pt idx="12082">
                  <c:v>-243.20443198679999</c:v>
                </c:pt>
                <c:pt idx="12083">
                  <c:v>-278.19028748340003</c:v>
                </c:pt>
                <c:pt idx="12084">
                  <c:v>-241.859585799</c:v>
                </c:pt>
                <c:pt idx="12085">
                  <c:v>-164.05300108259999</c:v>
                </c:pt>
                <c:pt idx="12086">
                  <c:v>-67.696534330199995</c:v>
                </c:pt>
                <c:pt idx="12087">
                  <c:v>23.9422330656</c:v>
                </c:pt>
                <c:pt idx="12088">
                  <c:v>114.632030961</c:v>
                </c:pt>
                <c:pt idx="12089">
                  <c:v>215.1887615226</c:v>
                </c:pt>
                <c:pt idx="12090">
                  <c:v>267.70543061220002</c:v>
                </c:pt>
                <c:pt idx="12091">
                  <c:v>237.15485272079999</c:v>
                </c:pt>
                <c:pt idx="12092">
                  <c:v>163.06229637359999</c:v>
                </c:pt>
                <c:pt idx="12093">
                  <c:v>73.996119651599997</c:v>
                </c:pt>
                <c:pt idx="12094">
                  <c:v>-26.0018453502</c:v>
                </c:pt>
                <c:pt idx="12095">
                  <c:v>-113.3824058802</c:v>
                </c:pt>
                <c:pt idx="12096">
                  <c:v>-177.25307769</c:v>
                </c:pt>
                <c:pt idx="12097">
                  <c:v>-240.39520673219999</c:v>
                </c:pt>
                <c:pt idx="12098">
                  <c:v>-281.12309757899999</c:v>
                </c:pt>
                <c:pt idx="12099">
                  <c:v>-226.47550167360001</c:v>
                </c:pt>
                <c:pt idx="12100">
                  <c:v>-85.349717175600006</c:v>
                </c:pt>
                <c:pt idx="12101">
                  <c:v>45.328893697799998</c:v>
                </c:pt>
                <c:pt idx="12102">
                  <c:v>123.0487664274</c:v>
                </c:pt>
                <c:pt idx="12103">
                  <c:v>191.8296057888</c:v>
                </c:pt>
                <c:pt idx="12104">
                  <c:v>264.10526237520003</c:v>
                </c:pt>
                <c:pt idx="12105">
                  <c:v>272.1666407742</c:v>
                </c:pt>
                <c:pt idx="12106">
                  <c:v>188.3607211206</c:v>
                </c:pt>
                <c:pt idx="12107">
                  <c:v>88.707578084999994</c:v>
                </c:pt>
                <c:pt idx="12108">
                  <c:v>10.6939381104</c:v>
                </c:pt>
                <c:pt idx="12109">
                  <c:v>-79.305405460200006</c:v>
                </c:pt>
                <c:pt idx="12110">
                  <c:v>-169.26503980320001</c:v>
                </c:pt>
                <c:pt idx="12111">
                  <c:v>-207.711676044</c:v>
                </c:pt>
                <c:pt idx="12112">
                  <c:v>-182.07329168519999</c:v>
                </c:pt>
                <c:pt idx="12113">
                  <c:v>-125.1837452052</c:v>
                </c:pt>
                <c:pt idx="12114">
                  <c:v>-66.944490182999999</c:v>
                </c:pt>
                <c:pt idx="12115">
                  <c:v>-21.450681631799998</c:v>
                </c:pt>
                <c:pt idx="12116">
                  <c:v>21.965686002000002</c:v>
                </c:pt>
                <c:pt idx="12117">
                  <c:v>84.044175019199997</c:v>
                </c:pt>
                <c:pt idx="12118">
                  <c:v>120.0713847498</c:v>
                </c:pt>
                <c:pt idx="12119">
                  <c:v>92.259122778000005</c:v>
                </c:pt>
                <c:pt idx="12120">
                  <c:v>79.525832192999999</c:v>
                </c:pt>
                <c:pt idx="12121">
                  <c:v>114.3427208742</c:v>
                </c:pt>
                <c:pt idx="12122">
                  <c:v>106.1577576342</c:v>
                </c:pt>
                <c:pt idx="12123">
                  <c:v>42.276145526999997</c:v>
                </c:pt>
                <c:pt idx="12124">
                  <c:v>-20.912986274400001</c:v>
                </c:pt>
                <c:pt idx="12125">
                  <c:v>-95.1007637286</c:v>
                </c:pt>
                <c:pt idx="12126">
                  <c:v>-168.77029524299999</c:v>
                </c:pt>
                <c:pt idx="12127">
                  <c:v>-177.3750417462</c:v>
                </c:pt>
                <c:pt idx="12128">
                  <c:v>-149.35207775040001</c:v>
                </c:pt>
                <c:pt idx="12129">
                  <c:v>-151.64022069180001</c:v>
                </c:pt>
                <c:pt idx="12130">
                  <c:v>-129.09915608579999</c:v>
                </c:pt>
                <c:pt idx="12131">
                  <c:v>-31.939590464999998</c:v>
                </c:pt>
                <c:pt idx="12132">
                  <c:v>64.983340575</c:v>
                </c:pt>
                <c:pt idx="12133">
                  <c:v>123.0183767124</c:v>
                </c:pt>
                <c:pt idx="12134">
                  <c:v>156.01188249360001</c:v>
                </c:pt>
                <c:pt idx="12135">
                  <c:v>123.70558946760001</c:v>
                </c:pt>
                <c:pt idx="12136">
                  <c:v>35.160089862600003</c:v>
                </c:pt>
                <c:pt idx="12137">
                  <c:v>-14.6583777312</c:v>
                </c:pt>
                <c:pt idx="12138">
                  <c:v>-23.291487968399998</c:v>
                </c:pt>
                <c:pt idx="12139">
                  <c:v>-45.068757737399999</c:v>
                </c:pt>
                <c:pt idx="12140">
                  <c:v>-41.444277728400003</c:v>
                </c:pt>
                <c:pt idx="12141">
                  <c:v>5.1707087082000003</c:v>
                </c:pt>
                <c:pt idx="12142">
                  <c:v>14.165253955800001</c:v>
                </c:pt>
                <c:pt idx="12143">
                  <c:v>-33.196103881200003</c:v>
                </c:pt>
                <c:pt idx="12144">
                  <c:v>-61.853199930000002</c:v>
                </c:pt>
                <c:pt idx="12145">
                  <c:v>-42.598276505999998</c:v>
                </c:pt>
                <c:pt idx="12146">
                  <c:v>-27.892896015600002</c:v>
                </c:pt>
                <c:pt idx="12147">
                  <c:v>-36.608666277600001</c:v>
                </c:pt>
                <c:pt idx="12148">
                  <c:v>-19.485885258</c:v>
                </c:pt>
                <c:pt idx="12149">
                  <c:v>33.165308969999998</c:v>
                </c:pt>
                <c:pt idx="12150">
                  <c:v>48.300602628599997</c:v>
                </c:pt>
                <c:pt idx="12151">
                  <c:v>4.7497098564</c:v>
                </c:pt>
                <c:pt idx="12152">
                  <c:v>-32.073710407199997</c:v>
                </c:pt>
                <c:pt idx="12153">
                  <c:v>-27.358847424</c:v>
                </c:pt>
                <c:pt idx="12154">
                  <c:v>20.352194733600001</c:v>
                </c:pt>
                <c:pt idx="12155">
                  <c:v>78.239334258</c:v>
                </c:pt>
                <c:pt idx="12156">
                  <c:v>87.844915375200003</c:v>
                </c:pt>
                <c:pt idx="12157">
                  <c:v>37.988359338599999</c:v>
                </c:pt>
                <c:pt idx="12158">
                  <c:v>-36.488323006199998</c:v>
                </c:pt>
                <c:pt idx="12159">
                  <c:v>-99.153941317199994</c:v>
                </c:pt>
                <c:pt idx="12160">
                  <c:v>-142.35798614219999</c:v>
                </c:pt>
                <c:pt idx="12161">
                  <c:v>-166.2937360686</c:v>
                </c:pt>
                <c:pt idx="12162">
                  <c:v>-140.04755740979999</c:v>
                </c:pt>
                <c:pt idx="12163">
                  <c:v>-64.340294205600003</c:v>
                </c:pt>
                <c:pt idx="12164">
                  <c:v>11.295249271199999</c:v>
                </c:pt>
                <c:pt idx="12165">
                  <c:v>53.083133377199999</c:v>
                </c:pt>
                <c:pt idx="12166">
                  <c:v>70.401218965200002</c:v>
                </c:pt>
                <c:pt idx="12167">
                  <c:v>87.335988947999994</c:v>
                </c:pt>
                <c:pt idx="12168">
                  <c:v>109.7255101752</c:v>
                </c:pt>
                <c:pt idx="12169">
                  <c:v>99.791314939800003</c:v>
                </c:pt>
                <c:pt idx="12170">
                  <c:v>37.611526872600002</c:v>
                </c:pt>
                <c:pt idx="12171">
                  <c:v>-40.292710128000003</c:v>
                </c:pt>
                <c:pt idx="12172">
                  <c:v>-98.1968678928</c:v>
                </c:pt>
                <c:pt idx="12173">
                  <c:v>-120.83315360580001</c:v>
                </c:pt>
                <c:pt idx="12174">
                  <c:v>-107.36929427219999</c:v>
                </c:pt>
                <c:pt idx="12175">
                  <c:v>-58.704015063600004</c:v>
                </c:pt>
                <c:pt idx="12176">
                  <c:v>19.894728223800001</c:v>
                </c:pt>
                <c:pt idx="12177">
                  <c:v>115.9323055668</c:v>
                </c:pt>
                <c:pt idx="12178">
                  <c:v>185.76219789000001</c:v>
                </c:pt>
                <c:pt idx="12179">
                  <c:v>160.7466000906</c:v>
                </c:pt>
                <c:pt idx="12180">
                  <c:v>86.168618695800006</c:v>
                </c:pt>
                <c:pt idx="12181">
                  <c:v>52.409292096599998</c:v>
                </c:pt>
                <c:pt idx="12182">
                  <c:v>23.008661020800002</c:v>
                </c:pt>
                <c:pt idx="12183">
                  <c:v>-37.633812663599997</c:v>
                </c:pt>
                <c:pt idx="12184">
                  <c:v>-69.583533033600006</c:v>
                </c:pt>
                <c:pt idx="12185">
                  <c:v>-52.705085322599999</c:v>
                </c:pt>
                <c:pt idx="12186">
                  <c:v>-30.125121881399998</c:v>
                </c:pt>
                <c:pt idx="12187">
                  <c:v>-25.920400913999998</c:v>
                </c:pt>
                <c:pt idx="12188">
                  <c:v>-16.2892924362</c:v>
                </c:pt>
                <c:pt idx="12189">
                  <c:v>15.0060360708</c:v>
                </c:pt>
                <c:pt idx="12190">
                  <c:v>51.679128544199997</c:v>
                </c:pt>
                <c:pt idx="12191">
                  <c:v>88.240792062599994</c:v>
                </c:pt>
                <c:pt idx="12192">
                  <c:v>121.4632336968</c:v>
                </c:pt>
                <c:pt idx="12193">
                  <c:v>131.5230397542</c:v>
                </c:pt>
                <c:pt idx="12194">
                  <c:v>67.732596791999995</c:v>
                </c:pt>
                <c:pt idx="12195">
                  <c:v>-82.715131483199997</c:v>
                </c:pt>
                <c:pt idx="12196">
                  <c:v>-236.6653757112</c:v>
                </c:pt>
                <c:pt idx="12197">
                  <c:v>-288.10908526319997</c:v>
                </c:pt>
                <c:pt idx="12198">
                  <c:v>-201.4789480956</c:v>
                </c:pt>
                <c:pt idx="12199">
                  <c:v>-44.368173507599998</c:v>
                </c:pt>
                <c:pt idx="12200">
                  <c:v>90.037026817200001</c:v>
                </c:pt>
                <c:pt idx="12201">
                  <c:v>171.93123079919999</c:v>
                </c:pt>
                <c:pt idx="12202">
                  <c:v>198.36663608340001</c:v>
                </c:pt>
                <c:pt idx="12203">
                  <c:v>160.66839722399999</c:v>
                </c:pt>
                <c:pt idx="12204">
                  <c:v>95.710584009599998</c:v>
                </c:pt>
                <c:pt idx="12205">
                  <c:v>68.154000839999995</c:v>
                </c:pt>
                <c:pt idx="12206">
                  <c:v>66.790920823199997</c:v>
                </c:pt>
                <c:pt idx="12207">
                  <c:v>23.569452561599999</c:v>
                </c:pt>
                <c:pt idx="12208">
                  <c:v>-50.4015449256</c:v>
                </c:pt>
                <c:pt idx="12209">
                  <c:v>-115.213487508</c:v>
                </c:pt>
                <c:pt idx="12210">
                  <c:v>-179.31917311379999</c:v>
                </c:pt>
                <c:pt idx="12211">
                  <c:v>-215.16566533919999</c:v>
                </c:pt>
                <c:pt idx="12212">
                  <c:v>-153.1366102584</c:v>
                </c:pt>
                <c:pt idx="12213">
                  <c:v>-17.053087273199999</c:v>
                </c:pt>
                <c:pt idx="12214">
                  <c:v>85.406039447400005</c:v>
                </c:pt>
                <c:pt idx="12215">
                  <c:v>131.53479044400001</c:v>
                </c:pt>
                <c:pt idx="12216">
                  <c:v>176.1736350132</c:v>
                </c:pt>
                <c:pt idx="12217">
                  <c:v>181.47238572059999</c:v>
                </c:pt>
                <c:pt idx="12218">
                  <c:v>87.104621917800003</c:v>
                </c:pt>
                <c:pt idx="12219">
                  <c:v>-0.4530093516</c:v>
                </c:pt>
                <c:pt idx="12220">
                  <c:v>9.0849040001999999</c:v>
                </c:pt>
                <c:pt idx="12221">
                  <c:v>21.6472017888</c:v>
                </c:pt>
                <c:pt idx="12222">
                  <c:v>2.7804563243999998</c:v>
                </c:pt>
                <c:pt idx="12223">
                  <c:v>17.863074477000001</c:v>
                </c:pt>
                <c:pt idx="12224">
                  <c:v>53.364339540000003</c:v>
                </c:pt>
                <c:pt idx="12225">
                  <c:v>34.672233637799998</c:v>
                </c:pt>
                <c:pt idx="12226">
                  <c:v>-51.791367891599997</c:v>
                </c:pt>
                <c:pt idx="12227">
                  <c:v>-106.86360941460001</c:v>
                </c:pt>
                <c:pt idx="12228">
                  <c:v>-62.901442499399998</c:v>
                </c:pt>
                <c:pt idx="12229">
                  <c:v>-29.781920700000001</c:v>
                </c:pt>
                <c:pt idx="12230">
                  <c:v>-74.666719362600006</c:v>
                </c:pt>
                <c:pt idx="12231">
                  <c:v>-97.770601490399997</c:v>
                </c:pt>
                <c:pt idx="12232">
                  <c:v>-54.121246041600003</c:v>
                </c:pt>
                <c:pt idx="12233">
                  <c:v>-12.2154498414</c:v>
                </c:pt>
                <c:pt idx="12234">
                  <c:v>22.222175196599999</c:v>
                </c:pt>
                <c:pt idx="12235">
                  <c:v>88.296303941999994</c:v>
                </c:pt>
                <c:pt idx="12236">
                  <c:v>142.18942452300001</c:v>
                </c:pt>
                <c:pt idx="12237">
                  <c:v>137.6933674878</c:v>
                </c:pt>
                <c:pt idx="12238">
                  <c:v>103.9684825656</c:v>
                </c:pt>
                <c:pt idx="12239">
                  <c:v>54.563720291999999</c:v>
                </c:pt>
                <c:pt idx="12240">
                  <c:v>-9.5131963836000004</c:v>
                </c:pt>
                <c:pt idx="12241">
                  <c:v>-62.417638236599998</c:v>
                </c:pt>
                <c:pt idx="12242">
                  <c:v>-98.830189553400004</c:v>
                </c:pt>
                <c:pt idx="12243">
                  <c:v>-108.527750208</c:v>
                </c:pt>
                <c:pt idx="12244">
                  <c:v>-72.9584121834</c:v>
                </c:pt>
                <c:pt idx="12245">
                  <c:v>-17.7074791362</c:v>
                </c:pt>
                <c:pt idx="12246">
                  <c:v>16.886551635</c:v>
                </c:pt>
                <c:pt idx="12247">
                  <c:v>39.500146360800002</c:v>
                </c:pt>
                <c:pt idx="12248">
                  <c:v>57.917529239399997</c:v>
                </c:pt>
                <c:pt idx="12249">
                  <c:v>46.872286023599997</c:v>
                </c:pt>
                <c:pt idx="12250">
                  <c:v>9.1209664620000002</c:v>
                </c:pt>
                <c:pt idx="12251">
                  <c:v>-8.6428349460000007</c:v>
                </c:pt>
                <c:pt idx="12252">
                  <c:v>8.6059620918000004</c:v>
                </c:pt>
                <c:pt idx="12253">
                  <c:v>8.9094540456000004</c:v>
                </c:pt>
                <c:pt idx="12254">
                  <c:v>-56.473815178800002</c:v>
                </c:pt>
                <c:pt idx="12255">
                  <c:v>-141.41144781899999</c:v>
                </c:pt>
                <c:pt idx="12256">
                  <c:v>-146.65103988120001</c:v>
                </c:pt>
                <c:pt idx="12257">
                  <c:v>-75.909456108000001</c:v>
                </c:pt>
                <c:pt idx="12258">
                  <c:v>-24.586089827399999</c:v>
                </c:pt>
                <c:pt idx="12259">
                  <c:v>-7.5949975727999997</c:v>
                </c:pt>
                <c:pt idx="12260">
                  <c:v>29.784351877199999</c:v>
                </c:pt>
                <c:pt idx="12261">
                  <c:v>56.400474666599997</c:v>
                </c:pt>
                <c:pt idx="12262">
                  <c:v>35.768289358799997</c:v>
                </c:pt>
                <c:pt idx="12263">
                  <c:v>19.6240571622</c:v>
                </c:pt>
                <c:pt idx="12264">
                  <c:v>10.7470188126</c:v>
                </c:pt>
                <c:pt idx="12265">
                  <c:v>-26.669203491600001</c:v>
                </c:pt>
                <c:pt idx="12266">
                  <c:v>-85.769095242600002</c:v>
                </c:pt>
                <c:pt idx="12267">
                  <c:v>-150.70543305839999</c:v>
                </c:pt>
                <c:pt idx="12268">
                  <c:v>-180.8909291736</c:v>
                </c:pt>
                <c:pt idx="12269">
                  <c:v>-161.689491648</c:v>
                </c:pt>
                <c:pt idx="12270">
                  <c:v>-143.3106024084</c:v>
                </c:pt>
                <c:pt idx="12271">
                  <c:v>-124.3510670142</c:v>
                </c:pt>
                <c:pt idx="12272">
                  <c:v>-38.8595311686</c:v>
                </c:pt>
                <c:pt idx="12273">
                  <c:v>93.328030353599999</c:v>
                </c:pt>
                <c:pt idx="12274">
                  <c:v>188.42555251260001</c:v>
                </c:pt>
                <c:pt idx="12275">
                  <c:v>244.36167233399999</c:v>
                </c:pt>
                <c:pt idx="12276">
                  <c:v>259.81261383240002</c:v>
                </c:pt>
                <c:pt idx="12277">
                  <c:v>175.71049575660001</c:v>
                </c:pt>
                <c:pt idx="12278">
                  <c:v>38.473784386200002</c:v>
                </c:pt>
                <c:pt idx="12279">
                  <c:v>-46.495453557600001</c:v>
                </c:pt>
                <c:pt idx="12280">
                  <c:v>-95.367788024399999</c:v>
                </c:pt>
                <c:pt idx="12281">
                  <c:v>-130.665644595</c:v>
                </c:pt>
                <c:pt idx="12282">
                  <c:v>-88.614382958999997</c:v>
                </c:pt>
                <c:pt idx="12283">
                  <c:v>-7.7886813563999997</c:v>
                </c:pt>
                <c:pt idx="12284">
                  <c:v>-4.2954849162000004</c:v>
                </c:pt>
                <c:pt idx="12285">
                  <c:v>-59.257107876600003</c:v>
                </c:pt>
                <c:pt idx="12286">
                  <c:v>-79.146568549799994</c:v>
                </c:pt>
                <c:pt idx="12287">
                  <c:v>-44.2522873944</c:v>
                </c:pt>
                <c:pt idx="12288">
                  <c:v>24.855545300399999</c:v>
                </c:pt>
                <c:pt idx="12289">
                  <c:v>119.0490747372</c:v>
                </c:pt>
                <c:pt idx="12290">
                  <c:v>220.1828046876</c:v>
                </c:pt>
                <c:pt idx="12291">
                  <c:v>287.66215385459998</c:v>
                </c:pt>
                <c:pt idx="12292">
                  <c:v>276.43092558299998</c:v>
                </c:pt>
                <c:pt idx="12293">
                  <c:v>186.47129124</c:v>
                </c:pt>
                <c:pt idx="12294">
                  <c:v>61.899797493000001</c:v>
                </c:pt>
                <c:pt idx="12295">
                  <c:v>-71.0304886638</c:v>
                </c:pt>
                <c:pt idx="12296">
                  <c:v>-202.16940242039999</c:v>
                </c:pt>
                <c:pt idx="12297">
                  <c:v>-300.76457817779999</c:v>
                </c:pt>
                <c:pt idx="12298">
                  <c:v>-335.49556526459997</c:v>
                </c:pt>
                <c:pt idx="12299">
                  <c:v>-258.40009987920001</c:v>
                </c:pt>
                <c:pt idx="12300">
                  <c:v>-88.040625139799999</c:v>
                </c:pt>
                <c:pt idx="12301">
                  <c:v>59.719841936999998</c:v>
                </c:pt>
                <c:pt idx="12302">
                  <c:v>152.51139252179999</c:v>
                </c:pt>
                <c:pt idx="12303">
                  <c:v>209.66310094319999</c:v>
                </c:pt>
                <c:pt idx="12304">
                  <c:v>202.68116522099999</c:v>
                </c:pt>
                <c:pt idx="12305">
                  <c:v>166.5340174152</c:v>
                </c:pt>
                <c:pt idx="12306">
                  <c:v>186.14146153319999</c:v>
                </c:pt>
                <c:pt idx="12307">
                  <c:v>202.82176830239999</c:v>
                </c:pt>
                <c:pt idx="12308">
                  <c:v>109.3750154622</c:v>
                </c:pt>
                <c:pt idx="12309">
                  <c:v>-47.748725404200002</c:v>
                </c:pt>
                <c:pt idx="12310">
                  <c:v>-186.97900207859999</c:v>
                </c:pt>
                <c:pt idx="12311">
                  <c:v>-291.63672338039999</c:v>
                </c:pt>
                <c:pt idx="12312">
                  <c:v>-329.74056363599999</c:v>
                </c:pt>
                <c:pt idx="12313">
                  <c:v>-277.46701226639999</c:v>
                </c:pt>
                <c:pt idx="12314">
                  <c:v>-188.519558031</c:v>
                </c:pt>
                <c:pt idx="12315">
                  <c:v>-123.68168289179999</c:v>
                </c:pt>
                <c:pt idx="12316">
                  <c:v>-34.299047937600001</c:v>
                </c:pt>
                <c:pt idx="12317">
                  <c:v>100.35453765779999</c:v>
                </c:pt>
                <c:pt idx="12318">
                  <c:v>184.9850315784</c:v>
                </c:pt>
                <c:pt idx="12319">
                  <c:v>183.5749488024</c:v>
                </c:pt>
                <c:pt idx="12320">
                  <c:v>152.77922720999999</c:v>
                </c:pt>
                <c:pt idx="12321">
                  <c:v>97.238578879800002</c:v>
                </c:pt>
                <c:pt idx="12322">
                  <c:v>31.773460022999998</c:v>
                </c:pt>
                <c:pt idx="12323">
                  <c:v>3.8805640073999998</c:v>
                </c:pt>
                <c:pt idx="12324">
                  <c:v>-24.441434783999998</c:v>
                </c:pt>
                <c:pt idx="12325">
                  <c:v>-107.2096469694</c:v>
                </c:pt>
                <c:pt idx="12326">
                  <c:v>-180.1125472734</c:v>
                </c:pt>
                <c:pt idx="12327">
                  <c:v>-164.2774797774</c:v>
                </c:pt>
                <c:pt idx="12328">
                  <c:v>-63.623502127800002</c:v>
                </c:pt>
                <c:pt idx="12329">
                  <c:v>80.344328516999994</c:v>
                </c:pt>
                <c:pt idx="12330">
                  <c:v>178.06792724819999</c:v>
                </c:pt>
                <c:pt idx="12331">
                  <c:v>159.2923509288</c:v>
                </c:pt>
                <c:pt idx="12332">
                  <c:v>100.1875968234</c:v>
                </c:pt>
                <c:pt idx="12333">
                  <c:v>65.916912619800001</c:v>
                </c:pt>
                <c:pt idx="12334">
                  <c:v>2.6394480468000001</c:v>
                </c:pt>
                <c:pt idx="12335">
                  <c:v>-85.546642528800007</c:v>
                </c:pt>
                <c:pt idx="12336">
                  <c:v>-136.569353229</c:v>
                </c:pt>
                <c:pt idx="12337">
                  <c:v>-164.25843555599999</c:v>
                </c:pt>
                <c:pt idx="12338">
                  <c:v>-183.179072115</c:v>
                </c:pt>
                <c:pt idx="12339">
                  <c:v>-155.52807823079999</c:v>
                </c:pt>
                <c:pt idx="12340">
                  <c:v>-95.961805653599995</c:v>
                </c:pt>
                <c:pt idx="12341">
                  <c:v>-47.6770056768</c:v>
                </c:pt>
                <c:pt idx="12342">
                  <c:v>28.665605168999999</c:v>
                </c:pt>
                <c:pt idx="12343">
                  <c:v>136.21764292739999</c:v>
                </c:pt>
                <c:pt idx="12344">
                  <c:v>186.39146758859999</c:v>
                </c:pt>
                <c:pt idx="12345">
                  <c:v>146.47194316080001</c:v>
                </c:pt>
                <c:pt idx="12346">
                  <c:v>74.245720510799998</c:v>
                </c:pt>
                <c:pt idx="12347">
                  <c:v>17.062001589600001</c:v>
                </c:pt>
                <c:pt idx="12348">
                  <c:v>6.0852365315999997</c:v>
                </c:pt>
                <c:pt idx="12349">
                  <c:v>38.350604741399998</c:v>
                </c:pt>
                <c:pt idx="12350">
                  <c:v>39.636292284</c:v>
                </c:pt>
                <c:pt idx="12351">
                  <c:v>-38.499716943000003</c:v>
                </c:pt>
                <c:pt idx="12352">
                  <c:v>-126.6084150444</c:v>
                </c:pt>
                <c:pt idx="12353">
                  <c:v>-155.7266243688</c:v>
                </c:pt>
                <c:pt idx="12354">
                  <c:v>-111.91073328180001</c:v>
                </c:pt>
                <c:pt idx="12355">
                  <c:v>-12.5764796556</c:v>
                </c:pt>
                <c:pt idx="12356">
                  <c:v>67.262569200000002</c:v>
                </c:pt>
                <c:pt idx="12357">
                  <c:v>97.196438474999994</c:v>
                </c:pt>
                <c:pt idx="12358">
                  <c:v>142.49656324259999</c:v>
                </c:pt>
                <c:pt idx="12359">
                  <c:v>201.82660643520001</c:v>
                </c:pt>
                <c:pt idx="12360">
                  <c:v>215.83261828440001</c:v>
                </c:pt>
                <c:pt idx="12361">
                  <c:v>221.19701077619999</c:v>
                </c:pt>
                <c:pt idx="12362">
                  <c:v>234.00242628480001</c:v>
                </c:pt>
                <c:pt idx="12363">
                  <c:v>166.60290076920001</c:v>
                </c:pt>
                <c:pt idx="12364">
                  <c:v>33.589144195199999</c:v>
                </c:pt>
                <c:pt idx="12365">
                  <c:v>-79.162776397800002</c:v>
                </c:pt>
                <c:pt idx="12366">
                  <c:v>-171.2569843224</c:v>
                </c:pt>
                <c:pt idx="12367">
                  <c:v>-236.64795227459999</c:v>
                </c:pt>
                <c:pt idx="12368">
                  <c:v>-238.36152700439999</c:v>
                </c:pt>
                <c:pt idx="12369">
                  <c:v>-174.38185741679999</c:v>
                </c:pt>
                <c:pt idx="12370">
                  <c:v>-93.141234905399998</c:v>
                </c:pt>
                <c:pt idx="12371">
                  <c:v>-22.6460104218</c:v>
                </c:pt>
                <c:pt idx="12372">
                  <c:v>87.611522363999995</c:v>
                </c:pt>
                <c:pt idx="12373">
                  <c:v>246.02135596919999</c:v>
                </c:pt>
                <c:pt idx="12374">
                  <c:v>344.7502464726</c:v>
                </c:pt>
                <c:pt idx="12375">
                  <c:v>306.06778604340002</c:v>
                </c:pt>
                <c:pt idx="12376">
                  <c:v>191.9503542564</c:v>
                </c:pt>
                <c:pt idx="12377">
                  <c:v>46.255577407200001</c:v>
                </c:pt>
                <c:pt idx="12378">
                  <c:v>-114.2381802546</c:v>
                </c:pt>
                <c:pt idx="12379">
                  <c:v>-195.62021623979999</c:v>
                </c:pt>
                <c:pt idx="12380">
                  <c:v>-142.91553611340001</c:v>
                </c:pt>
                <c:pt idx="12381">
                  <c:v>-63.796115708999999</c:v>
                </c:pt>
                <c:pt idx="12382">
                  <c:v>-52.9283484288</c:v>
                </c:pt>
                <c:pt idx="12383">
                  <c:v>-74.027319758999994</c:v>
                </c:pt>
                <c:pt idx="12384">
                  <c:v>-81.647034300000001</c:v>
                </c:pt>
                <c:pt idx="12385">
                  <c:v>-72.814567532400005</c:v>
                </c:pt>
                <c:pt idx="12386">
                  <c:v>-33.506889366599999</c:v>
                </c:pt>
                <c:pt idx="12387">
                  <c:v>53.619613145999999</c:v>
                </c:pt>
                <c:pt idx="12388">
                  <c:v>134.97450098580001</c:v>
                </c:pt>
                <c:pt idx="12389">
                  <c:v>113.44602168359999</c:v>
                </c:pt>
                <c:pt idx="12390">
                  <c:v>1.1783105495999999</c:v>
                </c:pt>
                <c:pt idx="12391">
                  <c:v>-83.108171797200001</c:v>
                </c:pt>
                <c:pt idx="12392">
                  <c:v>-101.38859836020001</c:v>
                </c:pt>
                <c:pt idx="12393">
                  <c:v>-68.584319204400003</c:v>
                </c:pt>
                <c:pt idx="12394">
                  <c:v>34.030808053199998</c:v>
                </c:pt>
                <c:pt idx="12395">
                  <c:v>137.8574719488</c:v>
                </c:pt>
                <c:pt idx="12396">
                  <c:v>145.58699465999999</c:v>
                </c:pt>
                <c:pt idx="12397">
                  <c:v>83.390593548599995</c:v>
                </c:pt>
                <c:pt idx="12398">
                  <c:v>23.9900462172</c:v>
                </c:pt>
                <c:pt idx="12399">
                  <c:v>-17.9165603754</c:v>
                </c:pt>
                <c:pt idx="12400">
                  <c:v>-75.857590994399999</c:v>
                </c:pt>
                <c:pt idx="12401">
                  <c:v>-138.1642054722</c:v>
                </c:pt>
                <c:pt idx="12402">
                  <c:v>-156.07711908179999</c:v>
                </c:pt>
                <c:pt idx="12403">
                  <c:v>-105.44218114500001</c:v>
                </c:pt>
                <c:pt idx="12404">
                  <c:v>4.0284606203999997</c:v>
                </c:pt>
                <c:pt idx="12405">
                  <c:v>97.245467215199994</c:v>
                </c:pt>
                <c:pt idx="12406">
                  <c:v>121.15568978100001</c:v>
                </c:pt>
                <c:pt idx="12407">
                  <c:v>117.8407796688</c:v>
                </c:pt>
                <c:pt idx="12408">
                  <c:v>103.0462560144</c:v>
                </c:pt>
                <c:pt idx="12409">
                  <c:v>64.618663995000006</c:v>
                </c:pt>
                <c:pt idx="12410">
                  <c:v>38.39233995</c:v>
                </c:pt>
                <c:pt idx="12411">
                  <c:v>25.680119567399998</c:v>
                </c:pt>
                <c:pt idx="12412">
                  <c:v>5.5511879400000002</c:v>
                </c:pt>
                <c:pt idx="12413">
                  <c:v>5.1463969362000004</c:v>
                </c:pt>
                <c:pt idx="12414">
                  <c:v>-15.4132582518</c:v>
                </c:pt>
                <c:pt idx="12415">
                  <c:v>-115.18998612839999</c:v>
                </c:pt>
                <c:pt idx="12416">
                  <c:v>-167.489875251</c:v>
                </c:pt>
                <c:pt idx="12417">
                  <c:v>-64.990634106599998</c:v>
                </c:pt>
                <c:pt idx="12418">
                  <c:v>40.170746071799996</c:v>
                </c:pt>
                <c:pt idx="12419">
                  <c:v>40.3992767286</c:v>
                </c:pt>
                <c:pt idx="12420">
                  <c:v>45.804188840400002</c:v>
                </c:pt>
                <c:pt idx="12421">
                  <c:v>99.978920780400003</c:v>
                </c:pt>
                <c:pt idx="12422">
                  <c:v>114.8504317128</c:v>
                </c:pt>
                <c:pt idx="12423">
                  <c:v>70.539390869399995</c:v>
                </c:pt>
                <c:pt idx="12424">
                  <c:v>12.8354000274</c:v>
                </c:pt>
                <c:pt idx="12425">
                  <c:v>-20.055996311400001</c:v>
                </c:pt>
                <c:pt idx="12426">
                  <c:v>-31.679859700800002</c:v>
                </c:pt>
                <c:pt idx="12427">
                  <c:v>-44.497025899199997</c:v>
                </c:pt>
                <c:pt idx="12428">
                  <c:v>-30.418483930200001</c:v>
                </c:pt>
                <c:pt idx="12429">
                  <c:v>36.504530854199999</c:v>
                </c:pt>
                <c:pt idx="12430">
                  <c:v>111.868592877</c:v>
                </c:pt>
                <c:pt idx="12431">
                  <c:v>119.66213658780001</c:v>
                </c:pt>
                <c:pt idx="12432">
                  <c:v>8.6233855284000001</c:v>
                </c:pt>
                <c:pt idx="12433">
                  <c:v>-152.54988616080001</c:v>
                </c:pt>
                <c:pt idx="12434">
                  <c:v>-221.99524729020001</c:v>
                </c:pt>
                <c:pt idx="12435">
                  <c:v>-178.9702991856</c:v>
                </c:pt>
                <c:pt idx="12436">
                  <c:v>-105.6986703396</c:v>
                </c:pt>
                <c:pt idx="12437">
                  <c:v>-43.000636332600003</c:v>
                </c:pt>
                <c:pt idx="12438">
                  <c:v>14.8147834644</c:v>
                </c:pt>
                <c:pt idx="12439">
                  <c:v>63.950495461199999</c:v>
                </c:pt>
                <c:pt idx="12440">
                  <c:v>88.632616788000007</c:v>
                </c:pt>
                <c:pt idx="12441">
                  <c:v>80.2162865178</c:v>
                </c:pt>
                <c:pt idx="12442">
                  <c:v>57.304872584999998</c:v>
                </c:pt>
                <c:pt idx="12443">
                  <c:v>69.877705474799995</c:v>
                </c:pt>
                <c:pt idx="12444">
                  <c:v>117.3371207922</c:v>
                </c:pt>
                <c:pt idx="12445">
                  <c:v>124.66874083499999</c:v>
                </c:pt>
                <c:pt idx="12446">
                  <c:v>90.497329700400002</c:v>
                </c:pt>
                <c:pt idx="12447">
                  <c:v>72.388301130000002</c:v>
                </c:pt>
                <c:pt idx="12448">
                  <c:v>34.874426541600002</c:v>
                </c:pt>
                <c:pt idx="12449">
                  <c:v>-55.771204967999999</c:v>
                </c:pt>
                <c:pt idx="12450">
                  <c:v>-107.5933677708</c:v>
                </c:pt>
                <c:pt idx="12451">
                  <c:v>-47.004379984800003</c:v>
                </c:pt>
                <c:pt idx="12452">
                  <c:v>39.307678165799999</c:v>
                </c:pt>
                <c:pt idx="12453">
                  <c:v>41.7222423216</c:v>
                </c:pt>
                <c:pt idx="12454">
                  <c:v>-29.375508911400001</c:v>
                </c:pt>
                <c:pt idx="12455">
                  <c:v>-116.14098160979999</c:v>
                </c:pt>
                <c:pt idx="12456">
                  <c:v>-151.8318784944</c:v>
                </c:pt>
                <c:pt idx="12457">
                  <c:v>-81.303833118599997</c:v>
                </c:pt>
                <c:pt idx="12458">
                  <c:v>53.944175302200001</c:v>
                </c:pt>
                <c:pt idx="12459">
                  <c:v>153.17145713159999</c:v>
                </c:pt>
                <c:pt idx="12460">
                  <c:v>163.65388282559999</c:v>
                </c:pt>
                <c:pt idx="12461">
                  <c:v>102.5802803844</c:v>
                </c:pt>
                <c:pt idx="12462">
                  <c:v>22.960847869199998</c:v>
                </c:pt>
                <c:pt idx="12463">
                  <c:v>-60.9990463404</c:v>
                </c:pt>
                <c:pt idx="12464">
                  <c:v>-120.88299273840001</c:v>
                </c:pt>
                <c:pt idx="12465">
                  <c:v>-102.24072596880001</c:v>
                </c:pt>
                <c:pt idx="12466">
                  <c:v>-64.496699938800006</c:v>
                </c:pt>
                <c:pt idx="12467">
                  <c:v>-87.878951856</c:v>
                </c:pt>
                <c:pt idx="12468">
                  <c:v>-130.53314543760001</c:v>
                </c:pt>
                <c:pt idx="12469">
                  <c:v>-126.1383874524</c:v>
                </c:pt>
                <c:pt idx="12470">
                  <c:v>-83.222437125599996</c:v>
                </c:pt>
                <c:pt idx="12471">
                  <c:v>-30.334608316800001</c:v>
                </c:pt>
                <c:pt idx="12472">
                  <c:v>10.4240774412</c:v>
                </c:pt>
                <c:pt idx="12473">
                  <c:v>11.7778379454</c:v>
                </c:pt>
                <c:pt idx="12474">
                  <c:v>19.966447951199999</c:v>
                </c:pt>
                <c:pt idx="12475">
                  <c:v>99.630857244599994</c:v>
                </c:pt>
                <c:pt idx="12476">
                  <c:v>185.69615090939999</c:v>
                </c:pt>
                <c:pt idx="12477">
                  <c:v>180.54772799220001</c:v>
                </c:pt>
                <c:pt idx="12478">
                  <c:v>105.8733099018</c:v>
                </c:pt>
                <c:pt idx="12479">
                  <c:v>7.5451584401999998</c:v>
                </c:pt>
                <c:pt idx="12480">
                  <c:v>-111.870618858</c:v>
                </c:pt>
                <c:pt idx="12481">
                  <c:v>-179.4399215814</c:v>
                </c:pt>
                <c:pt idx="12482">
                  <c:v>-121.2411861792</c:v>
                </c:pt>
                <c:pt idx="12483">
                  <c:v>-25.4507785182</c:v>
                </c:pt>
                <c:pt idx="12484">
                  <c:v>8.4167354664000005</c:v>
                </c:pt>
                <c:pt idx="12485">
                  <c:v>5.4912189024</c:v>
                </c:pt>
                <c:pt idx="12486">
                  <c:v>-10.024553987999999</c:v>
                </c:pt>
                <c:pt idx="12487">
                  <c:v>-30.845965921200001</c:v>
                </c:pt>
                <c:pt idx="12488">
                  <c:v>-26.100713223</c:v>
                </c:pt>
                <c:pt idx="12489">
                  <c:v>-20.922710983199998</c:v>
                </c:pt>
                <c:pt idx="12490">
                  <c:v>-41.725078695000001</c:v>
                </c:pt>
                <c:pt idx="12491">
                  <c:v>-39.906963345599998</c:v>
                </c:pt>
                <c:pt idx="12492">
                  <c:v>-15.8083245468</c:v>
                </c:pt>
                <c:pt idx="12493">
                  <c:v>-21.613570504199998</c:v>
                </c:pt>
                <c:pt idx="12494">
                  <c:v>-46.020968807400003</c:v>
                </c:pt>
                <c:pt idx="12495">
                  <c:v>-57.176020193399999</c:v>
                </c:pt>
                <c:pt idx="12496">
                  <c:v>-61.081706365199999</c:v>
                </c:pt>
                <c:pt idx="12497">
                  <c:v>-44.187861198599997</c:v>
                </c:pt>
                <c:pt idx="12498">
                  <c:v>5.1091188858000001</c:v>
                </c:pt>
                <c:pt idx="12499">
                  <c:v>46.6636099806</c:v>
                </c:pt>
                <c:pt idx="12500">
                  <c:v>68.453440831799995</c:v>
                </c:pt>
                <c:pt idx="12501">
                  <c:v>105.466492917</c:v>
                </c:pt>
                <c:pt idx="12502">
                  <c:v>141.5155832424</c:v>
                </c:pt>
                <c:pt idx="12503">
                  <c:v>135.67346443080001</c:v>
                </c:pt>
                <c:pt idx="12504">
                  <c:v>102.3209548164</c:v>
                </c:pt>
                <c:pt idx="12505">
                  <c:v>70.077467201399998</c:v>
                </c:pt>
                <c:pt idx="12506">
                  <c:v>18.811638781199999</c:v>
                </c:pt>
                <c:pt idx="12507">
                  <c:v>-83.303881561799997</c:v>
                </c:pt>
                <c:pt idx="12508">
                  <c:v>-199.465933374</c:v>
                </c:pt>
                <c:pt idx="12509">
                  <c:v>-247.01327626680001</c:v>
                </c:pt>
                <c:pt idx="12510">
                  <c:v>-227.8191322728</c:v>
                </c:pt>
                <c:pt idx="12511">
                  <c:v>-204.08557525020001</c:v>
                </c:pt>
                <c:pt idx="12512">
                  <c:v>-176.76076430699999</c:v>
                </c:pt>
                <c:pt idx="12513">
                  <c:v>-115.4225687472</c:v>
                </c:pt>
                <c:pt idx="12514">
                  <c:v>-31.2596712414</c:v>
                </c:pt>
                <c:pt idx="12515">
                  <c:v>44.826450409800003</c:v>
                </c:pt>
                <c:pt idx="12516">
                  <c:v>78.187469144399998</c:v>
                </c:pt>
                <c:pt idx="12517">
                  <c:v>62.398594015199997</c:v>
                </c:pt>
                <c:pt idx="12518">
                  <c:v>68.0563485558</c:v>
                </c:pt>
                <c:pt idx="12519">
                  <c:v>133.6268184246</c:v>
                </c:pt>
                <c:pt idx="12520">
                  <c:v>182.30546910780001</c:v>
                </c:pt>
                <c:pt idx="12521">
                  <c:v>156.06942035399999</c:v>
                </c:pt>
                <c:pt idx="12522">
                  <c:v>77.294011523400002</c:v>
                </c:pt>
                <c:pt idx="12523">
                  <c:v>-33.284031456599998</c:v>
                </c:pt>
                <c:pt idx="12524">
                  <c:v>-145.9447829046</c:v>
                </c:pt>
                <c:pt idx="12525">
                  <c:v>-215.34800362920001</c:v>
                </c:pt>
                <c:pt idx="12526">
                  <c:v>-195.839427384</c:v>
                </c:pt>
                <c:pt idx="12527">
                  <c:v>-59.203216781999998</c:v>
                </c:pt>
                <c:pt idx="12528">
                  <c:v>141.69792153239999</c:v>
                </c:pt>
                <c:pt idx="12529">
                  <c:v>281.71063206899998</c:v>
                </c:pt>
                <c:pt idx="12530">
                  <c:v>278.25390328679998</c:v>
                </c:pt>
                <c:pt idx="12531">
                  <c:v>146.33377125659999</c:v>
                </c:pt>
                <c:pt idx="12532">
                  <c:v>-39.020394060000001</c:v>
                </c:pt>
                <c:pt idx="12533">
                  <c:v>-206.5917137472</c:v>
                </c:pt>
                <c:pt idx="12534">
                  <c:v>-275.8814795358</c:v>
                </c:pt>
                <c:pt idx="12535">
                  <c:v>-198.5931407592</c:v>
                </c:pt>
                <c:pt idx="12536">
                  <c:v>-70.232252149800004</c:v>
                </c:pt>
                <c:pt idx="12537">
                  <c:v>3.3704219915999998</c:v>
                </c:pt>
                <c:pt idx="12538">
                  <c:v>39.216509020799997</c:v>
                </c:pt>
                <c:pt idx="12539">
                  <c:v>63.461423647799997</c:v>
                </c:pt>
                <c:pt idx="12540">
                  <c:v>88.057238183999999</c:v>
                </c:pt>
                <c:pt idx="12541">
                  <c:v>148.45335257880001</c:v>
                </c:pt>
                <c:pt idx="12542">
                  <c:v>210.10111803539999</c:v>
                </c:pt>
                <c:pt idx="12543">
                  <c:v>170.66256149700001</c:v>
                </c:pt>
                <c:pt idx="12544">
                  <c:v>52.456700052000002</c:v>
                </c:pt>
                <c:pt idx="12545">
                  <c:v>-25.7072677128</c:v>
                </c:pt>
                <c:pt idx="12546">
                  <c:v>-37.3526065008</c:v>
                </c:pt>
                <c:pt idx="12547">
                  <c:v>-29.875115825999998</c:v>
                </c:pt>
                <c:pt idx="12548">
                  <c:v>6.2809462961999998</c:v>
                </c:pt>
                <c:pt idx="12549">
                  <c:v>85.271919505200003</c:v>
                </c:pt>
                <c:pt idx="12550">
                  <c:v>115.235773299</c:v>
                </c:pt>
                <c:pt idx="12551">
                  <c:v>10.905855723</c:v>
                </c:pt>
                <c:pt idx="12552">
                  <c:v>-175.84583128739999</c:v>
                </c:pt>
                <c:pt idx="12553">
                  <c:v>-303.8298874308</c:v>
                </c:pt>
                <c:pt idx="12554">
                  <c:v>-274.77488871359998</c:v>
                </c:pt>
                <c:pt idx="12555">
                  <c:v>-145.81471492439999</c:v>
                </c:pt>
                <c:pt idx="12556">
                  <c:v>-41.982783478199998</c:v>
                </c:pt>
                <c:pt idx="12557">
                  <c:v>27.926122104000001</c:v>
                </c:pt>
                <c:pt idx="12558">
                  <c:v>116.28523145699999</c:v>
                </c:pt>
                <c:pt idx="12559">
                  <c:v>192.11607950219999</c:v>
                </c:pt>
                <c:pt idx="12560">
                  <c:v>206.55484089300001</c:v>
                </c:pt>
                <c:pt idx="12561">
                  <c:v>200.01700020600001</c:v>
                </c:pt>
                <c:pt idx="12562">
                  <c:v>205.4563539948</c:v>
                </c:pt>
                <c:pt idx="12563">
                  <c:v>199.37435903279999</c:v>
                </c:pt>
                <c:pt idx="12564">
                  <c:v>180.72722990880001</c:v>
                </c:pt>
                <c:pt idx="12565">
                  <c:v>136.11593868119999</c:v>
                </c:pt>
                <c:pt idx="12566">
                  <c:v>8.5018266683999997</c:v>
                </c:pt>
                <c:pt idx="12567">
                  <c:v>-224.01758152439999</c:v>
                </c:pt>
                <c:pt idx="12568">
                  <c:v>-436.53934165859999</c:v>
                </c:pt>
                <c:pt idx="12569">
                  <c:v>-455.9924060244</c:v>
                </c:pt>
                <c:pt idx="12570">
                  <c:v>-307.38102692759998</c:v>
                </c:pt>
                <c:pt idx="12571">
                  <c:v>-121.7136449484</c:v>
                </c:pt>
                <c:pt idx="12572">
                  <c:v>69.507356148</c:v>
                </c:pt>
                <c:pt idx="12573">
                  <c:v>251.40438748619999</c:v>
                </c:pt>
                <c:pt idx="12574">
                  <c:v>374.569445223</c:v>
                </c:pt>
                <c:pt idx="12575">
                  <c:v>415.88487055979999</c:v>
                </c:pt>
                <c:pt idx="12576">
                  <c:v>375.31419583860003</c:v>
                </c:pt>
                <c:pt idx="12577">
                  <c:v>251.60658039</c:v>
                </c:pt>
                <c:pt idx="12578">
                  <c:v>56.562553146600003</c:v>
                </c:pt>
                <c:pt idx="12579">
                  <c:v>-159.53303747160001</c:v>
                </c:pt>
                <c:pt idx="12580">
                  <c:v>-324.94749778620002</c:v>
                </c:pt>
                <c:pt idx="12581">
                  <c:v>-431.49262298759999</c:v>
                </c:pt>
                <c:pt idx="12582">
                  <c:v>-479.32279282799999</c:v>
                </c:pt>
                <c:pt idx="12583">
                  <c:v>-394.5954570156</c:v>
                </c:pt>
                <c:pt idx="12584">
                  <c:v>-203.3898533748</c:v>
                </c:pt>
                <c:pt idx="12585">
                  <c:v>-35.912944402199997</c:v>
                </c:pt>
                <c:pt idx="12586">
                  <c:v>97.408761283800004</c:v>
                </c:pt>
                <c:pt idx="12587">
                  <c:v>263.67413361839999</c:v>
                </c:pt>
                <c:pt idx="12588">
                  <c:v>425.34498624119999</c:v>
                </c:pt>
                <c:pt idx="12589">
                  <c:v>469.9076539248</c:v>
                </c:pt>
                <c:pt idx="12590">
                  <c:v>388.85342166539999</c:v>
                </c:pt>
                <c:pt idx="12591">
                  <c:v>270.11715839459998</c:v>
                </c:pt>
                <c:pt idx="12592">
                  <c:v>128.30375594520001</c:v>
                </c:pt>
                <c:pt idx="12593">
                  <c:v>-61.984888695000002</c:v>
                </c:pt>
                <c:pt idx="12594">
                  <c:v>-275.26841768520001</c:v>
                </c:pt>
                <c:pt idx="12595">
                  <c:v>-456.99648220799997</c:v>
                </c:pt>
                <c:pt idx="12596">
                  <c:v>-548.95657019040004</c:v>
                </c:pt>
                <c:pt idx="12597">
                  <c:v>-487.26382795559999</c:v>
                </c:pt>
                <c:pt idx="12598">
                  <c:v>-268.6061817648</c:v>
                </c:pt>
                <c:pt idx="12599">
                  <c:v>-6.4730092949999998</c:v>
                </c:pt>
                <c:pt idx="12600">
                  <c:v>185.82176173139999</c:v>
                </c:pt>
                <c:pt idx="12601">
                  <c:v>290.85874667640002</c:v>
                </c:pt>
                <c:pt idx="12602">
                  <c:v>332.8613847684</c:v>
                </c:pt>
                <c:pt idx="12603">
                  <c:v>380.7539548236</c:v>
                </c:pt>
                <c:pt idx="12604">
                  <c:v>457.70841193140001</c:v>
                </c:pt>
                <c:pt idx="12605">
                  <c:v>428.96217271860002</c:v>
                </c:pt>
                <c:pt idx="12606">
                  <c:v>247.240591335</c:v>
                </c:pt>
                <c:pt idx="12607">
                  <c:v>35.5434054678</c:v>
                </c:pt>
                <c:pt idx="12608">
                  <c:v>-168.88658655239999</c:v>
                </c:pt>
                <c:pt idx="12609">
                  <c:v>-434.06480846519997</c:v>
                </c:pt>
                <c:pt idx="12610">
                  <c:v>-680.65992225360003</c:v>
                </c:pt>
                <c:pt idx="12611">
                  <c:v>-696.08533639140001</c:v>
                </c:pt>
                <c:pt idx="12612">
                  <c:v>-469.62887893919998</c:v>
                </c:pt>
                <c:pt idx="12613">
                  <c:v>-199.90476085860001</c:v>
                </c:pt>
                <c:pt idx="12614">
                  <c:v>-15.7669945344</c:v>
                </c:pt>
                <c:pt idx="12615">
                  <c:v>138.47418056519999</c:v>
                </c:pt>
                <c:pt idx="12616">
                  <c:v>335.44856250539999</c:v>
                </c:pt>
                <c:pt idx="12617">
                  <c:v>500.57735949900001</c:v>
                </c:pt>
                <c:pt idx="12618">
                  <c:v>567.53441076419995</c:v>
                </c:pt>
                <c:pt idx="12619">
                  <c:v>520.6540208166</c:v>
                </c:pt>
                <c:pt idx="12620">
                  <c:v>356.18366764799998</c:v>
                </c:pt>
                <c:pt idx="12621">
                  <c:v>99.288871651799994</c:v>
                </c:pt>
                <c:pt idx="12622">
                  <c:v>-142.91634650579999</c:v>
                </c:pt>
                <c:pt idx="12623">
                  <c:v>-313.01203851899999</c:v>
                </c:pt>
                <c:pt idx="12624">
                  <c:v>-437.43279927959998</c:v>
                </c:pt>
                <c:pt idx="12625">
                  <c:v>-484.06966631099999</c:v>
                </c:pt>
                <c:pt idx="12626">
                  <c:v>-434.95502451660002</c:v>
                </c:pt>
                <c:pt idx="12627">
                  <c:v>-287.97577571340003</c:v>
                </c:pt>
                <c:pt idx="12628">
                  <c:v>-81.561132705600002</c:v>
                </c:pt>
                <c:pt idx="12629">
                  <c:v>87.886650583800005</c:v>
                </c:pt>
                <c:pt idx="12630">
                  <c:v>225.89323473420001</c:v>
                </c:pt>
                <c:pt idx="12631">
                  <c:v>382.30788225060002</c:v>
                </c:pt>
                <c:pt idx="12632">
                  <c:v>503.82824861159997</c:v>
                </c:pt>
                <c:pt idx="12633">
                  <c:v>457.91789836679999</c:v>
                </c:pt>
                <c:pt idx="12634">
                  <c:v>230.53354161659999</c:v>
                </c:pt>
                <c:pt idx="12635">
                  <c:v>-18.892678021199998</c:v>
                </c:pt>
                <c:pt idx="12636">
                  <c:v>-206.25256452779999</c:v>
                </c:pt>
                <c:pt idx="12637">
                  <c:v>-339.68691475740002</c:v>
                </c:pt>
                <c:pt idx="12638">
                  <c:v>-377.39082636360001</c:v>
                </c:pt>
                <c:pt idx="12639">
                  <c:v>-321.2792565876</c:v>
                </c:pt>
                <c:pt idx="12640">
                  <c:v>-237.59368020540001</c:v>
                </c:pt>
                <c:pt idx="12641">
                  <c:v>-174.31743122099999</c:v>
                </c:pt>
                <c:pt idx="12642">
                  <c:v>-134.5376994822</c:v>
                </c:pt>
                <c:pt idx="12643">
                  <c:v>-36.514660759199998</c:v>
                </c:pt>
                <c:pt idx="12644">
                  <c:v>119.9105218584</c:v>
                </c:pt>
                <c:pt idx="12645">
                  <c:v>229.18991101739999</c:v>
                </c:pt>
                <c:pt idx="12646">
                  <c:v>252.1775018358</c:v>
                </c:pt>
                <c:pt idx="12647">
                  <c:v>221.2642733454</c:v>
                </c:pt>
                <c:pt idx="12648">
                  <c:v>164.38364118179999</c:v>
                </c:pt>
                <c:pt idx="12649">
                  <c:v>86.278832062199996</c:v>
                </c:pt>
                <c:pt idx="12650">
                  <c:v>-15.145018367400001</c:v>
                </c:pt>
                <c:pt idx="12651">
                  <c:v>-131.88244878360001</c:v>
                </c:pt>
                <c:pt idx="12652">
                  <c:v>-207.66791485440001</c:v>
                </c:pt>
                <c:pt idx="12653">
                  <c:v>-181.0570596156</c:v>
                </c:pt>
                <c:pt idx="12654">
                  <c:v>-104.2930447218</c:v>
                </c:pt>
                <c:pt idx="12655">
                  <c:v>-42.507107361000003</c:v>
                </c:pt>
                <c:pt idx="12656">
                  <c:v>29.258812405800001</c:v>
                </c:pt>
                <c:pt idx="12657">
                  <c:v>112.57890181560001</c:v>
                </c:pt>
                <c:pt idx="12658">
                  <c:v>141.25909404780001</c:v>
                </c:pt>
                <c:pt idx="12659">
                  <c:v>87.468488105399999</c:v>
                </c:pt>
                <c:pt idx="12660">
                  <c:v>11.5740242568</c:v>
                </c:pt>
                <c:pt idx="12661">
                  <c:v>-17.883739483199999</c:v>
                </c:pt>
                <c:pt idx="12662">
                  <c:v>-12.867410527200001</c:v>
                </c:pt>
                <c:pt idx="12663">
                  <c:v>-9.7222776228000001</c:v>
                </c:pt>
                <c:pt idx="12664">
                  <c:v>-10.082902240799999</c:v>
                </c:pt>
                <c:pt idx="12665">
                  <c:v>-29.937516040799999</c:v>
                </c:pt>
                <c:pt idx="12666">
                  <c:v>-59.404599293399997</c:v>
                </c:pt>
                <c:pt idx="12667">
                  <c:v>-38.422729664999999</c:v>
                </c:pt>
                <c:pt idx="12668">
                  <c:v>9.2830449420000001</c:v>
                </c:pt>
                <c:pt idx="12669">
                  <c:v>0.67059971100000004</c:v>
                </c:pt>
                <c:pt idx="12670">
                  <c:v>-16.879663299600001</c:v>
                </c:pt>
                <c:pt idx="12671">
                  <c:v>14.4075612834</c:v>
                </c:pt>
                <c:pt idx="12672">
                  <c:v>29.197627779600001</c:v>
                </c:pt>
                <c:pt idx="12673">
                  <c:v>17.127238177799999</c:v>
                </c:pt>
                <c:pt idx="12674">
                  <c:v>70.766300741400002</c:v>
                </c:pt>
                <c:pt idx="12675">
                  <c:v>174.66022720620001</c:v>
                </c:pt>
                <c:pt idx="12676">
                  <c:v>198.34799705820001</c:v>
                </c:pt>
                <c:pt idx="12677">
                  <c:v>116.5806194868</c:v>
                </c:pt>
                <c:pt idx="12678">
                  <c:v>15.3532892142</c:v>
                </c:pt>
                <c:pt idx="12679">
                  <c:v>-52.058392187400003</c:v>
                </c:pt>
                <c:pt idx="12680">
                  <c:v>-61.786747753199997</c:v>
                </c:pt>
                <c:pt idx="12681">
                  <c:v>-28.933034661000001</c:v>
                </c:pt>
                <c:pt idx="12682">
                  <c:v>-22.9879960146</c:v>
                </c:pt>
                <c:pt idx="12683">
                  <c:v>-73.0572800562</c:v>
                </c:pt>
                <c:pt idx="12684">
                  <c:v>-144.39814900920001</c:v>
                </c:pt>
                <c:pt idx="12685">
                  <c:v>-178.20812513339999</c:v>
                </c:pt>
                <c:pt idx="12686">
                  <c:v>-133.2532275282</c:v>
                </c:pt>
                <c:pt idx="12687">
                  <c:v>-39.708012011400001</c:v>
                </c:pt>
                <c:pt idx="12688">
                  <c:v>31.373936569800001</c:v>
                </c:pt>
                <c:pt idx="12689">
                  <c:v>69.045837676199994</c:v>
                </c:pt>
                <c:pt idx="12690">
                  <c:v>110.0991010716</c:v>
                </c:pt>
                <c:pt idx="12691">
                  <c:v>136.883380284</c:v>
                </c:pt>
                <c:pt idx="12692">
                  <c:v>107.6107912074</c:v>
                </c:pt>
                <c:pt idx="12693">
                  <c:v>32.116661204400003</c:v>
                </c:pt>
                <c:pt idx="12694">
                  <c:v>-64.303016155199998</c:v>
                </c:pt>
                <c:pt idx="12695">
                  <c:v>-164.26329791040001</c:v>
                </c:pt>
                <c:pt idx="12696">
                  <c:v>-216.22282222499999</c:v>
                </c:pt>
                <c:pt idx="12697">
                  <c:v>-173.47219194780001</c:v>
                </c:pt>
                <c:pt idx="12698">
                  <c:v>-75.851513051400005</c:v>
                </c:pt>
                <c:pt idx="12699">
                  <c:v>-8.7396768377999994</c:v>
                </c:pt>
                <c:pt idx="12700">
                  <c:v>28.364949588599998</c:v>
                </c:pt>
                <c:pt idx="12701">
                  <c:v>67.449364648200003</c:v>
                </c:pt>
                <c:pt idx="12702">
                  <c:v>81.589496439599998</c:v>
                </c:pt>
                <c:pt idx="12703">
                  <c:v>77.511601882799994</c:v>
                </c:pt>
                <c:pt idx="12704">
                  <c:v>103.981448844</c:v>
                </c:pt>
                <c:pt idx="12705">
                  <c:v>135.33715158480001</c:v>
                </c:pt>
                <c:pt idx="12706">
                  <c:v>102.85905536999999</c:v>
                </c:pt>
                <c:pt idx="12707">
                  <c:v>13.457781390599999</c:v>
                </c:pt>
                <c:pt idx="12708">
                  <c:v>-90.367261720200005</c:v>
                </c:pt>
                <c:pt idx="12709">
                  <c:v>-179.05660597619999</c:v>
                </c:pt>
                <c:pt idx="12710">
                  <c:v>-186.367966209</c:v>
                </c:pt>
                <c:pt idx="12711">
                  <c:v>-102.0369122802</c:v>
                </c:pt>
                <c:pt idx="12712">
                  <c:v>-28.1781541404</c:v>
                </c:pt>
                <c:pt idx="12713">
                  <c:v>0.64588274280000002</c:v>
                </c:pt>
                <c:pt idx="12714">
                  <c:v>60.164747364599997</c:v>
                </c:pt>
                <c:pt idx="12715">
                  <c:v>132.4655261154</c:v>
                </c:pt>
                <c:pt idx="12716">
                  <c:v>137.62205295659999</c:v>
                </c:pt>
                <c:pt idx="12717">
                  <c:v>98.065584324</c:v>
                </c:pt>
                <c:pt idx="12718">
                  <c:v>91.090942133400006</c:v>
                </c:pt>
                <c:pt idx="12719">
                  <c:v>112.1125209894</c:v>
                </c:pt>
                <c:pt idx="12720">
                  <c:v>87.230637935999994</c:v>
                </c:pt>
                <c:pt idx="12721">
                  <c:v>-0.65236588200000001</c:v>
                </c:pt>
                <c:pt idx="12722">
                  <c:v>-112.0335077304</c:v>
                </c:pt>
                <c:pt idx="12723">
                  <c:v>-197.02624705380001</c:v>
                </c:pt>
                <c:pt idx="12724">
                  <c:v>-203.46643545660001</c:v>
                </c:pt>
                <c:pt idx="12725">
                  <c:v>-136.85825811960001</c:v>
                </c:pt>
                <c:pt idx="12726">
                  <c:v>-34.613480188799997</c:v>
                </c:pt>
                <c:pt idx="12727">
                  <c:v>99.511324365600004</c:v>
                </c:pt>
                <c:pt idx="12728">
                  <c:v>223.04470544820001</c:v>
                </c:pt>
                <c:pt idx="12729">
                  <c:v>280.11577982580002</c:v>
                </c:pt>
                <c:pt idx="12730">
                  <c:v>299.19120133320001</c:v>
                </c:pt>
                <c:pt idx="12731">
                  <c:v>290.9871938718</c:v>
                </c:pt>
                <c:pt idx="12732">
                  <c:v>217.42220297700001</c:v>
                </c:pt>
                <c:pt idx="12733">
                  <c:v>93.120569899200007</c:v>
                </c:pt>
                <c:pt idx="12734">
                  <c:v>-55.414632312000002</c:v>
                </c:pt>
                <c:pt idx="12735">
                  <c:v>-232.86828212099999</c:v>
                </c:pt>
                <c:pt idx="12736">
                  <c:v>-391.33241201700002</c:v>
                </c:pt>
                <c:pt idx="12737">
                  <c:v>-430.9719458706</c:v>
                </c:pt>
                <c:pt idx="12738">
                  <c:v>-318.9315498048</c:v>
                </c:pt>
                <c:pt idx="12739">
                  <c:v>-146.66035939380001</c:v>
                </c:pt>
                <c:pt idx="12740">
                  <c:v>-26.611260434999998</c:v>
                </c:pt>
                <c:pt idx="12741">
                  <c:v>26.706481541999999</c:v>
                </c:pt>
                <c:pt idx="12742">
                  <c:v>57.009889751400003</c:v>
                </c:pt>
                <c:pt idx="12743">
                  <c:v>91.169550196200007</c:v>
                </c:pt>
                <c:pt idx="12744">
                  <c:v>139.29105610440001</c:v>
                </c:pt>
                <c:pt idx="12745">
                  <c:v>186.7520922066</c:v>
                </c:pt>
                <c:pt idx="12746">
                  <c:v>206.4158585964</c:v>
                </c:pt>
                <c:pt idx="12747">
                  <c:v>167.55227546579999</c:v>
                </c:pt>
                <c:pt idx="12748">
                  <c:v>55.291857863399997</c:v>
                </c:pt>
                <c:pt idx="12749">
                  <c:v>-93.168383050800003</c:v>
                </c:pt>
                <c:pt idx="12750">
                  <c:v>-238.17432636000001</c:v>
                </c:pt>
                <c:pt idx="12751">
                  <c:v>-334.73460680099998</c:v>
                </c:pt>
                <c:pt idx="12752">
                  <c:v>-310.52332345859998</c:v>
                </c:pt>
                <c:pt idx="12753">
                  <c:v>-212.0075661564</c:v>
                </c:pt>
                <c:pt idx="12754">
                  <c:v>-180.2847556584</c:v>
                </c:pt>
                <c:pt idx="12755">
                  <c:v>-152.07661699920001</c:v>
                </c:pt>
                <c:pt idx="12756">
                  <c:v>24.1035011532</c:v>
                </c:pt>
                <c:pt idx="12757">
                  <c:v>249.01251431759999</c:v>
                </c:pt>
                <c:pt idx="12758">
                  <c:v>353.09121024960001</c:v>
                </c:pt>
                <c:pt idx="12759">
                  <c:v>377.58734652060002</c:v>
                </c:pt>
                <c:pt idx="12760">
                  <c:v>390.65006161619999</c:v>
                </c:pt>
                <c:pt idx="12761">
                  <c:v>341.37050496839998</c:v>
                </c:pt>
                <c:pt idx="12762">
                  <c:v>222.11923732739999</c:v>
                </c:pt>
                <c:pt idx="12763">
                  <c:v>92.858813154000003</c:v>
                </c:pt>
                <c:pt idx="12764">
                  <c:v>-29.781515503800001</c:v>
                </c:pt>
                <c:pt idx="12765">
                  <c:v>-155.84980401359999</c:v>
                </c:pt>
                <c:pt idx="12766">
                  <c:v>-242.73440439480001</c:v>
                </c:pt>
                <c:pt idx="12767">
                  <c:v>-256.34980710719998</c:v>
                </c:pt>
                <c:pt idx="12768">
                  <c:v>-260.02047948299997</c:v>
                </c:pt>
                <c:pt idx="12769">
                  <c:v>-289.10708350380003</c:v>
                </c:pt>
                <c:pt idx="12770">
                  <c:v>-262.16315698860001</c:v>
                </c:pt>
                <c:pt idx="12771">
                  <c:v>-144.42975431279999</c:v>
                </c:pt>
                <c:pt idx="12772">
                  <c:v>16.863860647799999</c:v>
                </c:pt>
                <c:pt idx="12773">
                  <c:v>176.6967433074</c:v>
                </c:pt>
                <c:pt idx="12774">
                  <c:v>275.47344696239998</c:v>
                </c:pt>
                <c:pt idx="12775">
                  <c:v>272.85871588380002</c:v>
                </c:pt>
                <c:pt idx="12776">
                  <c:v>202.4858606526</c:v>
                </c:pt>
                <c:pt idx="12777">
                  <c:v>127.0792530288</c:v>
                </c:pt>
                <c:pt idx="12778">
                  <c:v>71.565752844000002</c:v>
                </c:pt>
                <c:pt idx="12779">
                  <c:v>42.715378207800001</c:v>
                </c:pt>
                <c:pt idx="12780">
                  <c:v>51.052695219</c:v>
                </c:pt>
                <c:pt idx="12781">
                  <c:v>61.256345927399998</c:v>
                </c:pt>
                <c:pt idx="12782">
                  <c:v>13.789231882199999</c:v>
                </c:pt>
                <c:pt idx="12783">
                  <c:v>-67.796617791599999</c:v>
                </c:pt>
                <c:pt idx="12784">
                  <c:v>-126.87017178959999</c:v>
                </c:pt>
                <c:pt idx="12785">
                  <c:v>-137.7395598546</c:v>
                </c:pt>
                <c:pt idx="12786">
                  <c:v>-89.512297738200004</c:v>
                </c:pt>
                <c:pt idx="12787">
                  <c:v>-17.603343712800001</c:v>
                </c:pt>
                <c:pt idx="12788">
                  <c:v>9.5468276682000006</c:v>
                </c:pt>
                <c:pt idx="12789">
                  <c:v>-11.855635615800001</c:v>
                </c:pt>
                <c:pt idx="12790">
                  <c:v>5.7785030082000004</c:v>
                </c:pt>
                <c:pt idx="12791">
                  <c:v>82.908004874400007</c:v>
                </c:pt>
                <c:pt idx="12792">
                  <c:v>148.147834644</c:v>
                </c:pt>
                <c:pt idx="12793">
                  <c:v>174.00502495079999</c:v>
                </c:pt>
                <c:pt idx="12794">
                  <c:v>139.70314063980001</c:v>
                </c:pt>
                <c:pt idx="12795">
                  <c:v>31.173364450800001</c:v>
                </c:pt>
                <c:pt idx="12796">
                  <c:v>-81.034377645600003</c:v>
                </c:pt>
                <c:pt idx="12797">
                  <c:v>-126.2376605214</c:v>
                </c:pt>
                <c:pt idx="12798">
                  <c:v>-115.2495499698</c:v>
                </c:pt>
                <c:pt idx="12799">
                  <c:v>-107.22788079839999</c:v>
                </c:pt>
                <c:pt idx="12800">
                  <c:v>-139.06171505520001</c:v>
                </c:pt>
                <c:pt idx="12801">
                  <c:v>-194.89613063039999</c:v>
                </c:pt>
                <c:pt idx="12802">
                  <c:v>-242.05853713319999</c:v>
                </c:pt>
                <c:pt idx="12803">
                  <c:v>-220.4765719326</c:v>
                </c:pt>
                <c:pt idx="12804">
                  <c:v>-73.3632031872</c:v>
                </c:pt>
                <c:pt idx="12805">
                  <c:v>126.1647252054</c:v>
                </c:pt>
                <c:pt idx="12806">
                  <c:v>245.56469985179999</c:v>
                </c:pt>
                <c:pt idx="12807">
                  <c:v>266.58911508120002</c:v>
                </c:pt>
                <c:pt idx="12808">
                  <c:v>242.49047628240001</c:v>
                </c:pt>
                <c:pt idx="12809">
                  <c:v>180.76248197819999</c:v>
                </c:pt>
                <c:pt idx="12810">
                  <c:v>91.337301423</c:v>
                </c:pt>
                <c:pt idx="12811">
                  <c:v>33.380873348400002</c:v>
                </c:pt>
                <c:pt idx="12812">
                  <c:v>-3.7022776793999999</c:v>
                </c:pt>
                <c:pt idx="12813">
                  <c:v>-95.856454641599996</c:v>
                </c:pt>
                <c:pt idx="12814">
                  <c:v>-214.421725116</c:v>
                </c:pt>
                <c:pt idx="12815">
                  <c:v>-226.8353158992</c:v>
                </c:pt>
                <c:pt idx="12816">
                  <c:v>-107.881462269</c:v>
                </c:pt>
                <c:pt idx="12817">
                  <c:v>17.918991552600001</c:v>
                </c:pt>
                <c:pt idx="12818">
                  <c:v>50.285253616200002</c:v>
                </c:pt>
                <c:pt idx="12819">
                  <c:v>27.0727789068</c:v>
                </c:pt>
                <c:pt idx="12820">
                  <c:v>27.129911571000001</c:v>
                </c:pt>
                <c:pt idx="12821">
                  <c:v>18.316894220999998</c:v>
                </c:pt>
                <c:pt idx="12822">
                  <c:v>-33.577798701600003</c:v>
                </c:pt>
                <c:pt idx="12823">
                  <c:v>-45.408312152999997</c:v>
                </c:pt>
                <c:pt idx="12824">
                  <c:v>13.7495226546</c:v>
                </c:pt>
                <c:pt idx="12825">
                  <c:v>75.238046004599994</c:v>
                </c:pt>
                <c:pt idx="12826">
                  <c:v>106.6978841688</c:v>
                </c:pt>
                <c:pt idx="12827">
                  <c:v>107.24895100080001</c:v>
                </c:pt>
                <c:pt idx="12828">
                  <c:v>87.450254276400003</c:v>
                </c:pt>
                <c:pt idx="12829">
                  <c:v>95.482053352799994</c:v>
                </c:pt>
                <c:pt idx="12830">
                  <c:v>120.4388977032</c:v>
                </c:pt>
                <c:pt idx="12831">
                  <c:v>104.6147705046</c:v>
                </c:pt>
                <c:pt idx="12832">
                  <c:v>75.984417405000002</c:v>
                </c:pt>
                <c:pt idx="12833">
                  <c:v>44.500267468799997</c:v>
                </c:pt>
                <c:pt idx="12834">
                  <c:v>-67.834706234400002</c:v>
                </c:pt>
                <c:pt idx="12835">
                  <c:v>-228.1809724794</c:v>
                </c:pt>
                <c:pt idx="12836">
                  <c:v>-304.68525660900002</c:v>
                </c:pt>
                <c:pt idx="12837">
                  <c:v>-270.71117602380002</c:v>
                </c:pt>
                <c:pt idx="12838">
                  <c:v>-190.52446882859999</c:v>
                </c:pt>
                <c:pt idx="12839">
                  <c:v>-88.601821876800003</c:v>
                </c:pt>
                <c:pt idx="12840">
                  <c:v>22.2019153866</c:v>
                </c:pt>
                <c:pt idx="12841">
                  <c:v>84.106575234000005</c:v>
                </c:pt>
                <c:pt idx="12842">
                  <c:v>110.5853365116</c:v>
                </c:pt>
                <c:pt idx="12843">
                  <c:v>185.92751793959999</c:v>
                </c:pt>
                <c:pt idx="12844">
                  <c:v>265.69120030200003</c:v>
                </c:pt>
                <c:pt idx="12845">
                  <c:v>255.5953317828</c:v>
                </c:pt>
                <c:pt idx="12846">
                  <c:v>183.57981115679999</c:v>
                </c:pt>
                <c:pt idx="12847">
                  <c:v>87.380965726200003</c:v>
                </c:pt>
                <c:pt idx="12848">
                  <c:v>-42.977945345400002</c:v>
                </c:pt>
                <c:pt idx="12849">
                  <c:v>-166.1535381834</c:v>
                </c:pt>
                <c:pt idx="12850">
                  <c:v>-219.59810657099999</c:v>
                </c:pt>
                <c:pt idx="12851">
                  <c:v>-206.26674639480001</c:v>
                </c:pt>
                <c:pt idx="12852">
                  <c:v>-168.50124496620001</c:v>
                </c:pt>
                <c:pt idx="12853">
                  <c:v>-133.5044491722</c:v>
                </c:pt>
                <c:pt idx="12854">
                  <c:v>-90.305671897799996</c:v>
                </c:pt>
                <c:pt idx="12855">
                  <c:v>-26.8308767754</c:v>
                </c:pt>
                <c:pt idx="12856">
                  <c:v>65.454583755599998</c:v>
                </c:pt>
                <c:pt idx="12857">
                  <c:v>171.71809759800001</c:v>
                </c:pt>
                <c:pt idx="12858">
                  <c:v>233.9335429308</c:v>
                </c:pt>
                <c:pt idx="12859">
                  <c:v>201.739084056</c:v>
                </c:pt>
                <c:pt idx="12860">
                  <c:v>86.552339497199995</c:v>
                </c:pt>
                <c:pt idx="12861">
                  <c:v>-49.612222727999999</c:v>
                </c:pt>
                <c:pt idx="12862">
                  <c:v>-141.73438919040001</c:v>
                </c:pt>
                <c:pt idx="12863">
                  <c:v>-143.34869085119999</c:v>
                </c:pt>
                <c:pt idx="12864">
                  <c:v>-70.974166392000001</c:v>
                </c:pt>
                <c:pt idx="12865">
                  <c:v>-17.795001515399999</c:v>
                </c:pt>
                <c:pt idx="12866">
                  <c:v>-9.033849279</c:v>
                </c:pt>
                <c:pt idx="12867">
                  <c:v>3.4020272951999999</c:v>
                </c:pt>
                <c:pt idx="12868">
                  <c:v>6.2347539294000001</c:v>
                </c:pt>
                <c:pt idx="12869">
                  <c:v>-4.9932327725999999</c:v>
                </c:pt>
                <c:pt idx="12870">
                  <c:v>5.4750110544000004</c:v>
                </c:pt>
                <c:pt idx="12871">
                  <c:v>26.288724259799999</c:v>
                </c:pt>
                <c:pt idx="12872">
                  <c:v>51.009339225600002</c:v>
                </c:pt>
                <c:pt idx="12873">
                  <c:v>85.357821099600002</c:v>
                </c:pt>
                <c:pt idx="12874">
                  <c:v>77.267268574200003</c:v>
                </c:pt>
                <c:pt idx="12875">
                  <c:v>20.970524134800002</c:v>
                </c:pt>
                <c:pt idx="12876">
                  <c:v>-13.647818408399999</c:v>
                </c:pt>
                <c:pt idx="12877">
                  <c:v>-35.536922328599999</c:v>
                </c:pt>
                <c:pt idx="12878">
                  <c:v>-65.720392462800007</c:v>
                </c:pt>
                <c:pt idx="12879">
                  <c:v>-59.687831437200003</c:v>
                </c:pt>
                <c:pt idx="12880">
                  <c:v>-37.543859107199999</c:v>
                </c:pt>
                <c:pt idx="12881">
                  <c:v>-64.944441739799998</c:v>
                </c:pt>
                <c:pt idx="12882">
                  <c:v>-88.517946263400006</c:v>
                </c:pt>
                <c:pt idx="12883">
                  <c:v>-47.782761884999999</c:v>
                </c:pt>
                <c:pt idx="12884">
                  <c:v>-20.268319120200001</c:v>
                </c:pt>
                <c:pt idx="12885">
                  <c:v>-40.981543668</c:v>
                </c:pt>
                <c:pt idx="12886">
                  <c:v>-36.978610408199998</c:v>
                </c:pt>
                <c:pt idx="12887">
                  <c:v>3.8104650647999998</c:v>
                </c:pt>
                <c:pt idx="12888">
                  <c:v>39.016342098000003</c:v>
                </c:pt>
                <c:pt idx="12889">
                  <c:v>59.579644051800003</c:v>
                </c:pt>
                <c:pt idx="12890">
                  <c:v>69.689289241799997</c:v>
                </c:pt>
                <c:pt idx="12891">
                  <c:v>72.062118189000003</c:v>
                </c:pt>
                <c:pt idx="12892">
                  <c:v>81.459023263199995</c:v>
                </c:pt>
                <c:pt idx="12893">
                  <c:v>104.4928064484</c:v>
                </c:pt>
                <c:pt idx="12894">
                  <c:v>98.863820837999995</c:v>
                </c:pt>
                <c:pt idx="12895">
                  <c:v>34.153177305600003</c:v>
                </c:pt>
                <c:pt idx="12896">
                  <c:v>-39.387501817199997</c:v>
                </c:pt>
                <c:pt idx="12897">
                  <c:v>-67.735027969200004</c:v>
                </c:pt>
                <c:pt idx="12898">
                  <c:v>-70.906498626599998</c:v>
                </c:pt>
                <c:pt idx="12899">
                  <c:v>-85.698996300000005</c:v>
                </c:pt>
                <c:pt idx="12900">
                  <c:v>-90.070658101800007</c:v>
                </c:pt>
                <c:pt idx="12901">
                  <c:v>-45.156685312800001</c:v>
                </c:pt>
                <c:pt idx="12902">
                  <c:v>17.066458747799999</c:v>
                </c:pt>
                <c:pt idx="12903">
                  <c:v>61.296460351199997</c:v>
                </c:pt>
                <c:pt idx="12904">
                  <c:v>113.0546021544</c:v>
                </c:pt>
                <c:pt idx="12905">
                  <c:v>145.49420473020001</c:v>
                </c:pt>
                <c:pt idx="12906">
                  <c:v>82.595193408</c:v>
                </c:pt>
                <c:pt idx="12907">
                  <c:v>-33.550245359999998</c:v>
                </c:pt>
                <c:pt idx="12908">
                  <c:v>-99.939616748999995</c:v>
                </c:pt>
                <c:pt idx="12909">
                  <c:v>-122.54672833559999</c:v>
                </c:pt>
                <c:pt idx="12910">
                  <c:v>-129.91643682119999</c:v>
                </c:pt>
                <c:pt idx="12911">
                  <c:v>-96.870255533999995</c:v>
                </c:pt>
                <c:pt idx="12912">
                  <c:v>-39.3234808176</c:v>
                </c:pt>
                <c:pt idx="12913">
                  <c:v>-1.3784774724</c:v>
                </c:pt>
                <c:pt idx="12914">
                  <c:v>14.6936298006</c:v>
                </c:pt>
                <c:pt idx="12915">
                  <c:v>26.214978551400002</c:v>
                </c:pt>
                <c:pt idx="12916">
                  <c:v>26.441888423399998</c:v>
                </c:pt>
                <c:pt idx="12917">
                  <c:v>13.0773021588</c:v>
                </c:pt>
                <c:pt idx="12918">
                  <c:v>14.1539084622</c:v>
                </c:pt>
                <c:pt idx="12919">
                  <c:v>17.987469710399999</c:v>
                </c:pt>
                <c:pt idx="12920">
                  <c:v>-8.1598410755999993</c:v>
                </c:pt>
                <c:pt idx="12921">
                  <c:v>-43.208096787000002</c:v>
                </c:pt>
                <c:pt idx="12922">
                  <c:v>-57.460873122000002</c:v>
                </c:pt>
                <c:pt idx="12923">
                  <c:v>-44.803759422600002</c:v>
                </c:pt>
                <c:pt idx="12924">
                  <c:v>-5.5110735161999997</c:v>
                </c:pt>
                <c:pt idx="12925">
                  <c:v>13.848390527399999</c:v>
                </c:pt>
                <c:pt idx="12926">
                  <c:v>-14.9906386152</c:v>
                </c:pt>
                <c:pt idx="12927">
                  <c:v>-23.209638336000001</c:v>
                </c:pt>
                <c:pt idx="12928">
                  <c:v>22.4750176254</c:v>
                </c:pt>
                <c:pt idx="12929">
                  <c:v>48.561954177600001</c:v>
                </c:pt>
                <c:pt idx="12930">
                  <c:v>39.283771590000001</c:v>
                </c:pt>
                <c:pt idx="12931">
                  <c:v>43.2421332678</c:v>
                </c:pt>
                <c:pt idx="12932">
                  <c:v>29.159134140599999</c:v>
                </c:pt>
                <c:pt idx="12933">
                  <c:v>-7.1221336074000003</c:v>
                </c:pt>
                <c:pt idx="12934">
                  <c:v>1.2423315492</c:v>
                </c:pt>
                <c:pt idx="12935">
                  <c:v>18.736272287999999</c:v>
                </c:pt>
                <c:pt idx="12936">
                  <c:v>-10.1444920632</c:v>
                </c:pt>
                <c:pt idx="12937">
                  <c:v>-29.164401691199998</c:v>
                </c:pt>
                <c:pt idx="12938">
                  <c:v>10.251463859999999</c:v>
                </c:pt>
                <c:pt idx="12939">
                  <c:v>76.182153150600001</c:v>
                </c:pt>
                <c:pt idx="12940">
                  <c:v>116.8318411308</c:v>
                </c:pt>
                <c:pt idx="12941">
                  <c:v>88.413000447599998</c:v>
                </c:pt>
                <c:pt idx="12942">
                  <c:v>8.4795408773999998</c:v>
                </c:pt>
                <c:pt idx="12943">
                  <c:v>-40.632264543600002</c:v>
                </c:pt>
                <c:pt idx="12944">
                  <c:v>-40.6496879802</c:v>
                </c:pt>
                <c:pt idx="12945">
                  <c:v>-51.304322059199997</c:v>
                </c:pt>
                <c:pt idx="12946">
                  <c:v>-94.785115888799993</c:v>
                </c:pt>
                <c:pt idx="12947">
                  <c:v>-116.6952900114</c:v>
                </c:pt>
                <c:pt idx="12948">
                  <c:v>-55.023617979000001</c:v>
                </c:pt>
                <c:pt idx="12949">
                  <c:v>46.559879753399997</c:v>
                </c:pt>
                <c:pt idx="12950">
                  <c:v>81.377578826999994</c:v>
                </c:pt>
                <c:pt idx="12951">
                  <c:v>54.980667181800001</c:v>
                </c:pt>
                <c:pt idx="12952">
                  <c:v>40.644015233399998</c:v>
                </c:pt>
                <c:pt idx="12953">
                  <c:v>20.4004130814</c:v>
                </c:pt>
                <c:pt idx="12954">
                  <c:v>-34.969647648600002</c:v>
                </c:pt>
                <c:pt idx="12955">
                  <c:v>-50.833484074799998</c:v>
                </c:pt>
                <c:pt idx="12956">
                  <c:v>6.9406057097999998</c:v>
                </c:pt>
                <c:pt idx="12957">
                  <c:v>48.977280282599999</c:v>
                </c:pt>
                <c:pt idx="12958">
                  <c:v>21.671513560800001</c:v>
                </c:pt>
                <c:pt idx="12959">
                  <c:v>-25.128242343</c:v>
                </c:pt>
                <c:pt idx="12960">
                  <c:v>-74.017189853999994</c:v>
                </c:pt>
                <c:pt idx="12961">
                  <c:v>-132.9075951696</c:v>
                </c:pt>
                <c:pt idx="12962">
                  <c:v>-148.74630943139999</c:v>
                </c:pt>
                <c:pt idx="12963">
                  <c:v>-98.007236071199998</c:v>
                </c:pt>
                <c:pt idx="12964">
                  <c:v>-16.769449933200001</c:v>
                </c:pt>
                <c:pt idx="12965">
                  <c:v>66.671387944200006</c:v>
                </c:pt>
                <c:pt idx="12966">
                  <c:v>112.67776968840001</c:v>
                </c:pt>
                <c:pt idx="12967">
                  <c:v>101.831883003</c:v>
                </c:pt>
                <c:pt idx="12968">
                  <c:v>83.510126427599999</c:v>
                </c:pt>
                <c:pt idx="12969">
                  <c:v>75.229942080599997</c:v>
                </c:pt>
                <c:pt idx="12970">
                  <c:v>34.734228656399999</c:v>
                </c:pt>
                <c:pt idx="12971">
                  <c:v>-16.505667206999998</c:v>
                </c:pt>
                <c:pt idx="12972">
                  <c:v>-15.6806877438</c:v>
                </c:pt>
                <c:pt idx="12973">
                  <c:v>29.723167251</c:v>
                </c:pt>
                <c:pt idx="12974">
                  <c:v>59.947157005199998</c:v>
                </c:pt>
                <c:pt idx="12975">
                  <c:v>42.566266006200003</c:v>
                </c:pt>
                <c:pt idx="12976">
                  <c:v>5.2144698977999999</c:v>
                </c:pt>
                <c:pt idx="12977">
                  <c:v>-24.191833924800001</c:v>
                </c:pt>
                <c:pt idx="12978">
                  <c:v>-57.641995823400002</c:v>
                </c:pt>
                <c:pt idx="12979">
                  <c:v>-81.982941949799994</c:v>
                </c:pt>
                <c:pt idx="12980">
                  <c:v>-44.310635647200002</c:v>
                </c:pt>
                <c:pt idx="12981">
                  <c:v>31.0834108944</c:v>
                </c:pt>
                <c:pt idx="12982">
                  <c:v>60.911929157400003</c:v>
                </c:pt>
                <c:pt idx="12983">
                  <c:v>25.024106919600001</c:v>
                </c:pt>
                <c:pt idx="12984">
                  <c:v>-16.9424687106</c:v>
                </c:pt>
                <c:pt idx="12985">
                  <c:v>-13.491412675199999</c:v>
                </c:pt>
                <c:pt idx="12986">
                  <c:v>10.104377639400001</c:v>
                </c:pt>
                <c:pt idx="12987">
                  <c:v>15.0019841088</c:v>
                </c:pt>
                <c:pt idx="12988">
                  <c:v>-4.7537618184000001</c:v>
                </c:pt>
                <c:pt idx="12989">
                  <c:v>-47.641348411199999</c:v>
                </c:pt>
                <c:pt idx="12990">
                  <c:v>-88.812929096999994</c:v>
                </c:pt>
                <c:pt idx="12991">
                  <c:v>-83.2892944986</c:v>
                </c:pt>
                <c:pt idx="12992">
                  <c:v>-24.197506671599999</c:v>
                </c:pt>
                <c:pt idx="12993">
                  <c:v>53.915811568199999</c:v>
                </c:pt>
                <c:pt idx="12994">
                  <c:v>118.25732136240001</c:v>
                </c:pt>
                <c:pt idx="12995">
                  <c:v>118.25448498900001</c:v>
                </c:pt>
                <c:pt idx="12996">
                  <c:v>28.253520633600001</c:v>
                </c:pt>
                <c:pt idx="12997">
                  <c:v>-67.0692906126</c:v>
                </c:pt>
                <c:pt idx="12998">
                  <c:v>-95.720308718400005</c:v>
                </c:pt>
                <c:pt idx="12999">
                  <c:v>-96.738566769000002</c:v>
                </c:pt>
                <c:pt idx="13000">
                  <c:v>-106.06780407780001</c:v>
                </c:pt>
                <c:pt idx="13001">
                  <c:v>-107.3494396584</c:v>
                </c:pt>
                <c:pt idx="13002">
                  <c:v>-94.608450345600005</c:v>
                </c:pt>
                <c:pt idx="13003">
                  <c:v>-74.535030597599999</c:v>
                </c:pt>
                <c:pt idx="13004">
                  <c:v>-43.3932714504</c:v>
                </c:pt>
                <c:pt idx="13005">
                  <c:v>-15.8788286856</c:v>
                </c:pt>
                <c:pt idx="13006">
                  <c:v>5.9154593238000004</c:v>
                </c:pt>
                <c:pt idx="13007">
                  <c:v>57.051624959999998</c:v>
                </c:pt>
                <c:pt idx="13008">
                  <c:v>117.9522086238</c:v>
                </c:pt>
                <c:pt idx="13009">
                  <c:v>117.5640306642</c:v>
                </c:pt>
                <c:pt idx="13010">
                  <c:v>58.704825456000002</c:v>
                </c:pt>
                <c:pt idx="13011">
                  <c:v>5.7278534831999997</c:v>
                </c:pt>
                <c:pt idx="13012">
                  <c:v>-20.3939299422</c:v>
                </c:pt>
                <c:pt idx="13013">
                  <c:v>-45.065516167799998</c:v>
                </c:pt>
                <c:pt idx="13014">
                  <c:v>-55.946249726399998</c:v>
                </c:pt>
                <c:pt idx="13015">
                  <c:v>-49.182714756000003</c:v>
                </c:pt>
                <c:pt idx="13016">
                  <c:v>-56.381025248999997</c:v>
                </c:pt>
                <c:pt idx="13017">
                  <c:v>-18.391450321800001</c:v>
                </c:pt>
                <c:pt idx="13018">
                  <c:v>98.692422845400003</c:v>
                </c:pt>
                <c:pt idx="13019">
                  <c:v>155.92111854480001</c:v>
                </c:pt>
                <c:pt idx="13020">
                  <c:v>89.8105221414</c:v>
                </c:pt>
                <c:pt idx="13021">
                  <c:v>51.045401687400002</c:v>
                </c:pt>
                <c:pt idx="13022">
                  <c:v>85.850944874999996</c:v>
                </c:pt>
                <c:pt idx="13023">
                  <c:v>87.104216721599997</c:v>
                </c:pt>
                <c:pt idx="13024">
                  <c:v>38.808071251199998</c:v>
                </c:pt>
                <c:pt idx="13025">
                  <c:v>-13.0051772352</c:v>
                </c:pt>
                <c:pt idx="13026">
                  <c:v>-45.079698034800003</c:v>
                </c:pt>
                <c:pt idx="13027">
                  <c:v>-20.105025051599998</c:v>
                </c:pt>
                <c:pt idx="13028">
                  <c:v>42.997394763000003</c:v>
                </c:pt>
                <c:pt idx="13029">
                  <c:v>65.245907712600001</c:v>
                </c:pt>
                <c:pt idx="13030">
                  <c:v>52.208314781399999</c:v>
                </c:pt>
                <c:pt idx="13031">
                  <c:v>27.2915848548</c:v>
                </c:pt>
                <c:pt idx="13032">
                  <c:v>-36.253309210200001</c:v>
                </c:pt>
                <c:pt idx="13033">
                  <c:v>-100.04658854580001</c:v>
                </c:pt>
                <c:pt idx="13034">
                  <c:v>-105.4660877208</c:v>
                </c:pt>
                <c:pt idx="13035">
                  <c:v>-73.499349110400004</c:v>
                </c:pt>
                <c:pt idx="13036">
                  <c:v>-52.022329725600002</c:v>
                </c:pt>
                <c:pt idx="13037">
                  <c:v>-48.392176969799998</c:v>
                </c:pt>
                <c:pt idx="13038">
                  <c:v>-40.239629425799997</c:v>
                </c:pt>
                <c:pt idx="13039">
                  <c:v>-11.130739613999999</c:v>
                </c:pt>
                <c:pt idx="13040">
                  <c:v>37.806831441</c:v>
                </c:pt>
                <c:pt idx="13041">
                  <c:v>77.321159668799993</c:v>
                </c:pt>
                <c:pt idx="13042">
                  <c:v>55.394372502000003</c:v>
                </c:pt>
                <c:pt idx="13043">
                  <c:v>-15.6964903956</c:v>
                </c:pt>
                <c:pt idx="13044">
                  <c:v>-62.689930083</c:v>
                </c:pt>
                <c:pt idx="13045">
                  <c:v>-56.835250189200003</c:v>
                </c:pt>
                <c:pt idx="13046">
                  <c:v>-12.0671480322</c:v>
                </c:pt>
                <c:pt idx="13047">
                  <c:v>35.820559668599998</c:v>
                </c:pt>
                <c:pt idx="13048">
                  <c:v>45.863752681800001</c:v>
                </c:pt>
                <c:pt idx="13049">
                  <c:v>38.272401874800003</c:v>
                </c:pt>
                <c:pt idx="13050">
                  <c:v>55.512689792400003</c:v>
                </c:pt>
                <c:pt idx="13051">
                  <c:v>68.0859278784</c:v>
                </c:pt>
                <c:pt idx="13052">
                  <c:v>35.706699536400002</c:v>
                </c:pt>
                <c:pt idx="13053">
                  <c:v>1.3813138458000001</c:v>
                </c:pt>
                <c:pt idx="13054">
                  <c:v>-14.698897351199999</c:v>
                </c:pt>
                <c:pt idx="13055">
                  <c:v>-55.745272411199998</c:v>
                </c:pt>
                <c:pt idx="13056">
                  <c:v>-121.2727914828</c:v>
                </c:pt>
                <c:pt idx="13057">
                  <c:v>-178.6412798712</c:v>
                </c:pt>
                <c:pt idx="13058">
                  <c:v>-190.1699221536</c:v>
                </c:pt>
                <c:pt idx="13059">
                  <c:v>-112.38319205099999</c:v>
                </c:pt>
                <c:pt idx="13060">
                  <c:v>28.2689180892</c:v>
                </c:pt>
                <c:pt idx="13061">
                  <c:v>135.2439564588</c:v>
                </c:pt>
                <c:pt idx="13062">
                  <c:v>157.11401615759999</c:v>
                </c:pt>
                <c:pt idx="13063">
                  <c:v>139.94180120159999</c:v>
                </c:pt>
                <c:pt idx="13064">
                  <c:v>139.5896857038</c:v>
                </c:pt>
                <c:pt idx="13065">
                  <c:v>135.6268668678</c:v>
                </c:pt>
                <c:pt idx="13066">
                  <c:v>83.903977134000002</c:v>
                </c:pt>
                <c:pt idx="13067">
                  <c:v>5.9729971841999996</c:v>
                </c:pt>
                <c:pt idx="13068">
                  <c:v>-51.055531592400001</c:v>
                </c:pt>
                <c:pt idx="13069">
                  <c:v>-91.120926652199998</c:v>
                </c:pt>
                <c:pt idx="13070">
                  <c:v>-128.07117332639999</c:v>
                </c:pt>
                <c:pt idx="13071">
                  <c:v>-142.58489601420001</c:v>
                </c:pt>
                <c:pt idx="13072">
                  <c:v>-123.96248385840001</c:v>
                </c:pt>
                <c:pt idx="13073">
                  <c:v>-72.940988746800002</c:v>
                </c:pt>
                <c:pt idx="13074">
                  <c:v>10.224315714599999</c:v>
                </c:pt>
                <c:pt idx="13075">
                  <c:v>87.788593103400004</c:v>
                </c:pt>
                <c:pt idx="13076">
                  <c:v>112.59470446740001</c:v>
                </c:pt>
                <c:pt idx="13077">
                  <c:v>103.5280342962</c:v>
                </c:pt>
                <c:pt idx="13078">
                  <c:v>103.9494383442</c:v>
                </c:pt>
                <c:pt idx="13079">
                  <c:v>111.3758742978</c:v>
                </c:pt>
                <c:pt idx="13080">
                  <c:v>82.211877802800004</c:v>
                </c:pt>
                <c:pt idx="13081">
                  <c:v>6.0272934749999996</c:v>
                </c:pt>
                <c:pt idx="13082">
                  <c:v>-60.3308778066</c:v>
                </c:pt>
                <c:pt idx="13083">
                  <c:v>-78.248653770600001</c:v>
                </c:pt>
                <c:pt idx="13084">
                  <c:v>-83.185969467600003</c:v>
                </c:pt>
                <c:pt idx="13085">
                  <c:v>-83.845223684999993</c:v>
                </c:pt>
                <c:pt idx="13086">
                  <c:v>-56.543103729000002</c:v>
                </c:pt>
                <c:pt idx="13087">
                  <c:v>-47.503581703199998</c:v>
                </c:pt>
                <c:pt idx="13088">
                  <c:v>-67.207057320600001</c:v>
                </c:pt>
                <c:pt idx="13089">
                  <c:v>-33.656001568199997</c:v>
                </c:pt>
                <c:pt idx="13090">
                  <c:v>46.234912401000003</c:v>
                </c:pt>
                <c:pt idx="13091">
                  <c:v>103.6212294222</c:v>
                </c:pt>
                <c:pt idx="13092">
                  <c:v>142.36892643959999</c:v>
                </c:pt>
                <c:pt idx="13093">
                  <c:v>159.66310545179999</c:v>
                </c:pt>
                <c:pt idx="13094">
                  <c:v>101.81851152839999</c:v>
                </c:pt>
                <c:pt idx="13095">
                  <c:v>11.028224975400001</c:v>
                </c:pt>
                <c:pt idx="13096">
                  <c:v>-17.637785389800001</c:v>
                </c:pt>
                <c:pt idx="13097">
                  <c:v>-15.5096949474</c:v>
                </c:pt>
                <c:pt idx="13098">
                  <c:v>-50.752039638600003</c:v>
                </c:pt>
                <c:pt idx="13099">
                  <c:v>-94.837386198600001</c:v>
                </c:pt>
                <c:pt idx="13100">
                  <c:v>-113.7827397258</c:v>
                </c:pt>
                <c:pt idx="13101">
                  <c:v>-112.5387873918</c:v>
                </c:pt>
                <c:pt idx="13102">
                  <c:v>-81.027084114000004</c:v>
                </c:pt>
                <c:pt idx="13103">
                  <c:v>-12.611326528799999</c:v>
                </c:pt>
                <c:pt idx="13104">
                  <c:v>72.382223186999994</c:v>
                </c:pt>
                <c:pt idx="13105">
                  <c:v>134.00851324499999</c:v>
                </c:pt>
                <c:pt idx="13106">
                  <c:v>151.3403755038</c:v>
                </c:pt>
                <c:pt idx="13107">
                  <c:v>130.25558604060001</c:v>
                </c:pt>
                <c:pt idx="13108">
                  <c:v>79.758009615600002</c:v>
                </c:pt>
                <c:pt idx="13109">
                  <c:v>19.882572337799999</c:v>
                </c:pt>
                <c:pt idx="13110">
                  <c:v>-20.500496542800001</c:v>
                </c:pt>
                <c:pt idx="13111">
                  <c:v>-23.8927991292</c:v>
                </c:pt>
                <c:pt idx="13112">
                  <c:v>-12.3114813408</c:v>
                </c:pt>
                <c:pt idx="13113">
                  <c:v>-28.737324896400001</c:v>
                </c:pt>
                <c:pt idx="13114">
                  <c:v>-73.024459164000007</c:v>
                </c:pt>
                <c:pt idx="13115">
                  <c:v>-105.47176046760001</c:v>
                </c:pt>
                <c:pt idx="13116">
                  <c:v>-113.2973146782</c:v>
                </c:pt>
                <c:pt idx="13117">
                  <c:v>-96.328913410799998</c:v>
                </c:pt>
                <c:pt idx="13118">
                  <c:v>-29.256786424800001</c:v>
                </c:pt>
                <c:pt idx="13119">
                  <c:v>67.805532107999994</c:v>
                </c:pt>
                <c:pt idx="13120">
                  <c:v>122.00781738960001</c:v>
                </c:pt>
                <c:pt idx="13121">
                  <c:v>112.924128978</c:v>
                </c:pt>
                <c:pt idx="13122">
                  <c:v>95.362925669999996</c:v>
                </c:pt>
                <c:pt idx="13123">
                  <c:v>102.51342301139999</c:v>
                </c:pt>
                <c:pt idx="13124">
                  <c:v>84.118325923800001</c:v>
                </c:pt>
                <c:pt idx="13125">
                  <c:v>13.294892518199999</c:v>
                </c:pt>
                <c:pt idx="13126">
                  <c:v>-58.138361168400003</c:v>
                </c:pt>
                <c:pt idx="13127">
                  <c:v>-103.9178330406</c:v>
                </c:pt>
                <c:pt idx="13128">
                  <c:v>-153.0571918032</c:v>
                </c:pt>
                <c:pt idx="13129">
                  <c:v>-195.96260702879999</c:v>
                </c:pt>
                <c:pt idx="13130">
                  <c:v>-176.29276269600001</c:v>
                </c:pt>
                <c:pt idx="13131">
                  <c:v>-100.1377576908</c:v>
                </c:pt>
                <c:pt idx="13132">
                  <c:v>-16.175027107799998</c:v>
                </c:pt>
                <c:pt idx="13133">
                  <c:v>70.088812695000001</c:v>
                </c:pt>
                <c:pt idx="13134">
                  <c:v>153.3602785608</c:v>
                </c:pt>
                <c:pt idx="13135">
                  <c:v>210.0626243964</c:v>
                </c:pt>
                <c:pt idx="13136">
                  <c:v>227.05209586620001</c:v>
                </c:pt>
                <c:pt idx="13137">
                  <c:v>196.8892907382</c:v>
                </c:pt>
                <c:pt idx="13138">
                  <c:v>139.79349939240001</c:v>
                </c:pt>
                <c:pt idx="13139">
                  <c:v>68.357814528600002</c:v>
                </c:pt>
                <c:pt idx="13140">
                  <c:v>-8.5634164907999999</c:v>
                </c:pt>
                <c:pt idx="13141">
                  <c:v>-70.754955247799998</c:v>
                </c:pt>
                <c:pt idx="13142">
                  <c:v>-130.67739528480001</c:v>
                </c:pt>
                <c:pt idx="13143">
                  <c:v>-189.63708915059999</c:v>
                </c:pt>
                <c:pt idx="13144">
                  <c:v>-189.99163582560001</c:v>
                </c:pt>
                <c:pt idx="13145">
                  <c:v>-130.7483046198</c:v>
                </c:pt>
                <c:pt idx="13146">
                  <c:v>-80.389305295200003</c:v>
                </c:pt>
                <c:pt idx="13147">
                  <c:v>-43.690280264999998</c:v>
                </c:pt>
                <c:pt idx="13148">
                  <c:v>1.406030814</c:v>
                </c:pt>
                <c:pt idx="13149">
                  <c:v>37.306414134000001</c:v>
                </c:pt>
                <c:pt idx="13150">
                  <c:v>82.339109409599999</c:v>
                </c:pt>
                <c:pt idx="13151">
                  <c:v>156.10062046140001</c:v>
                </c:pt>
                <c:pt idx="13152">
                  <c:v>179.70127313040001</c:v>
                </c:pt>
                <c:pt idx="13153">
                  <c:v>112.7409802956</c:v>
                </c:pt>
                <c:pt idx="13154">
                  <c:v>26.662315156199998</c:v>
                </c:pt>
                <c:pt idx="13155">
                  <c:v>-51.555138507000002</c:v>
                </c:pt>
                <c:pt idx="13156">
                  <c:v>-129.74990118299999</c:v>
                </c:pt>
                <c:pt idx="13157">
                  <c:v>-159.08245929719999</c:v>
                </c:pt>
                <c:pt idx="13158">
                  <c:v>-132.0348025548</c:v>
                </c:pt>
                <c:pt idx="13159">
                  <c:v>-102.907678914</c:v>
                </c:pt>
                <c:pt idx="13160">
                  <c:v>-69.617974710599995</c:v>
                </c:pt>
                <c:pt idx="13161">
                  <c:v>2.2156128216000002</c:v>
                </c:pt>
                <c:pt idx="13162">
                  <c:v>79.324854877800007</c:v>
                </c:pt>
                <c:pt idx="13163">
                  <c:v>122.671123569</c:v>
                </c:pt>
                <c:pt idx="13164">
                  <c:v>134.38331973000001</c:v>
                </c:pt>
                <c:pt idx="13165">
                  <c:v>112.1712744384</c:v>
                </c:pt>
                <c:pt idx="13166">
                  <c:v>72.336030820199994</c:v>
                </c:pt>
                <c:pt idx="13167">
                  <c:v>49.281582628800003</c:v>
                </c:pt>
                <c:pt idx="13168">
                  <c:v>37.1718889956</c:v>
                </c:pt>
                <c:pt idx="13169">
                  <c:v>10.3928773338</c:v>
                </c:pt>
                <c:pt idx="13170">
                  <c:v>-34.002039123000003</c:v>
                </c:pt>
                <c:pt idx="13171">
                  <c:v>-87.955939134000005</c:v>
                </c:pt>
                <c:pt idx="13172">
                  <c:v>-151.75853798220001</c:v>
                </c:pt>
                <c:pt idx="13173">
                  <c:v>-202.72695239160001</c:v>
                </c:pt>
                <c:pt idx="13174">
                  <c:v>-183.12882778619999</c:v>
                </c:pt>
                <c:pt idx="13175">
                  <c:v>-83.057927468399996</c:v>
                </c:pt>
                <c:pt idx="13176">
                  <c:v>14.615832130199999</c:v>
                </c:pt>
                <c:pt idx="13177">
                  <c:v>59.282230040999998</c:v>
                </c:pt>
                <c:pt idx="13178">
                  <c:v>102.2974534368</c:v>
                </c:pt>
                <c:pt idx="13179">
                  <c:v>153.66579649560001</c:v>
                </c:pt>
                <c:pt idx="13180">
                  <c:v>142.49494245779999</c:v>
                </c:pt>
                <c:pt idx="13181">
                  <c:v>64.8317971962</c:v>
                </c:pt>
                <c:pt idx="13182">
                  <c:v>-6.9284498238000003</c:v>
                </c:pt>
                <c:pt idx="13183">
                  <c:v>-46.7722025622</c:v>
                </c:pt>
                <c:pt idx="13184">
                  <c:v>-71.904902063400002</c:v>
                </c:pt>
                <c:pt idx="13185">
                  <c:v>-73.281758750999998</c:v>
                </c:pt>
                <c:pt idx="13186">
                  <c:v>-33.408426689999999</c:v>
                </c:pt>
                <c:pt idx="13187">
                  <c:v>15.6782565666</c:v>
                </c:pt>
                <c:pt idx="13188">
                  <c:v>7.5759533513999999</c:v>
                </c:pt>
                <c:pt idx="13189">
                  <c:v>-41.578397670599998</c:v>
                </c:pt>
                <c:pt idx="13190">
                  <c:v>-55.331972287200003</c:v>
                </c:pt>
                <c:pt idx="13191">
                  <c:v>-23.509078327800001</c:v>
                </c:pt>
                <c:pt idx="13192">
                  <c:v>23.793526060200001</c:v>
                </c:pt>
                <c:pt idx="13193">
                  <c:v>78.955315943399995</c:v>
                </c:pt>
                <c:pt idx="13194">
                  <c:v>127.6282938798</c:v>
                </c:pt>
                <c:pt idx="13195">
                  <c:v>128.70206380979999</c:v>
                </c:pt>
                <c:pt idx="13196">
                  <c:v>73.641167780399996</c:v>
                </c:pt>
                <c:pt idx="13197">
                  <c:v>11.993807520000001</c:v>
                </c:pt>
                <c:pt idx="13198">
                  <c:v>-36.327054918599998</c:v>
                </c:pt>
                <c:pt idx="13199">
                  <c:v>-100.2791711646</c:v>
                </c:pt>
                <c:pt idx="13200">
                  <c:v>-169.8890419512</c:v>
                </c:pt>
                <c:pt idx="13201">
                  <c:v>-179.0205435144</c:v>
                </c:pt>
                <c:pt idx="13202">
                  <c:v>-110.72958635880001</c:v>
                </c:pt>
                <c:pt idx="13203">
                  <c:v>-19.3837758156</c:v>
                </c:pt>
                <c:pt idx="13204">
                  <c:v>49.987839605399998</c:v>
                </c:pt>
                <c:pt idx="13205">
                  <c:v>91.905386495399995</c:v>
                </c:pt>
                <c:pt idx="13206">
                  <c:v>110.0788412616</c:v>
                </c:pt>
                <c:pt idx="13207">
                  <c:v>113.2106026914</c:v>
                </c:pt>
                <c:pt idx="13208">
                  <c:v>126.13352509800001</c:v>
                </c:pt>
                <c:pt idx="13209">
                  <c:v>130.73898510719999</c:v>
                </c:pt>
                <c:pt idx="13210">
                  <c:v>70.124064764400003</c:v>
                </c:pt>
                <c:pt idx="13211">
                  <c:v>-37.474570557</c:v>
                </c:pt>
                <c:pt idx="13212">
                  <c:v>-143.55331493220001</c:v>
                </c:pt>
                <c:pt idx="13213">
                  <c:v>-228.887229456</c:v>
                </c:pt>
                <c:pt idx="13214">
                  <c:v>-244.50389620019999</c:v>
                </c:pt>
                <c:pt idx="13215">
                  <c:v>-178.11979236179999</c:v>
                </c:pt>
                <c:pt idx="13216">
                  <c:v>-122.0621136804</c:v>
                </c:pt>
                <c:pt idx="13217">
                  <c:v>-105.9596166924</c:v>
                </c:pt>
                <c:pt idx="13218">
                  <c:v>-57.174804604800002</c:v>
                </c:pt>
                <c:pt idx="13219">
                  <c:v>32.244703203599997</c:v>
                </c:pt>
                <c:pt idx="13220">
                  <c:v>114.368653431</c:v>
                </c:pt>
                <c:pt idx="13221">
                  <c:v>179.20977013980001</c:v>
                </c:pt>
                <c:pt idx="13222">
                  <c:v>220.81653154439999</c:v>
                </c:pt>
                <c:pt idx="13223">
                  <c:v>210.15095716799999</c:v>
                </c:pt>
                <c:pt idx="13224">
                  <c:v>145.72151979840001</c:v>
                </c:pt>
                <c:pt idx="13225">
                  <c:v>64.817210133000003</c:v>
                </c:pt>
                <c:pt idx="13226">
                  <c:v>-9.8908392420000002</c:v>
                </c:pt>
                <c:pt idx="13227">
                  <c:v>-83.789711805600007</c:v>
                </c:pt>
                <c:pt idx="13228">
                  <c:v>-157.84336931760001</c:v>
                </c:pt>
                <c:pt idx="13229">
                  <c:v>-205.43285261520001</c:v>
                </c:pt>
                <c:pt idx="13230">
                  <c:v>-200.39140149479999</c:v>
                </c:pt>
                <c:pt idx="13231">
                  <c:v>-147.33014871239999</c:v>
                </c:pt>
                <c:pt idx="13232">
                  <c:v>-79.512460718400007</c:v>
                </c:pt>
                <c:pt idx="13233">
                  <c:v>-25.420388803200002</c:v>
                </c:pt>
                <c:pt idx="13234">
                  <c:v>25.811403136199999</c:v>
                </c:pt>
                <c:pt idx="13235">
                  <c:v>89.917493938199996</c:v>
                </c:pt>
                <c:pt idx="13236">
                  <c:v>150.25282890299999</c:v>
                </c:pt>
                <c:pt idx="13237">
                  <c:v>192.95524083239999</c:v>
                </c:pt>
                <c:pt idx="13238">
                  <c:v>203.4972303678</c:v>
                </c:pt>
                <c:pt idx="13239">
                  <c:v>145.9204711326</c:v>
                </c:pt>
                <c:pt idx="13240">
                  <c:v>46.827309245400002</c:v>
                </c:pt>
                <c:pt idx="13241">
                  <c:v>-20.843697724199998</c:v>
                </c:pt>
                <c:pt idx="13242">
                  <c:v>-70.682830324199998</c:v>
                </c:pt>
                <c:pt idx="13243">
                  <c:v>-134.4489615144</c:v>
                </c:pt>
                <c:pt idx="13244">
                  <c:v>-154.00818728460001</c:v>
                </c:pt>
                <c:pt idx="13245">
                  <c:v>-103.6767413016</c:v>
                </c:pt>
                <c:pt idx="13246">
                  <c:v>-77.098301758800005</c:v>
                </c:pt>
                <c:pt idx="13247">
                  <c:v>-103.9141862748</c:v>
                </c:pt>
                <c:pt idx="13248">
                  <c:v>-86.906886172200004</c:v>
                </c:pt>
                <c:pt idx="13249">
                  <c:v>-1.8926714501999999</c:v>
                </c:pt>
                <c:pt idx="13250">
                  <c:v>79.356054985200004</c:v>
                </c:pt>
                <c:pt idx="13251">
                  <c:v>142.46617352760001</c:v>
                </c:pt>
                <c:pt idx="13252">
                  <c:v>189.8429288202</c:v>
                </c:pt>
                <c:pt idx="13253">
                  <c:v>172.7930831166</c:v>
                </c:pt>
                <c:pt idx="13254">
                  <c:v>104.0231840526</c:v>
                </c:pt>
                <c:pt idx="13255">
                  <c:v>39.468946253399999</c:v>
                </c:pt>
                <c:pt idx="13256">
                  <c:v>-36.499668499800002</c:v>
                </c:pt>
                <c:pt idx="13257">
                  <c:v>-122.3745199506</c:v>
                </c:pt>
                <c:pt idx="13258">
                  <c:v>-163.90348368479999</c:v>
                </c:pt>
                <c:pt idx="13259">
                  <c:v>-160.49862001619999</c:v>
                </c:pt>
                <c:pt idx="13260">
                  <c:v>-128.37588086880001</c:v>
                </c:pt>
                <c:pt idx="13261">
                  <c:v>-50.459893178400002</c:v>
                </c:pt>
                <c:pt idx="13262">
                  <c:v>53.694169246800001</c:v>
                </c:pt>
                <c:pt idx="13263">
                  <c:v>123.33402455220001</c:v>
                </c:pt>
                <c:pt idx="13264">
                  <c:v>124.8992974728</c:v>
                </c:pt>
                <c:pt idx="13265">
                  <c:v>79.724783527200003</c:v>
                </c:pt>
                <c:pt idx="13266">
                  <c:v>31.900286433600002</c:v>
                </c:pt>
                <c:pt idx="13267">
                  <c:v>0.85698996299999997</c:v>
                </c:pt>
                <c:pt idx="13268">
                  <c:v>-17.547021440999998</c:v>
                </c:pt>
                <c:pt idx="13269">
                  <c:v>-30.852854256600001</c:v>
                </c:pt>
                <c:pt idx="13270">
                  <c:v>-43.117738034399999</c:v>
                </c:pt>
                <c:pt idx="13271">
                  <c:v>-68.752070431199996</c:v>
                </c:pt>
                <c:pt idx="13272">
                  <c:v>-99.007260292799998</c:v>
                </c:pt>
                <c:pt idx="13273">
                  <c:v>-81.335033225999993</c:v>
                </c:pt>
                <c:pt idx="13274">
                  <c:v>-13.6048676112</c:v>
                </c:pt>
                <c:pt idx="13275">
                  <c:v>47.511685627200002</c:v>
                </c:pt>
                <c:pt idx="13276">
                  <c:v>81.464696009999997</c:v>
                </c:pt>
                <c:pt idx="13277">
                  <c:v>89.579965503599993</c:v>
                </c:pt>
                <c:pt idx="13278">
                  <c:v>72.467719585200001</c:v>
                </c:pt>
                <c:pt idx="13279">
                  <c:v>42.058960363799997</c:v>
                </c:pt>
                <c:pt idx="13280">
                  <c:v>13.8621671982</c:v>
                </c:pt>
                <c:pt idx="13281">
                  <c:v>3.3987857255999998</c:v>
                </c:pt>
                <c:pt idx="13282">
                  <c:v>8.4929123519999994</c:v>
                </c:pt>
                <c:pt idx="13283">
                  <c:v>12.108072848400001</c:v>
                </c:pt>
                <c:pt idx="13284">
                  <c:v>2.6349908886</c:v>
                </c:pt>
                <c:pt idx="13285">
                  <c:v>-18.772739946000002</c:v>
                </c:pt>
                <c:pt idx="13286">
                  <c:v>-31.7560365864</c:v>
                </c:pt>
                <c:pt idx="13287">
                  <c:v>-26.773744111199999</c:v>
                </c:pt>
                <c:pt idx="13288">
                  <c:v>-14.518179846000001</c:v>
                </c:pt>
                <c:pt idx="13289">
                  <c:v>8.9937348551999996</c:v>
                </c:pt>
                <c:pt idx="13290">
                  <c:v>37.756181916000003</c:v>
                </c:pt>
                <c:pt idx="13291">
                  <c:v>27.156249324000001</c:v>
                </c:pt>
                <c:pt idx="13292">
                  <c:v>-32.242677222600001</c:v>
                </c:pt>
                <c:pt idx="13293">
                  <c:v>-81.771429533399996</c:v>
                </c:pt>
                <c:pt idx="13294">
                  <c:v>-88.595743933799994</c:v>
                </c:pt>
                <c:pt idx="13295">
                  <c:v>-68.148328093200007</c:v>
                </c:pt>
                <c:pt idx="13296">
                  <c:v>-19.127286621</c:v>
                </c:pt>
                <c:pt idx="13297">
                  <c:v>45.281485742400001</c:v>
                </c:pt>
                <c:pt idx="13298">
                  <c:v>74.035018486799999</c:v>
                </c:pt>
                <c:pt idx="13299">
                  <c:v>71.460807028199994</c:v>
                </c:pt>
                <c:pt idx="13300">
                  <c:v>76.404605864399997</c:v>
                </c:pt>
                <c:pt idx="13301">
                  <c:v>70.110288093600005</c:v>
                </c:pt>
                <c:pt idx="13302">
                  <c:v>43.716618017999998</c:v>
                </c:pt>
                <c:pt idx="13303">
                  <c:v>29.445202657799999</c:v>
                </c:pt>
                <c:pt idx="13304">
                  <c:v>16.097634633599998</c:v>
                </c:pt>
                <c:pt idx="13305">
                  <c:v>-16.541324472599999</c:v>
                </c:pt>
                <c:pt idx="13306">
                  <c:v>-36.593674018199998</c:v>
                </c:pt>
                <c:pt idx="13307">
                  <c:v>-35.396319247199997</c:v>
                </c:pt>
                <c:pt idx="13308">
                  <c:v>-51.019469130600001</c:v>
                </c:pt>
                <c:pt idx="13309">
                  <c:v>-73.068220353599997</c:v>
                </c:pt>
                <c:pt idx="13310">
                  <c:v>-56.229076673999998</c:v>
                </c:pt>
                <c:pt idx="13311">
                  <c:v>-17.050250899800002</c:v>
                </c:pt>
                <c:pt idx="13312">
                  <c:v>4.7249928882000001</c:v>
                </c:pt>
                <c:pt idx="13313">
                  <c:v>20.793858591599999</c:v>
                </c:pt>
                <c:pt idx="13314">
                  <c:v>37.722145435199998</c:v>
                </c:pt>
                <c:pt idx="13315">
                  <c:v>26.456880682800001</c:v>
                </c:pt>
                <c:pt idx="13316">
                  <c:v>9.2510344421999999</c:v>
                </c:pt>
                <c:pt idx="13317">
                  <c:v>21.854257047000001</c:v>
                </c:pt>
                <c:pt idx="13318">
                  <c:v>22.3664250438</c:v>
                </c:pt>
                <c:pt idx="13319">
                  <c:v>-11.780674318799999</c:v>
                </c:pt>
                <c:pt idx="13320">
                  <c:v>-28.713823516800002</c:v>
                </c:pt>
                <c:pt idx="13321">
                  <c:v>-14.347997442</c:v>
                </c:pt>
                <c:pt idx="13322">
                  <c:v>-6.5038042061999999</c:v>
                </c:pt>
                <c:pt idx="13323">
                  <c:v>5.9130281466000003</c:v>
                </c:pt>
                <c:pt idx="13324">
                  <c:v>41.689421429399999</c:v>
                </c:pt>
                <c:pt idx="13325">
                  <c:v>55.685708569799999</c:v>
                </c:pt>
                <c:pt idx="13326">
                  <c:v>31.352461171200002</c:v>
                </c:pt>
                <c:pt idx="13327">
                  <c:v>-4.0584451391999998</c:v>
                </c:pt>
                <c:pt idx="13328">
                  <c:v>-39.797560371599999</c:v>
                </c:pt>
                <c:pt idx="13329">
                  <c:v>-61.0120126188</c:v>
                </c:pt>
                <c:pt idx="13330">
                  <c:v>-62.758408240800001</c:v>
                </c:pt>
                <c:pt idx="13331">
                  <c:v>-71.703114355799997</c:v>
                </c:pt>
                <c:pt idx="13332">
                  <c:v>-77.810231482199995</c:v>
                </c:pt>
                <c:pt idx="13333">
                  <c:v>-43.489708145999998</c:v>
                </c:pt>
                <c:pt idx="13334">
                  <c:v>7.1124088986</c:v>
                </c:pt>
                <c:pt idx="13335">
                  <c:v>23.497327638000002</c:v>
                </c:pt>
                <c:pt idx="13336">
                  <c:v>13.766946091199999</c:v>
                </c:pt>
                <c:pt idx="13337">
                  <c:v>2.4822319211999999</c:v>
                </c:pt>
                <c:pt idx="13338">
                  <c:v>-9.1882290312000006</c:v>
                </c:pt>
                <c:pt idx="13339">
                  <c:v>-1.0591828668000001</c:v>
                </c:pt>
                <c:pt idx="13340">
                  <c:v>47.863801125000002</c:v>
                </c:pt>
                <c:pt idx="13341">
                  <c:v>102.9960116856</c:v>
                </c:pt>
                <c:pt idx="13342">
                  <c:v>114.9740165538</c:v>
                </c:pt>
                <c:pt idx="13343">
                  <c:v>80.158343461200005</c:v>
                </c:pt>
                <c:pt idx="13344">
                  <c:v>19.0203148242</c:v>
                </c:pt>
                <c:pt idx="13345">
                  <c:v>-34.314040196999997</c:v>
                </c:pt>
                <c:pt idx="13346">
                  <c:v>-34.746384542400001</c:v>
                </c:pt>
                <c:pt idx="13347">
                  <c:v>13.912816723200001</c:v>
                </c:pt>
                <c:pt idx="13348">
                  <c:v>30.867846516</c:v>
                </c:pt>
                <c:pt idx="13349">
                  <c:v>-15.788064736800001</c:v>
                </c:pt>
                <c:pt idx="13350">
                  <c:v>-60.958121524200003</c:v>
                </c:pt>
                <c:pt idx="13351">
                  <c:v>-80.727644122200005</c:v>
                </c:pt>
                <c:pt idx="13352">
                  <c:v>-89.285793062400003</c:v>
                </c:pt>
                <c:pt idx="13353">
                  <c:v>-61.518102672600001</c:v>
                </c:pt>
                <c:pt idx="13354">
                  <c:v>-1.7982607356</c:v>
                </c:pt>
                <c:pt idx="13355">
                  <c:v>26.625037105800001</c:v>
                </c:pt>
                <c:pt idx="13356">
                  <c:v>17.2090878102</c:v>
                </c:pt>
                <c:pt idx="13357">
                  <c:v>6.8247195965999996</c:v>
                </c:pt>
                <c:pt idx="13358">
                  <c:v>-5.5617230411999996</c:v>
                </c:pt>
                <c:pt idx="13359">
                  <c:v>-7.4017189853999996</c:v>
                </c:pt>
                <c:pt idx="13360">
                  <c:v>23.571073346399999</c:v>
                </c:pt>
                <c:pt idx="13361">
                  <c:v>56.150468611199997</c:v>
                </c:pt>
                <c:pt idx="13362">
                  <c:v>58.206839326199997</c:v>
                </c:pt>
                <c:pt idx="13363">
                  <c:v>32.831427301200002</c:v>
                </c:pt>
                <c:pt idx="13364">
                  <c:v>-13.6960367562</c:v>
                </c:pt>
                <c:pt idx="13365">
                  <c:v>-63.295698401999999</c:v>
                </c:pt>
                <c:pt idx="13366">
                  <c:v>-78.774193241999996</c:v>
                </c:pt>
                <c:pt idx="13367">
                  <c:v>-65.441617477199998</c:v>
                </c:pt>
                <c:pt idx="13368">
                  <c:v>-52.4510273052</c:v>
                </c:pt>
                <c:pt idx="13369">
                  <c:v>-12.7259970534</c:v>
                </c:pt>
                <c:pt idx="13370">
                  <c:v>64.270600459199997</c:v>
                </c:pt>
                <c:pt idx="13371">
                  <c:v>113.83987239</c:v>
                </c:pt>
                <c:pt idx="13372">
                  <c:v>93.336944669999994</c:v>
                </c:pt>
                <c:pt idx="13373">
                  <c:v>36.630141676199997</c:v>
                </c:pt>
                <c:pt idx="13374">
                  <c:v>-5.6192609015999997</c:v>
                </c:pt>
                <c:pt idx="13375">
                  <c:v>-13.733314806599999</c:v>
                </c:pt>
                <c:pt idx="13376">
                  <c:v>-12.059449304399999</c:v>
                </c:pt>
                <c:pt idx="13377">
                  <c:v>-30.388904607600001</c:v>
                </c:pt>
                <c:pt idx="13378">
                  <c:v>-58.736835955799997</c:v>
                </c:pt>
                <c:pt idx="13379">
                  <c:v>-81.186731416800001</c:v>
                </c:pt>
                <c:pt idx="13380">
                  <c:v>-91.0277315262</c:v>
                </c:pt>
                <c:pt idx="13381">
                  <c:v>-79.803796786199996</c:v>
                </c:pt>
                <c:pt idx="13382">
                  <c:v>-39.931680313800001</c:v>
                </c:pt>
                <c:pt idx="13383">
                  <c:v>31.564378783799999</c:v>
                </c:pt>
                <c:pt idx="13384">
                  <c:v>99.076143646800006</c:v>
                </c:pt>
                <c:pt idx="13385">
                  <c:v>106.7614999722</c:v>
                </c:pt>
                <c:pt idx="13386">
                  <c:v>57.972230726399999</c:v>
                </c:pt>
                <c:pt idx="13387">
                  <c:v>16.604129883599999</c:v>
                </c:pt>
                <c:pt idx="13388">
                  <c:v>36.936875199600003</c:v>
                </c:pt>
                <c:pt idx="13389">
                  <c:v>91.4787148968</c:v>
                </c:pt>
                <c:pt idx="13390">
                  <c:v>104.2618446144</c:v>
                </c:pt>
                <c:pt idx="13391">
                  <c:v>62.162769826800002</c:v>
                </c:pt>
                <c:pt idx="13392">
                  <c:v>-11.938700836800001</c:v>
                </c:pt>
                <c:pt idx="13393">
                  <c:v>-108.306918279</c:v>
                </c:pt>
                <c:pt idx="13394">
                  <c:v>-172.404905157</c:v>
                </c:pt>
                <c:pt idx="13395">
                  <c:v>-139.90654913220001</c:v>
                </c:pt>
                <c:pt idx="13396">
                  <c:v>-46.463848253999998</c:v>
                </c:pt>
                <c:pt idx="13397">
                  <c:v>12.602412212400001</c:v>
                </c:pt>
                <c:pt idx="13398">
                  <c:v>20.517919979399998</c:v>
                </c:pt>
                <c:pt idx="13399">
                  <c:v>33.418151398799999</c:v>
                </c:pt>
                <c:pt idx="13400">
                  <c:v>56.522843919000003</c:v>
                </c:pt>
                <c:pt idx="13401">
                  <c:v>61.877916898199999</c:v>
                </c:pt>
                <c:pt idx="13402">
                  <c:v>53.444163191400001</c:v>
                </c:pt>
                <c:pt idx="13403">
                  <c:v>49.814415631800003</c:v>
                </c:pt>
                <c:pt idx="13404">
                  <c:v>45.578899753199998</c:v>
                </c:pt>
                <c:pt idx="13405">
                  <c:v>25.636358377800001</c:v>
                </c:pt>
                <c:pt idx="13406">
                  <c:v>1.8780843869999999</c:v>
                </c:pt>
                <c:pt idx="13407">
                  <c:v>-7.7035901543999996</c:v>
                </c:pt>
                <c:pt idx="13408">
                  <c:v>-10.3402018278</c:v>
                </c:pt>
                <c:pt idx="13409">
                  <c:v>-18.074586893399999</c:v>
                </c:pt>
                <c:pt idx="13410">
                  <c:v>-23.6460346434</c:v>
                </c:pt>
                <c:pt idx="13411">
                  <c:v>-22.059286324199999</c:v>
                </c:pt>
                <c:pt idx="13412">
                  <c:v>-33.698952365399997</c:v>
                </c:pt>
                <c:pt idx="13413">
                  <c:v>-54.004954732199998</c:v>
                </c:pt>
                <c:pt idx="13414">
                  <c:v>-38.720143675800003</c:v>
                </c:pt>
                <c:pt idx="13415">
                  <c:v>6.7529998691999999</c:v>
                </c:pt>
                <c:pt idx="13416">
                  <c:v>38.006998363800001</c:v>
                </c:pt>
                <c:pt idx="13417">
                  <c:v>62.981671347000002</c:v>
                </c:pt>
                <c:pt idx="13418">
                  <c:v>100.1588278932</c:v>
                </c:pt>
                <c:pt idx="13419">
                  <c:v>106.48758734099999</c:v>
                </c:pt>
                <c:pt idx="13420">
                  <c:v>67.808368481399995</c:v>
                </c:pt>
                <c:pt idx="13421">
                  <c:v>30.882433579200001</c:v>
                </c:pt>
                <c:pt idx="13422">
                  <c:v>1.1369805371999999</c:v>
                </c:pt>
                <c:pt idx="13423">
                  <c:v>-38.302386393600003</c:v>
                </c:pt>
                <c:pt idx="13424">
                  <c:v>-64.005602144400001</c:v>
                </c:pt>
                <c:pt idx="13425">
                  <c:v>-60.688260855000003</c:v>
                </c:pt>
                <c:pt idx="13426">
                  <c:v>-47.847188080800002</c:v>
                </c:pt>
                <c:pt idx="13427">
                  <c:v>-35.664559131600001</c:v>
                </c:pt>
                <c:pt idx="13428">
                  <c:v>-17.979365786399999</c:v>
                </c:pt>
                <c:pt idx="13429">
                  <c:v>-10.2263416956</c:v>
                </c:pt>
                <c:pt idx="13430">
                  <c:v>-22.1046682986</c:v>
                </c:pt>
                <c:pt idx="13431">
                  <c:v>-21.208779500399999</c:v>
                </c:pt>
                <c:pt idx="13432">
                  <c:v>9.3867751691999999</c:v>
                </c:pt>
                <c:pt idx="13433">
                  <c:v>30.967524781200002</c:v>
                </c:pt>
                <c:pt idx="13434">
                  <c:v>34.975725591600003</c:v>
                </c:pt>
                <c:pt idx="13435">
                  <c:v>64.337457832200002</c:v>
                </c:pt>
                <c:pt idx="13436">
                  <c:v>87.144331145400002</c:v>
                </c:pt>
                <c:pt idx="13437">
                  <c:v>37.474165360800001</c:v>
                </c:pt>
                <c:pt idx="13438">
                  <c:v>-28.042818609600001</c:v>
                </c:pt>
                <c:pt idx="13439">
                  <c:v>-44.614937993399998</c:v>
                </c:pt>
                <c:pt idx="13440">
                  <c:v>-49.9736577384</c:v>
                </c:pt>
                <c:pt idx="13441">
                  <c:v>-55.203119895599997</c:v>
                </c:pt>
                <c:pt idx="13442">
                  <c:v>-26.089367729399999</c:v>
                </c:pt>
                <c:pt idx="13443">
                  <c:v>-2.9939947218</c:v>
                </c:pt>
                <c:pt idx="13444">
                  <c:v>-19.689293750400001</c:v>
                </c:pt>
                <c:pt idx="13445">
                  <c:v>-13.2106117086</c:v>
                </c:pt>
                <c:pt idx="13446">
                  <c:v>25.5378957012</c:v>
                </c:pt>
                <c:pt idx="13447">
                  <c:v>31.987808812800001</c:v>
                </c:pt>
                <c:pt idx="13448">
                  <c:v>10.787943628800001</c:v>
                </c:pt>
                <c:pt idx="13449">
                  <c:v>11.3248285938</c:v>
                </c:pt>
                <c:pt idx="13450">
                  <c:v>25.5427580556</c:v>
                </c:pt>
                <c:pt idx="13451">
                  <c:v>24.829207547399999</c:v>
                </c:pt>
                <c:pt idx="13452">
                  <c:v>4.3238486502000004</c:v>
                </c:pt>
                <c:pt idx="13453">
                  <c:v>-30.384852645599999</c:v>
                </c:pt>
                <c:pt idx="13454">
                  <c:v>-62.534334742200002</c:v>
                </c:pt>
                <c:pt idx="13455">
                  <c:v>-74.960486607600004</c:v>
                </c:pt>
                <c:pt idx="13456">
                  <c:v>-70.346922674400005</c:v>
                </c:pt>
                <c:pt idx="13457">
                  <c:v>-54.623284133399999</c:v>
                </c:pt>
                <c:pt idx="13458">
                  <c:v>-26.005492115999999</c:v>
                </c:pt>
                <c:pt idx="13459">
                  <c:v>10.6740834966</c:v>
                </c:pt>
                <c:pt idx="13460">
                  <c:v>41.871354523199997</c:v>
                </c:pt>
                <c:pt idx="13461">
                  <c:v>65.541700938600002</c:v>
                </c:pt>
                <c:pt idx="13462">
                  <c:v>97.042058722799993</c:v>
                </c:pt>
                <c:pt idx="13463">
                  <c:v>124.28137326780001</c:v>
                </c:pt>
                <c:pt idx="13464">
                  <c:v>116.1989246664</c:v>
                </c:pt>
                <c:pt idx="13465">
                  <c:v>75.061785657599998</c:v>
                </c:pt>
                <c:pt idx="13466">
                  <c:v>15.250774575599999</c:v>
                </c:pt>
                <c:pt idx="13467">
                  <c:v>-53.942554517399998</c:v>
                </c:pt>
                <c:pt idx="13468">
                  <c:v>-109.9029861108</c:v>
                </c:pt>
                <c:pt idx="13469">
                  <c:v>-135.35943737580001</c:v>
                </c:pt>
                <c:pt idx="13470">
                  <c:v>-130.88282975819999</c:v>
                </c:pt>
                <c:pt idx="13471">
                  <c:v>-98.283579879599998</c:v>
                </c:pt>
                <c:pt idx="13472">
                  <c:v>-39.601850607000003</c:v>
                </c:pt>
                <c:pt idx="13473">
                  <c:v>30.043272249000001</c:v>
                </c:pt>
                <c:pt idx="13474">
                  <c:v>80.180224056</c:v>
                </c:pt>
                <c:pt idx="13475">
                  <c:v>95.165595120600003</c:v>
                </c:pt>
                <c:pt idx="13476">
                  <c:v>86.755342793400004</c:v>
                </c:pt>
                <c:pt idx="13477">
                  <c:v>66.1413913146</c:v>
                </c:pt>
                <c:pt idx="13478">
                  <c:v>34.605781460999999</c:v>
                </c:pt>
                <c:pt idx="13479">
                  <c:v>0.83348858339999998</c:v>
                </c:pt>
                <c:pt idx="13480">
                  <c:v>-30.532749258599999</c:v>
                </c:pt>
                <c:pt idx="13481">
                  <c:v>-60.589798178400002</c:v>
                </c:pt>
                <c:pt idx="13482">
                  <c:v>-71.124088986000004</c:v>
                </c:pt>
                <c:pt idx="13483">
                  <c:v>-50.660870493600001</c:v>
                </c:pt>
                <c:pt idx="13484">
                  <c:v>-21.163397526000001</c:v>
                </c:pt>
                <c:pt idx="13485">
                  <c:v>0.38128962420000001</c:v>
                </c:pt>
                <c:pt idx="13486">
                  <c:v>25.175650298400001</c:v>
                </c:pt>
                <c:pt idx="13487">
                  <c:v>49.214320059599999</c:v>
                </c:pt>
                <c:pt idx="13488">
                  <c:v>57.666307595399999</c:v>
                </c:pt>
                <c:pt idx="13489">
                  <c:v>43.210933160400003</c:v>
                </c:pt>
                <c:pt idx="13490">
                  <c:v>5.6127777624000004</c:v>
                </c:pt>
                <c:pt idx="13491">
                  <c:v>-31.701335099400001</c:v>
                </c:pt>
                <c:pt idx="13492">
                  <c:v>-43.918810921800002</c:v>
                </c:pt>
                <c:pt idx="13493">
                  <c:v>-47.340287634600003</c:v>
                </c:pt>
                <c:pt idx="13494">
                  <c:v>-54.490784976</c:v>
                </c:pt>
                <c:pt idx="13495">
                  <c:v>-35.2139809572</c:v>
                </c:pt>
                <c:pt idx="13496">
                  <c:v>12.140893740599999</c:v>
                </c:pt>
                <c:pt idx="13497">
                  <c:v>37.923527946599997</c:v>
                </c:pt>
                <c:pt idx="13498">
                  <c:v>42.7255081128</c:v>
                </c:pt>
                <c:pt idx="13499">
                  <c:v>68.073366796200006</c:v>
                </c:pt>
                <c:pt idx="13500">
                  <c:v>90.838504900800004</c:v>
                </c:pt>
                <c:pt idx="13501">
                  <c:v>52.959548536200003</c:v>
                </c:pt>
                <c:pt idx="13502">
                  <c:v>-28.011213305999998</c:v>
                </c:pt>
                <c:pt idx="13503">
                  <c:v>-86.928361570800007</c:v>
                </c:pt>
                <c:pt idx="13504">
                  <c:v>-98.454977872200004</c:v>
                </c:pt>
                <c:pt idx="13505">
                  <c:v>-71.5240176354</c:v>
                </c:pt>
                <c:pt idx="13506">
                  <c:v>-30.7839709026</c:v>
                </c:pt>
                <c:pt idx="13507">
                  <c:v>-4.4454075101999999</c:v>
                </c:pt>
                <c:pt idx="13508">
                  <c:v>12.078493525800001</c:v>
                </c:pt>
                <c:pt idx="13509">
                  <c:v>38.037388078799999</c:v>
                </c:pt>
                <c:pt idx="13510">
                  <c:v>56.9981390616</c:v>
                </c:pt>
                <c:pt idx="13511">
                  <c:v>45.404665387199998</c:v>
                </c:pt>
                <c:pt idx="13512">
                  <c:v>23.480714593799998</c:v>
                </c:pt>
                <c:pt idx="13513">
                  <c:v>8.3713534920000008</c:v>
                </c:pt>
                <c:pt idx="13514">
                  <c:v>-11.717463711600001</c:v>
                </c:pt>
                <c:pt idx="13515">
                  <c:v>-28.9038605346</c:v>
                </c:pt>
                <c:pt idx="13516">
                  <c:v>-21.688126605000001</c:v>
                </c:pt>
                <c:pt idx="13517">
                  <c:v>-8.4325381182000001</c:v>
                </c:pt>
                <c:pt idx="13518">
                  <c:v>-19.904452932600002</c:v>
                </c:pt>
                <c:pt idx="13519">
                  <c:v>-42.979566130199998</c:v>
                </c:pt>
                <c:pt idx="13520">
                  <c:v>-29.404683037800002</c:v>
                </c:pt>
                <c:pt idx="13521">
                  <c:v>16.228107810000001</c:v>
                </c:pt>
                <c:pt idx="13522">
                  <c:v>38.692995530399998</c:v>
                </c:pt>
                <c:pt idx="13523">
                  <c:v>39.817414985399999</c:v>
                </c:pt>
                <c:pt idx="13524">
                  <c:v>48.03600951</c:v>
                </c:pt>
                <c:pt idx="13525">
                  <c:v>41.299622685000003</c:v>
                </c:pt>
                <c:pt idx="13526">
                  <c:v>19.5450439032</c:v>
                </c:pt>
                <c:pt idx="13527">
                  <c:v>4.3971891624000001</c:v>
                </c:pt>
                <c:pt idx="13528">
                  <c:v>-19.301520987</c:v>
                </c:pt>
                <c:pt idx="13529">
                  <c:v>-53.8428762522</c:v>
                </c:pt>
                <c:pt idx="13530">
                  <c:v>-61.482040210800001</c:v>
                </c:pt>
                <c:pt idx="13531">
                  <c:v>-45.339833995200003</c:v>
                </c:pt>
                <c:pt idx="13532">
                  <c:v>-41.893235118</c:v>
                </c:pt>
                <c:pt idx="13533">
                  <c:v>-32.474854645199997</c:v>
                </c:pt>
                <c:pt idx="13534">
                  <c:v>5.6269596293999999</c:v>
                </c:pt>
                <c:pt idx="13535">
                  <c:v>45.578899753199998</c:v>
                </c:pt>
                <c:pt idx="13536">
                  <c:v>74.2513932576</c:v>
                </c:pt>
                <c:pt idx="13537">
                  <c:v>86.217242239800001</c:v>
                </c:pt>
                <c:pt idx="13538">
                  <c:v>71.167850175599995</c:v>
                </c:pt>
                <c:pt idx="13539">
                  <c:v>56.355092692200003</c:v>
                </c:pt>
                <c:pt idx="13540">
                  <c:v>47.908777903199997</c:v>
                </c:pt>
                <c:pt idx="13541">
                  <c:v>10.435828130999999</c:v>
                </c:pt>
                <c:pt idx="13542">
                  <c:v>-39.801612333599998</c:v>
                </c:pt>
                <c:pt idx="13543">
                  <c:v>-57.496935583800003</c:v>
                </c:pt>
                <c:pt idx="13544">
                  <c:v>-57.057702902999999</c:v>
                </c:pt>
                <c:pt idx="13545">
                  <c:v>-61.596305539200003</c:v>
                </c:pt>
                <c:pt idx="13546">
                  <c:v>-48.077744718600002</c:v>
                </c:pt>
                <c:pt idx="13547">
                  <c:v>-24.049610058599999</c:v>
                </c:pt>
                <c:pt idx="13548">
                  <c:v>-15.402317954400001</c:v>
                </c:pt>
                <c:pt idx="13549">
                  <c:v>6.3826505424000004</c:v>
                </c:pt>
                <c:pt idx="13550">
                  <c:v>55.298341002599997</c:v>
                </c:pt>
                <c:pt idx="13551">
                  <c:v>78.812686881000005</c:v>
                </c:pt>
                <c:pt idx="13552">
                  <c:v>52.498840456800004</c:v>
                </c:pt>
                <c:pt idx="13553">
                  <c:v>26.9491940658</c:v>
                </c:pt>
                <c:pt idx="13554">
                  <c:v>16.4424565998</c:v>
                </c:pt>
                <c:pt idx="13555">
                  <c:v>-16.382892758400001</c:v>
                </c:pt>
                <c:pt idx="13556">
                  <c:v>-36.370410911999997</c:v>
                </c:pt>
                <c:pt idx="13557">
                  <c:v>11.408299011</c:v>
                </c:pt>
                <c:pt idx="13558">
                  <c:v>72.359127003599994</c:v>
                </c:pt>
                <c:pt idx="13559">
                  <c:v>70.778456627400004</c:v>
                </c:pt>
                <c:pt idx="13560">
                  <c:v>18.6844071744</c:v>
                </c:pt>
                <c:pt idx="13561">
                  <c:v>-39.054835736999998</c:v>
                </c:pt>
                <c:pt idx="13562">
                  <c:v>-80.307455662799995</c:v>
                </c:pt>
                <c:pt idx="13563">
                  <c:v>-87.1848507654</c:v>
                </c:pt>
                <c:pt idx="13564">
                  <c:v>-64.551401425799995</c:v>
                </c:pt>
                <c:pt idx="13565">
                  <c:v>-51.0494536494</c:v>
                </c:pt>
                <c:pt idx="13566">
                  <c:v>-44.417607443999998</c:v>
                </c:pt>
                <c:pt idx="13567">
                  <c:v>-0.50406407279999998</c:v>
                </c:pt>
                <c:pt idx="13568">
                  <c:v>70.737126614999994</c:v>
                </c:pt>
                <c:pt idx="13569">
                  <c:v>104.6062613844</c:v>
                </c:pt>
                <c:pt idx="13570">
                  <c:v>73.036209853800003</c:v>
                </c:pt>
                <c:pt idx="13571">
                  <c:v>20.816144382600001</c:v>
                </c:pt>
                <c:pt idx="13572">
                  <c:v>2.4583253454</c:v>
                </c:pt>
                <c:pt idx="13573">
                  <c:v>6.1480419425999999</c:v>
                </c:pt>
                <c:pt idx="13574">
                  <c:v>-3.4259338709999998</c:v>
                </c:pt>
                <c:pt idx="13575">
                  <c:v>-21.387065828400001</c:v>
                </c:pt>
                <c:pt idx="13576">
                  <c:v>-28.417625094600002</c:v>
                </c:pt>
                <c:pt idx="13577">
                  <c:v>-25.163899608600001</c:v>
                </c:pt>
                <c:pt idx="13578">
                  <c:v>-19.7569615158</c:v>
                </c:pt>
                <c:pt idx="13579">
                  <c:v>-8.9049968873999994</c:v>
                </c:pt>
                <c:pt idx="13580">
                  <c:v>9.2737254294000007</c:v>
                </c:pt>
                <c:pt idx="13581">
                  <c:v>24.1971014754</c:v>
                </c:pt>
                <c:pt idx="13582">
                  <c:v>33.279169102200001</c:v>
                </c:pt>
                <c:pt idx="13583">
                  <c:v>36.469683981000003</c:v>
                </c:pt>
                <c:pt idx="13584">
                  <c:v>26.262386506799999</c:v>
                </c:pt>
                <c:pt idx="13585">
                  <c:v>12.8593066032</c:v>
                </c:pt>
                <c:pt idx="13586">
                  <c:v>6.2298915749999999</c:v>
                </c:pt>
                <c:pt idx="13587">
                  <c:v>-13.944827223000001</c:v>
                </c:pt>
                <c:pt idx="13588">
                  <c:v>-52.1945381106</c:v>
                </c:pt>
                <c:pt idx="13589">
                  <c:v>-78.625081040400005</c:v>
                </c:pt>
                <c:pt idx="13590">
                  <c:v>-76.080854100600007</c:v>
                </c:pt>
                <c:pt idx="13591">
                  <c:v>-37.855454985000001</c:v>
                </c:pt>
                <c:pt idx="13592">
                  <c:v>20.6885075796</c:v>
                </c:pt>
                <c:pt idx="13593">
                  <c:v>57.886329132</c:v>
                </c:pt>
                <c:pt idx="13594">
                  <c:v>63.514099153799997</c:v>
                </c:pt>
                <c:pt idx="13595">
                  <c:v>63.800572867200003</c:v>
                </c:pt>
                <c:pt idx="13596">
                  <c:v>68.102946118800006</c:v>
                </c:pt>
                <c:pt idx="13597">
                  <c:v>62.702491165200001</c:v>
                </c:pt>
                <c:pt idx="13598">
                  <c:v>40.392388393200001</c:v>
                </c:pt>
                <c:pt idx="13599">
                  <c:v>20.4842886948</c:v>
                </c:pt>
                <c:pt idx="13600">
                  <c:v>4.5665611740000003</c:v>
                </c:pt>
                <c:pt idx="13601">
                  <c:v>-45.882796903200003</c:v>
                </c:pt>
                <c:pt idx="13602">
                  <c:v>-123.26027884379999</c:v>
                </c:pt>
                <c:pt idx="13603">
                  <c:v>-143.46498216059999</c:v>
                </c:pt>
                <c:pt idx="13604">
                  <c:v>-79.455328054199995</c:v>
                </c:pt>
                <c:pt idx="13605">
                  <c:v>-1.6523901035999999</c:v>
                </c:pt>
                <c:pt idx="13606">
                  <c:v>44.777016473400003</c:v>
                </c:pt>
                <c:pt idx="13607">
                  <c:v>73.099420460999994</c:v>
                </c:pt>
                <c:pt idx="13608">
                  <c:v>76.225103947799994</c:v>
                </c:pt>
                <c:pt idx="13609">
                  <c:v>43.213769533799997</c:v>
                </c:pt>
                <c:pt idx="13610">
                  <c:v>4.9320481463999997</c:v>
                </c:pt>
                <c:pt idx="13611">
                  <c:v>-10.6124936742</c:v>
                </c:pt>
                <c:pt idx="13612">
                  <c:v>-5.6447882621999996</c:v>
                </c:pt>
                <c:pt idx="13613">
                  <c:v>-2.3720185547999999</c:v>
                </c:pt>
                <c:pt idx="13614">
                  <c:v>-25.076782425600001</c:v>
                </c:pt>
                <c:pt idx="13615">
                  <c:v>-65.770231595400006</c:v>
                </c:pt>
                <c:pt idx="13616">
                  <c:v>-87.866390773800006</c:v>
                </c:pt>
                <c:pt idx="13617">
                  <c:v>-73.832825583000002</c:v>
                </c:pt>
                <c:pt idx="13618">
                  <c:v>-32.227279766999999</c:v>
                </c:pt>
                <c:pt idx="13619">
                  <c:v>24.384707316</c:v>
                </c:pt>
                <c:pt idx="13620">
                  <c:v>76.082880081599995</c:v>
                </c:pt>
                <c:pt idx="13621">
                  <c:v>105.63545973239999</c:v>
                </c:pt>
                <c:pt idx="13622">
                  <c:v>118.23989792579999</c:v>
                </c:pt>
                <c:pt idx="13623">
                  <c:v>106.44949889820001</c:v>
                </c:pt>
                <c:pt idx="13624">
                  <c:v>51.394275615600002</c:v>
                </c:pt>
                <c:pt idx="13625">
                  <c:v>-12.083355880199999</c:v>
                </c:pt>
                <c:pt idx="13626">
                  <c:v>-40.209644906999998</c:v>
                </c:pt>
                <c:pt idx="13627">
                  <c:v>-61.138839029400003</c:v>
                </c:pt>
                <c:pt idx="13628">
                  <c:v>-105.96731542019999</c:v>
                </c:pt>
                <c:pt idx="13629">
                  <c:v>-146.18020189680001</c:v>
                </c:pt>
                <c:pt idx="13630">
                  <c:v>-136.06488396</c:v>
                </c:pt>
                <c:pt idx="13631">
                  <c:v>-69.213183706799995</c:v>
                </c:pt>
                <c:pt idx="13632">
                  <c:v>12.126306677400001</c:v>
                </c:pt>
                <c:pt idx="13633">
                  <c:v>65.897868398400007</c:v>
                </c:pt>
                <c:pt idx="13634">
                  <c:v>83.250395663399999</c:v>
                </c:pt>
                <c:pt idx="13635">
                  <c:v>70.753334463000002</c:v>
                </c:pt>
                <c:pt idx="13636">
                  <c:v>51.850931733000003</c:v>
                </c:pt>
                <c:pt idx="13637">
                  <c:v>47.299768014599998</c:v>
                </c:pt>
                <c:pt idx="13638">
                  <c:v>47.428620406199997</c:v>
                </c:pt>
                <c:pt idx="13639">
                  <c:v>39.368052399600003</c:v>
                </c:pt>
                <c:pt idx="13640">
                  <c:v>26.162708241600001</c:v>
                </c:pt>
                <c:pt idx="13641">
                  <c:v>6.0208103358000002</c:v>
                </c:pt>
                <c:pt idx="13642">
                  <c:v>-30.7608747192</c:v>
                </c:pt>
                <c:pt idx="13643">
                  <c:v>-72.633444831000006</c:v>
                </c:pt>
                <c:pt idx="13644">
                  <c:v>-92.069085760199997</c:v>
                </c:pt>
                <c:pt idx="13645">
                  <c:v>-85.225321942199997</c:v>
                </c:pt>
                <c:pt idx="13646">
                  <c:v>-68.829057709200001</c:v>
                </c:pt>
                <c:pt idx="13647">
                  <c:v>-46.9103744664</c:v>
                </c:pt>
                <c:pt idx="13648">
                  <c:v>-8.4062003652000001</c:v>
                </c:pt>
                <c:pt idx="13649">
                  <c:v>42.222659628599999</c:v>
                </c:pt>
                <c:pt idx="13650">
                  <c:v>85.464387700200007</c:v>
                </c:pt>
                <c:pt idx="13651">
                  <c:v>108.7461509598</c:v>
                </c:pt>
                <c:pt idx="13652">
                  <c:v>96.486939928799998</c:v>
                </c:pt>
                <c:pt idx="13653">
                  <c:v>42.569912772000002</c:v>
                </c:pt>
                <c:pt idx="13654">
                  <c:v>-11.147352658200001</c:v>
                </c:pt>
                <c:pt idx="13655">
                  <c:v>-32.205399172200003</c:v>
                </c:pt>
                <c:pt idx="13656">
                  <c:v>-45.958973788800002</c:v>
                </c:pt>
                <c:pt idx="13657">
                  <c:v>-62.5059710082</c:v>
                </c:pt>
                <c:pt idx="13658">
                  <c:v>-61.080490776600001</c:v>
                </c:pt>
                <c:pt idx="13659">
                  <c:v>-39.231906476399999</c:v>
                </c:pt>
                <c:pt idx="13660">
                  <c:v>-6.3469932768000001</c:v>
                </c:pt>
                <c:pt idx="13661">
                  <c:v>30.587450745600002</c:v>
                </c:pt>
                <c:pt idx="13662">
                  <c:v>58.630674551399999</c:v>
                </c:pt>
                <c:pt idx="13663">
                  <c:v>72.669507292800006</c:v>
                </c:pt>
                <c:pt idx="13664">
                  <c:v>78.407085484800007</c:v>
                </c:pt>
                <c:pt idx="13665">
                  <c:v>59.8701697272</c:v>
                </c:pt>
                <c:pt idx="13666">
                  <c:v>8.6963208444000006</c:v>
                </c:pt>
                <c:pt idx="13667">
                  <c:v>-49.573323892799998</c:v>
                </c:pt>
                <c:pt idx="13668">
                  <c:v>-90.448300960200001</c:v>
                </c:pt>
                <c:pt idx="13669">
                  <c:v>-91.639172591999994</c:v>
                </c:pt>
                <c:pt idx="13670">
                  <c:v>-43.806571574400003</c:v>
                </c:pt>
                <c:pt idx="13671">
                  <c:v>17.579842333199998</c:v>
                </c:pt>
                <c:pt idx="13672">
                  <c:v>47.0785308894</c:v>
                </c:pt>
                <c:pt idx="13673">
                  <c:v>46.322029583999999</c:v>
                </c:pt>
                <c:pt idx="13674">
                  <c:v>47.039632054199998</c:v>
                </c:pt>
                <c:pt idx="13675">
                  <c:v>55.039420630800002</c:v>
                </c:pt>
                <c:pt idx="13676">
                  <c:v>50.363051286599998</c:v>
                </c:pt>
                <c:pt idx="13677">
                  <c:v>27.141257064600001</c:v>
                </c:pt>
                <c:pt idx="13678">
                  <c:v>4.9279961844000004</c:v>
                </c:pt>
                <c:pt idx="13679">
                  <c:v>-9.2842605305999992</c:v>
                </c:pt>
                <c:pt idx="13680">
                  <c:v>-45.374680868399999</c:v>
                </c:pt>
                <c:pt idx="13681">
                  <c:v>-98.611788801599999</c:v>
                </c:pt>
                <c:pt idx="13682">
                  <c:v>-104.22213538680001</c:v>
                </c:pt>
                <c:pt idx="13683">
                  <c:v>-49.997564314199998</c:v>
                </c:pt>
                <c:pt idx="13684">
                  <c:v>-5.5430840159999999</c:v>
                </c:pt>
                <c:pt idx="13685">
                  <c:v>7.6683380850000002</c:v>
                </c:pt>
                <c:pt idx="13686">
                  <c:v>27.6355964286</c:v>
                </c:pt>
                <c:pt idx="13687">
                  <c:v>45.7065365562</c:v>
                </c:pt>
                <c:pt idx="13688">
                  <c:v>34.323359709599998</c:v>
                </c:pt>
                <c:pt idx="13689">
                  <c:v>17.222864480999998</c:v>
                </c:pt>
                <c:pt idx="13690">
                  <c:v>21.279688835399998</c:v>
                </c:pt>
                <c:pt idx="13691">
                  <c:v>29.304194380199998</c:v>
                </c:pt>
                <c:pt idx="13692">
                  <c:v>18.8310881988</c:v>
                </c:pt>
                <c:pt idx="13693">
                  <c:v>-5.9426074692000004</c:v>
                </c:pt>
                <c:pt idx="13694">
                  <c:v>-27.787950199800001</c:v>
                </c:pt>
                <c:pt idx="13695">
                  <c:v>-35.449805145600003</c:v>
                </c:pt>
                <c:pt idx="13696">
                  <c:v>-29.620247416200002</c:v>
                </c:pt>
                <c:pt idx="13697">
                  <c:v>-16.210684373399999</c:v>
                </c:pt>
                <c:pt idx="13698">
                  <c:v>-2.1483502524000002</c:v>
                </c:pt>
                <c:pt idx="13699">
                  <c:v>2.6852352173999998</c:v>
                </c:pt>
                <c:pt idx="13700">
                  <c:v>-0.67505686919999996</c:v>
                </c:pt>
                <c:pt idx="13701">
                  <c:v>-0.326182941</c:v>
                </c:pt>
                <c:pt idx="13702">
                  <c:v>8.9220151277999999</c:v>
                </c:pt>
                <c:pt idx="13703">
                  <c:v>23.278926886200001</c:v>
                </c:pt>
                <c:pt idx="13704">
                  <c:v>25.560181492200002</c:v>
                </c:pt>
                <c:pt idx="13705">
                  <c:v>15.0392621592</c:v>
                </c:pt>
                <c:pt idx="13706">
                  <c:v>15.705809908199999</c:v>
                </c:pt>
                <c:pt idx="13707">
                  <c:v>24.5739339414</c:v>
                </c:pt>
                <c:pt idx="13708">
                  <c:v>12.329309973599999</c:v>
                </c:pt>
                <c:pt idx="13709">
                  <c:v>-22.8858865722</c:v>
                </c:pt>
                <c:pt idx="13710">
                  <c:v>-56.075507314200003</c:v>
                </c:pt>
                <c:pt idx="13711">
                  <c:v>-69.229391554800003</c:v>
                </c:pt>
                <c:pt idx="13712">
                  <c:v>-50.383311096600004</c:v>
                </c:pt>
                <c:pt idx="13713">
                  <c:v>-10.762416268200001</c:v>
                </c:pt>
                <c:pt idx="13714">
                  <c:v>1.6981772742000001</c:v>
                </c:pt>
                <c:pt idx="13715">
                  <c:v>-26.809806572999999</c:v>
                </c:pt>
                <c:pt idx="13716">
                  <c:v>-47.481701108400003</c:v>
                </c:pt>
                <c:pt idx="13717">
                  <c:v>-28.695184491599999</c:v>
                </c:pt>
                <c:pt idx="13718">
                  <c:v>5.6934118062000003</c:v>
                </c:pt>
                <c:pt idx="13719">
                  <c:v>33.290109399599999</c:v>
                </c:pt>
                <c:pt idx="13720">
                  <c:v>61.2194730732</c:v>
                </c:pt>
                <c:pt idx="13721">
                  <c:v>81.026273721600006</c:v>
                </c:pt>
                <c:pt idx="13722">
                  <c:v>63.849196411199998</c:v>
                </c:pt>
                <c:pt idx="13723">
                  <c:v>21.554817055200001</c:v>
                </c:pt>
                <c:pt idx="13724">
                  <c:v>-2.8011213306</c:v>
                </c:pt>
                <c:pt idx="13725">
                  <c:v>-11.1270928482</c:v>
                </c:pt>
                <c:pt idx="13726">
                  <c:v>-25.3535314302</c:v>
                </c:pt>
                <c:pt idx="13727">
                  <c:v>-39.423564278999997</c:v>
                </c:pt>
                <c:pt idx="13728">
                  <c:v>-47.873525833800002</c:v>
                </c:pt>
                <c:pt idx="13729">
                  <c:v>-46.1769693444</c:v>
                </c:pt>
                <c:pt idx="13730">
                  <c:v>-18.230992626599999</c:v>
                </c:pt>
                <c:pt idx="13731">
                  <c:v>22.3858744614</c:v>
                </c:pt>
                <c:pt idx="13732">
                  <c:v>45.3280833054</c:v>
                </c:pt>
                <c:pt idx="13733">
                  <c:v>46.268543685600001</c:v>
                </c:pt>
                <c:pt idx="13734">
                  <c:v>36.287750887199998</c:v>
                </c:pt>
                <c:pt idx="13735">
                  <c:v>25.877450116799999</c:v>
                </c:pt>
                <c:pt idx="13736">
                  <c:v>23.080785944399999</c:v>
                </c:pt>
                <c:pt idx="13737">
                  <c:v>19.968068735999999</c:v>
                </c:pt>
                <c:pt idx="13738">
                  <c:v>5.1058773162</c:v>
                </c:pt>
                <c:pt idx="13739">
                  <c:v>-13.2470793666</c:v>
                </c:pt>
                <c:pt idx="13740">
                  <c:v>-21.671918757</c:v>
                </c:pt>
                <c:pt idx="13741">
                  <c:v>-21.702713668200001</c:v>
                </c:pt>
                <c:pt idx="13742">
                  <c:v>-14.241836037600001</c:v>
                </c:pt>
                <c:pt idx="13743">
                  <c:v>3.4956276173999998</c:v>
                </c:pt>
                <c:pt idx="13744">
                  <c:v>12.5363652318</c:v>
                </c:pt>
                <c:pt idx="13745">
                  <c:v>16.464337194599999</c:v>
                </c:pt>
                <c:pt idx="13746">
                  <c:v>46.933875845999999</c:v>
                </c:pt>
                <c:pt idx="13747">
                  <c:v>78.230825137799997</c:v>
                </c:pt>
                <c:pt idx="13748">
                  <c:v>61.240543275599997</c:v>
                </c:pt>
                <c:pt idx="13749">
                  <c:v>15.918943109400001</c:v>
                </c:pt>
                <c:pt idx="13750">
                  <c:v>-17.102926405800002</c:v>
                </c:pt>
                <c:pt idx="13751">
                  <c:v>-33.097641204600002</c:v>
                </c:pt>
                <c:pt idx="13752">
                  <c:v>-35.512610556600002</c:v>
                </c:pt>
                <c:pt idx="13753">
                  <c:v>-30.640936644</c:v>
                </c:pt>
                <c:pt idx="13754">
                  <c:v>-33.527149176599998</c:v>
                </c:pt>
                <c:pt idx="13755">
                  <c:v>-47.5753014306</c:v>
                </c:pt>
                <c:pt idx="13756">
                  <c:v>-52.754114062799999</c:v>
                </c:pt>
                <c:pt idx="13757">
                  <c:v>-30.664843219800002</c:v>
                </c:pt>
                <c:pt idx="13758">
                  <c:v>7.6375431738000001</c:v>
                </c:pt>
                <c:pt idx="13759">
                  <c:v>35.485462411199997</c:v>
                </c:pt>
                <c:pt idx="13760">
                  <c:v>34.536898106999999</c:v>
                </c:pt>
                <c:pt idx="13761">
                  <c:v>12.0837610764</c:v>
                </c:pt>
                <c:pt idx="13762">
                  <c:v>-11.1461370696</c:v>
                </c:pt>
                <c:pt idx="13763">
                  <c:v>-40.837293820799999</c:v>
                </c:pt>
                <c:pt idx="13764">
                  <c:v>-76.453634604599998</c:v>
                </c:pt>
                <c:pt idx="13765">
                  <c:v>-80.638500958199998</c:v>
                </c:pt>
                <c:pt idx="13766">
                  <c:v>-45.728011954800003</c:v>
                </c:pt>
                <c:pt idx="13767">
                  <c:v>-9.3616530048000008</c:v>
                </c:pt>
                <c:pt idx="13768">
                  <c:v>3.4328222064</c:v>
                </c:pt>
                <c:pt idx="13769">
                  <c:v>8.2497946320000004</c:v>
                </c:pt>
                <c:pt idx="13770">
                  <c:v>22.282954626599999</c:v>
                </c:pt>
                <c:pt idx="13771">
                  <c:v>41.205211970400001</c:v>
                </c:pt>
                <c:pt idx="13772">
                  <c:v>61.705708513200001</c:v>
                </c:pt>
                <c:pt idx="13773">
                  <c:v>75.300851415599993</c:v>
                </c:pt>
                <c:pt idx="13774">
                  <c:v>58.6626850512</c:v>
                </c:pt>
                <c:pt idx="13775">
                  <c:v>5.9033034378</c:v>
                </c:pt>
                <c:pt idx="13776">
                  <c:v>-43.105987344600003</c:v>
                </c:pt>
                <c:pt idx="13777">
                  <c:v>-59.3438198634</c:v>
                </c:pt>
                <c:pt idx="13778">
                  <c:v>-52.488710551799997</c:v>
                </c:pt>
                <c:pt idx="13779">
                  <c:v>-36.158898495599999</c:v>
                </c:pt>
                <c:pt idx="13780">
                  <c:v>-28.017291248999999</c:v>
                </c:pt>
                <c:pt idx="13781">
                  <c:v>-30.4979023854</c:v>
                </c:pt>
                <c:pt idx="13782">
                  <c:v>-6.9320965896000004</c:v>
                </c:pt>
                <c:pt idx="13783">
                  <c:v>45.928178877599997</c:v>
                </c:pt>
                <c:pt idx="13784">
                  <c:v>78.262025245199993</c:v>
                </c:pt>
                <c:pt idx="13785">
                  <c:v>74.815021171799998</c:v>
                </c:pt>
                <c:pt idx="13786">
                  <c:v>59.694314576399996</c:v>
                </c:pt>
                <c:pt idx="13787">
                  <c:v>34.597272340799996</c:v>
                </c:pt>
                <c:pt idx="13788">
                  <c:v>-3.460375548</c:v>
                </c:pt>
                <c:pt idx="13789">
                  <c:v>-38.865203915400002</c:v>
                </c:pt>
                <c:pt idx="13790">
                  <c:v>-70.847745177600004</c:v>
                </c:pt>
                <c:pt idx="13791">
                  <c:v>-93.360040853399994</c:v>
                </c:pt>
                <c:pt idx="13792">
                  <c:v>-71.382198965399994</c:v>
                </c:pt>
                <c:pt idx="13793">
                  <c:v>-17.877661540199998</c:v>
                </c:pt>
                <c:pt idx="13794">
                  <c:v>11.181389139</c:v>
                </c:pt>
                <c:pt idx="13795">
                  <c:v>23.115227621399999</c:v>
                </c:pt>
                <c:pt idx="13796">
                  <c:v>50.9773287258</c:v>
                </c:pt>
                <c:pt idx="13797">
                  <c:v>70.777646235000006</c:v>
                </c:pt>
                <c:pt idx="13798">
                  <c:v>58.8438077526</c:v>
                </c:pt>
                <c:pt idx="13799">
                  <c:v>33.544167416999997</c:v>
                </c:pt>
                <c:pt idx="13800">
                  <c:v>11.4496290234</c:v>
                </c:pt>
                <c:pt idx="13801">
                  <c:v>-11.5493072886</c:v>
                </c:pt>
                <c:pt idx="13802">
                  <c:v>-46.609718886000003</c:v>
                </c:pt>
                <c:pt idx="13803">
                  <c:v>-94.453665397199998</c:v>
                </c:pt>
                <c:pt idx="13804">
                  <c:v>-134.1203473962</c:v>
                </c:pt>
                <c:pt idx="13805">
                  <c:v>-130.06149706080001</c:v>
                </c:pt>
                <c:pt idx="13806">
                  <c:v>-66.796188373800007</c:v>
                </c:pt>
                <c:pt idx="13807">
                  <c:v>16.7402758068</c:v>
                </c:pt>
                <c:pt idx="13808">
                  <c:v>69.558005672999997</c:v>
                </c:pt>
                <c:pt idx="13809">
                  <c:v>92.719020465</c:v>
                </c:pt>
                <c:pt idx="13810">
                  <c:v>110.19999492540001</c:v>
                </c:pt>
                <c:pt idx="13811">
                  <c:v>113.4516944304</c:v>
                </c:pt>
                <c:pt idx="13812">
                  <c:v>84.972479513400003</c:v>
                </c:pt>
                <c:pt idx="13813">
                  <c:v>41.338926716400003</c:v>
                </c:pt>
                <c:pt idx="13814">
                  <c:v>4.1958066509999998</c:v>
                </c:pt>
                <c:pt idx="13815">
                  <c:v>-40.368481817400003</c:v>
                </c:pt>
                <c:pt idx="13816">
                  <c:v>-99.897071147999995</c:v>
                </c:pt>
                <c:pt idx="13817">
                  <c:v>-136.61230402620001</c:v>
                </c:pt>
                <c:pt idx="13818">
                  <c:v>-119.0543422878</c:v>
                </c:pt>
                <c:pt idx="13819">
                  <c:v>-57.944272188600003</c:v>
                </c:pt>
                <c:pt idx="13820">
                  <c:v>17.166947405399998</c:v>
                </c:pt>
                <c:pt idx="13821">
                  <c:v>78.876707880599994</c:v>
                </c:pt>
                <c:pt idx="13822">
                  <c:v>103.4332183854</c:v>
                </c:pt>
                <c:pt idx="13823">
                  <c:v>94.177321588799998</c:v>
                </c:pt>
                <c:pt idx="13824">
                  <c:v>79.828918950599999</c:v>
                </c:pt>
                <c:pt idx="13825">
                  <c:v>56.427217615799997</c:v>
                </c:pt>
                <c:pt idx="13826">
                  <c:v>7.2838068912000002</c:v>
                </c:pt>
                <c:pt idx="13827">
                  <c:v>-35.934824997</c:v>
                </c:pt>
                <c:pt idx="13828">
                  <c:v>-45.567149063400002</c:v>
                </c:pt>
                <c:pt idx="13829">
                  <c:v>-48.386909419200002</c:v>
                </c:pt>
                <c:pt idx="13830">
                  <c:v>-63.2097968076</c:v>
                </c:pt>
                <c:pt idx="13831">
                  <c:v>-68.053106986200007</c:v>
                </c:pt>
                <c:pt idx="13832">
                  <c:v>-51.479366817600003</c:v>
                </c:pt>
                <c:pt idx="13833">
                  <c:v>-15.825747983399999</c:v>
                </c:pt>
                <c:pt idx="13834">
                  <c:v>36.147958198200001</c:v>
                </c:pt>
                <c:pt idx="13835">
                  <c:v>79.382392738199997</c:v>
                </c:pt>
                <c:pt idx="13836">
                  <c:v>84.893871450600003</c:v>
                </c:pt>
                <c:pt idx="13837">
                  <c:v>55.590892658999998</c:v>
                </c:pt>
                <c:pt idx="13838">
                  <c:v>14.943230659799999</c:v>
                </c:pt>
                <c:pt idx="13839">
                  <c:v>-13.336222530600001</c:v>
                </c:pt>
                <c:pt idx="13840">
                  <c:v>-23.721401136600001</c:v>
                </c:pt>
                <c:pt idx="13841">
                  <c:v>-31.028304211199998</c:v>
                </c:pt>
                <c:pt idx="13842">
                  <c:v>-47.339477242199997</c:v>
                </c:pt>
                <c:pt idx="13843">
                  <c:v>-62.296079376599998</c:v>
                </c:pt>
                <c:pt idx="13844">
                  <c:v>-62.499487868999999</c:v>
                </c:pt>
                <c:pt idx="13845">
                  <c:v>-40.699121916599999</c:v>
                </c:pt>
                <c:pt idx="13846">
                  <c:v>-2.4660240731999998</c:v>
                </c:pt>
                <c:pt idx="13847">
                  <c:v>40.822706757600002</c:v>
                </c:pt>
                <c:pt idx="13848">
                  <c:v>81.3909503016</c:v>
                </c:pt>
                <c:pt idx="13849">
                  <c:v>95.360494492800001</c:v>
                </c:pt>
                <c:pt idx="13850">
                  <c:v>70.900420683600004</c:v>
                </c:pt>
                <c:pt idx="13851">
                  <c:v>32.559945847199998</c:v>
                </c:pt>
                <c:pt idx="13852">
                  <c:v>-1.4254802315999999</c:v>
                </c:pt>
                <c:pt idx="13853">
                  <c:v>-26.539540707600001</c:v>
                </c:pt>
                <c:pt idx="13854">
                  <c:v>-36.291802849200003</c:v>
                </c:pt>
                <c:pt idx="13855">
                  <c:v>-38.489992234200002</c:v>
                </c:pt>
                <c:pt idx="13856">
                  <c:v>-45.070783718400001</c:v>
                </c:pt>
                <c:pt idx="13857">
                  <c:v>-43.833719719800001</c:v>
                </c:pt>
                <c:pt idx="13858">
                  <c:v>-31.495090233599999</c:v>
                </c:pt>
                <c:pt idx="13859">
                  <c:v>-25.253042772600001</c:v>
                </c:pt>
                <c:pt idx="13860">
                  <c:v>-16.6742288262</c:v>
                </c:pt>
                <c:pt idx="13861">
                  <c:v>3.9332395134000002</c:v>
                </c:pt>
                <c:pt idx="13862">
                  <c:v>14.8188354264</c:v>
                </c:pt>
                <c:pt idx="13863">
                  <c:v>18.6483447126</c:v>
                </c:pt>
                <c:pt idx="13864">
                  <c:v>42.214960900800001</c:v>
                </c:pt>
                <c:pt idx="13865">
                  <c:v>66.108165226200001</c:v>
                </c:pt>
                <c:pt idx="13866">
                  <c:v>52.333520407199998</c:v>
                </c:pt>
                <c:pt idx="13867">
                  <c:v>11.910742299000001</c:v>
                </c:pt>
                <c:pt idx="13868">
                  <c:v>-19.633781871</c:v>
                </c:pt>
                <c:pt idx="13869">
                  <c:v>-30.570432505199999</c:v>
                </c:pt>
                <c:pt idx="13870">
                  <c:v>-32.3322255828</c:v>
                </c:pt>
                <c:pt idx="13871">
                  <c:v>-43.739309005199999</c:v>
                </c:pt>
                <c:pt idx="13872">
                  <c:v>-71.810086152599993</c:v>
                </c:pt>
                <c:pt idx="13873">
                  <c:v>-87.864364792800004</c:v>
                </c:pt>
                <c:pt idx="13874">
                  <c:v>-68.257731067199998</c:v>
                </c:pt>
                <c:pt idx="13875">
                  <c:v>-29.5930992708</c:v>
                </c:pt>
                <c:pt idx="13876">
                  <c:v>8.4203822321999997</c:v>
                </c:pt>
                <c:pt idx="13877">
                  <c:v>42.253454539800003</c:v>
                </c:pt>
                <c:pt idx="13878">
                  <c:v>73.033778676599994</c:v>
                </c:pt>
                <c:pt idx="13879">
                  <c:v>86.823010558799993</c:v>
                </c:pt>
                <c:pt idx="13880">
                  <c:v>63.105256187999998</c:v>
                </c:pt>
                <c:pt idx="13881">
                  <c:v>22.892369711400001</c:v>
                </c:pt>
                <c:pt idx="13882">
                  <c:v>2.3841744407999999</c:v>
                </c:pt>
                <c:pt idx="13883">
                  <c:v>-1.2366588024</c:v>
                </c:pt>
                <c:pt idx="13884">
                  <c:v>-9.4252688082000002</c:v>
                </c:pt>
                <c:pt idx="13885">
                  <c:v>-25.2846480762</c:v>
                </c:pt>
                <c:pt idx="13886">
                  <c:v>-44.815915308599998</c:v>
                </c:pt>
                <c:pt idx="13887">
                  <c:v>-68.021501682600004</c:v>
                </c:pt>
                <c:pt idx="13888">
                  <c:v>-75.697538495399996</c:v>
                </c:pt>
                <c:pt idx="13889">
                  <c:v>-45.701269005599997</c:v>
                </c:pt>
                <c:pt idx="13890">
                  <c:v>4.5616988196000001</c:v>
                </c:pt>
                <c:pt idx="13891">
                  <c:v>43.437032639999998</c:v>
                </c:pt>
                <c:pt idx="13892">
                  <c:v>57.870121284</c:v>
                </c:pt>
                <c:pt idx="13893">
                  <c:v>49.862228783399999</c:v>
                </c:pt>
                <c:pt idx="13894">
                  <c:v>38.195819792999998</c:v>
                </c:pt>
                <c:pt idx="13895">
                  <c:v>40.192626666599999</c:v>
                </c:pt>
                <c:pt idx="13896">
                  <c:v>43.313852995200001</c:v>
                </c:pt>
                <c:pt idx="13897">
                  <c:v>28.718685871200002</c:v>
                </c:pt>
                <c:pt idx="13898">
                  <c:v>1.8869987034</c:v>
                </c:pt>
                <c:pt idx="13899">
                  <c:v>-28.608472504800002</c:v>
                </c:pt>
                <c:pt idx="13900">
                  <c:v>-53.765078581799997</c:v>
                </c:pt>
                <c:pt idx="13901">
                  <c:v>-52.623640886399997</c:v>
                </c:pt>
                <c:pt idx="13902">
                  <c:v>-23.3056698354</c:v>
                </c:pt>
                <c:pt idx="13903">
                  <c:v>-0.62197616700000002</c:v>
                </c:pt>
                <c:pt idx="13904">
                  <c:v>2.9708985384000002</c:v>
                </c:pt>
                <c:pt idx="13905">
                  <c:v>14.6482478262</c:v>
                </c:pt>
                <c:pt idx="13906">
                  <c:v>32.771053067399997</c:v>
                </c:pt>
                <c:pt idx="13907">
                  <c:v>31.013311951799999</c:v>
                </c:pt>
                <c:pt idx="13908">
                  <c:v>20.284121771999999</c:v>
                </c:pt>
                <c:pt idx="13909">
                  <c:v>11.6668141866</c:v>
                </c:pt>
                <c:pt idx="13910">
                  <c:v>-9.1691848098000008</c:v>
                </c:pt>
                <c:pt idx="13911">
                  <c:v>-32.248349969400003</c:v>
                </c:pt>
                <c:pt idx="13912">
                  <c:v>-28.837813554</c:v>
                </c:pt>
                <c:pt idx="13913">
                  <c:v>-13.792473451799999</c:v>
                </c:pt>
                <c:pt idx="13914">
                  <c:v>-19.607849314199999</c:v>
                </c:pt>
                <c:pt idx="13915">
                  <c:v>-25.841387654999998</c:v>
                </c:pt>
                <c:pt idx="13916">
                  <c:v>-15.5546717256</c:v>
                </c:pt>
                <c:pt idx="13917">
                  <c:v>-12.241382398200001</c:v>
                </c:pt>
                <c:pt idx="13918">
                  <c:v>-13.498301010600001</c:v>
                </c:pt>
                <c:pt idx="13919">
                  <c:v>1.4895012312</c:v>
                </c:pt>
                <c:pt idx="13920">
                  <c:v>26.226324044999998</c:v>
                </c:pt>
                <c:pt idx="13921">
                  <c:v>46.885657498199997</c:v>
                </c:pt>
                <c:pt idx="13922">
                  <c:v>56.214894807</c:v>
                </c:pt>
                <c:pt idx="13923">
                  <c:v>46.7098023474</c:v>
                </c:pt>
                <c:pt idx="13924">
                  <c:v>21.545902738799999</c:v>
                </c:pt>
                <c:pt idx="13925">
                  <c:v>-7.1756195058000003</c:v>
                </c:pt>
                <c:pt idx="13926">
                  <c:v>-31.895424079200001</c:v>
                </c:pt>
                <c:pt idx="13927">
                  <c:v>-43.165551186000002</c:v>
                </c:pt>
                <c:pt idx="13928">
                  <c:v>-36.848542428000002</c:v>
                </c:pt>
                <c:pt idx="13929">
                  <c:v>-28.456929125999999</c:v>
                </c:pt>
                <c:pt idx="13930">
                  <c:v>-21.499710371999999</c:v>
                </c:pt>
                <c:pt idx="13931">
                  <c:v>-0.61873459740000003</c:v>
                </c:pt>
                <c:pt idx="13932">
                  <c:v>29.655904681799999</c:v>
                </c:pt>
                <c:pt idx="13933">
                  <c:v>51.310805198399997</c:v>
                </c:pt>
                <c:pt idx="13934">
                  <c:v>59.318292502799999</c:v>
                </c:pt>
                <c:pt idx="13935">
                  <c:v>50.991510592799997</c:v>
                </c:pt>
                <c:pt idx="13936">
                  <c:v>23.405348100600001</c:v>
                </c:pt>
                <c:pt idx="13937">
                  <c:v>-15.886932609600001</c:v>
                </c:pt>
                <c:pt idx="13938">
                  <c:v>-53.248048230599998</c:v>
                </c:pt>
                <c:pt idx="13939">
                  <c:v>-71.6820441534</c:v>
                </c:pt>
                <c:pt idx="13940">
                  <c:v>-64.781958063600001</c:v>
                </c:pt>
                <c:pt idx="13941">
                  <c:v>-51.215178895199998</c:v>
                </c:pt>
                <c:pt idx="13942">
                  <c:v>-43.578040917599999</c:v>
                </c:pt>
                <c:pt idx="13943">
                  <c:v>-34.021893736800003</c:v>
                </c:pt>
                <c:pt idx="13944">
                  <c:v>-16.608992237999999</c:v>
                </c:pt>
                <c:pt idx="13945">
                  <c:v>11.121825297599999</c:v>
                </c:pt>
                <c:pt idx="13946">
                  <c:v>48.323293615799997</c:v>
                </c:pt>
                <c:pt idx="13947">
                  <c:v>69.681590514000007</c:v>
                </c:pt>
                <c:pt idx="13948">
                  <c:v>56.569441482000002</c:v>
                </c:pt>
                <c:pt idx="13949">
                  <c:v>43.090589889</c:v>
                </c:pt>
                <c:pt idx="13950">
                  <c:v>41.983188674399997</c:v>
                </c:pt>
                <c:pt idx="13951">
                  <c:v>16.947736261199999</c:v>
                </c:pt>
                <c:pt idx="13952">
                  <c:v>-23.834450876399998</c:v>
                </c:pt>
                <c:pt idx="13953">
                  <c:v>-44.895333763799997</c:v>
                </c:pt>
                <c:pt idx="13954">
                  <c:v>-56.990845530000001</c:v>
                </c:pt>
                <c:pt idx="13955">
                  <c:v>-70.215233909399998</c:v>
                </c:pt>
                <c:pt idx="13956">
                  <c:v>-61.414777641599997</c:v>
                </c:pt>
                <c:pt idx="13957">
                  <c:v>-34.425063955799999</c:v>
                </c:pt>
                <c:pt idx="13958">
                  <c:v>-12.932241919200001</c:v>
                </c:pt>
                <c:pt idx="13959">
                  <c:v>9.7595556731999995</c:v>
                </c:pt>
                <c:pt idx="13960">
                  <c:v>39.105890458200001</c:v>
                </c:pt>
                <c:pt idx="13961">
                  <c:v>48.056674516199998</c:v>
                </c:pt>
                <c:pt idx="13962">
                  <c:v>32.314396950000003</c:v>
                </c:pt>
                <c:pt idx="13963">
                  <c:v>18.466816815000001</c:v>
                </c:pt>
                <c:pt idx="13964">
                  <c:v>12.766921869600001</c:v>
                </c:pt>
                <c:pt idx="13965">
                  <c:v>7.688597895</c:v>
                </c:pt>
                <c:pt idx="13966">
                  <c:v>0.13776670799999999</c:v>
                </c:pt>
                <c:pt idx="13967">
                  <c:v>-10.006320158999999</c:v>
                </c:pt>
                <c:pt idx="13968">
                  <c:v>-24.466556948400001</c:v>
                </c:pt>
                <c:pt idx="13969">
                  <c:v>-34.666560891000003</c:v>
                </c:pt>
                <c:pt idx="13970">
                  <c:v>-27.306982310399999</c:v>
                </c:pt>
                <c:pt idx="13971">
                  <c:v>-11.0784693042</c:v>
                </c:pt>
                <c:pt idx="13972">
                  <c:v>4.5560260727999999</c:v>
                </c:pt>
                <c:pt idx="13973">
                  <c:v>19.120803481799999</c:v>
                </c:pt>
                <c:pt idx="13974">
                  <c:v>22.800390174</c:v>
                </c:pt>
                <c:pt idx="13975">
                  <c:v>13.693200382800001</c:v>
                </c:pt>
                <c:pt idx="13976">
                  <c:v>-1.7540943497999999</c:v>
                </c:pt>
                <c:pt idx="13977">
                  <c:v>-14.1458045382</c:v>
                </c:pt>
                <c:pt idx="13978">
                  <c:v>-13.3273082142</c:v>
                </c:pt>
                <c:pt idx="13979">
                  <c:v>-1.0883569931999999</c:v>
                </c:pt>
                <c:pt idx="13980">
                  <c:v>13.719538135800001</c:v>
                </c:pt>
                <c:pt idx="13981">
                  <c:v>23.671967200200001</c:v>
                </c:pt>
                <c:pt idx="13982">
                  <c:v>23.271633354599999</c:v>
                </c:pt>
                <c:pt idx="13983">
                  <c:v>8.7080715342000001</c:v>
                </c:pt>
                <c:pt idx="13984">
                  <c:v>-6.3960220169999999</c:v>
                </c:pt>
                <c:pt idx="13985">
                  <c:v>2.6281025532000002</c:v>
                </c:pt>
                <c:pt idx="13986">
                  <c:v>19.264648132800001</c:v>
                </c:pt>
                <c:pt idx="13987">
                  <c:v>10.573594839</c:v>
                </c:pt>
                <c:pt idx="13988">
                  <c:v>-16.292128809600001</c:v>
                </c:pt>
                <c:pt idx="13989">
                  <c:v>-40.847423725799999</c:v>
                </c:pt>
                <c:pt idx="13990">
                  <c:v>-57.524894121599999</c:v>
                </c:pt>
                <c:pt idx="13991">
                  <c:v>-44.772559315199999</c:v>
                </c:pt>
                <c:pt idx="13992">
                  <c:v>5.0775135821999999</c:v>
                </c:pt>
                <c:pt idx="13993">
                  <c:v>50.823759365999997</c:v>
                </c:pt>
                <c:pt idx="13994">
                  <c:v>63.715481665200002</c:v>
                </c:pt>
                <c:pt idx="13995">
                  <c:v>60.351542812799998</c:v>
                </c:pt>
                <c:pt idx="13996">
                  <c:v>55.222569313199998</c:v>
                </c:pt>
                <c:pt idx="13997">
                  <c:v>38.540236563000001</c:v>
                </c:pt>
                <c:pt idx="13998">
                  <c:v>10.769709799799999</c:v>
                </c:pt>
                <c:pt idx="13999">
                  <c:v>-10.799289122399999</c:v>
                </c:pt>
                <c:pt idx="14000">
                  <c:v>-23.1148224252</c:v>
                </c:pt>
                <c:pt idx="14001">
                  <c:v>-28.795267953</c:v>
                </c:pt>
                <c:pt idx="14002">
                  <c:v>-32.9408302752</c:v>
                </c:pt>
                <c:pt idx="14003">
                  <c:v>-36.351366690600003</c:v>
                </c:pt>
                <c:pt idx="14004">
                  <c:v>-41.247352375200002</c:v>
                </c:pt>
                <c:pt idx="14005">
                  <c:v>-42.313828773600001</c:v>
                </c:pt>
                <c:pt idx="14006">
                  <c:v>-8.8486746156000002</c:v>
                </c:pt>
                <c:pt idx="14007">
                  <c:v>56.298770420399997</c:v>
                </c:pt>
                <c:pt idx="14008">
                  <c:v>90.432093112199993</c:v>
                </c:pt>
                <c:pt idx="14009">
                  <c:v>66.657611273399993</c:v>
                </c:pt>
                <c:pt idx="14010">
                  <c:v>30.322857627000001</c:v>
                </c:pt>
                <c:pt idx="14011">
                  <c:v>3.6929581668</c:v>
                </c:pt>
                <c:pt idx="14012">
                  <c:v>-32.547384764999997</c:v>
                </c:pt>
                <c:pt idx="14013">
                  <c:v>-58.711713791400001</c:v>
                </c:pt>
                <c:pt idx="14014">
                  <c:v>-41.7680294922</c:v>
                </c:pt>
                <c:pt idx="14015">
                  <c:v>-14.171737094999999</c:v>
                </c:pt>
                <c:pt idx="14016">
                  <c:v>-16.504451618400001</c:v>
                </c:pt>
                <c:pt idx="14017">
                  <c:v>-23.061741723000001</c:v>
                </c:pt>
                <c:pt idx="14018">
                  <c:v>-12.291626727000001</c:v>
                </c:pt>
                <c:pt idx="14019">
                  <c:v>-6.5645836362000001</c:v>
                </c:pt>
                <c:pt idx="14020">
                  <c:v>-8.2473634548000003</c:v>
                </c:pt>
                <c:pt idx="14021">
                  <c:v>7.3425603402000004</c:v>
                </c:pt>
                <c:pt idx="14022">
                  <c:v>26.843032661399999</c:v>
                </c:pt>
                <c:pt idx="14023">
                  <c:v>15.1130078676</c:v>
                </c:pt>
                <c:pt idx="14024">
                  <c:v>-17.971667058600001</c:v>
                </c:pt>
                <c:pt idx="14025">
                  <c:v>-39.053214952200001</c:v>
                </c:pt>
                <c:pt idx="14026">
                  <c:v>-32.1608275902</c:v>
                </c:pt>
                <c:pt idx="14027">
                  <c:v>-3.4437625037999999</c:v>
                </c:pt>
                <c:pt idx="14028">
                  <c:v>22.488794296199998</c:v>
                </c:pt>
                <c:pt idx="14029">
                  <c:v>23.2416488358</c:v>
                </c:pt>
                <c:pt idx="14030">
                  <c:v>14.7053804904</c:v>
                </c:pt>
                <c:pt idx="14031">
                  <c:v>16.6430287188</c:v>
                </c:pt>
                <c:pt idx="14032">
                  <c:v>27.400987828800002</c:v>
                </c:pt>
                <c:pt idx="14033">
                  <c:v>45.202067287200002</c:v>
                </c:pt>
                <c:pt idx="14034">
                  <c:v>56.271622274999999</c:v>
                </c:pt>
                <c:pt idx="14035">
                  <c:v>35.064058363199997</c:v>
                </c:pt>
                <c:pt idx="14036">
                  <c:v>-18.371595708000001</c:v>
                </c:pt>
                <c:pt idx="14037">
                  <c:v>-67.858207613999994</c:v>
                </c:pt>
                <c:pt idx="14038">
                  <c:v>-80.611758008999999</c:v>
                </c:pt>
                <c:pt idx="14039">
                  <c:v>-58.724680069800002</c:v>
                </c:pt>
                <c:pt idx="14040">
                  <c:v>-24.582443061599999</c:v>
                </c:pt>
                <c:pt idx="14041">
                  <c:v>2.964010203</c:v>
                </c:pt>
                <c:pt idx="14042">
                  <c:v>17.307955682999999</c:v>
                </c:pt>
                <c:pt idx="14043">
                  <c:v>18.038524431599999</c:v>
                </c:pt>
                <c:pt idx="14044">
                  <c:v>11.6477699652</c:v>
                </c:pt>
                <c:pt idx="14045">
                  <c:v>16.030777260600001</c:v>
                </c:pt>
                <c:pt idx="14046">
                  <c:v>38.051569945799997</c:v>
                </c:pt>
                <c:pt idx="14047">
                  <c:v>62.121845010599998</c:v>
                </c:pt>
                <c:pt idx="14048">
                  <c:v>66.553475849999998</c:v>
                </c:pt>
                <c:pt idx="14049">
                  <c:v>36.656074232999998</c:v>
                </c:pt>
                <c:pt idx="14050">
                  <c:v>-10.689886148399999</c:v>
                </c:pt>
                <c:pt idx="14051">
                  <c:v>-45.255958381799999</c:v>
                </c:pt>
                <c:pt idx="14052">
                  <c:v>-59.569514146800003</c:v>
                </c:pt>
                <c:pt idx="14053">
                  <c:v>-45.6206349618</c:v>
                </c:pt>
                <c:pt idx="14054">
                  <c:v>-1.4465504339999999</c:v>
                </c:pt>
                <c:pt idx="14055">
                  <c:v>30.414837164400002</c:v>
                </c:pt>
                <c:pt idx="14056">
                  <c:v>15.749571097800001</c:v>
                </c:pt>
                <c:pt idx="14057">
                  <c:v>-16.484597004600001</c:v>
                </c:pt>
                <c:pt idx="14058">
                  <c:v>-20.5730266626</c:v>
                </c:pt>
                <c:pt idx="14059">
                  <c:v>5.5872504018000004</c:v>
                </c:pt>
                <c:pt idx="14060">
                  <c:v>36.023968160999999</c:v>
                </c:pt>
                <c:pt idx="14061">
                  <c:v>55.0933117254</c:v>
                </c:pt>
                <c:pt idx="14062">
                  <c:v>49.976494111800001</c:v>
                </c:pt>
                <c:pt idx="14063">
                  <c:v>15.0769454058</c:v>
                </c:pt>
                <c:pt idx="14064">
                  <c:v>-23.7416609466</c:v>
                </c:pt>
                <c:pt idx="14065">
                  <c:v>-36.151604964000001</c:v>
                </c:pt>
                <c:pt idx="14066">
                  <c:v>-22.094538393600001</c:v>
                </c:pt>
                <c:pt idx="14067">
                  <c:v>-0.14992259399999999</c:v>
                </c:pt>
                <c:pt idx="14068">
                  <c:v>6.9697798361999999</c:v>
                </c:pt>
                <c:pt idx="14069">
                  <c:v>-11.041191253799999</c:v>
                </c:pt>
                <c:pt idx="14070">
                  <c:v>-30.839077585799998</c:v>
                </c:pt>
                <c:pt idx="14071">
                  <c:v>-27.374650075800002</c:v>
                </c:pt>
                <c:pt idx="14072">
                  <c:v>-17.394262473600001</c:v>
                </c:pt>
                <c:pt idx="14073">
                  <c:v>-16.890198400799999</c:v>
                </c:pt>
                <c:pt idx="14074">
                  <c:v>-10.0095617286</c:v>
                </c:pt>
                <c:pt idx="14075">
                  <c:v>1.8245984886</c:v>
                </c:pt>
                <c:pt idx="14076">
                  <c:v>3.0734131769999999</c:v>
                </c:pt>
                <c:pt idx="14077">
                  <c:v>5.4296290800000001E-2</c:v>
                </c:pt>
                <c:pt idx="14078">
                  <c:v>0.76338964080000005</c:v>
                </c:pt>
                <c:pt idx="14079">
                  <c:v>3.0401870886000002</c:v>
                </c:pt>
                <c:pt idx="14080">
                  <c:v>14.392974220199999</c:v>
                </c:pt>
                <c:pt idx="14081">
                  <c:v>36.621632556000002</c:v>
                </c:pt>
                <c:pt idx="14082">
                  <c:v>52.1552340792</c:v>
                </c:pt>
                <c:pt idx="14083">
                  <c:v>44.387217729</c:v>
                </c:pt>
                <c:pt idx="14084">
                  <c:v>13.285167809400001</c:v>
                </c:pt>
                <c:pt idx="14085">
                  <c:v>-21.605871776400001</c:v>
                </c:pt>
                <c:pt idx="14086">
                  <c:v>-52.798685644800003</c:v>
                </c:pt>
                <c:pt idx="14087">
                  <c:v>-91.220199721200004</c:v>
                </c:pt>
                <c:pt idx="14088">
                  <c:v>-112.2336746532</c:v>
                </c:pt>
                <c:pt idx="14089">
                  <c:v>-76.571546698800006</c:v>
                </c:pt>
                <c:pt idx="14090">
                  <c:v>-13.438737169199999</c:v>
                </c:pt>
                <c:pt idx="14091">
                  <c:v>17.810398971000001</c:v>
                </c:pt>
                <c:pt idx="14092">
                  <c:v>29.839053364200002</c:v>
                </c:pt>
                <c:pt idx="14093">
                  <c:v>59.879894436000001</c:v>
                </c:pt>
                <c:pt idx="14094">
                  <c:v>79.460190408599999</c:v>
                </c:pt>
                <c:pt idx="14095">
                  <c:v>62.389679698800002</c:v>
                </c:pt>
                <c:pt idx="14096">
                  <c:v>41.282199248399998</c:v>
                </c:pt>
                <c:pt idx="14097">
                  <c:v>38.430023196599997</c:v>
                </c:pt>
                <c:pt idx="14098">
                  <c:v>26.331675057000002</c:v>
                </c:pt>
                <c:pt idx="14099">
                  <c:v>-7.0236709307999998</c:v>
                </c:pt>
                <c:pt idx="14100">
                  <c:v>-42.207262172999997</c:v>
                </c:pt>
                <c:pt idx="14101">
                  <c:v>-65.471196799799998</c:v>
                </c:pt>
                <c:pt idx="14102">
                  <c:v>-70.244813231999998</c:v>
                </c:pt>
                <c:pt idx="14103">
                  <c:v>-51.643876474800003</c:v>
                </c:pt>
                <c:pt idx="14104">
                  <c:v>-26.971885053000001</c:v>
                </c:pt>
                <c:pt idx="14105">
                  <c:v>-12.1036156902</c:v>
                </c:pt>
                <c:pt idx="14106">
                  <c:v>11.090219994</c:v>
                </c:pt>
                <c:pt idx="14107">
                  <c:v>44.388433317599997</c:v>
                </c:pt>
                <c:pt idx="14108">
                  <c:v>55.477032526800002</c:v>
                </c:pt>
                <c:pt idx="14109">
                  <c:v>40.878218637000003</c:v>
                </c:pt>
                <c:pt idx="14110">
                  <c:v>18.075397285800001</c:v>
                </c:pt>
                <c:pt idx="14111">
                  <c:v>-8.0232899561999993</c:v>
                </c:pt>
                <c:pt idx="14112">
                  <c:v>-30.309891348600001</c:v>
                </c:pt>
                <c:pt idx="14113">
                  <c:v>-42.888802181400003</c:v>
                </c:pt>
                <c:pt idx="14114">
                  <c:v>-43.593438373200001</c:v>
                </c:pt>
                <c:pt idx="14115">
                  <c:v>-26.5942421946</c:v>
                </c:pt>
                <c:pt idx="14116">
                  <c:v>1.1568351509999999</c:v>
                </c:pt>
                <c:pt idx="14117">
                  <c:v>19.750883572799999</c:v>
                </c:pt>
                <c:pt idx="14118">
                  <c:v>25.546810017599999</c:v>
                </c:pt>
                <c:pt idx="14119">
                  <c:v>24.384707316</c:v>
                </c:pt>
                <c:pt idx="14120">
                  <c:v>9.9516186720000004</c:v>
                </c:pt>
                <c:pt idx="14121">
                  <c:v>-11.871033071399999</c:v>
                </c:pt>
                <c:pt idx="14122">
                  <c:v>-19.201842721799999</c:v>
                </c:pt>
                <c:pt idx="14123">
                  <c:v>-11.138843538</c:v>
                </c:pt>
                <c:pt idx="14124">
                  <c:v>-6.5759291298000004</c:v>
                </c:pt>
                <c:pt idx="14125">
                  <c:v>-10.588992294600001</c:v>
                </c:pt>
                <c:pt idx="14126">
                  <c:v>-5.7242067174000004</c:v>
                </c:pt>
                <c:pt idx="14127">
                  <c:v>9.8608547231999992</c:v>
                </c:pt>
                <c:pt idx="14128">
                  <c:v>22.5588932388</c:v>
                </c:pt>
                <c:pt idx="14129">
                  <c:v>16.643839111199998</c:v>
                </c:pt>
                <c:pt idx="14130">
                  <c:v>-7.4568256685999996</c:v>
                </c:pt>
                <c:pt idx="14131">
                  <c:v>-14.082999127200001</c:v>
                </c:pt>
                <c:pt idx="14132">
                  <c:v>10.0330631082</c:v>
                </c:pt>
                <c:pt idx="14133">
                  <c:v>29.374698518999999</c:v>
                </c:pt>
                <c:pt idx="14134">
                  <c:v>24.787067142600002</c:v>
                </c:pt>
                <c:pt idx="14135">
                  <c:v>9.1055690063999997</c:v>
                </c:pt>
                <c:pt idx="14136">
                  <c:v>-16.000792741800002</c:v>
                </c:pt>
                <c:pt idx="14137">
                  <c:v>-48.801425131800002</c:v>
                </c:pt>
                <c:pt idx="14138">
                  <c:v>-54.778474277999997</c:v>
                </c:pt>
                <c:pt idx="14139">
                  <c:v>-29.187903070800001</c:v>
                </c:pt>
                <c:pt idx="14140">
                  <c:v>-11.4634056942</c:v>
                </c:pt>
                <c:pt idx="14141">
                  <c:v>-4.8266971343999998</c:v>
                </c:pt>
                <c:pt idx="14142">
                  <c:v>13.8605464134</c:v>
                </c:pt>
                <c:pt idx="14143">
                  <c:v>28.4350485312</c:v>
                </c:pt>
                <c:pt idx="14144">
                  <c:v>22.786208306999999</c:v>
                </c:pt>
                <c:pt idx="14145">
                  <c:v>17.262978904800001</c:v>
                </c:pt>
                <c:pt idx="14146">
                  <c:v>25.202798443799999</c:v>
                </c:pt>
                <c:pt idx="14147">
                  <c:v>38.923146971999998</c:v>
                </c:pt>
                <c:pt idx="14148">
                  <c:v>48.115833161399998</c:v>
                </c:pt>
                <c:pt idx="14149">
                  <c:v>33.667752258</c:v>
                </c:pt>
                <c:pt idx="14150">
                  <c:v>-7.5889196298000003</c:v>
                </c:pt>
                <c:pt idx="14151">
                  <c:v>-38.4385323168</c:v>
                </c:pt>
                <c:pt idx="14152">
                  <c:v>-34.271899792200003</c:v>
                </c:pt>
                <c:pt idx="14153">
                  <c:v>-22.712867794800001</c:v>
                </c:pt>
                <c:pt idx="14154">
                  <c:v>-32.602086251999999</c:v>
                </c:pt>
                <c:pt idx="14155">
                  <c:v>-39.123313894799999</c:v>
                </c:pt>
                <c:pt idx="14156">
                  <c:v>-22.2740403102</c:v>
                </c:pt>
                <c:pt idx="14157">
                  <c:v>-5.5289021490000003</c:v>
                </c:pt>
                <c:pt idx="14158">
                  <c:v>4.3339785551999999</c:v>
                </c:pt>
                <c:pt idx="14159">
                  <c:v>21.589258732200001</c:v>
                </c:pt>
                <c:pt idx="14160">
                  <c:v>51.068903067000001</c:v>
                </c:pt>
                <c:pt idx="14161">
                  <c:v>76.127046467400007</c:v>
                </c:pt>
                <c:pt idx="14162">
                  <c:v>69.113505441599997</c:v>
                </c:pt>
                <c:pt idx="14163">
                  <c:v>43.910706997799998</c:v>
                </c:pt>
                <c:pt idx="14164">
                  <c:v>31.156346210399999</c:v>
                </c:pt>
                <c:pt idx="14165">
                  <c:v>11.9439683874</c:v>
                </c:pt>
                <c:pt idx="14166">
                  <c:v>-29.896186028399999</c:v>
                </c:pt>
                <c:pt idx="14167">
                  <c:v>-64.848005044199994</c:v>
                </c:pt>
                <c:pt idx="14168">
                  <c:v>-70.774809861600005</c:v>
                </c:pt>
                <c:pt idx="14169">
                  <c:v>-57.701559664800001</c:v>
                </c:pt>
                <c:pt idx="14170">
                  <c:v>-41.946315820199999</c:v>
                </c:pt>
                <c:pt idx="14171">
                  <c:v>-31.615028308799999</c:v>
                </c:pt>
                <c:pt idx="14172">
                  <c:v>-25.637573966400002</c:v>
                </c:pt>
                <c:pt idx="14173">
                  <c:v>-14.520611023200001</c:v>
                </c:pt>
                <c:pt idx="14174">
                  <c:v>9.0755844876000005</c:v>
                </c:pt>
                <c:pt idx="14175">
                  <c:v>34.6649401062</c:v>
                </c:pt>
                <c:pt idx="14176">
                  <c:v>37.395152101800001</c:v>
                </c:pt>
                <c:pt idx="14177">
                  <c:v>15.429871296</c:v>
                </c:pt>
                <c:pt idx="14178">
                  <c:v>-7.1727831324000002</c:v>
                </c:pt>
                <c:pt idx="14179">
                  <c:v>-12.984917425200001</c:v>
                </c:pt>
                <c:pt idx="14180">
                  <c:v>-7.6679328888000002</c:v>
                </c:pt>
                <c:pt idx="14181">
                  <c:v>-2.7338587614000001</c:v>
                </c:pt>
                <c:pt idx="14182">
                  <c:v>-2.4340135734000001</c:v>
                </c:pt>
                <c:pt idx="14183">
                  <c:v>-7.5407012819999997</c:v>
                </c:pt>
                <c:pt idx="14184">
                  <c:v>-9.7263295848000002</c:v>
                </c:pt>
                <c:pt idx="14185">
                  <c:v>-1.6244315657999999</c:v>
                </c:pt>
                <c:pt idx="14186">
                  <c:v>10.5111946242</c:v>
                </c:pt>
                <c:pt idx="14187">
                  <c:v>12.2320628856</c:v>
                </c:pt>
                <c:pt idx="14188">
                  <c:v>3.5316900792000001</c:v>
                </c:pt>
                <c:pt idx="14189">
                  <c:v>4.5082129212000002</c:v>
                </c:pt>
                <c:pt idx="14190">
                  <c:v>14.983750279800001</c:v>
                </c:pt>
                <c:pt idx="14191">
                  <c:v>17.7520507182</c:v>
                </c:pt>
                <c:pt idx="14192">
                  <c:v>12.9589848684</c:v>
                </c:pt>
                <c:pt idx="14193">
                  <c:v>-1.0073177531999999</c:v>
                </c:pt>
                <c:pt idx="14194">
                  <c:v>-29.573649853199999</c:v>
                </c:pt>
                <c:pt idx="14195">
                  <c:v>-46.287182710800003</c:v>
                </c:pt>
                <c:pt idx="14196">
                  <c:v>-31.478882385599999</c:v>
                </c:pt>
                <c:pt idx="14197">
                  <c:v>-9.9070470900000007</c:v>
                </c:pt>
                <c:pt idx="14198">
                  <c:v>5.7282586793999997</c:v>
                </c:pt>
                <c:pt idx="14199">
                  <c:v>16.673823630000001</c:v>
                </c:pt>
                <c:pt idx="14200">
                  <c:v>16.1709751458</c:v>
                </c:pt>
                <c:pt idx="14201">
                  <c:v>19.573407637199999</c:v>
                </c:pt>
                <c:pt idx="14202">
                  <c:v>37.567360486799998</c:v>
                </c:pt>
                <c:pt idx="14203">
                  <c:v>40.326746608800001</c:v>
                </c:pt>
                <c:pt idx="14204">
                  <c:v>13.6466028198</c:v>
                </c:pt>
                <c:pt idx="14205">
                  <c:v>-7.3032563088</c:v>
                </c:pt>
                <c:pt idx="14206">
                  <c:v>-7.3117654290000003</c:v>
                </c:pt>
                <c:pt idx="14207">
                  <c:v>-1.2909550932</c:v>
                </c:pt>
                <c:pt idx="14208">
                  <c:v>11.098323918</c:v>
                </c:pt>
                <c:pt idx="14209">
                  <c:v>17.647510098600002</c:v>
                </c:pt>
                <c:pt idx="14210">
                  <c:v>-8.2202153094000003</c:v>
                </c:pt>
                <c:pt idx="14211">
                  <c:v>-43.888421206799997</c:v>
                </c:pt>
                <c:pt idx="14212">
                  <c:v>-53.208339002999999</c:v>
                </c:pt>
                <c:pt idx="14213">
                  <c:v>-48.1247474778</c:v>
                </c:pt>
                <c:pt idx="14214">
                  <c:v>-34.389001493999999</c:v>
                </c:pt>
                <c:pt idx="14215">
                  <c:v>1.3367422637999999</c:v>
                </c:pt>
                <c:pt idx="14216">
                  <c:v>33.968813034599997</c:v>
                </c:pt>
                <c:pt idx="14217">
                  <c:v>31.574508688800002</c:v>
                </c:pt>
                <c:pt idx="14218">
                  <c:v>13.965492229200001</c:v>
                </c:pt>
                <c:pt idx="14219">
                  <c:v>13.493033459999999</c:v>
                </c:pt>
                <c:pt idx="14220">
                  <c:v>18.219647132999999</c:v>
                </c:pt>
                <c:pt idx="14221">
                  <c:v>10.7502603822</c:v>
                </c:pt>
                <c:pt idx="14222">
                  <c:v>7.5232778454</c:v>
                </c:pt>
                <c:pt idx="14223">
                  <c:v>18.499232510999999</c:v>
                </c:pt>
                <c:pt idx="14224">
                  <c:v>27.0217241856</c:v>
                </c:pt>
                <c:pt idx="14225">
                  <c:v>24.203179418400001</c:v>
                </c:pt>
                <c:pt idx="14226">
                  <c:v>9.965800539</c:v>
                </c:pt>
                <c:pt idx="14227">
                  <c:v>-14.424984719999999</c:v>
                </c:pt>
                <c:pt idx="14228">
                  <c:v>-31.487796702000001</c:v>
                </c:pt>
                <c:pt idx="14229">
                  <c:v>-24.803274990599999</c:v>
                </c:pt>
                <c:pt idx="14230">
                  <c:v>-10.334529080999999</c:v>
                </c:pt>
                <c:pt idx="14231">
                  <c:v>-9.5427757062000005</c:v>
                </c:pt>
                <c:pt idx="14232">
                  <c:v>-10.4265086184</c:v>
                </c:pt>
                <c:pt idx="14233">
                  <c:v>-0.41735208600000001</c:v>
                </c:pt>
                <c:pt idx="14234">
                  <c:v>5.0021470890000002</c:v>
                </c:pt>
                <c:pt idx="14235">
                  <c:v>1.2155885999999999E-2</c:v>
                </c:pt>
                <c:pt idx="14236">
                  <c:v>-0.91857978539999996</c:v>
                </c:pt>
                <c:pt idx="14237">
                  <c:v>9.9451355328000002</c:v>
                </c:pt>
                <c:pt idx="14238">
                  <c:v>21.470536245600002</c:v>
                </c:pt>
                <c:pt idx="14239">
                  <c:v>15.260904480600001</c:v>
                </c:pt>
                <c:pt idx="14240">
                  <c:v>-2.1167449488000001</c:v>
                </c:pt>
                <c:pt idx="14241">
                  <c:v>-8.1326929301999993</c:v>
                </c:pt>
                <c:pt idx="14242">
                  <c:v>-5.1561216449999998</c:v>
                </c:pt>
                <c:pt idx="14243">
                  <c:v>-4.9069259819999997</c:v>
                </c:pt>
                <c:pt idx="14244">
                  <c:v>-1.2119418341999999</c:v>
                </c:pt>
                <c:pt idx="14245">
                  <c:v>5.7882277169999998</c:v>
                </c:pt>
                <c:pt idx="14246">
                  <c:v>5.2071763661999997</c:v>
                </c:pt>
                <c:pt idx="14247">
                  <c:v>-6.0702442722000001</c:v>
                </c:pt>
                <c:pt idx="14248">
                  <c:v>-12.191948461799999</c:v>
                </c:pt>
                <c:pt idx="14249">
                  <c:v>3.2654761757999999</c:v>
                </c:pt>
                <c:pt idx="14250">
                  <c:v>21.533341656600001</c:v>
                </c:pt>
                <c:pt idx="14251">
                  <c:v>12.9950473302</c:v>
                </c:pt>
                <c:pt idx="14252">
                  <c:v>-20.825058699</c:v>
                </c:pt>
                <c:pt idx="14253">
                  <c:v>-52.592035582800001</c:v>
                </c:pt>
                <c:pt idx="14254">
                  <c:v>-55.805646645000003</c:v>
                </c:pt>
                <c:pt idx="14255">
                  <c:v>-31.708628631</c:v>
                </c:pt>
                <c:pt idx="14256">
                  <c:v>-1.8963182160000001</c:v>
                </c:pt>
                <c:pt idx="14257">
                  <c:v>23.607541004400002</c:v>
                </c:pt>
                <c:pt idx="14258">
                  <c:v>39.720573093600002</c:v>
                </c:pt>
                <c:pt idx="14259">
                  <c:v>30.04529823</c:v>
                </c:pt>
                <c:pt idx="14260">
                  <c:v>-3.0778703352000001</c:v>
                </c:pt>
                <c:pt idx="14261">
                  <c:v>-25.956058179599999</c:v>
                </c:pt>
                <c:pt idx="14262">
                  <c:v>-22.638716890200001</c:v>
                </c:pt>
                <c:pt idx="14263">
                  <c:v>-8.7919471476000002</c:v>
                </c:pt>
                <c:pt idx="14264">
                  <c:v>7.7116940783999999</c:v>
                </c:pt>
                <c:pt idx="14265">
                  <c:v>13.600410453</c:v>
                </c:pt>
                <c:pt idx="14266">
                  <c:v>-9.1343379365999997</c:v>
                </c:pt>
                <c:pt idx="14267">
                  <c:v>-29.972768110200001</c:v>
                </c:pt>
                <c:pt idx="14268">
                  <c:v>-9.5229210924000007</c:v>
                </c:pt>
                <c:pt idx="14269">
                  <c:v>25.706862516600001</c:v>
                </c:pt>
                <c:pt idx="14270">
                  <c:v>27.1862338428</c:v>
                </c:pt>
                <c:pt idx="14271">
                  <c:v>-0.61995018599999996</c:v>
                </c:pt>
                <c:pt idx="14272">
                  <c:v>-27.616552207200002</c:v>
                </c:pt>
                <c:pt idx="14273">
                  <c:v>-43.371390855599998</c:v>
                </c:pt>
                <c:pt idx="14274">
                  <c:v>-38.7051514164</c:v>
                </c:pt>
                <c:pt idx="14275">
                  <c:v>-6.2849982581999999</c:v>
                </c:pt>
                <c:pt idx="14276">
                  <c:v>33.015386376000002</c:v>
                </c:pt>
                <c:pt idx="14277">
                  <c:v>47.899863586800002</c:v>
                </c:pt>
                <c:pt idx="14278">
                  <c:v>34.183161824400003</c:v>
                </c:pt>
                <c:pt idx="14279">
                  <c:v>12.410754409800001</c:v>
                </c:pt>
                <c:pt idx="14280">
                  <c:v>2.1803607521999999</c:v>
                </c:pt>
                <c:pt idx="14281">
                  <c:v>10.7348629266</c:v>
                </c:pt>
                <c:pt idx="14282">
                  <c:v>30.738588928199999</c:v>
                </c:pt>
                <c:pt idx="14283">
                  <c:v>37.415817107999999</c:v>
                </c:pt>
                <c:pt idx="14284">
                  <c:v>11.789183439</c:v>
                </c:pt>
                <c:pt idx="14285">
                  <c:v>-27.771337155600001</c:v>
                </c:pt>
                <c:pt idx="14286">
                  <c:v>-53.862730866</c:v>
                </c:pt>
                <c:pt idx="14287">
                  <c:v>-65.0064367584</c:v>
                </c:pt>
                <c:pt idx="14288">
                  <c:v>-58.663495443599999</c:v>
                </c:pt>
                <c:pt idx="14289">
                  <c:v>-21.6605732634</c:v>
                </c:pt>
                <c:pt idx="14290">
                  <c:v>30.484936106999999</c:v>
                </c:pt>
                <c:pt idx="14291">
                  <c:v>60.783887158200002</c:v>
                </c:pt>
                <c:pt idx="14292">
                  <c:v>62.666023507200002</c:v>
                </c:pt>
                <c:pt idx="14293">
                  <c:v>57.107947231799997</c:v>
                </c:pt>
                <c:pt idx="14294">
                  <c:v>55.978665422399999</c:v>
                </c:pt>
                <c:pt idx="14295">
                  <c:v>57.674006323199997</c:v>
                </c:pt>
                <c:pt idx="14296">
                  <c:v>45.642920752800002</c:v>
                </c:pt>
                <c:pt idx="14297">
                  <c:v>5.0349679812000003</c:v>
                </c:pt>
                <c:pt idx="14298">
                  <c:v>-50.488662108600003</c:v>
                </c:pt>
                <c:pt idx="14299">
                  <c:v>-94.559016409199998</c:v>
                </c:pt>
                <c:pt idx="14300">
                  <c:v>-108.3587833926</c:v>
                </c:pt>
                <c:pt idx="14301">
                  <c:v>-88.356272979600007</c:v>
                </c:pt>
                <c:pt idx="14302">
                  <c:v>-58.251005712000001</c:v>
                </c:pt>
                <c:pt idx="14303">
                  <c:v>-43.532253746999999</c:v>
                </c:pt>
                <c:pt idx="14304">
                  <c:v>-31.406352265799999</c:v>
                </c:pt>
                <c:pt idx="14305">
                  <c:v>2.8225967291999998</c:v>
                </c:pt>
                <c:pt idx="14306">
                  <c:v>46.800161099999997</c:v>
                </c:pt>
                <c:pt idx="14307">
                  <c:v>76.928929747200002</c:v>
                </c:pt>
                <c:pt idx="14308">
                  <c:v>87.248466568799998</c:v>
                </c:pt>
                <c:pt idx="14309">
                  <c:v>77.360058503999994</c:v>
                </c:pt>
                <c:pt idx="14310">
                  <c:v>47.975230080000003</c:v>
                </c:pt>
                <c:pt idx="14311">
                  <c:v>0.32901931439999998</c:v>
                </c:pt>
                <c:pt idx="14312">
                  <c:v>-53.300318540399999</c:v>
                </c:pt>
                <c:pt idx="14313">
                  <c:v>-79.962633696599994</c:v>
                </c:pt>
                <c:pt idx="14314">
                  <c:v>-66.337911471599995</c:v>
                </c:pt>
                <c:pt idx="14315">
                  <c:v>-43.361666146799998</c:v>
                </c:pt>
                <c:pt idx="14316">
                  <c:v>-28.1635670772</c:v>
                </c:pt>
                <c:pt idx="14317">
                  <c:v>-14.003985868199999</c:v>
                </c:pt>
                <c:pt idx="14318">
                  <c:v>4.5110492946000003</c:v>
                </c:pt>
                <c:pt idx="14319">
                  <c:v>38.233908235800001</c:v>
                </c:pt>
                <c:pt idx="14320">
                  <c:v>73.906166095200007</c:v>
                </c:pt>
                <c:pt idx="14321">
                  <c:v>80.129979727199995</c:v>
                </c:pt>
                <c:pt idx="14322">
                  <c:v>64.094745308399993</c:v>
                </c:pt>
                <c:pt idx="14323">
                  <c:v>47.042873623799998</c:v>
                </c:pt>
                <c:pt idx="14324">
                  <c:v>14.8621914198</c:v>
                </c:pt>
                <c:pt idx="14325">
                  <c:v>-34.084699147800002</c:v>
                </c:pt>
                <c:pt idx="14326">
                  <c:v>-61.710165671399999</c:v>
                </c:pt>
                <c:pt idx="14327">
                  <c:v>-57.089713402800001</c:v>
                </c:pt>
                <c:pt idx="14328">
                  <c:v>-48.524676127200003</c:v>
                </c:pt>
                <c:pt idx="14329">
                  <c:v>-47.107299819600001</c:v>
                </c:pt>
                <c:pt idx="14330">
                  <c:v>-42.811409707199999</c:v>
                </c:pt>
                <c:pt idx="14331">
                  <c:v>-26.954056420200001</c:v>
                </c:pt>
                <c:pt idx="14332">
                  <c:v>2.8071992736000002</c:v>
                </c:pt>
                <c:pt idx="14333">
                  <c:v>38.774845162799998</c:v>
                </c:pt>
                <c:pt idx="14334">
                  <c:v>59.302489850999997</c:v>
                </c:pt>
                <c:pt idx="14335">
                  <c:v>55.840898714399998</c:v>
                </c:pt>
                <c:pt idx="14336">
                  <c:v>44.284297894200002</c:v>
                </c:pt>
                <c:pt idx="14337">
                  <c:v>32.083029919799998</c:v>
                </c:pt>
                <c:pt idx="14338">
                  <c:v>9.2461720877999998</c:v>
                </c:pt>
                <c:pt idx="14339">
                  <c:v>-15.3804373596</c:v>
                </c:pt>
                <c:pt idx="14340">
                  <c:v>-23.422366341</c:v>
                </c:pt>
                <c:pt idx="14341">
                  <c:v>-21.247273139400001</c:v>
                </c:pt>
                <c:pt idx="14342">
                  <c:v>-21.675970718999999</c:v>
                </c:pt>
                <c:pt idx="14343">
                  <c:v>-23.455997625599998</c:v>
                </c:pt>
                <c:pt idx="14344">
                  <c:v>-23.295945126599999</c:v>
                </c:pt>
                <c:pt idx="14345">
                  <c:v>-23.5917383526</c:v>
                </c:pt>
                <c:pt idx="14346">
                  <c:v>-25.1776762794</c:v>
                </c:pt>
                <c:pt idx="14347">
                  <c:v>-20.5681643082</c:v>
                </c:pt>
                <c:pt idx="14348">
                  <c:v>0.2747230236</c:v>
                </c:pt>
                <c:pt idx="14349">
                  <c:v>28.080907052400001</c:v>
                </c:pt>
                <c:pt idx="14350">
                  <c:v>42.543169822800003</c:v>
                </c:pt>
                <c:pt idx="14351">
                  <c:v>47.230074268199999</c:v>
                </c:pt>
                <c:pt idx="14352">
                  <c:v>42.668780644800002</c:v>
                </c:pt>
                <c:pt idx="14353">
                  <c:v>19.262622151799999</c:v>
                </c:pt>
                <c:pt idx="14354">
                  <c:v>-1.3160772575999999</c:v>
                </c:pt>
                <c:pt idx="14355">
                  <c:v>1.4639738706000001</c:v>
                </c:pt>
                <c:pt idx="14356">
                  <c:v>5.8315837104000003</c:v>
                </c:pt>
                <c:pt idx="14357">
                  <c:v>-6.041475342</c:v>
                </c:pt>
                <c:pt idx="14358">
                  <c:v>-22.361562689399999</c:v>
                </c:pt>
                <c:pt idx="14359">
                  <c:v>-32.653546169400002</c:v>
                </c:pt>
                <c:pt idx="14360">
                  <c:v>-33.029163046800001</c:v>
                </c:pt>
                <c:pt idx="14361">
                  <c:v>-24.981156122400002</c:v>
                </c:pt>
                <c:pt idx="14362">
                  <c:v>-22.168284102000001</c:v>
                </c:pt>
                <c:pt idx="14363">
                  <c:v>-24.712916237999998</c:v>
                </c:pt>
                <c:pt idx="14364">
                  <c:v>-14.245887999600001</c:v>
                </c:pt>
                <c:pt idx="14365">
                  <c:v>7.7368162427999998</c:v>
                </c:pt>
                <c:pt idx="14366">
                  <c:v>26.0249415336</c:v>
                </c:pt>
                <c:pt idx="14367">
                  <c:v>39.402088880400001</c:v>
                </c:pt>
                <c:pt idx="14368">
                  <c:v>45.917238580199999</c:v>
                </c:pt>
                <c:pt idx="14369">
                  <c:v>45.122648832000003</c:v>
                </c:pt>
                <c:pt idx="14370">
                  <c:v>46.541240728200002</c:v>
                </c:pt>
                <c:pt idx="14371">
                  <c:v>38.708392986</c:v>
                </c:pt>
                <c:pt idx="14372">
                  <c:v>4.2322743090000001</c:v>
                </c:pt>
                <c:pt idx="14373">
                  <c:v>-38.576704221</c:v>
                </c:pt>
                <c:pt idx="14374">
                  <c:v>-60.5318551218</c:v>
                </c:pt>
                <c:pt idx="14375">
                  <c:v>-59.232796104599998</c:v>
                </c:pt>
                <c:pt idx="14376">
                  <c:v>-38.712039751799999</c:v>
                </c:pt>
                <c:pt idx="14377">
                  <c:v>-5.8919579441999996</c:v>
                </c:pt>
                <c:pt idx="14378">
                  <c:v>10.135982943</c:v>
                </c:pt>
                <c:pt idx="14379">
                  <c:v>-2.8161135900000001</c:v>
                </c:pt>
                <c:pt idx="14380">
                  <c:v>-10.484451675000001</c:v>
                </c:pt>
                <c:pt idx="14381">
                  <c:v>12.1899224808</c:v>
                </c:pt>
                <c:pt idx="14382">
                  <c:v>46.9334706498</c:v>
                </c:pt>
                <c:pt idx="14383">
                  <c:v>75.899731399199993</c:v>
                </c:pt>
                <c:pt idx="14384">
                  <c:v>85.212760860000003</c:v>
                </c:pt>
                <c:pt idx="14385">
                  <c:v>53.994824827199999</c:v>
                </c:pt>
                <c:pt idx="14386">
                  <c:v>1.1215830816000001</c:v>
                </c:pt>
                <c:pt idx="14387">
                  <c:v>-23.536631669399998</c:v>
                </c:pt>
                <c:pt idx="14388">
                  <c:v>-17.312007645000001</c:v>
                </c:pt>
                <c:pt idx="14389">
                  <c:v>-14.570855352000001</c:v>
                </c:pt>
                <c:pt idx="14390">
                  <c:v>-22.003774444800001</c:v>
                </c:pt>
                <c:pt idx="14391">
                  <c:v>-29.233285045199999</c:v>
                </c:pt>
                <c:pt idx="14392">
                  <c:v>-36.092851515</c:v>
                </c:pt>
                <c:pt idx="14393">
                  <c:v>-36.535325765400003</c:v>
                </c:pt>
                <c:pt idx="14394">
                  <c:v>-17.3440181448</c:v>
                </c:pt>
                <c:pt idx="14395">
                  <c:v>18.986683539600001</c:v>
                </c:pt>
                <c:pt idx="14396">
                  <c:v>48.458629146600003</c:v>
                </c:pt>
                <c:pt idx="14397">
                  <c:v>49.0656130542</c:v>
                </c:pt>
                <c:pt idx="14398">
                  <c:v>29.0631026412</c:v>
                </c:pt>
                <c:pt idx="14399">
                  <c:v>9.4475545992000001</c:v>
                </c:pt>
                <c:pt idx="14400">
                  <c:v>-6.3713050488</c:v>
                </c:pt>
                <c:pt idx="14401">
                  <c:v>-15.516988479</c:v>
                </c:pt>
                <c:pt idx="14402">
                  <c:v>-8.5929958134</c:v>
                </c:pt>
                <c:pt idx="14403">
                  <c:v>2.12728005</c:v>
                </c:pt>
                <c:pt idx="14404">
                  <c:v>-3.3671804220000001</c:v>
                </c:pt>
                <c:pt idx="14405">
                  <c:v>-17.872393989599999</c:v>
                </c:pt>
                <c:pt idx="14406">
                  <c:v>-28.988141344199999</c:v>
                </c:pt>
                <c:pt idx="14407">
                  <c:v>-35.3031241212</c:v>
                </c:pt>
                <c:pt idx="14408">
                  <c:v>-21.218504209199999</c:v>
                </c:pt>
                <c:pt idx="14409">
                  <c:v>14.599624282200001</c:v>
                </c:pt>
                <c:pt idx="14410">
                  <c:v>38.135445559200001</c:v>
                </c:pt>
                <c:pt idx="14411">
                  <c:v>29.364973810199999</c:v>
                </c:pt>
                <c:pt idx="14412">
                  <c:v>9.8158779450000004</c:v>
                </c:pt>
                <c:pt idx="14413">
                  <c:v>2.0997267084</c:v>
                </c:pt>
                <c:pt idx="14414">
                  <c:v>2.5203203639999998</c:v>
                </c:pt>
                <c:pt idx="14415">
                  <c:v>4.0535827847999997</c:v>
                </c:pt>
                <c:pt idx="14416">
                  <c:v>-0.86793026039999999</c:v>
                </c:pt>
                <c:pt idx="14417">
                  <c:v>-17.4278937582</c:v>
                </c:pt>
                <c:pt idx="14418">
                  <c:v>-34.025945698800001</c:v>
                </c:pt>
                <c:pt idx="14419">
                  <c:v>-34.80635358</c:v>
                </c:pt>
                <c:pt idx="14420">
                  <c:v>-13.1194425636</c:v>
                </c:pt>
                <c:pt idx="14421">
                  <c:v>23.444246935799999</c:v>
                </c:pt>
                <c:pt idx="14422">
                  <c:v>52.519505463000002</c:v>
                </c:pt>
                <c:pt idx="14423">
                  <c:v>57.323106414000002</c:v>
                </c:pt>
                <c:pt idx="14424">
                  <c:v>42.841799422199998</c:v>
                </c:pt>
                <c:pt idx="14425">
                  <c:v>20.798720946</c:v>
                </c:pt>
                <c:pt idx="14426">
                  <c:v>-2.9145762666000001</c:v>
                </c:pt>
                <c:pt idx="14427">
                  <c:v>-21.488364878399999</c:v>
                </c:pt>
                <c:pt idx="14428">
                  <c:v>-28.215432190800001</c:v>
                </c:pt>
                <c:pt idx="14429">
                  <c:v>-25.215359526</c:v>
                </c:pt>
                <c:pt idx="14430">
                  <c:v>-19.398768075</c:v>
                </c:pt>
                <c:pt idx="14431">
                  <c:v>-13.127141291399999</c:v>
                </c:pt>
                <c:pt idx="14432">
                  <c:v>-11.155051386</c:v>
                </c:pt>
                <c:pt idx="14433">
                  <c:v>-18.105787000799999</c:v>
                </c:pt>
                <c:pt idx="14434">
                  <c:v>-17.734627281600002</c:v>
                </c:pt>
                <c:pt idx="14435">
                  <c:v>-1.3752359028000001</c:v>
                </c:pt>
                <c:pt idx="14436">
                  <c:v>9.8738210015999996</c:v>
                </c:pt>
                <c:pt idx="14437">
                  <c:v>6.7963558625999996</c:v>
                </c:pt>
                <c:pt idx="14438">
                  <c:v>4.4591841810000004</c:v>
                </c:pt>
                <c:pt idx="14439">
                  <c:v>14.314771353599999</c:v>
                </c:pt>
                <c:pt idx="14440">
                  <c:v>27.0926335206</c:v>
                </c:pt>
                <c:pt idx="14441">
                  <c:v>29.445607853999999</c:v>
                </c:pt>
                <c:pt idx="14442">
                  <c:v>25.162278823800001</c:v>
                </c:pt>
                <c:pt idx="14443">
                  <c:v>16.5854908584</c:v>
                </c:pt>
                <c:pt idx="14444">
                  <c:v>-3.5969266674</c:v>
                </c:pt>
                <c:pt idx="14445">
                  <c:v>-24.648895238400002</c:v>
                </c:pt>
                <c:pt idx="14446">
                  <c:v>-26.241721500600001</c:v>
                </c:pt>
                <c:pt idx="14447">
                  <c:v>-12.6332071236</c:v>
                </c:pt>
                <c:pt idx="14448">
                  <c:v>-5.4057225041999999</c:v>
                </c:pt>
                <c:pt idx="14449">
                  <c:v>-7.6217405219999996</c:v>
                </c:pt>
                <c:pt idx="14450">
                  <c:v>-9.5091444216000003</c:v>
                </c:pt>
                <c:pt idx="14451">
                  <c:v>-12.5343392508</c:v>
                </c:pt>
                <c:pt idx="14452">
                  <c:v>-12.394951757999999</c:v>
                </c:pt>
                <c:pt idx="14453">
                  <c:v>6.3182243466000001</c:v>
                </c:pt>
                <c:pt idx="14454">
                  <c:v>32.6839358844</c:v>
                </c:pt>
                <c:pt idx="14455">
                  <c:v>46.199255135400001</c:v>
                </c:pt>
                <c:pt idx="14456">
                  <c:v>48.123937085400001</c:v>
                </c:pt>
                <c:pt idx="14457">
                  <c:v>42.026139471599997</c:v>
                </c:pt>
                <c:pt idx="14458">
                  <c:v>28.235286804600001</c:v>
                </c:pt>
                <c:pt idx="14459">
                  <c:v>10.8706036536</c:v>
                </c:pt>
                <c:pt idx="14460">
                  <c:v>-8.2862622899999998</c:v>
                </c:pt>
                <c:pt idx="14461">
                  <c:v>-20.669058161999999</c:v>
                </c:pt>
                <c:pt idx="14462">
                  <c:v>-17.4607146504</c:v>
                </c:pt>
                <c:pt idx="14463">
                  <c:v>-11.6238633894</c:v>
                </c:pt>
                <c:pt idx="14464">
                  <c:v>-12.779888148</c:v>
                </c:pt>
                <c:pt idx="14465">
                  <c:v>-8.6221699397999991</c:v>
                </c:pt>
                <c:pt idx="14466">
                  <c:v>3.8996082288</c:v>
                </c:pt>
                <c:pt idx="14467">
                  <c:v>14.9322903624</c:v>
                </c:pt>
                <c:pt idx="14468">
                  <c:v>25.990905052799999</c:v>
                </c:pt>
                <c:pt idx="14469">
                  <c:v>38.842512928200001</c:v>
                </c:pt>
                <c:pt idx="14470">
                  <c:v>43.219847476799998</c:v>
                </c:pt>
                <c:pt idx="14471">
                  <c:v>35.659696777199997</c:v>
                </c:pt>
                <c:pt idx="14472">
                  <c:v>24.877020698999999</c:v>
                </c:pt>
                <c:pt idx="14473">
                  <c:v>20.299519227600001</c:v>
                </c:pt>
                <c:pt idx="14474">
                  <c:v>16.164897202799999</c:v>
                </c:pt>
                <c:pt idx="14475">
                  <c:v>-8.4523927319999999</c:v>
                </c:pt>
                <c:pt idx="14476">
                  <c:v>-53.764268189399999</c:v>
                </c:pt>
                <c:pt idx="14477">
                  <c:v>-86.256546271199994</c:v>
                </c:pt>
                <c:pt idx="14478">
                  <c:v>-80.373502643400002</c:v>
                </c:pt>
                <c:pt idx="14479">
                  <c:v>-42.245755811999999</c:v>
                </c:pt>
                <c:pt idx="14480">
                  <c:v>4.7983334003999998</c:v>
                </c:pt>
                <c:pt idx="14481">
                  <c:v>36.726578371800002</c:v>
                </c:pt>
                <c:pt idx="14482">
                  <c:v>43.791984511199999</c:v>
                </c:pt>
                <c:pt idx="14483">
                  <c:v>36.945384319799999</c:v>
                </c:pt>
                <c:pt idx="14484">
                  <c:v>33.4639385694</c:v>
                </c:pt>
                <c:pt idx="14485">
                  <c:v>36.040986401399998</c:v>
                </c:pt>
                <c:pt idx="14486">
                  <c:v>35.262604501200002</c:v>
                </c:pt>
                <c:pt idx="14487">
                  <c:v>22.118444969399999</c:v>
                </c:pt>
                <c:pt idx="14488">
                  <c:v>-3.5223705665999998</c:v>
                </c:pt>
                <c:pt idx="14489">
                  <c:v>-33.5166140754</c:v>
                </c:pt>
                <c:pt idx="14490">
                  <c:v>-59.583696013800001</c:v>
                </c:pt>
                <c:pt idx="14491">
                  <c:v>-75.006273778199997</c:v>
                </c:pt>
                <c:pt idx="14492">
                  <c:v>-62.923323094200001</c:v>
                </c:pt>
                <c:pt idx="14493">
                  <c:v>-20.807230066199999</c:v>
                </c:pt>
                <c:pt idx="14494">
                  <c:v>12.8742988626</c:v>
                </c:pt>
                <c:pt idx="14495">
                  <c:v>12.769353046799999</c:v>
                </c:pt>
                <c:pt idx="14496">
                  <c:v>7.6140417942000003</c:v>
                </c:pt>
                <c:pt idx="14497">
                  <c:v>19.101354064199999</c:v>
                </c:pt>
                <c:pt idx="14498">
                  <c:v>29.906315933399998</c:v>
                </c:pt>
                <c:pt idx="14499">
                  <c:v>27.85723875</c:v>
                </c:pt>
                <c:pt idx="14500">
                  <c:v>22.798364193000001</c:v>
                </c:pt>
                <c:pt idx="14501">
                  <c:v>19.713200326199999</c:v>
                </c:pt>
                <c:pt idx="14502">
                  <c:v>16.2021752532</c:v>
                </c:pt>
                <c:pt idx="14503">
                  <c:v>11.615354269199999</c:v>
                </c:pt>
                <c:pt idx="14504">
                  <c:v>-1.8963182160000001</c:v>
                </c:pt>
                <c:pt idx="14505">
                  <c:v>-28.023369192000001</c:v>
                </c:pt>
                <c:pt idx="14506">
                  <c:v>-49.695287948999997</c:v>
                </c:pt>
                <c:pt idx="14507">
                  <c:v>-50.540527222199998</c:v>
                </c:pt>
                <c:pt idx="14508">
                  <c:v>-31.016553521399999</c:v>
                </c:pt>
                <c:pt idx="14509">
                  <c:v>-5.3267092452</c:v>
                </c:pt>
                <c:pt idx="14510">
                  <c:v>11.404652245199999</c:v>
                </c:pt>
                <c:pt idx="14511">
                  <c:v>23.408184473999999</c:v>
                </c:pt>
                <c:pt idx="14512">
                  <c:v>40.2051877488</c:v>
                </c:pt>
                <c:pt idx="14513">
                  <c:v>50.836725644399998</c:v>
                </c:pt>
                <c:pt idx="14514">
                  <c:v>45.610099860600002</c:v>
                </c:pt>
                <c:pt idx="14515">
                  <c:v>37.567765682999998</c:v>
                </c:pt>
                <c:pt idx="14516">
                  <c:v>31.191598279800001</c:v>
                </c:pt>
                <c:pt idx="14517">
                  <c:v>10.8333256032</c:v>
                </c:pt>
                <c:pt idx="14518">
                  <c:v>-22.1950270512</c:v>
                </c:pt>
                <c:pt idx="14519">
                  <c:v>-48.3877198116</c:v>
                </c:pt>
                <c:pt idx="14520">
                  <c:v>-60.397329983399999</c:v>
                </c:pt>
                <c:pt idx="14521">
                  <c:v>-59.705254873800001</c:v>
                </c:pt>
                <c:pt idx="14522">
                  <c:v>-46.1603563002</c:v>
                </c:pt>
                <c:pt idx="14523">
                  <c:v>-23.413452024600002</c:v>
                </c:pt>
                <c:pt idx="14524">
                  <c:v>0.75285453960000004</c:v>
                </c:pt>
                <c:pt idx="14525">
                  <c:v>25.672015643400002</c:v>
                </c:pt>
                <c:pt idx="14526">
                  <c:v>44.283487501800003</c:v>
                </c:pt>
                <c:pt idx="14527">
                  <c:v>45.911971029599997</c:v>
                </c:pt>
                <c:pt idx="14528">
                  <c:v>42.375418596000003</c:v>
                </c:pt>
                <c:pt idx="14529">
                  <c:v>38.629379727</c:v>
                </c:pt>
                <c:pt idx="14530">
                  <c:v>14.499135624599999</c:v>
                </c:pt>
                <c:pt idx="14531">
                  <c:v>-22.9831336602</c:v>
                </c:pt>
                <c:pt idx="14532">
                  <c:v>-43.124626369799998</c:v>
                </c:pt>
                <c:pt idx="14533">
                  <c:v>-44.800112656800003</c:v>
                </c:pt>
                <c:pt idx="14534">
                  <c:v>-43.310206229400002</c:v>
                </c:pt>
                <c:pt idx="14535">
                  <c:v>-33.763783757399999</c:v>
                </c:pt>
                <c:pt idx="14536">
                  <c:v>-15.071272659</c:v>
                </c:pt>
                <c:pt idx="14537">
                  <c:v>-2.8894541022000002</c:v>
                </c:pt>
                <c:pt idx="14538">
                  <c:v>8.1788852970000008</c:v>
                </c:pt>
                <c:pt idx="14539">
                  <c:v>30.465891885600001</c:v>
                </c:pt>
                <c:pt idx="14540">
                  <c:v>44.615343189599997</c:v>
                </c:pt>
                <c:pt idx="14541">
                  <c:v>28.269728481600001</c:v>
                </c:pt>
                <c:pt idx="14542">
                  <c:v>0.61022547719999998</c:v>
                </c:pt>
                <c:pt idx="14543">
                  <c:v>-11.219072385600001</c:v>
                </c:pt>
                <c:pt idx="14544">
                  <c:v>-13.211422101</c:v>
                </c:pt>
                <c:pt idx="14545">
                  <c:v>-17.2581165504</c:v>
                </c:pt>
                <c:pt idx="14546">
                  <c:v>-26.530221194999999</c:v>
                </c:pt>
                <c:pt idx="14547">
                  <c:v>-42.459699405599999</c:v>
                </c:pt>
                <c:pt idx="14548">
                  <c:v>-45.746245783799999</c:v>
                </c:pt>
                <c:pt idx="14549">
                  <c:v>-23.541088827599999</c:v>
                </c:pt>
                <c:pt idx="14550">
                  <c:v>-2.0596122846</c:v>
                </c:pt>
                <c:pt idx="14551">
                  <c:v>-0.76217405220000001</c:v>
                </c:pt>
                <c:pt idx="14552">
                  <c:v>-10.482425694</c:v>
                </c:pt>
                <c:pt idx="14553">
                  <c:v>-15.5040222006</c:v>
                </c:pt>
                <c:pt idx="14554">
                  <c:v>-5.6881442556000001</c:v>
                </c:pt>
                <c:pt idx="14555">
                  <c:v>20.701879054199999</c:v>
                </c:pt>
                <c:pt idx="14556">
                  <c:v>48.482535722400002</c:v>
                </c:pt>
                <c:pt idx="14557">
                  <c:v>54.346940324999998</c:v>
                </c:pt>
                <c:pt idx="14558">
                  <c:v>36.319356190800001</c:v>
                </c:pt>
                <c:pt idx="14559">
                  <c:v>10.2931990686</c:v>
                </c:pt>
                <c:pt idx="14560">
                  <c:v>-16.1989336836</c:v>
                </c:pt>
                <c:pt idx="14561">
                  <c:v>-35.986690110600001</c:v>
                </c:pt>
                <c:pt idx="14562">
                  <c:v>-41.701577315400002</c:v>
                </c:pt>
                <c:pt idx="14563">
                  <c:v>-42.9195970926</c:v>
                </c:pt>
                <c:pt idx="14564">
                  <c:v>-39.960044047799997</c:v>
                </c:pt>
                <c:pt idx="14565">
                  <c:v>-20.295872461799998</c:v>
                </c:pt>
                <c:pt idx="14566">
                  <c:v>3.377310327</c:v>
                </c:pt>
                <c:pt idx="14567">
                  <c:v>13.5765038772</c:v>
                </c:pt>
                <c:pt idx="14568">
                  <c:v>20.840050958399999</c:v>
                </c:pt>
                <c:pt idx="14569">
                  <c:v>34.458695240399997</c:v>
                </c:pt>
                <c:pt idx="14570">
                  <c:v>43.797657258000001</c:v>
                </c:pt>
                <c:pt idx="14571">
                  <c:v>38.845349301600002</c:v>
                </c:pt>
                <c:pt idx="14572">
                  <c:v>23.810949496799999</c:v>
                </c:pt>
                <c:pt idx="14573">
                  <c:v>5.1561216449999998</c:v>
                </c:pt>
                <c:pt idx="14574">
                  <c:v>-11.9638230012</c:v>
                </c:pt>
                <c:pt idx="14575">
                  <c:v>-24.331221417599998</c:v>
                </c:pt>
                <c:pt idx="14576">
                  <c:v>-37.854644592600003</c:v>
                </c:pt>
                <c:pt idx="14577">
                  <c:v>-50.718003157799998</c:v>
                </c:pt>
                <c:pt idx="14578">
                  <c:v>-45.820396688400002</c:v>
                </c:pt>
                <c:pt idx="14579">
                  <c:v>-29.608901922600001</c:v>
                </c:pt>
                <c:pt idx="14580">
                  <c:v>-20.8971836226</c:v>
                </c:pt>
                <c:pt idx="14581">
                  <c:v>-12.186275715000001</c:v>
                </c:pt>
                <c:pt idx="14582">
                  <c:v>3.7999299635999999</c:v>
                </c:pt>
                <c:pt idx="14583">
                  <c:v>23.359155733800002</c:v>
                </c:pt>
                <c:pt idx="14584">
                  <c:v>48.271023305999996</c:v>
                </c:pt>
                <c:pt idx="14585">
                  <c:v>64.555858584000006</c:v>
                </c:pt>
                <c:pt idx="14586">
                  <c:v>45.063084990599997</c:v>
                </c:pt>
                <c:pt idx="14587">
                  <c:v>4.4360879975999996</c:v>
                </c:pt>
                <c:pt idx="14588">
                  <c:v>-18.214379582399999</c:v>
                </c:pt>
                <c:pt idx="14589">
                  <c:v>-21.908148141600002</c:v>
                </c:pt>
                <c:pt idx="14590">
                  <c:v>-14.5449227952</c:v>
                </c:pt>
                <c:pt idx="14591">
                  <c:v>-1.8225725075999999</c:v>
                </c:pt>
                <c:pt idx="14592">
                  <c:v>-8.4532031243999999</c:v>
                </c:pt>
                <c:pt idx="14593">
                  <c:v>-35.220464096400001</c:v>
                </c:pt>
                <c:pt idx="14594">
                  <c:v>-48.836272004999998</c:v>
                </c:pt>
                <c:pt idx="14595">
                  <c:v>-40.696690739399997</c:v>
                </c:pt>
                <c:pt idx="14596">
                  <c:v>-29.825276693399999</c:v>
                </c:pt>
                <c:pt idx="14597">
                  <c:v>-16.531599763799999</c:v>
                </c:pt>
                <c:pt idx="14598">
                  <c:v>5.0118717977999996</c:v>
                </c:pt>
                <c:pt idx="14599">
                  <c:v>27.3308888862</c:v>
                </c:pt>
                <c:pt idx="14600">
                  <c:v>37.498071936599999</c:v>
                </c:pt>
                <c:pt idx="14601">
                  <c:v>38.896404022799999</c:v>
                </c:pt>
                <c:pt idx="14602">
                  <c:v>43.289946419400003</c:v>
                </c:pt>
                <c:pt idx="14603">
                  <c:v>35.800299858599999</c:v>
                </c:pt>
                <c:pt idx="14604">
                  <c:v>1.7573359194</c:v>
                </c:pt>
                <c:pt idx="14605">
                  <c:v>-32.035216768200002</c:v>
                </c:pt>
                <c:pt idx="14606">
                  <c:v>-45.642110360399997</c:v>
                </c:pt>
                <c:pt idx="14607">
                  <c:v>-54.796708107000001</c:v>
                </c:pt>
                <c:pt idx="14608">
                  <c:v>-58.632295336200002</c:v>
                </c:pt>
                <c:pt idx="14609">
                  <c:v>-37.810478206799999</c:v>
                </c:pt>
                <c:pt idx="14610">
                  <c:v>-5.8429292039999998</c:v>
                </c:pt>
                <c:pt idx="14611">
                  <c:v>9.6631189775999999</c:v>
                </c:pt>
                <c:pt idx="14612">
                  <c:v>14.6146165416</c:v>
                </c:pt>
                <c:pt idx="14613">
                  <c:v>21.743638484400002</c:v>
                </c:pt>
                <c:pt idx="14614">
                  <c:v>25.7352262506</c:v>
                </c:pt>
                <c:pt idx="14615">
                  <c:v>27.5253830622</c:v>
                </c:pt>
                <c:pt idx="14616">
                  <c:v>26.182157659200001</c:v>
                </c:pt>
                <c:pt idx="14617">
                  <c:v>11.3977639098</c:v>
                </c:pt>
                <c:pt idx="14618">
                  <c:v>-6.2841878657999999</c:v>
                </c:pt>
                <c:pt idx="14619">
                  <c:v>-9.5030664785999992</c:v>
                </c:pt>
                <c:pt idx="14620">
                  <c:v>-7.4754646938000002</c:v>
                </c:pt>
                <c:pt idx="14621">
                  <c:v>-11.1574825632</c:v>
                </c:pt>
                <c:pt idx="14622">
                  <c:v>-9.3231593658000005</c:v>
                </c:pt>
                <c:pt idx="14623">
                  <c:v>1.1770949610000001</c:v>
                </c:pt>
                <c:pt idx="14624">
                  <c:v>6.7862259576000001</c:v>
                </c:pt>
                <c:pt idx="14625">
                  <c:v>7.4633088077999998</c:v>
                </c:pt>
                <c:pt idx="14626">
                  <c:v>13.211016904799999</c:v>
                </c:pt>
                <c:pt idx="14627">
                  <c:v>16.653563819999999</c:v>
                </c:pt>
                <c:pt idx="14628">
                  <c:v>4.2424042139999996</c:v>
                </c:pt>
                <c:pt idx="14629">
                  <c:v>-13.410778631399999</c:v>
                </c:pt>
                <c:pt idx="14630">
                  <c:v>-20.833973015400002</c:v>
                </c:pt>
                <c:pt idx="14631">
                  <c:v>-19.781678484</c:v>
                </c:pt>
                <c:pt idx="14632">
                  <c:v>-14.396215789799999</c:v>
                </c:pt>
                <c:pt idx="14633">
                  <c:v>-6.7157218187999996</c:v>
                </c:pt>
                <c:pt idx="14634">
                  <c:v>1.2293652708</c:v>
                </c:pt>
                <c:pt idx="14635">
                  <c:v>3.3675856182000001</c:v>
                </c:pt>
                <c:pt idx="14636">
                  <c:v>-3.2650709795999999</c:v>
                </c:pt>
                <c:pt idx="14637">
                  <c:v>0.1827434862</c:v>
                </c:pt>
                <c:pt idx="14638">
                  <c:v>20.4433638786</c:v>
                </c:pt>
                <c:pt idx="14639">
                  <c:v>22.763922516000001</c:v>
                </c:pt>
                <c:pt idx="14640">
                  <c:v>-6.1010391834000002</c:v>
                </c:pt>
                <c:pt idx="14641">
                  <c:v>-38.284962956999998</c:v>
                </c:pt>
                <c:pt idx="14642">
                  <c:v>-55.678415038200001</c:v>
                </c:pt>
                <c:pt idx="14643">
                  <c:v>-53.506158210000002</c:v>
                </c:pt>
                <c:pt idx="14644">
                  <c:v>-36.406878570000003</c:v>
                </c:pt>
                <c:pt idx="14645">
                  <c:v>-24.714942219000001</c:v>
                </c:pt>
                <c:pt idx="14646">
                  <c:v>-19.058808463199998</c:v>
                </c:pt>
                <c:pt idx="14647">
                  <c:v>-1.9887029495999999</c:v>
                </c:pt>
                <c:pt idx="14648">
                  <c:v>17.068079532599999</c:v>
                </c:pt>
                <c:pt idx="14649">
                  <c:v>20.673110124000001</c:v>
                </c:pt>
                <c:pt idx="14650">
                  <c:v>24.154961070599999</c:v>
                </c:pt>
                <c:pt idx="14651">
                  <c:v>36.584354505599997</c:v>
                </c:pt>
                <c:pt idx="14652">
                  <c:v>31.272232323600001</c:v>
                </c:pt>
                <c:pt idx="14653">
                  <c:v>5.4863565479999998</c:v>
                </c:pt>
                <c:pt idx="14654">
                  <c:v>-16.316845777800001</c:v>
                </c:pt>
                <c:pt idx="14655">
                  <c:v>-39.611980512000002</c:v>
                </c:pt>
                <c:pt idx="14656">
                  <c:v>-66.111406795799994</c:v>
                </c:pt>
                <c:pt idx="14657">
                  <c:v>-67.544585755200004</c:v>
                </c:pt>
                <c:pt idx="14658">
                  <c:v>-37.959590408399997</c:v>
                </c:pt>
                <c:pt idx="14659">
                  <c:v>-0.57254223059999998</c:v>
                </c:pt>
                <c:pt idx="14660">
                  <c:v>25.509531967200001</c:v>
                </c:pt>
                <c:pt idx="14661">
                  <c:v>36.5337049806</c:v>
                </c:pt>
                <c:pt idx="14662">
                  <c:v>42.256290913199997</c:v>
                </c:pt>
                <c:pt idx="14663">
                  <c:v>52.696981398600002</c:v>
                </c:pt>
                <c:pt idx="14664">
                  <c:v>61.9561197648</c:v>
                </c:pt>
                <c:pt idx="14665">
                  <c:v>58.595827678200003</c:v>
                </c:pt>
                <c:pt idx="14666">
                  <c:v>46.574061620400002</c:v>
                </c:pt>
                <c:pt idx="14667">
                  <c:v>30.294088696799999</c:v>
                </c:pt>
                <c:pt idx="14668">
                  <c:v>1.8452634948</c:v>
                </c:pt>
                <c:pt idx="14669">
                  <c:v>-30.8086878708</c:v>
                </c:pt>
                <c:pt idx="14670">
                  <c:v>-46.217894160599997</c:v>
                </c:pt>
                <c:pt idx="14671">
                  <c:v>-42.153371078399999</c:v>
                </c:pt>
                <c:pt idx="14672">
                  <c:v>-28.163161881000001</c:v>
                </c:pt>
                <c:pt idx="14673">
                  <c:v>-10.467028238399999</c:v>
                </c:pt>
                <c:pt idx="14674">
                  <c:v>2.2613999921999999</c:v>
                </c:pt>
                <c:pt idx="14675">
                  <c:v>6.5240640161999996</c:v>
                </c:pt>
                <c:pt idx="14676">
                  <c:v>8.6270322941999993</c:v>
                </c:pt>
                <c:pt idx="14677">
                  <c:v>12.8390467932</c:v>
                </c:pt>
                <c:pt idx="14678">
                  <c:v>13.0092291972</c:v>
                </c:pt>
                <c:pt idx="14679">
                  <c:v>3.3935181750000001</c:v>
                </c:pt>
                <c:pt idx="14680">
                  <c:v>-6.5811966803999997</c:v>
                </c:pt>
                <c:pt idx="14681">
                  <c:v>-10.128284215200001</c:v>
                </c:pt>
                <c:pt idx="14682">
                  <c:v>-15.434328454199999</c:v>
                </c:pt>
                <c:pt idx="14683">
                  <c:v>-28.909128085199999</c:v>
                </c:pt>
                <c:pt idx="14684">
                  <c:v>-39.291875513999997</c:v>
                </c:pt>
                <c:pt idx="14685">
                  <c:v>-34.399131398999998</c:v>
                </c:pt>
                <c:pt idx="14686">
                  <c:v>-21.431232214200001</c:v>
                </c:pt>
                <c:pt idx="14687">
                  <c:v>-5.2557999102000004</c:v>
                </c:pt>
                <c:pt idx="14688">
                  <c:v>15.0048204822</c:v>
                </c:pt>
                <c:pt idx="14689">
                  <c:v>24.323117493600002</c:v>
                </c:pt>
                <c:pt idx="14690">
                  <c:v>14.9002798626</c:v>
                </c:pt>
                <c:pt idx="14691">
                  <c:v>6.2898606126000001</c:v>
                </c:pt>
                <c:pt idx="14692">
                  <c:v>17.191259177399999</c:v>
                </c:pt>
                <c:pt idx="14693">
                  <c:v>35.252474596200003</c:v>
                </c:pt>
                <c:pt idx="14694">
                  <c:v>35.181565261199999</c:v>
                </c:pt>
                <c:pt idx="14695">
                  <c:v>13.0165227288</c:v>
                </c:pt>
                <c:pt idx="14696">
                  <c:v>-15.6239602758</c:v>
                </c:pt>
                <c:pt idx="14697">
                  <c:v>-33.142212786599998</c:v>
                </c:pt>
                <c:pt idx="14698">
                  <c:v>-30.649445764199999</c:v>
                </c:pt>
                <c:pt idx="14699">
                  <c:v>-14.349618226800001</c:v>
                </c:pt>
                <c:pt idx="14700">
                  <c:v>-1.5401507562000001</c:v>
                </c:pt>
                <c:pt idx="14701">
                  <c:v>1.4915272122000001</c:v>
                </c:pt>
                <c:pt idx="14702">
                  <c:v>6.9454680642</c:v>
                </c:pt>
                <c:pt idx="14703">
                  <c:v>21.305216196</c:v>
                </c:pt>
                <c:pt idx="14704">
                  <c:v>36.052331895000002</c:v>
                </c:pt>
                <c:pt idx="14705">
                  <c:v>42.759949789799997</c:v>
                </c:pt>
                <c:pt idx="14706">
                  <c:v>43.5087523674</c:v>
                </c:pt>
                <c:pt idx="14707">
                  <c:v>38.252952457200003</c:v>
                </c:pt>
                <c:pt idx="14708">
                  <c:v>23.621722871399999</c:v>
                </c:pt>
                <c:pt idx="14709">
                  <c:v>8.6934844709999997</c:v>
                </c:pt>
                <c:pt idx="14710">
                  <c:v>0.46435484519999998</c:v>
                </c:pt>
                <c:pt idx="14711">
                  <c:v>-9.0520831079999997</c:v>
                </c:pt>
                <c:pt idx="14712">
                  <c:v>-21.581154808200001</c:v>
                </c:pt>
                <c:pt idx="14713">
                  <c:v>-29.905100344800001</c:v>
                </c:pt>
                <c:pt idx="14714">
                  <c:v>-30.965498800199999</c:v>
                </c:pt>
                <c:pt idx="14715">
                  <c:v>-24.2019638298</c:v>
                </c:pt>
                <c:pt idx="14716">
                  <c:v>-7.8891700140000003</c:v>
                </c:pt>
                <c:pt idx="14717">
                  <c:v>6.7380076098000004</c:v>
                </c:pt>
                <c:pt idx="14718">
                  <c:v>7.0179981839999996</c:v>
                </c:pt>
                <c:pt idx="14719">
                  <c:v>8.0289627029999995</c:v>
                </c:pt>
                <c:pt idx="14720">
                  <c:v>28.712607928200001</c:v>
                </c:pt>
                <c:pt idx="14721">
                  <c:v>50.952206561399997</c:v>
                </c:pt>
                <c:pt idx="14722">
                  <c:v>48.674598721199999</c:v>
                </c:pt>
                <c:pt idx="14723">
                  <c:v>28.575651612600002</c:v>
                </c:pt>
                <c:pt idx="14724">
                  <c:v>4.4360879975999996</c:v>
                </c:pt>
                <c:pt idx="14725">
                  <c:v>-23.686554263400001</c:v>
                </c:pt>
                <c:pt idx="14726">
                  <c:v>-44.7685073532</c:v>
                </c:pt>
                <c:pt idx="14727">
                  <c:v>-43.735257043200001</c:v>
                </c:pt>
                <c:pt idx="14728">
                  <c:v>-32.199726425400002</c:v>
                </c:pt>
                <c:pt idx="14729">
                  <c:v>-26.281835924399999</c:v>
                </c:pt>
                <c:pt idx="14730">
                  <c:v>-21.1143687858</c:v>
                </c:pt>
                <c:pt idx="14731">
                  <c:v>-11.141679911400001</c:v>
                </c:pt>
                <c:pt idx="14732">
                  <c:v>0.41330012399999999</c:v>
                </c:pt>
                <c:pt idx="14733">
                  <c:v>17.356579227000001</c:v>
                </c:pt>
                <c:pt idx="14734">
                  <c:v>39.009048566399997</c:v>
                </c:pt>
                <c:pt idx="14735">
                  <c:v>49.662061860599998</c:v>
                </c:pt>
                <c:pt idx="14736">
                  <c:v>47.574491038200001</c:v>
                </c:pt>
                <c:pt idx="14737">
                  <c:v>40.301624444399998</c:v>
                </c:pt>
                <c:pt idx="14738">
                  <c:v>20.356246695599999</c:v>
                </c:pt>
                <c:pt idx="14739">
                  <c:v>-10.202840316</c:v>
                </c:pt>
                <c:pt idx="14740">
                  <c:v>-37.645968549599999</c:v>
                </c:pt>
                <c:pt idx="14741">
                  <c:v>-56.980715625000002</c:v>
                </c:pt>
                <c:pt idx="14742">
                  <c:v>-66.051437758199995</c:v>
                </c:pt>
                <c:pt idx="14743">
                  <c:v>-60.167178541799998</c:v>
                </c:pt>
                <c:pt idx="14744">
                  <c:v>-39.466109879999998</c:v>
                </c:pt>
                <c:pt idx="14745">
                  <c:v>-8.8458382421999993</c:v>
                </c:pt>
                <c:pt idx="14746">
                  <c:v>21.864792148199999</c:v>
                </c:pt>
                <c:pt idx="14747">
                  <c:v>41.030572408200001</c:v>
                </c:pt>
                <c:pt idx="14748">
                  <c:v>42.573154341600002</c:v>
                </c:pt>
                <c:pt idx="14749">
                  <c:v>32.866274174399997</c:v>
                </c:pt>
                <c:pt idx="14750">
                  <c:v>25.490487745799999</c:v>
                </c:pt>
                <c:pt idx="14751">
                  <c:v>20.7180869022</c:v>
                </c:pt>
                <c:pt idx="14752">
                  <c:v>4.1994534167999999</c:v>
                </c:pt>
                <c:pt idx="14753">
                  <c:v>-26.52009129</c:v>
                </c:pt>
                <c:pt idx="14754">
                  <c:v>-46.841896308599999</c:v>
                </c:pt>
                <c:pt idx="14755">
                  <c:v>-35.528413208400003</c:v>
                </c:pt>
                <c:pt idx="14756">
                  <c:v>-7.9110506088000001</c:v>
                </c:pt>
                <c:pt idx="14757">
                  <c:v>8.1744281387999997</c:v>
                </c:pt>
                <c:pt idx="14758">
                  <c:v>8.3681119224000007</c:v>
                </c:pt>
                <c:pt idx="14759">
                  <c:v>2.3699925737999998</c:v>
                </c:pt>
                <c:pt idx="14760">
                  <c:v>-1.687642173</c:v>
                </c:pt>
                <c:pt idx="14761">
                  <c:v>3.0790859238000001</c:v>
                </c:pt>
                <c:pt idx="14762">
                  <c:v>17.002032551999999</c:v>
                </c:pt>
                <c:pt idx="14763">
                  <c:v>23.489223714000001</c:v>
                </c:pt>
                <c:pt idx="14764">
                  <c:v>9.9585070073999997</c:v>
                </c:pt>
                <c:pt idx="14765">
                  <c:v>-6.8222884194000004</c:v>
                </c:pt>
                <c:pt idx="14766">
                  <c:v>-10.423672245000001</c:v>
                </c:pt>
                <c:pt idx="14767">
                  <c:v>-9.5439912947999996</c:v>
                </c:pt>
                <c:pt idx="14768">
                  <c:v>-11.2843089738</c:v>
                </c:pt>
                <c:pt idx="14769">
                  <c:v>-11.981651634</c:v>
                </c:pt>
                <c:pt idx="14770">
                  <c:v>-11.0047235958</c:v>
                </c:pt>
                <c:pt idx="14771">
                  <c:v>-7.4365658585999999</c:v>
                </c:pt>
                <c:pt idx="14772">
                  <c:v>1.7549047421999999</c:v>
                </c:pt>
                <c:pt idx="14773">
                  <c:v>12.359699688599999</c:v>
                </c:pt>
                <c:pt idx="14774">
                  <c:v>18.641051181000002</c:v>
                </c:pt>
                <c:pt idx="14775">
                  <c:v>20.222126753400001</c:v>
                </c:pt>
                <c:pt idx="14776">
                  <c:v>12.0327063552</c:v>
                </c:pt>
                <c:pt idx="14777">
                  <c:v>-6.2614968786</c:v>
                </c:pt>
                <c:pt idx="14778">
                  <c:v>-18.354577467599999</c:v>
                </c:pt>
                <c:pt idx="14779">
                  <c:v>-18.671440896</c:v>
                </c:pt>
                <c:pt idx="14780">
                  <c:v>-20.083954849200001</c:v>
                </c:pt>
                <c:pt idx="14781">
                  <c:v>-22.828753907999999</c:v>
                </c:pt>
                <c:pt idx="14782">
                  <c:v>-14.4484860996</c:v>
                </c:pt>
                <c:pt idx="14783">
                  <c:v>-1.8493154568000001</c:v>
                </c:pt>
                <c:pt idx="14784">
                  <c:v>-0.9266837094</c:v>
                </c:pt>
                <c:pt idx="14785">
                  <c:v>-6.1573614552000002</c:v>
                </c:pt>
                <c:pt idx="14786">
                  <c:v>5.83482528E-2</c:v>
                </c:pt>
                <c:pt idx="14787">
                  <c:v>14.6928194082</c:v>
                </c:pt>
                <c:pt idx="14788">
                  <c:v>13.8524424894</c:v>
                </c:pt>
                <c:pt idx="14789">
                  <c:v>2.882970963</c:v>
                </c:pt>
                <c:pt idx="14790">
                  <c:v>7.1938533348</c:v>
                </c:pt>
                <c:pt idx="14791">
                  <c:v>21.126929868000001</c:v>
                </c:pt>
                <c:pt idx="14792">
                  <c:v>23.982347489399999</c:v>
                </c:pt>
                <c:pt idx="14793">
                  <c:v>15.7471399206</c:v>
                </c:pt>
                <c:pt idx="14794">
                  <c:v>4.4924102693999997</c:v>
                </c:pt>
                <c:pt idx="14795">
                  <c:v>-13.048938424799999</c:v>
                </c:pt>
                <c:pt idx="14796">
                  <c:v>-32.857359858000002</c:v>
                </c:pt>
                <c:pt idx="14797">
                  <c:v>-35.959541965200003</c:v>
                </c:pt>
                <c:pt idx="14798">
                  <c:v>-20.4875302644</c:v>
                </c:pt>
                <c:pt idx="14799">
                  <c:v>-1.8545830074</c:v>
                </c:pt>
                <c:pt idx="14800">
                  <c:v>15.7572698256</c:v>
                </c:pt>
                <c:pt idx="14801">
                  <c:v>33.571720758600001</c:v>
                </c:pt>
                <c:pt idx="14802">
                  <c:v>37.344097380599997</c:v>
                </c:pt>
                <c:pt idx="14803">
                  <c:v>19.187660854800001</c:v>
                </c:pt>
                <c:pt idx="14804">
                  <c:v>0.90196674119999998</c:v>
                </c:pt>
                <c:pt idx="14805">
                  <c:v>-0.93073567140000002</c:v>
                </c:pt>
                <c:pt idx="14806">
                  <c:v>1.0855206198</c:v>
                </c:pt>
                <c:pt idx="14807">
                  <c:v>2.8116564317999999</c:v>
                </c:pt>
                <c:pt idx="14808">
                  <c:v>10.276991220599999</c:v>
                </c:pt>
                <c:pt idx="14809">
                  <c:v>12.175335417599999</c:v>
                </c:pt>
                <c:pt idx="14810">
                  <c:v>4.1832455688000003</c:v>
                </c:pt>
                <c:pt idx="14811">
                  <c:v>-0.30470754239999998</c:v>
                </c:pt>
                <c:pt idx="14812">
                  <c:v>-2.6815884516000001</c:v>
                </c:pt>
                <c:pt idx="14813">
                  <c:v>-10.5464466936</c:v>
                </c:pt>
                <c:pt idx="14814">
                  <c:v>-15.652324009799999</c:v>
                </c:pt>
                <c:pt idx="14815">
                  <c:v>-9.7822466604000002</c:v>
                </c:pt>
                <c:pt idx="14816">
                  <c:v>-4.8850453871999999</c:v>
                </c:pt>
                <c:pt idx="14817">
                  <c:v>-9.8450520713999996</c:v>
                </c:pt>
                <c:pt idx="14818">
                  <c:v>-7.8786349127999999</c:v>
                </c:pt>
                <c:pt idx="14819">
                  <c:v>7.2651678659999996</c:v>
                </c:pt>
                <c:pt idx="14820">
                  <c:v>20.368807777800001</c:v>
                </c:pt>
                <c:pt idx="14821">
                  <c:v>23.779749389399999</c:v>
                </c:pt>
                <c:pt idx="14822">
                  <c:v>17.715988256399999</c:v>
                </c:pt>
                <c:pt idx="14823">
                  <c:v>3.3781207194</c:v>
                </c:pt>
                <c:pt idx="14824">
                  <c:v>-8.9783373996000009</c:v>
                </c:pt>
                <c:pt idx="14825">
                  <c:v>-14.241025645200001</c:v>
                </c:pt>
                <c:pt idx="14826">
                  <c:v>-19.300710594600002</c:v>
                </c:pt>
                <c:pt idx="14827">
                  <c:v>-24.6464640612</c:v>
                </c:pt>
                <c:pt idx="14828">
                  <c:v>-22.048751223</c:v>
                </c:pt>
                <c:pt idx="14829">
                  <c:v>-10.381126644</c:v>
                </c:pt>
                <c:pt idx="14830">
                  <c:v>-2.1110722019999999</c:v>
                </c:pt>
                <c:pt idx="14831">
                  <c:v>-7.4511529218000003</c:v>
                </c:pt>
                <c:pt idx="14832">
                  <c:v>-14.6806635222</c:v>
                </c:pt>
                <c:pt idx="14833">
                  <c:v>-8.1805060818000008</c:v>
                </c:pt>
                <c:pt idx="14834">
                  <c:v>0.45260415539999999</c:v>
                </c:pt>
                <c:pt idx="14835">
                  <c:v>-1.9133364563999999</c:v>
                </c:pt>
                <c:pt idx="14836">
                  <c:v>-0.82173789360000005</c:v>
                </c:pt>
                <c:pt idx="14837">
                  <c:v>4.2071521446000002</c:v>
                </c:pt>
                <c:pt idx="14838">
                  <c:v>-6.0694338798</c:v>
                </c:pt>
                <c:pt idx="14839">
                  <c:v>-16.647080680799998</c:v>
                </c:pt>
                <c:pt idx="14840">
                  <c:v>-10.6436937816</c:v>
                </c:pt>
                <c:pt idx="14841">
                  <c:v>-8.4625226369999993</c:v>
                </c:pt>
                <c:pt idx="14842">
                  <c:v>-13.807060515</c:v>
                </c:pt>
                <c:pt idx="14843">
                  <c:v>-3.7213219008</c:v>
                </c:pt>
                <c:pt idx="14844">
                  <c:v>13.375526561999999</c:v>
                </c:pt>
                <c:pt idx="14845">
                  <c:v>15.1656833736</c:v>
                </c:pt>
                <c:pt idx="14846">
                  <c:v>10.664763984</c:v>
                </c:pt>
                <c:pt idx="14847">
                  <c:v>14.0432898996</c:v>
                </c:pt>
                <c:pt idx="14848">
                  <c:v>15.4489155174</c:v>
                </c:pt>
                <c:pt idx="14849">
                  <c:v>12.046483026000001</c:v>
                </c:pt>
                <c:pt idx="14850">
                  <c:v>15.1964782848</c:v>
                </c:pt>
                <c:pt idx="14851">
                  <c:v>22.103857906199998</c:v>
                </c:pt>
                <c:pt idx="14852">
                  <c:v>19.294227455400002</c:v>
                </c:pt>
                <c:pt idx="14853">
                  <c:v>3.0632832720000001</c:v>
                </c:pt>
                <c:pt idx="14854">
                  <c:v>-13.142943943200001</c:v>
                </c:pt>
                <c:pt idx="14855">
                  <c:v>-16.1300503296</c:v>
                </c:pt>
                <c:pt idx="14856">
                  <c:v>-12.172093847999999</c:v>
                </c:pt>
                <c:pt idx="14857">
                  <c:v>-9.5658718896000003</c:v>
                </c:pt>
                <c:pt idx="14858">
                  <c:v>-9.2498188536000008</c:v>
                </c:pt>
                <c:pt idx="14859">
                  <c:v>-14.254802315999999</c:v>
                </c:pt>
                <c:pt idx="14860">
                  <c:v>-18.268270677</c:v>
                </c:pt>
                <c:pt idx="14861">
                  <c:v>-10.106808816599999</c:v>
                </c:pt>
                <c:pt idx="14862">
                  <c:v>4.2642848088000003</c:v>
                </c:pt>
                <c:pt idx="14863">
                  <c:v>13.807060515</c:v>
                </c:pt>
                <c:pt idx="14864">
                  <c:v>17.331862258800001</c:v>
                </c:pt>
                <c:pt idx="14865">
                  <c:v>15.70135275</c:v>
                </c:pt>
                <c:pt idx="14866">
                  <c:v>12.244623967800001</c:v>
                </c:pt>
                <c:pt idx="14867">
                  <c:v>6.0544416203999996</c:v>
                </c:pt>
                <c:pt idx="14868">
                  <c:v>-7.4710075356000001</c:v>
                </c:pt>
                <c:pt idx="14869">
                  <c:v>-19.1236398552</c:v>
                </c:pt>
                <c:pt idx="14870">
                  <c:v>-20.3939299422</c:v>
                </c:pt>
                <c:pt idx="14871">
                  <c:v>-20.047892387400001</c:v>
                </c:pt>
                <c:pt idx="14872">
                  <c:v>-21.3793671006</c:v>
                </c:pt>
                <c:pt idx="14873">
                  <c:v>-18.412520524200001</c:v>
                </c:pt>
                <c:pt idx="14874">
                  <c:v>-11.947615153199999</c:v>
                </c:pt>
                <c:pt idx="14875">
                  <c:v>-2.0596122846</c:v>
                </c:pt>
                <c:pt idx="14876">
                  <c:v>10.247411897999999</c:v>
                </c:pt>
                <c:pt idx="14877">
                  <c:v>18.1908782028</c:v>
                </c:pt>
                <c:pt idx="14878">
                  <c:v>19.385801796599999</c:v>
                </c:pt>
                <c:pt idx="14879">
                  <c:v>20.863552338000002</c:v>
                </c:pt>
                <c:pt idx="14880">
                  <c:v>15.4444583592</c:v>
                </c:pt>
                <c:pt idx="14881">
                  <c:v>-7.0552762344</c:v>
                </c:pt>
                <c:pt idx="14882">
                  <c:v>-29.0995702992</c:v>
                </c:pt>
                <c:pt idx="14883">
                  <c:v>-33.4606969998</c:v>
                </c:pt>
                <c:pt idx="14884">
                  <c:v>-23.9110329582</c:v>
                </c:pt>
                <c:pt idx="14885">
                  <c:v>-6.8705067672000002</c:v>
                </c:pt>
                <c:pt idx="14886">
                  <c:v>9.9106938558</c:v>
                </c:pt>
                <c:pt idx="14887">
                  <c:v>16.795382490000001</c:v>
                </c:pt>
                <c:pt idx="14888">
                  <c:v>12.817976590800001</c:v>
                </c:pt>
                <c:pt idx="14889">
                  <c:v>0.79742612160000004</c:v>
                </c:pt>
                <c:pt idx="14890">
                  <c:v>-12.907524950999999</c:v>
                </c:pt>
                <c:pt idx="14891">
                  <c:v>-18.813259565999999</c:v>
                </c:pt>
                <c:pt idx="14892">
                  <c:v>-18.927119698199999</c:v>
                </c:pt>
                <c:pt idx="14893">
                  <c:v>-20.707551801000001</c:v>
                </c:pt>
                <c:pt idx="14894">
                  <c:v>-18.3720009042</c:v>
                </c:pt>
                <c:pt idx="14895">
                  <c:v>-3.9822682536</c:v>
                </c:pt>
                <c:pt idx="14896">
                  <c:v>13.214258474399999</c:v>
                </c:pt>
                <c:pt idx="14897">
                  <c:v>23.255425506600002</c:v>
                </c:pt>
                <c:pt idx="14898">
                  <c:v>32.220796627799999</c:v>
                </c:pt>
                <c:pt idx="14899">
                  <c:v>37.8461354724</c:v>
                </c:pt>
                <c:pt idx="14900">
                  <c:v>25.48684098</c:v>
                </c:pt>
                <c:pt idx="14901">
                  <c:v>-2.2800390174</c:v>
                </c:pt>
                <c:pt idx="14902">
                  <c:v>-26.002250546399999</c:v>
                </c:pt>
                <c:pt idx="14903">
                  <c:v>-34.386570316799997</c:v>
                </c:pt>
                <c:pt idx="14904">
                  <c:v>-34.3553702094</c:v>
                </c:pt>
                <c:pt idx="14905">
                  <c:v>-31.727672852400001</c:v>
                </c:pt>
                <c:pt idx="14906">
                  <c:v>-19.005727760999999</c:v>
                </c:pt>
                <c:pt idx="14907">
                  <c:v>0.85820555160000001</c:v>
                </c:pt>
                <c:pt idx="14908">
                  <c:v>16.783631800199998</c:v>
                </c:pt>
                <c:pt idx="14909">
                  <c:v>26.860861294199999</c:v>
                </c:pt>
                <c:pt idx="14910">
                  <c:v>36.433621519200003</c:v>
                </c:pt>
                <c:pt idx="14911">
                  <c:v>46.2786735906</c:v>
                </c:pt>
                <c:pt idx="14912">
                  <c:v>48.537642405600003</c:v>
                </c:pt>
                <c:pt idx="14913">
                  <c:v>38.719738479599997</c:v>
                </c:pt>
                <c:pt idx="14914">
                  <c:v>17.676684224999999</c:v>
                </c:pt>
                <c:pt idx="14915">
                  <c:v>-11.0168794818</c:v>
                </c:pt>
                <c:pt idx="14916">
                  <c:v>-36.047469540599998</c:v>
                </c:pt>
                <c:pt idx="14917">
                  <c:v>-46.154683553399998</c:v>
                </c:pt>
                <c:pt idx="14918">
                  <c:v>-41.417534779199997</c:v>
                </c:pt>
                <c:pt idx="14919">
                  <c:v>-30.337444690200002</c:v>
                </c:pt>
                <c:pt idx="14920">
                  <c:v>-15.6207187062</c:v>
                </c:pt>
                <c:pt idx="14921">
                  <c:v>3.3270659982000002</c:v>
                </c:pt>
                <c:pt idx="14922">
                  <c:v>24.079594577400002</c:v>
                </c:pt>
                <c:pt idx="14923">
                  <c:v>47.023424206199998</c:v>
                </c:pt>
                <c:pt idx="14924">
                  <c:v>65.627197336799995</c:v>
                </c:pt>
                <c:pt idx="14925">
                  <c:v>62.1502087446</c:v>
                </c:pt>
                <c:pt idx="14926">
                  <c:v>34.424253563400001</c:v>
                </c:pt>
                <c:pt idx="14927">
                  <c:v>0.35252069400000002</c:v>
                </c:pt>
                <c:pt idx="14928">
                  <c:v>-25.780203028799999</c:v>
                </c:pt>
                <c:pt idx="14929">
                  <c:v>-42.818298042599999</c:v>
                </c:pt>
                <c:pt idx="14930">
                  <c:v>-52.5069443808</c:v>
                </c:pt>
                <c:pt idx="14931">
                  <c:v>-52.118361225000001</c:v>
                </c:pt>
                <c:pt idx="14932">
                  <c:v>-45.043635573000003</c:v>
                </c:pt>
                <c:pt idx="14933">
                  <c:v>-42.526961974800003</c:v>
                </c:pt>
                <c:pt idx="14934">
                  <c:v>-37.531298024999998</c:v>
                </c:pt>
                <c:pt idx="14935">
                  <c:v>-10.1566479492</c:v>
                </c:pt>
                <c:pt idx="14936">
                  <c:v>36.499263303600003</c:v>
                </c:pt>
                <c:pt idx="14937">
                  <c:v>75.073131151200002</c:v>
                </c:pt>
                <c:pt idx="14938">
                  <c:v>80.537201908200004</c:v>
                </c:pt>
                <c:pt idx="14939">
                  <c:v>58.198735402200001</c:v>
                </c:pt>
                <c:pt idx="14940">
                  <c:v>35.497213101</c:v>
                </c:pt>
                <c:pt idx="14941">
                  <c:v>21.212831462400001</c:v>
                </c:pt>
                <c:pt idx="14942">
                  <c:v>5.3133377705999996</c:v>
                </c:pt>
                <c:pt idx="14943">
                  <c:v>-11.493795409200001</c:v>
                </c:pt>
                <c:pt idx="14944">
                  <c:v>-25.0557122232</c:v>
                </c:pt>
                <c:pt idx="14945">
                  <c:v>-43.318310153399999</c:v>
                </c:pt>
                <c:pt idx="14946">
                  <c:v>-61.123441573800001</c:v>
                </c:pt>
                <c:pt idx="14947">
                  <c:v>-53.472526925399997</c:v>
                </c:pt>
                <c:pt idx="14948">
                  <c:v>-22.396814758800001</c:v>
                </c:pt>
                <c:pt idx="14949">
                  <c:v>3.5564070474</c:v>
                </c:pt>
                <c:pt idx="14950">
                  <c:v>19.402414840799999</c:v>
                </c:pt>
                <c:pt idx="14951">
                  <c:v>36.889467244199999</c:v>
                </c:pt>
                <c:pt idx="14952">
                  <c:v>44.124245395199999</c:v>
                </c:pt>
                <c:pt idx="14953">
                  <c:v>28.834166788200001</c:v>
                </c:pt>
                <c:pt idx="14954">
                  <c:v>9.3924479160000001</c:v>
                </c:pt>
                <c:pt idx="14955">
                  <c:v>-1.888214292</c:v>
                </c:pt>
                <c:pt idx="14956">
                  <c:v>-12.5675653392</c:v>
                </c:pt>
                <c:pt idx="14957">
                  <c:v>-19.797886332000001</c:v>
                </c:pt>
                <c:pt idx="14958">
                  <c:v>-11.113721373600001</c:v>
                </c:pt>
                <c:pt idx="14959">
                  <c:v>7.2359937395999996</c:v>
                </c:pt>
                <c:pt idx="14960">
                  <c:v>12.9780290898</c:v>
                </c:pt>
                <c:pt idx="14961">
                  <c:v>2.7650588688000002</c:v>
                </c:pt>
                <c:pt idx="14962">
                  <c:v>-4.7898242802000004</c:v>
                </c:pt>
                <c:pt idx="14963">
                  <c:v>-3.4944120287999998</c:v>
                </c:pt>
                <c:pt idx="14964">
                  <c:v>-3.9482317727999998</c:v>
                </c:pt>
                <c:pt idx="14965">
                  <c:v>-8.5079046114000008</c:v>
                </c:pt>
                <c:pt idx="14966">
                  <c:v>-5.4126108396000001</c:v>
                </c:pt>
                <c:pt idx="14967">
                  <c:v>3.5397940031999999</c:v>
                </c:pt>
                <c:pt idx="14968">
                  <c:v>4.0183307154000003</c:v>
                </c:pt>
                <c:pt idx="14969">
                  <c:v>-4.941367659</c:v>
                </c:pt>
                <c:pt idx="14970">
                  <c:v>-11.795666578200001</c:v>
                </c:pt>
                <c:pt idx="14971">
                  <c:v>-8.8665032484000008</c:v>
                </c:pt>
                <c:pt idx="14972">
                  <c:v>1.8448582985999999</c:v>
                </c:pt>
                <c:pt idx="14973">
                  <c:v>12.6315863388</c:v>
                </c:pt>
                <c:pt idx="14974">
                  <c:v>12.8033895276</c:v>
                </c:pt>
                <c:pt idx="14975">
                  <c:v>2.2326310619999998</c:v>
                </c:pt>
                <c:pt idx="14976">
                  <c:v>-5.8352304761999996</c:v>
                </c:pt>
                <c:pt idx="14977">
                  <c:v>-2.7849134825999999</c:v>
                </c:pt>
                <c:pt idx="14978">
                  <c:v>5.0467186709999998</c:v>
                </c:pt>
                <c:pt idx="14979">
                  <c:v>10.516867371</c:v>
                </c:pt>
                <c:pt idx="14980">
                  <c:v>14.983750279800001</c:v>
                </c:pt>
                <c:pt idx="14981">
                  <c:v>17.019455988600001</c:v>
                </c:pt>
                <c:pt idx="14982">
                  <c:v>7.6529406293999998</c:v>
                </c:pt>
                <c:pt idx="14983">
                  <c:v>-6.8506521534000004</c:v>
                </c:pt>
                <c:pt idx="14984">
                  <c:v>-8.0873109557999996</c:v>
                </c:pt>
                <c:pt idx="14985">
                  <c:v>0.44004307320000002</c:v>
                </c:pt>
                <c:pt idx="14986">
                  <c:v>0.92384733600000002</c:v>
                </c:pt>
                <c:pt idx="14987">
                  <c:v>-3.4389001494000002</c:v>
                </c:pt>
                <c:pt idx="14988">
                  <c:v>-3.0409974809999998</c:v>
                </c:pt>
                <c:pt idx="14989">
                  <c:v>-1.5190805538000001</c:v>
                </c:pt>
                <c:pt idx="14990">
                  <c:v>-2.6892871793999999</c:v>
                </c:pt>
                <c:pt idx="14991">
                  <c:v>-4.0146839496000002</c:v>
                </c:pt>
                <c:pt idx="14992">
                  <c:v>-0.66978931860000002</c:v>
                </c:pt>
                <c:pt idx="14993">
                  <c:v>7.0759412405999997</c:v>
                </c:pt>
                <c:pt idx="14994">
                  <c:v>16.029156475800001</c:v>
                </c:pt>
                <c:pt idx="14995">
                  <c:v>23.570262954</c:v>
                </c:pt>
                <c:pt idx="14996">
                  <c:v>23.120900368200001</c:v>
                </c:pt>
                <c:pt idx="14997">
                  <c:v>9.4070349792000005</c:v>
                </c:pt>
                <c:pt idx="14998">
                  <c:v>-9.8973223812000004</c:v>
                </c:pt>
                <c:pt idx="14999">
                  <c:v>-20.483883498600001</c:v>
                </c:pt>
                <c:pt idx="15000">
                  <c:v>-18.0316360962</c:v>
                </c:pt>
                <c:pt idx="15001">
                  <c:v>-7.4612828267999998</c:v>
                </c:pt>
                <c:pt idx="15002">
                  <c:v>0.93235645619999996</c:v>
                </c:pt>
                <c:pt idx="15003">
                  <c:v>5.1719242968000003</c:v>
                </c:pt>
                <c:pt idx="15004">
                  <c:v>8.7218482050000006</c:v>
                </c:pt>
                <c:pt idx="15005">
                  <c:v>7.5864884526000003</c:v>
                </c:pt>
                <c:pt idx="15006">
                  <c:v>6.8437638180000002</c:v>
                </c:pt>
                <c:pt idx="15007">
                  <c:v>7.5613662882000003</c:v>
                </c:pt>
                <c:pt idx="15008">
                  <c:v>2.333930112</c:v>
                </c:pt>
                <c:pt idx="15009">
                  <c:v>-2.6366116734</c:v>
                </c:pt>
                <c:pt idx="15010">
                  <c:v>-10.9791962352</c:v>
                </c:pt>
                <c:pt idx="15011">
                  <c:v>-26.697972421799999</c:v>
                </c:pt>
                <c:pt idx="15012">
                  <c:v>-26.662315156199998</c:v>
                </c:pt>
                <c:pt idx="15013">
                  <c:v>-1.3946853204</c:v>
                </c:pt>
                <c:pt idx="15014">
                  <c:v>22.302404044199999</c:v>
                </c:pt>
                <c:pt idx="15015">
                  <c:v>25.895683945799998</c:v>
                </c:pt>
                <c:pt idx="15016">
                  <c:v>22.9535543376</c:v>
                </c:pt>
                <c:pt idx="15017">
                  <c:v>20.731863572999998</c:v>
                </c:pt>
                <c:pt idx="15018">
                  <c:v>10.4204306754</c:v>
                </c:pt>
                <c:pt idx="15019">
                  <c:v>1.4473608264</c:v>
                </c:pt>
                <c:pt idx="15020">
                  <c:v>4.9073311781999998</c:v>
                </c:pt>
                <c:pt idx="15021">
                  <c:v>11.3337429102</c:v>
                </c:pt>
                <c:pt idx="15022">
                  <c:v>12.305808594</c:v>
                </c:pt>
                <c:pt idx="15023">
                  <c:v>14.452132865399999</c:v>
                </c:pt>
                <c:pt idx="15024">
                  <c:v>18.942111957600002</c:v>
                </c:pt>
                <c:pt idx="15025">
                  <c:v>16.9785311724</c:v>
                </c:pt>
                <c:pt idx="15026">
                  <c:v>8.9232307164000009</c:v>
                </c:pt>
                <c:pt idx="15027">
                  <c:v>2.3728289471999999</c:v>
                </c:pt>
                <c:pt idx="15028">
                  <c:v>-6.0151375890000001</c:v>
                </c:pt>
                <c:pt idx="15029">
                  <c:v>-18.616739409000001</c:v>
                </c:pt>
                <c:pt idx="15030">
                  <c:v>-22.113987811200001</c:v>
                </c:pt>
                <c:pt idx="15031">
                  <c:v>-11.732455971</c:v>
                </c:pt>
                <c:pt idx="15032">
                  <c:v>-3.0734131769999999</c:v>
                </c:pt>
                <c:pt idx="15033">
                  <c:v>-2.8537968365999999</c:v>
                </c:pt>
                <c:pt idx="15034">
                  <c:v>2.1175553412000001</c:v>
                </c:pt>
                <c:pt idx="15035">
                  <c:v>16.2860508666</c:v>
                </c:pt>
                <c:pt idx="15036">
                  <c:v>24.311366803799999</c:v>
                </c:pt>
                <c:pt idx="15037">
                  <c:v>18.2091120318</c:v>
                </c:pt>
                <c:pt idx="15038">
                  <c:v>9.939462786</c:v>
                </c:pt>
                <c:pt idx="15039">
                  <c:v>5.2610674607999997</c:v>
                </c:pt>
                <c:pt idx="15040">
                  <c:v>-0.15154337879999999</c:v>
                </c:pt>
                <c:pt idx="15041">
                  <c:v>-3.3161257007999998</c:v>
                </c:pt>
                <c:pt idx="15042">
                  <c:v>1.201406733</c:v>
                </c:pt>
                <c:pt idx="15043">
                  <c:v>7.5958079651999997</c:v>
                </c:pt>
                <c:pt idx="15044">
                  <c:v>3.0012882533999998</c:v>
                </c:pt>
                <c:pt idx="15045">
                  <c:v>-8.5476138390000003</c:v>
                </c:pt>
                <c:pt idx="15046">
                  <c:v>-13.873107495599999</c:v>
                </c:pt>
                <c:pt idx="15047">
                  <c:v>-15.208228974600001</c:v>
                </c:pt>
                <c:pt idx="15048">
                  <c:v>-13.734125198999999</c:v>
                </c:pt>
                <c:pt idx="15049">
                  <c:v>-7.8766089317999999</c:v>
                </c:pt>
                <c:pt idx="15050">
                  <c:v>-5.8182122357999999</c:v>
                </c:pt>
                <c:pt idx="15051">
                  <c:v>-7.0119202410000003</c:v>
                </c:pt>
                <c:pt idx="15052">
                  <c:v>0.196520157</c:v>
                </c:pt>
                <c:pt idx="15053">
                  <c:v>17.971667058600001</c:v>
                </c:pt>
                <c:pt idx="15054">
                  <c:v>31.546144954799999</c:v>
                </c:pt>
                <c:pt idx="15055">
                  <c:v>32.282386450200001</c:v>
                </c:pt>
                <c:pt idx="15056">
                  <c:v>30.0651528438</c:v>
                </c:pt>
                <c:pt idx="15057">
                  <c:v>25.253853164999999</c:v>
                </c:pt>
                <c:pt idx="15058">
                  <c:v>10.862904925800001</c:v>
                </c:pt>
                <c:pt idx="15059">
                  <c:v>-5.3299508148000001</c:v>
                </c:pt>
                <c:pt idx="15060">
                  <c:v>-13.5817714278</c:v>
                </c:pt>
                <c:pt idx="15061">
                  <c:v>-21.3428994426</c:v>
                </c:pt>
                <c:pt idx="15062">
                  <c:v>-33.776750035799999</c:v>
                </c:pt>
                <c:pt idx="15063">
                  <c:v>-42.2846546472</c:v>
                </c:pt>
                <c:pt idx="15064">
                  <c:v>-44.786741182199997</c:v>
                </c:pt>
                <c:pt idx="15065">
                  <c:v>-38.021585426999998</c:v>
                </c:pt>
                <c:pt idx="15066">
                  <c:v>-17.492319953999999</c:v>
                </c:pt>
                <c:pt idx="15067">
                  <c:v>8.4240289980000007</c:v>
                </c:pt>
                <c:pt idx="15068">
                  <c:v>29.8414845414</c:v>
                </c:pt>
                <c:pt idx="15069">
                  <c:v>43.650976233599998</c:v>
                </c:pt>
                <c:pt idx="15070">
                  <c:v>49.696908733800001</c:v>
                </c:pt>
                <c:pt idx="15071">
                  <c:v>45.671689682999997</c:v>
                </c:pt>
                <c:pt idx="15072">
                  <c:v>32.271446152800003</c:v>
                </c:pt>
                <c:pt idx="15073">
                  <c:v>9.8061532362000001</c:v>
                </c:pt>
                <c:pt idx="15074">
                  <c:v>-24.607565225999998</c:v>
                </c:pt>
                <c:pt idx="15075">
                  <c:v>-56.640350816999998</c:v>
                </c:pt>
                <c:pt idx="15076">
                  <c:v>-66.879658790999997</c:v>
                </c:pt>
                <c:pt idx="15077">
                  <c:v>-59.2814196486</c:v>
                </c:pt>
                <c:pt idx="15078">
                  <c:v>-44.905058472599997</c:v>
                </c:pt>
                <c:pt idx="15079">
                  <c:v>-26.409067531200002</c:v>
                </c:pt>
                <c:pt idx="15080">
                  <c:v>-7.7003485848000004</c:v>
                </c:pt>
                <c:pt idx="15081">
                  <c:v>4.8007645775999999</c:v>
                </c:pt>
                <c:pt idx="15082">
                  <c:v>16.734197863799999</c:v>
                </c:pt>
                <c:pt idx="15083">
                  <c:v>38.904507946800003</c:v>
                </c:pt>
                <c:pt idx="15084">
                  <c:v>61.691526646200003</c:v>
                </c:pt>
                <c:pt idx="15085">
                  <c:v>64.145394833400005</c:v>
                </c:pt>
                <c:pt idx="15086">
                  <c:v>48.824521315200002</c:v>
                </c:pt>
                <c:pt idx="15087">
                  <c:v>31.3382793042</c:v>
                </c:pt>
                <c:pt idx="15088">
                  <c:v>6.7388180022000004</c:v>
                </c:pt>
                <c:pt idx="15089">
                  <c:v>-28.366570373399998</c:v>
                </c:pt>
                <c:pt idx="15090">
                  <c:v>-53.3558304198</c:v>
                </c:pt>
                <c:pt idx="15091">
                  <c:v>-55.111140358199997</c:v>
                </c:pt>
                <c:pt idx="15092">
                  <c:v>-45.456935696999999</c:v>
                </c:pt>
                <c:pt idx="15093">
                  <c:v>-34.893065566799997</c:v>
                </c:pt>
                <c:pt idx="15094">
                  <c:v>-21.981893849999999</c:v>
                </c:pt>
                <c:pt idx="15095">
                  <c:v>-5.6403311040000004</c:v>
                </c:pt>
                <c:pt idx="15096">
                  <c:v>15.4108270746</c:v>
                </c:pt>
                <c:pt idx="15097">
                  <c:v>34.130081122199996</c:v>
                </c:pt>
                <c:pt idx="15098">
                  <c:v>39.558089417399998</c:v>
                </c:pt>
                <c:pt idx="15099">
                  <c:v>39.863607352199999</c:v>
                </c:pt>
                <c:pt idx="15100">
                  <c:v>43.412720868000001</c:v>
                </c:pt>
                <c:pt idx="15101">
                  <c:v>38.6391044358</c:v>
                </c:pt>
                <c:pt idx="15102">
                  <c:v>18.7832750472</c:v>
                </c:pt>
                <c:pt idx="15103">
                  <c:v>-13.794094236599999</c:v>
                </c:pt>
                <c:pt idx="15104">
                  <c:v>-50.130873864000002</c:v>
                </c:pt>
                <c:pt idx="15105">
                  <c:v>-63.962246151000002</c:v>
                </c:pt>
                <c:pt idx="15106">
                  <c:v>-42.4131018426</c:v>
                </c:pt>
                <c:pt idx="15107">
                  <c:v>-11.7089545914</c:v>
                </c:pt>
                <c:pt idx="15108">
                  <c:v>2.2407349860000001</c:v>
                </c:pt>
                <c:pt idx="15109">
                  <c:v>1.3537605042</c:v>
                </c:pt>
                <c:pt idx="15110">
                  <c:v>-2.5357178195999999</c:v>
                </c:pt>
                <c:pt idx="15111">
                  <c:v>0.59887998360000005</c:v>
                </c:pt>
                <c:pt idx="15112">
                  <c:v>12.9375094698</c:v>
                </c:pt>
                <c:pt idx="15113">
                  <c:v>26.3770570314</c:v>
                </c:pt>
                <c:pt idx="15114">
                  <c:v>33.559564872599999</c:v>
                </c:pt>
                <c:pt idx="15115">
                  <c:v>29.738564706599998</c:v>
                </c:pt>
                <c:pt idx="15116">
                  <c:v>10.6590912372</c:v>
                </c:pt>
                <c:pt idx="15117">
                  <c:v>-13.863787983</c:v>
                </c:pt>
                <c:pt idx="15118">
                  <c:v>-25.690654668600001</c:v>
                </c:pt>
                <c:pt idx="15119">
                  <c:v>-20.8003417308</c:v>
                </c:pt>
                <c:pt idx="15120">
                  <c:v>-10.823195698199999</c:v>
                </c:pt>
                <c:pt idx="15121">
                  <c:v>-7.9831755323999998</c:v>
                </c:pt>
                <c:pt idx="15122">
                  <c:v>-14.1648487596</c:v>
                </c:pt>
                <c:pt idx="15123">
                  <c:v>-25.148502152999999</c:v>
                </c:pt>
                <c:pt idx="15124">
                  <c:v>-32.877214471800002</c:v>
                </c:pt>
                <c:pt idx="15125">
                  <c:v>-27.884386895399999</c:v>
                </c:pt>
                <c:pt idx="15126">
                  <c:v>-11.816736780599999</c:v>
                </c:pt>
                <c:pt idx="15127">
                  <c:v>0.180312309</c:v>
                </c:pt>
                <c:pt idx="15128">
                  <c:v>-0.58591370519999997</c:v>
                </c:pt>
                <c:pt idx="15129">
                  <c:v>-6.1346704680000004</c:v>
                </c:pt>
                <c:pt idx="15130">
                  <c:v>-4.8088685016000001</c:v>
                </c:pt>
                <c:pt idx="15131">
                  <c:v>6.2546085431999998</c:v>
                </c:pt>
                <c:pt idx="15132">
                  <c:v>16.130455525799999</c:v>
                </c:pt>
                <c:pt idx="15133">
                  <c:v>10.9937832984</c:v>
                </c:pt>
                <c:pt idx="15134">
                  <c:v>-3.1844369358</c:v>
                </c:pt>
                <c:pt idx="15135">
                  <c:v>-12.134410601400001</c:v>
                </c:pt>
                <c:pt idx="15136">
                  <c:v>-18.029204919000001</c:v>
                </c:pt>
                <c:pt idx="15137">
                  <c:v>-21.945831388199998</c:v>
                </c:pt>
                <c:pt idx="15138">
                  <c:v>-12.086597449799999</c:v>
                </c:pt>
                <c:pt idx="15139">
                  <c:v>5.4284134913999997</c:v>
                </c:pt>
                <c:pt idx="15140">
                  <c:v>13.045696855199999</c:v>
                </c:pt>
                <c:pt idx="15141">
                  <c:v>14.3735248026</c:v>
                </c:pt>
                <c:pt idx="15142">
                  <c:v>16.525927017000001</c:v>
                </c:pt>
                <c:pt idx="15143">
                  <c:v>12.6554929146</c:v>
                </c:pt>
                <c:pt idx="15144">
                  <c:v>2.4607565226000001</c:v>
                </c:pt>
                <c:pt idx="15145">
                  <c:v>-5.216901075</c:v>
                </c:pt>
                <c:pt idx="15146">
                  <c:v>-9.3409879985999993</c:v>
                </c:pt>
                <c:pt idx="15147">
                  <c:v>-13.113364620600001</c:v>
                </c:pt>
                <c:pt idx="15148">
                  <c:v>-12.679804686600001</c:v>
                </c:pt>
                <c:pt idx="15149">
                  <c:v>-1.3918489469999999</c:v>
                </c:pt>
                <c:pt idx="15150">
                  <c:v>12.3418710558</c:v>
                </c:pt>
                <c:pt idx="15151">
                  <c:v>14.3573169546</c:v>
                </c:pt>
                <c:pt idx="15152">
                  <c:v>12.6186200604</c:v>
                </c:pt>
                <c:pt idx="15153">
                  <c:v>17.9145343944</c:v>
                </c:pt>
                <c:pt idx="15154">
                  <c:v>21.256997848200001</c:v>
                </c:pt>
                <c:pt idx="15155">
                  <c:v>14.121492766199999</c:v>
                </c:pt>
                <c:pt idx="15156">
                  <c:v>4.1123362337999998</c:v>
                </c:pt>
                <c:pt idx="15157">
                  <c:v>-4.0470996456000004</c:v>
                </c:pt>
                <c:pt idx="15158">
                  <c:v>-12.646983794400001</c:v>
                </c:pt>
                <c:pt idx="15159">
                  <c:v>-17.354958442200001</c:v>
                </c:pt>
                <c:pt idx="15160">
                  <c:v>-15.1263793422</c:v>
                </c:pt>
                <c:pt idx="15161">
                  <c:v>-11.7433962684</c:v>
                </c:pt>
                <c:pt idx="15162">
                  <c:v>-14.8326120972</c:v>
                </c:pt>
                <c:pt idx="15163">
                  <c:v>-18.117537690599999</c:v>
                </c:pt>
                <c:pt idx="15164">
                  <c:v>-6.5248744085999997</c:v>
                </c:pt>
                <c:pt idx="15165">
                  <c:v>16.6612625478</c:v>
                </c:pt>
                <c:pt idx="15166">
                  <c:v>32.448922088400003</c:v>
                </c:pt>
                <c:pt idx="15167">
                  <c:v>32.536444467599999</c:v>
                </c:pt>
                <c:pt idx="15168">
                  <c:v>22.267962367199999</c:v>
                </c:pt>
                <c:pt idx="15169">
                  <c:v>9.6473163258000003</c:v>
                </c:pt>
                <c:pt idx="15170">
                  <c:v>2.9777868738</c:v>
                </c:pt>
                <c:pt idx="15171">
                  <c:v>1.8955078236</c:v>
                </c:pt>
                <c:pt idx="15172">
                  <c:v>-5.2112283281999998</c:v>
                </c:pt>
                <c:pt idx="15173">
                  <c:v>-18.306764315999999</c:v>
                </c:pt>
                <c:pt idx="15174">
                  <c:v>-24.853924515599999</c:v>
                </c:pt>
                <c:pt idx="15175">
                  <c:v>-19.964827166399999</c:v>
                </c:pt>
                <c:pt idx="15176">
                  <c:v>-11.090625190200001</c:v>
                </c:pt>
                <c:pt idx="15177">
                  <c:v>-7.5496155984</c:v>
                </c:pt>
                <c:pt idx="15178">
                  <c:v>-8.9491632731999999</c:v>
                </c:pt>
                <c:pt idx="15179">
                  <c:v>-5.3668236690000004</c:v>
                </c:pt>
                <c:pt idx="15180">
                  <c:v>4.7164837679999998</c:v>
                </c:pt>
                <c:pt idx="15181">
                  <c:v>8.3466365238000009</c:v>
                </c:pt>
                <c:pt idx="15182">
                  <c:v>2.5389593892</c:v>
                </c:pt>
                <c:pt idx="15183">
                  <c:v>-0.9680137218</c:v>
                </c:pt>
                <c:pt idx="15184">
                  <c:v>-0.74312983079999995</c:v>
                </c:pt>
                <c:pt idx="15185">
                  <c:v>1.9672275509999999</c:v>
                </c:pt>
                <c:pt idx="15186">
                  <c:v>7.1626532273999999</c:v>
                </c:pt>
                <c:pt idx="15187">
                  <c:v>6.4932691050000004</c:v>
                </c:pt>
                <c:pt idx="15188">
                  <c:v>2.9745453041999999</c:v>
                </c:pt>
                <c:pt idx="15189">
                  <c:v>5.6464090469999997</c:v>
                </c:pt>
                <c:pt idx="15190">
                  <c:v>6.5378406870000001</c:v>
                </c:pt>
                <c:pt idx="15191">
                  <c:v>2.1767139863999998</c:v>
                </c:pt>
                <c:pt idx="15192">
                  <c:v>4.4198801496</c:v>
                </c:pt>
                <c:pt idx="15193">
                  <c:v>12.603222604799999</c:v>
                </c:pt>
                <c:pt idx="15194">
                  <c:v>10.927736317800001</c:v>
                </c:pt>
                <c:pt idx="15195">
                  <c:v>1.3946853204</c:v>
                </c:pt>
                <c:pt idx="15196">
                  <c:v>-5.2509375558000002</c:v>
                </c:pt>
                <c:pt idx="15197">
                  <c:v>-13.345947239399999</c:v>
                </c:pt>
                <c:pt idx="15198">
                  <c:v>-23.552029125000001</c:v>
                </c:pt>
                <c:pt idx="15199">
                  <c:v>-25.4378122398</c:v>
                </c:pt>
                <c:pt idx="15200">
                  <c:v>-14.616642522599999</c:v>
                </c:pt>
                <c:pt idx="15201">
                  <c:v>7.0585178040000001</c:v>
                </c:pt>
                <c:pt idx="15202">
                  <c:v>31.179442393799999</c:v>
                </c:pt>
                <c:pt idx="15203">
                  <c:v>41.079601148400002</c:v>
                </c:pt>
                <c:pt idx="15204">
                  <c:v>36.891898421400001</c:v>
                </c:pt>
                <c:pt idx="15205">
                  <c:v>31.353676759799999</c:v>
                </c:pt>
                <c:pt idx="15206">
                  <c:v>17.677089421200002</c:v>
                </c:pt>
                <c:pt idx="15207">
                  <c:v>-7.5763585475999999</c:v>
                </c:pt>
                <c:pt idx="15208">
                  <c:v>-22.2100193106</c:v>
                </c:pt>
                <c:pt idx="15209">
                  <c:v>-20.722138864200002</c:v>
                </c:pt>
                <c:pt idx="15210">
                  <c:v>-23.3368699428</c:v>
                </c:pt>
                <c:pt idx="15211">
                  <c:v>-27.453663334800002</c:v>
                </c:pt>
                <c:pt idx="15212">
                  <c:v>-18.166971626999999</c:v>
                </c:pt>
                <c:pt idx="15213">
                  <c:v>-7.5107167631999996</c:v>
                </c:pt>
                <c:pt idx="15214">
                  <c:v>-4.1354324171999997</c:v>
                </c:pt>
                <c:pt idx="15215">
                  <c:v>7.9540014059999997</c:v>
                </c:pt>
                <c:pt idx="15216">
                  <c:v>28.965855553200001</c:v>
                </c:pt>
                <c:pt idx="15217">
                  <c:v>37.232263229399997</c:v>
                </c:pt>
                <c:pt idx="15218">
                  <c:v>31.6575739098</c:v>
                </c:pt>
                <c:pt idx="15219">
                  <c:v>21.654495320399999</c:v>
                </c:pt>
                <c:pt idx="15220">
                  <c:v>1.7261358120000001</c:v>
                </c:pt>
                <c:pt idx="15221">
                  <c:v>-17.688029718599999</c:v>
                </c:pt>
                <c:pt idx="15222">
                  <c:v>-19.4020096446</c:v>
                </c:pt>
                <c:pt idx="15223">
                  <c:v>-18.491128586999999</c:v>
                </c:pt>
                <c:pt idx="15224">
                  <c:v>-29.3657842026</c:v>
                </c:pt>
                <c:pt idx="15225">
                  <c:v>-32.271851349000002</c:v>
                </c:pt>
                <c:pt idx="15226">
                  <c:v>-14.396620986</c:v>
                </c:pt>
                <c:pt idx="15227">
                  <c:v>2.1965686002</c:v>
                </c:pt>
                <c:pt idx="15228">
                  <c:v>3.8327508558000001</c:v>
                </c:pt>
                <c:pt idx="15229">
                  <c:v>1.2881187197999999</c:v>
                </c:pt>
                <c:pt idx="15230">
                  <c:v>1.2147782076</c:v>
                </c:pt>
                <c:pt idx="15231">
                  <c:v>2.0717681706</c:v>
                </c:pt>
                <c:pt idx="15232">
                  <c:v>2.1386255435999999</c:v>
                </c:pt>
                <c:pt idx="15233">
                  <c:v>1.859850558</c:v>
                </c:pt>
                <c:pt idx="15234">
                  <c:v>3.5831499966</c:v>
                </c:pt>
                <c:pt idx="15235">
                  <c:v>8.0694823230000008</c:v>
                </c:pt>
                <c:pt idx="15236">
                  <c:v>13.2799002588</c:v>
                </c:pt>
                <c:pt idx="15237">
                  <c:v>13.4407631502</c:v>
                </c:pt>
                <c:pt idx="15238">
                  <c:v>6.2351591256000001</c:v>
                </c:pt>
                <c:pt idx="15239">
                  <c:v>-9.5464224719999997</c:v>
                </c:pt>
                <c:pt idx="15240">
                  <c:v>-27.5217362964</c:v>
                </c:pt>
                <c:pt idx="15241">
                  <c:v>-33.762973365000001</c:v>
                </c:pt>
                <c:pt idx="15242">
                  <c:v>-25.4163368412</c:v>
                </c:pt>
                <c:pt idx="15243">
                  <c:v>-11.6708661486</c:v>
                </c:pt>
                <c:pt idx="15244">
                  <c:v>-0.56767987620000004</c:v>
                </c:pt>
                <c:pt idx="15245">
                  <c:v>8.0625939875999997</c:v>
                </c:pt>
                <c:pt idx="15246">
                  <c:v>19.073395526399999</c:v>
                </c:pt>
                <c:pt idx="15247">
                  <c:v>31.264128399600001</c:v>
                </c:pt>
                <c:pt idx="15248">
                  <c:v>34.292159602200002</c:v>
                </c:pt>
                <c:pt idx="15249">
                  <c:v>25.124190380999998</c:v>
                </c:pt>
                <c:pt idx="15250">
                  <c:v>13.619049478199999</c:v>
                </c:pt>
                <c:pt idx="15251">
                  <c:v>4.5159116490000004</c:v>
                </c:pt>
                <c:pt idx="15252">
                  <c:v>-11.4553017702</c:v>
                </c:pt>
                <c:pt idx="15253">
                  <c:v>-39.129797033999999</c:v>
                </c:pt>
                <c:pt idx="15254">
                  <c:v>-64.108116783</c:v>
                </c:pt>
                <c:pt idx="15255">
                  <c:v>-70.107046523999998</c:v>
                </c:pt>
                <c:pt idx="15256">
                  <c:v>-57.454795179000001</c:v>
                </c:pt>
                <c:pt idx="15257">
                  <c:v>-36.805186434600003</c:v>
                </c:pt>
                <c:pt idx="15258">
                  <c:v>-14.3342207712</c:v>
                </c:pt>
                <c:pt idx="15259">
                  <c:v>14.4022937328</c:v>
                </c:pt>
                <c:pt idx="15260">
                  <c:v>48.316810476599997</c:v>
                </c:pt>
                <c:pt idx="15261">
                  <c:v>69.241547440800005</c:v>
                </c:pt>
                <c:pt idx="15262">
                  <c:v>65.547373685400004</c:v>
                </c:pt>
                <c:pt idx="15263">
                  <c:v>47.074478927400001</c:v>
                </c:pt>
                <c:pt idx="15264">
                  <c:v>28.674114289199998</c:v>
                </c:pt>
                <c:pt idx="15265">
                  <c:v>5.0803499556</c:v>
                </c:pt>
                <c:pt idx="15266">
                  <c:v>-30.115802368800001</c:v>
                </c:pt>
                <c:pt idx="15267">
                  <c:v>-56.248526091599999</c:v>
                </c:pt>
                <c:pt idx="15268">
                  <c:v>-57.948324150600001</c:v>
                </c:pt>
                <c:pt idx="15269">
                  <c:v>-47.089065990599998</c:v>
                </c:pt>
                <c:pt idx="15270">
                  <c:v>-32.188380931799998</c:v>
                </c:pt>
                <c:pt idx="15271">
                  <c:v>-11.561868370799999</c:v>
                </c:pt>
                <c:pt idx="15272">
                  <c:v>11.842264141199999</c:v>
                </c:pt>
                <c:pt idx="15273">
                  <c:v>32.935967920800003</c:v>
                </c:pt>
                <c:pt idx="15274">
                  <c:v>47.883250542600003</c:v>
                </c:pt>
                <c:pt idx="15275">
                  <c:v>54.276841382400001</c:v>
                </c:pt>
                <c:pt idx="15276">
                  <c:v>49.354517944800001</c:v>
                </c:pt>
                <c:pt idx="15277">
                  <c:v>31.377178139400002</c:v>
                </c:pt>
                <c:pt idx="15278">
                  <c:v>6.4357312446000003</c:v>
                </c:pt>
                <c:pt idx="15279">
                  <c:v>-17.2467710568</c:v>
                </c:pt>
                <c:pt idx="15280">
                  <c:v>-37.014672869999998</c:v>
                </c:pt>
                <c:pt idx="15281">
                  <c:v>-52.688877474599998</c:v>
                </c:pt>
                <c:pt idx="15282">
                  <c:v>-61.441925787000002</c:v>
                </c:pt>
                <c:pt idx="15283">
                  <c:v>-55.832794790400001</c:v>
                </c:pt>
                <c:pt idx="15284">
                  <c:v>-32.849661130199998</c:v>
                </c:pt>
                <c:pt idx="15285">
                  <c:v>-4.37611896E-2</c:v>
                </c:pt>
                <c:pt idx="15286">
                  <c:v>31.822893959400002</c:v>
                </c:pt>
                <c:pt idx="15287">
                  <c:v>53.344079729999997</c:v>
                </c:pt>
                <c:pt idx="15288">
                  <c:v>59.853151486800002</c:v>
                </c:pt>
                <c:pt idx="15289">
                  <c:v>54.510234393600001</c:v>
                </c:pt>
                <c:pt idx="15290">
                  <c:v>45.378327634199998</c:v>
                </c:pt>
                <c:pt idx="15291">
                  <c:v>37.519952531400001</c:v>
                </c:pt>
                <c:pt idx="15292">
                  <c:v>20.350168752599998</c:v>
                </c:pt>
                <c:pt idx="15293">
                  <c:v>-15.013329602400001</c:v>
                </c:pt>
                <c:pt idx="15294">
                  <c:v>-50.174635053599999</c:v>
                </c:pt>
                <c:pt idx="15295">
                  <c:v>-62.6866885134</c:v>
                </c:pt>
                <c:pt idx="15296">
                  <c:v>-55.205551072799999</c:v>
                </c:pt>
                <c:pt idx="15297">
                  <c:v>-37.449448392599997</c:v>
                </c:pt>
                <c:pt idx="15298">
                  <c:v>-12.159937962000001</c:v>
                </c:pt>
                <c:pt idx="15299">
                  <c:v>9.5841057186</c:v>
                </c:pt>
                <c:pt idx="15300">
                  <c:v>16.884525654000001</c:v>
                </c:pt>
                <c:pt idx="15301">
                  <c:v>21.043054254600001</c:v>
                </c:pt>
                <c:pt idx="15302">
                  <c:v>32.914897718399999</c:v>
                </c:pt>
                <c:pt idx="15303">
                  <c:v>39.362379652800001</c:v>
                </c:pt>
                <c:pt idx="15304">
                  <c:v>33.242701444200002</c:v>
                </c:pt>
                <c:pt idx="15305">
                  <c:v>21.141111734999999</c:v>
                </c:pt>
                <c:pt idx="15306">
                  <c:v>0.37804805460000002</c:v>
                </c:pt>
                <c:pt idx="15307">
                  <c:v>-27.742973421599999</c:v>
                </c:pt>
                <c:pt idx="15308">
                  <c:v>-44.536735126799996</c:v>
                </c:pt>
                <c:pt idx="15309">
                  <c:v>-42.450785089199996</c:v>
                </c:pt>
                <c:pt idx="15310">
                  <c:v>-36.160519280400003</c:v>
                </c:pt>
                <c:pt idx="15311">
                  <c:v>-30.430639816199999</c:v>
                </c:pt>
                <c:pt idx="15312">
                  <c:v>-16.6811171616</c:v>
                </c:pt>
                <c:pt idx="15313">
                  <c:v>0.45179376300000001</c:v>
                </c:pt>
                <c:pt idx="15314">
                  <c:v>9.2802085686000009</c:v>
                </c:pt>
                <c:pt idx="15315">
                  <c:v>14.9197292802</c:v>
                </c:pt>
                <c:pt idx="15316">
                  <c:v>30.197246804999999</c:v>
                </c:pt>
                <c:pt idx="15317">
                  <c:v>44.942336523000002</c:v>
                </c:pt>
                <c:pt idx="15318">
                  <c:v>37.7144467074</c:v>
                </c:pt>
                <c:pt idx="15319">
                  <c:v>16.071296880599999</c:v>
                </c:pt>
                <c:pt idx="15320">
                  <c:v>3.6171864774000002</c:v>
                </c:pt>
                <c:pt idx="15321">
                  <c:v>-3.170660265</c:v>
                </c:pt>
                <c:pt idx="15322">
                  <c:v>-13.8350190528</c:v>
                </c:pt>
                <c:pt idx="15323">
                  <c:v>-16.760130420599999</c:v>
                </c:pt>
                <c:pt idx="15324">
                  <c:v>-11.146947462</c:v>
                </c:pt>
                <c:pt idx="15325">
                  <c:v>-10.7231122368</c:v>
                </c:pt>
                <c:pt idx="15326">
                  <c:v>-9.3053307329999999</c:v>
                </c:pt>
                <c:pt idx="15327">
                  <c:v>2.9007995958000001</c:v>
                </c:pt>
                <c:pt idx="15328">
                  <c:v>11.845910907</c:v>
                </c:pt>
                <c:pt idx="15329">
                  <c:v>10.2052714932</c:v>
                </c:pt>
                <c:pt idx="15330">
                  <c:v>9.2648111130000004</c:v>
                </c:pt>
                <c:pt idx="15331">
                  <c:v>8.9131008113999997</c:v>
                </c:pt>
                <c:pt idx="15332">
                  <c:v>4.7181045527999999</c:v>
                </c:pt>
                <c:pt idx="15333">
                  <c:v>6.6423813065999999</c:v>
                </c:pt>
                <c:pt idx="15334">
                  <c:v>15.128405323200001</c:v>
                </c:pt>
                <c:pt idx="15335">
                  <c:v>15.405559523999999</c:v>
                </c:pt>
                <c:pt idx="15336">
                  <c:v>3.9389122602</c:v>
                </c:pt>
                <c:pt idx="15337">
                  <c:v>-10.3928773338</c:v>
                </c:pt>
                <c:pt idx="15338">
                  <c:v>-25.046797906799998</c:v>
                </c:pt>
                <c:pt idx="15339">
                  <c:v>-34.526768202</c:v>
                </c:pt>
                <c:pt idx="15340">
                  <c:v>-29.152651001399999</c:v>
                </c:pt>
                <c:pt idx="15341">
                  <c:v>-12.334172327999999</c:v>
                </c:pt>
                <c:pt idx="15342">
                  <c:v>3.7610311284</c:v>
                </c:pt>
                <c:pt idx="15343">
                  <c:v>11.3203714356</c:v>
                </c:pt>
                <c:pt idx="15344">
                  <c:v>11.4921746244</c:v>
                </c:pt>
                <c:pt idx="15345">
                  <c:v>15.128000127</c:v>
                </c:pt>
                <c:pt idx="15346">
                  <c:v>26.655832017000002</c:v>
                </c:pt>
                <c:pt idx="15347">
                  <c:v>28.088605780200002</c:v>
                </c:pt>
                <c:pt idx="15348">
                  <c:v>14.1522876774</c:v>
                </c:pt>
                <c:pt idx="15349">
                  <c:v>3.4713158453999999</c:v>
                </c:pt>
                <c:pt idx="15350">
                  <c:v>-3.0693612149999998</c:v>
                </c:pt>
                <c:pt idx="15351">
                  <c:v>-12.564728965800001</c:v>
                </c:pt>
                <c:pt idx="15352">
                  <c:v>-15.3755750052</c:v>
                </c:pt>
                <c:pt idx="15353">
                  <c:v>-11.723946850800001</c:v>
                </c:pt>
                <c:pt idx="15354">
                  <c:v>-16.220814278399999</c:v>
                </c:pt>
                <c:pt idx="15355">
                  <c:v>-22.9272165846</c:v>
                </c:pt>
                <c:pt idx="15356">
                  <c:v>-15.694464414600001</c:v>
                </c:pt>
                <c:pt idx="15357">
                  <c:v>-1.173042999</c:v>
                </c:pt>
                <c:pt idx="15358">
                  <c:v>9.8191195146000005</c:v>
                </c:pt>
                <c:pt idx="15359">
                  <c:v>20.036546893800001</c:v>
                </c:pt>
                <c:pt idx="15360">
                  <c:v>27.516873942</c:v>
                </c:pt>
                <c:pt idx="15361">
                  <c:v>25.046797906799998</c:v>
                </c:pt>
                <c:pt idx="15362">
                  <c:v>13.567994756999999</c:v>
                </c:pt>
                <c:pt idx="15363">
                  <c:v>0.58429292040000003</c:v>
                </c:pt>
                <c:pt idx="15364">
                  <c:v>-7.5958079651999997</c:v>
                </c:pt>
                <c:pt idx="15365">
                  <c:v>-10.4281294032</c:v>
                </c:pt>
                <c:pt idx="15366">
                  <c:v>-10.2166169868</c:v>
                </c:pt>
                <c:pt idx="15367">
                  <c:v>-8.9005397292000001</c:v>
                </c:pt>
                <c:pt idx="15368">
                  <c:v>-5.5114787123999998</c:v>
                </c:pt>
                <c:pt idx="15369">
                  <c:v>3.1852473282</c:v>
                </c:pt>
                <c:pt idx="15370">
                  <c:v>10.4739165738</c:v>
                </c:pt>
                <c:pt idx="15371">
                  <c:v>6.9896344499999996</c:v>
                </c:pt>
                <c:pt idx="15372">
                  <c:v>2.5806945978</c:v>
                </c:pt>
                <c:pt idx="15373">
                  <c:v>8.5962373830000001</c:v>
                </c:pt>
                <c:pt idx="15374">
                  <c:v>14.2552075122</c:v>
                </c:pt>
                <c:pt idx="15375">
                  <c:v>9.2931748469999995</c:v>
                </c:pt>
                <c:pt idx="15376">
                  <c:v>1.1219882778000001</c:v>
                </c:pt>
                <c:pt idx="15377">
                  <c:v>-3.7938520206000002</c:v>
                </c:pt>
                <c:pt idx="15378">
                  <c:v>-6.8559197039999997</c:v>
                </c:pt>
                <c:pt idx="15379">
                  <c:v>-7.6898134836000001</c:v>
                </c:pt>
                <c:pt idx="15380">
                  <c:v>-9.2457668916000006</c:v>
                </c:pt>
                <c:pt idx="15381">
                  <c:v>-13.8852633816</c:v>
                </c:pt>
                <c:pt idx="15382">
                  <c:v>-13.894582894199999</c:v>
                </c:pt>
                <c:pt idx="15383">
                  <c:v>-8.3093584733999997</c:v>
                </c:pt>
                <c:pt idx="15384">
                  <c:v>-6.5791706993999997</c:v>
                </c:pt>
                <c:pt idx="15385">
                  <c:v>-6.6646670975999998</c:v>
                </c:pt>
                <c:pt idx="15386">
                  <c:v>-1.1114531766</c:v>
                </c:pt>
                <c:pt idx="15387">
                  <c:v>5.4981072378000002</c:v>
                </c:pt>
                <c:pt idx="15388">
                  <c:v>7.7826034134000004</c:v>
                </c:pt>
                <c:pt idx="15389">
                  <c:v>7.3150069986000004</c:v>
                </c:pt>
                <c:pt idx="15390">
                  <c:v>2.4283408265999999</c:v>
                </c:pt>
                <c:pt idx="15391">
                  <c:v>-5.7724250652000002</c:v>
                </c:pt>
                <c:pt idx="15392">
                  <c:v>-11.232038663999999</c:v>
                </c:pt>
                <c:pt idx="15393">
                  <c:v>-11.483665504199999</c:v>
                </c:pt>
                <c:pt idx="15394">
                  <c:v>-4.6366601165999999</c:v>
                </c:pt>
                <c:pt idx="15395">
                  <c:v>2.6973911034000002</c:v>
                </c:pt>
                <c:pt idx="15396">
                  <c:v>-1.3817190420000001</c:v>
                </c:pt>
                <c:pt idx="15397">
                  <c:v>-10.0079409438</c:v>
                </c:pt>
                <c:pt idx="15398">
                  <c:v>-9.3397724100000001</c:v>
                </c:pt>
                <c:pt idx="15399">
                  <c:v>-2.4368499468000002</c:v>
                </c:pt>
                <c:pt idx="15400">
                  <c:v>2.3663458080000002</c:v>
                </c:pt>
                <c:pt idx="15401">
                  <c:v>1.6787278565999999</c:v>
                </c:pt>
                <c:pt idx="15402">
                  <c:v>-2.7618172992000001</c:v>
                </c:pt>
                <c:pt idx="15403">
                  <c:v>-9.6132798449999992</c:v>
                </c:pt>
                <c:pt idx="15404">
                  <c:v>-14.963895666000001</c:v>
                </c:pt>
                <c:pt idx="15405">
                  <c:v>-7.9523806211999997</c:v>
                </c:pt>
                <c:pt idx="15406">
                  <c:v>10.554145421399999</c:v>
                </c:pt>
                <c:pt idx="15407">
                  <c:v>23.689795833000002</c:v>
                </c:pt>
                <c:pt idx="15408">
                  <c:v>23.399675353799999</c:v>
                </c:pt>
                <c:pt idx="15409">
                  <c:v>14.7884457114</c:v>
                </c:pt>
                <c:pt idx="15410">
                  <c:v>3.0527481708000002</c:v>
                </c:pt>
                <c:pt idx="15411">
                  <c:v>-7.11119331</c:v>
                </c:pt>
                <c:pt idx="15412">
                  <c:v>-11.8937240586</c:v>
                </c:pt>
                <c:pt idx="15413">
                  <c:v>-12.930621134400001</c:v>
                </c:pt>
                <c:pt idx="15414">
                  <c:v>-11.918846222999999</c:v>
                </c:pt>
                <c:pt idx="15415">
                  <c:v>-6.8530833305999996</c:v>
                </c:pt>
                <c:pt idx="15416">
                  <c:v>-1.2954122513999999</c:v>
                </c:pt>
                <c:pt idx="15417">
                  <c:v>-2.0539395377999998</c:v>
                </c:pt>
                <c:pt idx="15418">
                  <c:v>-6.0710546646000001</c:v>
                </c:pt>
                <c:pt idx="15419">
                  <c:v>-1.7472060143999999</c:v>
                </c:pt>
                <c:pt idx="15420">
                  <c:v>14.123923943399999</c:v>
                </c:pt>
                <c:pt idx="15421">
                  <c:v>28.565521707599999</c:v>
                </c:pt>
                <c:pt idx="15422">
                  <c:v>29.646585169200002</c:v>
                </c:pt>
                <c:pt idx="15423">
                  <c:v>21.075875146800001</c:v>
                </c:pt>
                <c:pt idx="15424">
                  <c:v>11.4216704856</c:v>
                </c:pt>
                <c:pt idx="15425">
                  <c:v>3.3120737388000001</c:v>
                </c:pt>
                <c:pt idx="15426">
                  <c:v>-4.8181880142000004</c:v>
                </c:pt>
                <c:pt idx="15427">
                  <c:v>-16.393427859599999</c:v>
                </c:pt>
                <c:pt idx="15428">
                  <c:v>-24.052041235800001</c:v>
                </c:pt>
                <c:pt idx="15429">
                  <c:v>-19.1122943616</c:v>
                </c:pt>
                <c:pt idx="15430">
                  <c:v>-10.129905000000001</c:v>
                </c:pt>
                <c:pt idx="15431">
                  <c:v>-4.2614484354000002</c:v>
                </c:pt>
                <c:pt idx="15432">
                  <c:v>0.51297838920000005</c:v>
                </c:pt>
                <c:pt idx="15433">
                  <c:v>-0.26905027679999999</c:v>
                </c:pt>
                <c:pt idx="15434">
                  <c:v>-9.8126363754000003</c:v>
                </c:pt>
                <c:pt idx="15435">
                  <c:v>-15.697705984200001</c:v>
                </c:pt>
                <c:pt idx="15436">
                  <c:v>-9.5901836615999994</c:v>
                </c:pt>
                <c:pt idx="15437">
                  <c:v>1.4497920036</c:v>
                </c:pt>
                <c:pt idx="15438">
                  <c:v>12.6802098828</c:v>
                </c:pt>
                <c:pt idx="15439">
                  <c:v>17.9048096856</c:v>
                </c:pt>
                <c:pt idx="15440">
                  <c:v>5.9389607034000003</c:v>
                </c:pt>
                <c:pt idx="15441">
                  <c:v>-13.882021812</c:v>
                </c:pt>
                <c:pt idx="15442">
                  <c:v>-22.1062890834</c:v>
                </c:pt>
                <c:pt idx="15443">
                  <c:v>-18.032446488600002</c:v>
                </c:pt>
                <c:pt idx="15444">
                  <c:v>-9.1327171517999997</c:v>
                </c:pt>
                <c:pt idx="15445">
                  <c:v>3.2541306822</c:v>
                </c:pt>
                <c:pt idx="15446">
                  <c:v>12.022171254</c:v>
                </c:pt>
                <c:pt idx="15447">
                  <c:v>12.984917425200001</c:v>
                </c:pt>
                <c:pt idx="15448">
                  <c:v>14.361774112799999</c:v>
                </c:pt>
                <c:pt idx="15449">
                  <c:v>18.574193808</c:v>
                </c:pt>
                <c:pt idx="15450">
                  <c:v>20.750097402000002</c:v>
                </c:pt>
                <c:pt idx="15451">
                  <c:v>19.630135105200001</c:v>
                </c:pt>
                <c:pt idx="15452">
                  <c:v>12.5140794408</c:v>
                </c:pt>
                <c:pt idx="15453">
                  <c:v>-2.7468250398</c:v>
                </c:pt>
                <c:pt idx="15454">
                  <c:v>-22.498924201200001</c:v>
                </c:pt>
                <c:pt idx="15455">
                  <c:v>-39.034981123199998</c:v>
                </c:pt>
                <c:pt idx="15456">
                  <c:v>-44.3839761594</c:v>
                </c:pt>
                <c:pt idx="15457">
                  <c:v>-38.444205063600002</c:v>
                </c:pt>
                <c:pt idx="15458">
                  <c:v>-27.044009976600002</c:v>
                </c:pt>
                <c:pt idx="15459">
                  <c:v>-11.9480203494</c:v>
                </c:pt>
                <c:pt idx="15460">
                  <c:v>2.5292346804000001</c:v>
                </c:pt>
                <c:pt idx="15461">
                  <c:v>9.8414053056000004</c:v>
                </c:pt>
                <c:pt idx="15462">
                  <c:v>15.853301325</c:v>
                </c:pt>
                <c:pt idx="15463">
                  <c:v>28.929793091400001</c:v>
                </c:pt>
                <c:pt idx="15464">
                  <c:v>40.920359041799998</c:v>
                </c:pt>
                <c:pt idx="15465">
                  <c:v>38.383830829799997</c:v>
                </c:pt>
                <c:pt idx="15466">
                  <c:v>23.3530777908</c:v>
                </c:pt>
                <c:pt idx="15467">
                  <c:v>4.5463013639999996</c:v>
                </c:pt>
                <c:pt idx="15468">
                  <c:v>-16.905190660199999</c:v>
                </c:pt>
                <c:pt idx="15469">
                  <c:v>-35.437649259600001</c:v>
                </c:pt>
                <c:pt idx="15470">
                  <c:v>-42.696333986399999</c:v>
                </c:pt>
                <c:pt idx="15471">
                  <c:v>-40.209644906999998</c:v>
                </c:pt>
                <c:pt idx="15472">
                  <c:v>-30.0238228314</c:v>
                </c:pt>
                <c:pt idx="15473">
                  <c:v>-9.7417270404000007</c:v>
                </c:pt>
                <c:pt idx="15474">
                  <c:v>14.525473377599999</c:v>
                </c:pt>
                <c:pt idx="15475">
                  <c:v>27.323595354599998</c:v>
                </c:pt>
                <c:pt idx="15476">
                  <c:v>24.854734908000001</c:v>
                </c:pt>
                <c:pt idx="15477">
                  <c:v>20.2504904874</c:v>
                </c:pt>
                <c:pt idx="15478">
                  <c:v>17.933173419599999</c:v>
                </c:pt>
                <c:pt idx="15479">
                  <c:v>9.8673378623999994</c:v>
                </c:pt>
                <c:pt idx="15480">
                  <c:v>-1.7370761094</c:v>
                </c:pt>
                <c:pt idx="15481">
                  <c:v>-6.4807080228</c:v>
                </c:pt>
                <c:pt idx="15482">
                  <c:v>-6.7355764326000003</c:v>
                </c:pt>
                <c:pt idx="15483">
                  <c:v>-10.9694715264</c:v>
                </c:pt>
                <c:pt idx="15484">
                  <c:v>-15.2726551704</c:v>
                </c:pt>
                <c:pt idx="15485">
                  <c:v>-12.021766057800001</c:v>
                </c:pt>
                <c:pt idx="15486">
                  <c:v>-5.7140768124000001</c:v>
                </c:pt>
                <c:pt idx="15487">
                  <c:v>-2.2707195048000002</c:v>
                </c:pt>
                <c:pt idx="15488">
                  <c:v>3.0077713926</c:v>
                </c:pt>
                <c:pt idx="15489">
                  <c:v>12.528261307799999</c:v>
                </c:pt>
                <c:pt idx="15490">
                  <c:v>21.323855221199999</c:v>
                </c:pt>
                <c:pt idx="15491">
                  <c:v>22.489199492400001</c:v>
                </c:pt>
                <c:pt idx="15492">
                  <c:v>15.023864703599999</c:v>
                </c:pt>
                <c:pt idx="15493">
                  <c:v>9.2708890559999997</c:v>
                </c:pt>
                <c:pt idx="15494">
                  <c:v>10.2571366068</c:v>
                </c:pt>
                <c:pt idx="15495">
                  <c:v>9.1124573418000008</c:v>
                </c:pt>
                <c:pt idx="15496">
                  <c:v>-0.50082250319999999</c:v>
                </c:pt>
                <c:pt idx="15497">
                  <c:v>-10.5885870984</c:v>
                </c:pt>
                <c:pt idx="15498">
                  <c:v>-12.749498432999999</c:v>
                </c:pt>
                <c:pt idx="15499">
                  <c:v>-9.3361256441999991</c:v>
                </c:pt>
                <c:pt idx="15500">
                  <c:v>-5.7918744827999999</c:v>
                </c:pt>
                <c:pt idx="15501">
                  <c:v>-8.6092036614000005</c:v>
                </c:pt>
                <c:pt idx="15502">
                  <c:v>-15.2260576074</c:v>
                </c:pt>
                <c:pt idx="15503">
                  <c:v>-14.9946905772</c:v>
                </c:pt>
                <c:pt idx="15504">
                  <c:v>-6.2165201004000004</c:v>
                </c:pt>
                <c:pt idx="15505">
                  <c:v>8.5909698324000008</c:v>
                </c:pt>
                <c:pt idx="15506">
                  <c:v>23.197887646200002</c:v>
                </c:pt>
                <c:pt idx="15507">
                  <c:v>25.866509819400001</c:v>
                </c:pt>
                <c:pt idx="15508">
                  <c:v>16.505667206999998</c:v>
                </c:pt>
                <c:pt idx="15509">
                  <c:v>3.8457171342000001</c:v>
                </c:pt>
                <c:pt idx="15510">
                  <c:v>-6.4478871305999998</c:v>
                </c:pt>
                <c:pt idx="15511">
                  <c:v>-10.7514759708</c:v>
                </c:pt>
                <c:pt idx="15512">
                  <c:v>-7.2137079485999998</c:v>
                </c:pt>
                <c:pt idx="15513">
                  <c:v>0.20867604300000001</c:v>
                </c:pt>
                <c:pt idx="15514">
                  <c:v>3.4976535983999999</c:v>
                </c:pt>
                <c:pt idx="15515">
                  <c:v>0.1511381826</c:v>
                </c:pt>
                <c:pt idx="15516">
                  <c:v>-2.635801281</c:v>
                </c:pt>
                <c:pt idx="15517">
                  <c:v>-1.4947687817999999</c:v>
                </c:pt>
                <c:pt idx="15518">
                  <c:v>0.6795140274</c:v>
                </c:pt>
                <c:pt idx="15519">
                  <c:v>2.7962589761999999</c:v>
                </c:pt>
                <c:pt idx="15520">
                  <c:v>2.5110008514</c:v>
                </c:pt>
                <c:pt idx="15521">
                  <c:v>-0.1596473028</c:v>
                </c:pt>
                <c:pt idx="15522">
                  <c:v>0.61508783160000002</c:v>
                </c:pt>
                <c:pt idx="15523">
                  <c:v>6.3656323019999999</c:v>
                </c:pt>
                <c:pt idx="15524">
                  <c:v>11.396548321199999</c:v>
                </c:pt>
                <c:pt idx="15525">
                  <c:v>13.106071089</c:v>
                </c:pt>
                <c:pt idx="15526">
                  <c:v>12.769353046799999</c:v>
                </c:pt>
                <c:pt idx="15527">
                  <c:v>6.7878467424000002</c:v>
                </c:pt>
                <c:pt idx="15528">
                  <c:v>-7.5860832564000003</c:v>
                </c:pt>
                <c:pt idx="15529">
                  <c:v>-21.267938145599999</c:v>
                </c:pt>
                <c:pt idx="15530">
                  <c:v>-21.417455543399999</c:v>
                </c:pt>
                <c:pt idx="15531">
                  <c:v>-12.152644430400001</c:v>
                </c:pt>
                <c:pt idx="15532">
                  <c:v>-8.0808278165999994</c:v>
                </c:pt>
                <c:pt idx="15533">
                  <c:v>-8.4463147890000005</c:v>
                </c:pt>
                <c:pt idx="15534">
                  <c:v>-4.3586955233999998</c:v>
                </c:pt>
                <c:pt idx="15535">
                  <c:v>0.58672409759999999</c:v>
                </c:pt>
                <c:pt idx="15536">
                  <c:v>2.0721733668</c:v>
                </c:pt>
                <c:pt idx="15537">
                  <c:v>5.2035296003999996</c:v>
                </c:pt>
                <c:pt idx="15538">
                  <c:v>7.6476730787999996</c:v>
                </c:pt>
                <c:pt idx="15539">
                  <c:v>4.4822803644000002</c:v>
                </c:pt>
                <c:pt idx="15540">
                  <c:v>1.3464669726</c:v>
                </c:pt>
                <c:pt idx="15541">
                  <c:v>0.2970088146</c:v>
                </c:pt>
                <c:pt idx="15542">
                  <c:v>-1.4230490544000001</c:v>
                </c:pt>
                <c:pt idx="15543">
                  <c:v>1.4100827760000001</c:v>
                </c:pt>
                <c:pt idx="15544">
                  <c:v>7.4665503773999999</c:v>
                </c:pt>
                <c:pt idx="15545">
                  <c:v>6.9742369944</c:v>
                </c:pt>
                <c:pt idx="15546">
                  <c:v>0.13006798019999999</c:v>
                </c:pt>
                <c:pt idx="15547">
                  <c:v>-2.9514491208</c:v>
                </c:pt>
                <c:pt idx="15548">
                  <c:v>0.49920171839999999</c:v>
                </c:pt>
                <c:pt idx="15549">
                  <c:v>1.6264575468</c:v>
                </c:pt>
                <c:pt idx="15550">
                  <c:v>-4.6994655276000001</c:v>
                </c:pt>
                <c:pt idx="15551">
                  <c:v>-8.1197266518000006</c:v>
                </c:pt>
                <c:pt idx="15552">
                  <c:v>-0.403170219</c:v>
                </c:pt>
                <c:pt idx="15553">
                  <c:v>9.5233262885999999</c:v>
                </c:pt>
                <c:pt idx="15554">
                  <c:v>15.4983494538</c:v>
                </c:pt>
                <c:pt idx="15555">
                  <c:v>22.255401285000001</c:v>
                </c:pt>
                <c:pt idx="15556">
                  <c:v>22.951528356600001</c:v>
                </c:pt>
                <c:pt idx="15557">
                  <c:v>9.0853091964000008</c:v>
                </c:pt>
                <c:pt idx="15558">
                  <c:v>-8.3895873210000005</c:v>
                </c:pt>
                <c:pt idx="15559">
                  <c:v>-19.894323027599999</c:v>
                </c:pt>
                <c:pt idx="15560">
                  <c:v>-28.6996416498</c:v>
                </c:pt>
                <c:pt idx="15561">
                  <c:v>-33.306317247599999</c:v>
                </c:pt>
                <c:pt idx="15562">
                  <c:v>-28.121831868600001</c:v>
                </c:pt>
                <c:pt idx="15563">
                  <c:v>-18.196956145800002</c:v>
                </c:pt>
                <c:pt idx="15564">
                  <c:v>-9.9528342605999995</c:v>
                </c:pt>
                <c:pt idx="15565">
                  <c:v>0.13168876500000001</c:v>
                </c:pt>
                <c:pt idx="15566">
                  <c:v>15.8565428946</c:v>
                </c:pt>
                <c:pt idx="15567">
                  <c:v>32.110178065200003</c:v>
                </c:pt>
                <c:pt idx="15568">
                  <c:v>37.271972456999997</c:v>
                </c:pt>
                <c:pt idx="15569">
                  <c:v>27.970693686000001</c:v>
                </c:pt>
                <c:pt idx="15570">
                  <c:v>13.497085422</c:v>
                </c:pt>
                <c:pt idx="15571">
                  <c:v>-1.1479208346000001</c:v>
                </c:pt>
                <c:pt idx="15572">
                  <c:v>-17.353337657400001</c:v>
                </c:pt>
                <c:pt idx="15573">
                  <c:v>-30.809498263199998</c:v>
                </c:pt>
                <c:pt idx="15574">
                  <c:v>-36.564094695599998</c:v>
                </c:pt>
                <c:pt idx="15575">
                  <c:v>-29.6818372386</c:v>
                </c:pt>
                <c:pt idx="15576">
                  <c:v>-9.9119094444000009</c:v>
                </c:pt>
                <c:pt idx="15577">
                  <c:v>7.8445984319999997</c:v>
                </c:pt>
                <c:pt idx="15578">
                  <c:v>10.5581973834</c:v>
                </c:pt>
                <c:pt idx="15579">
                  <c:v>6.7290932934000001</c:v>
                </c:pt>
                <c:pt idx="15580">
                  <c:v>11.2283918982</c:v>
                </c:pt>
                <c:pt idx="15581">
                  <c:v>21.340468265399998</c:v>
                </c:pt>
                <c:pt idx="15582">
                  <c:v>23.790284490600001</c:v>
                </c:pt>
                <c:pt idx="15583">
                  <c:v>16.589137624199999</c:v>
                </c:pt>
                <c:pt idx="15584">
                  <c:v>6.6334669901999996</c:v>
                </c:pt>
                <c:pt idx="15585">
                  <c:v>-4.0669542594000001</c:v>
                </c:pt>
                <c:pt idx="15586">
                  <c:v>-14.690793427199999</c:v>
                </c:pt>
                <c:pt idx="15587">
                  <c:v>-18.716012478</c:v>
                </c:pt>
                <c:pt idx="15588">
                  <c:v>-13.517750428199999</c:v>
                </c:pt>
                <c:pt idx="15589">
                  <c:v>-9.471461175</c:v>
                </c:pt>
                <c:pt idx="15590">
                  <c:v>-15.806703762</c:v>
                </c:pt>
                <c:pt idx="15591">
                  <c:v>-24.746952718799999</c:v>
                </c:pt>
                <c:pt idx="15592">
                  <c:v>-19.257759797399999</c:v>
                </c:pt>
                <c:pt idx="15593">
                  <c:v>2.9380776462</c:v>
                </c:pt>
                <c:pt idx="15594">
                  <c:v>24.3255486708</c:v>
                </c:pt>
                <c:pt idx="15595">
                  <c:v>32.754845219400003</c:v>
                </c:pt>
                <c:pt idx="15596">
                  <c:v>29.478428746199999</c:v>
                </c:pt>
                <c:pt idx="15597">
                  <c:v>17.367924720600001</c:v>
                </c:pt>
                <c:pt idx="15598">
                  <c:v>2.5207255601999998</c:v>
                </c:pt>
                <c:pt idx="15599">
                  <c:v>-3.5989526484000001</c:v>
                </c:pt>
                <c:pt idx="15600">
                  <c:v>-2.6163518633999998</c:v>
                </c:pt>
                <c:pt idx="15601">
                  <c:v>-10.058185272599999</c:v>
                </c:pt>
                <c:pt idx="15602">
                  <c:v>-26.366116733999998</c:v>
                </c:pt>
                <c:pt idx="15603">
                  <c:v>-37.294663444199998</c:v>
                </c:pt>
                <c:pt idx="15604">
                  <c:v>-35.959947161400002</c:v>
                </c:pt>
                <c:pt idx="15605">
                  <c:v>-27.052924293</c:v>
                </c:pt>
                <c:pt idx="15606">
                  <c:v>-14.602865851800001</c:v>
                </c:pt>
                <c:pt idx="15607">
                  <c:v>3.679181496</c:v>
                </c:pt>
                <c:pt idx="15608">
                  <c:v>21.633425118000002</c:v>
                </c:pt>
                <c:pt idx="15609">
                  <c:v>28.176938551799999</c:v>
                </c:pt>
                <c:pt idx="15610">
                  <c:v>27.1943377668</c:v>
                </c:pt>
                <c:pt idx="15611">
                  <c:v>23.8976614836</c:v>
                </c:pt>
                <c:pt idx="15612">
                  <c:v>12.161558746800001</c:v>
                </c:pt>
                <c:pt idx="15613">
                  <c:v>-4.0932920124000001</c:v>
                </c:pt>
                <c:pt idx="15614">
                  <c:v>-14.510075922</c:v>
                </c:pt>
                <c:pt idx="15615">
                  <c:v>-19.696992478199999</c:v>
                </c:pt>
                <c:pt idx="15616">
                  <c:v>-24.8373114714</c:v>
                </c:pt>
                <c:pt idx="15617">
                  <c:v>-27.710557725600001</c:v>
                </c:pt>
                <c:pt idx="15618">
                  <c:v>-20.523187530000001</c:v>
                </c:pt>
                <c:pt idx="15619">
                  <c:v>-8.9985972095999998</c:v>
                </c:pt>
                <c:pt idx="15620">
                  <c:v>-2.9595530447999998</c:v>
                </c:pt>
                <c:pt idx="15621">
                  <c:v>3.6159708888000002</c:v>
                </c:pt>
                <c:pt idx="15622">
                  <c:v>10.358840853</c:v>
                </c:pt>
                <c:pt idx="15623">
                  <c:v>8.7741185147999996</c:v>
                </c:pt>
                <c:pt idx="15624">
                  <c:v>7.2983939543999998</c:v>
                </c:pt>
                <c:pt idx="15625">
                  <c:v>11.122635689999999</c:v>
                </c:pt>
                <c:pt idx="15626">
                  <c:v>8.8263888246000004</c:v>
                </c:pt>
                <c:pt idx="15627">
                  <c:v>0.11993807519999999</c:v>
                </c:pt>
                <c:pt idx="15628">
                  <c:v>-5.3182001249999997</c:v>
                </c:pt>
                <c:pt idx="15629">
                  <c:v>-9.2842605305999992</c:v>
                </c:pt>
                <c:pt idx="15630">
                  <c:v>-15.0603323616</c:v>
                </c:pt>
                <c:pt idx="15631">
                  <c:v>-13.749117458400001</c:v>
                </c:pt>
                <c:pt idx="15632">
                  <c:v>-2.032058943</c:v>
                </c:pt>
                <c:pt idx="15633">
                  <c:v>9.3523334921999997</c:v>
                </c:pt>
                <c:pt idx="15634">
                  <c:v>16.061572171800002</c:v>
                </c:pt>
                <c:pt idx="15635">
                  <c:v>22.529719112399999</c:v>
                </c:pt>
                <c:pt idx="15636">
                  <c:v>25.438217435999999</c:v>
                </c:pt>
                <c:pt idx="15637">
                  <c:v>20.480641929000001</c:v>
                </c:pt>
                <c:pt idx="15638">
                  <c:v>8.5026370607999997</c:v>
                </c:pt>
                <c:pt idx="15639">
                  <c:v>-11.987729577</c:v>
                </c:pt>
                <c:pt idx="15640">
                  <c:v>-31.8419381808</c:v>
                </c:pt>
                <c:pt idx="15641">
                  <c:v>-34.755704055000002</c:v>
                </c:pt>
                <c:pt idx="15642">
                  <c:v>-24.9819665148</c:v>
                </c:pt>
                <c:pt idx="15643">
                  <c:v>-13.7393927496</c:v>
                </c:pt>
                <c:pt idx="15644">
                  <c:v>-0.36872854199999999</c:v>
                </c:pt>
                <c:pt idx="15645">
                  <c:v>11.534720225399999</c:v>
                </c:pt>
                <c:pt idx="15646">
                  <c:v>15.5279287764</c:v>
                </c:pt>
                <c:pt idx="15647">
                  <c:v>17.096443266600001</c:v>
                </c:pt>
                <c:pt idx="15648">
                  <c:v>19.766686224600001</c:v>
                </c:pt>
                <c:pt idx="15649">
                  <c:v>15.1433975826</c:v>
                </c:pt>
                <c:pt idx="15650">
                  <c:v>1.0741751262000001</c:v>
                </c:pt>
                <c:pt idx="15651">
                  <c:v>-14.625556839</c:v>
                </c:pt>
                <c:pt idx="15652">
                  <c:v>-22.590498542399999</c:v>
                </c:pt>
                <c:pt idx="15653">
                  <c:v>-21.863981755800001</c:v>
                </c:pt>
                <c:pt idx="15654">
                  <c:v>-22.254996088799999</c:v>
                </c:pt>
                <c:pt idx="15655">
                  <c:v>-22.085624077199999</c:v>
                </c:pt>
                <c:pt idx="15656">
                  <c:v>-10.252274252399999</c:v>
                </c:pt>
                <c:pt idx="15657">
                  <c:v>4.3380305172</c:v>
                </c:pt>
                <c:pt idx="15658">
                  <c:v>10.3499265366</c:v>
                </c:pt>
                <c:pt idx="15659">
                  <c:v>19.1532191778</c:v>
                </c:pt>
                <c:pt idx="15660">
                  <c:v>31.7317248144</c:v>
                </c:pt>
                <c:pt idx="15661">
                  <c:v>28.700452042199998</c:v>
                </c:pt>
                <c:pt idx="15662">
                  <c:v>14.5408708332</c:v>
                </c:pt>
                <c:pt idx="15663">
                  <c:v>6.6314410091999996</c:v>
                </c:pt>
                <c:pt idx="15664">
                  <c:v>-2.4854734908</c:v>
                </c:pt>
                <c:pt idx="15665">
                  <c:v>-18.685622763000001</c:v>
                </c:pt>
                <c:pt idx="15666">
                  <c:v>-25.491298138200001</c:v>
                </c:pt>
                <c:pt idx="15667">
                  <c:v>-14.832206900999999</c:v>
                </c:pt>
                <c:pt idx="15668">
                  <c:v>-1.3201292196000001</c:v>
                </c:pt>
                <c:pt idx="15669">
                  <c:v>5.4373278078</c:v>
                </c:pt>
                <c:pt idx="15670">
                  <c:v>10.5504986556</c:v>
                </c:pt>
                <c:pt idx="15671">
                  <c:v>15.955005571199999</c:v>
                </c:pt>
                <c:pt idx="15672">
                  <c:v>15.9027352614</c:v>
                </c:pt>
                <c:pt idx="15673">
                  <c:v>11.472320010600001</c:v>
                </c:pt>
                <c:pt idx="15674">
                  <c:v>8.3413689731999998</c:v>
                </c:pt>
                <c:pt idx="15675">
                  <c:v>5.3789795549999999</c:v>
                </c:pt>
                <c:pt idx="15676">
                  <c:v>3.3388166880000001</c:v>
                </c:pt>
                <c:pt idx="15677">
                  <c:v>4.6435484520000001</c:v>
                </c:pt>
                <c:pt idx="15678">
                  <c:v>2.2399245936000001</c:v>
                </c:pt>
                <c:pt idx="15679">
                  <c:v>-6.7181529959999997</c:v>
                </c:pt>
                <c:pt idx="15680">
                  <c:v>-12.108883240799999</c:v>
                </c:pt>
                <c:pt idx="15681">
                  <c:v>-12.434660985600001</c:v>
                </c:pt>
                <c:pt idx="15682">
                  <c:v>-16.791330528</c:v>
                </c:pt>
                <c:pt idx="15683">
                  <c:v>-23.638741111800002</c:v>
                </c:pt>
                <c:pt idx="15684">
                  <c:v>-21.499710371999999</c:v>
                </c:pt>
                <c:pt idx="15685">
                  <c:v>-9.2789929799999999</c:v>
                </c:pt>
                <c:pt idx="15686">
                  <c:v>2.7804563243999998</c:v>
                </c:pt>
                <c:pt idx="15687">
                  <c:v>10.4755373586</c:v>
                </c:pt>
                <c:pt idx="15688">
                  <c:v>19.2999002022</c:v>
                </c:pt>
                <c:pt idx="15689">
                  <c:v>26.751458320200001</c:v>
                </c:pt>
                <c:pt idx="15690">
                  <c:v>22.8319954776</c:v>
                </c:pt>
                <c:pt idx="15691">
                  <c:v>12.7490932368</c:v>
                </c:pt>
                <c:pt idx="15692">
                  <c:v>10.77821892</c:v>
                </c:pt>
                <c:pt idx="15693">
                  <c:v>12.9711407544</c:v>
                </c:pt>
                <c:pt idx="15694">
                  <c:v>4.4924102693999997</c:v>
                </c:pt>
                <c:pt idx="15695">
                  <c:v>-12.5213729724</c:v>
                </c:pt>
                <c:pt idx="15696">
                  <c:v>-26.091798906600001</c:v>
                </c:pt>
                <c:pt idx="15697">
                  <c:v>-31.9156838892</c:v>
                </c:pt>
                <c:pt idx="15698">
                  <c:v>-27.745809795</c:v>
                </c:pt>
                <c:pt idx="15699">
                  <c:v>-11.434636764</c:v>
                </c:pt>
                <c:pt idx="15700">
                  <c:v>9.3195125999999995</c:v>
                </c:pt>
                <c:pt idx="15701">
                  <c:v>22.044699261000002</c:v>
                </c:pt>
                <c:pt idx="15702">
                  <c:v>25.486435783800001</c:v>
                </c:pt>
                <c:pt idx="15703">
                  <c:v>29.678595669</c:v>
                </c:pt>
                <c:pt idx="15704">
                  <c:v>36.2504728368</c:v>
                </c:pt>
                <c:pt idx="15705">
                  <c:v>33.991098825599998</c:v>
                </c:pt>
                <c:pt idx="15706">
                  <c:v>20.394740334600002</c:v>
                </c:pt>
                <c:pt idx="15707">
                  <c:v>5.0532018102</c:v>
                </c:pt>
                <c:pt idx="15708">
                  <c:v>-7.5637974654000004</c:v>
                </c:pt>
                <c:pt idx="15709">
                  <c:v>-19.012616096399999</c:v>
                </c:pt>
                <c:pt idx="15710">
                  <c:v>-25.734010661999999</c:v>
                </c:pt>
                <c:pt idx="15711">
                  <c:v>-24.237621095400002</c:v>
                </c:pt>
                <c:pt idx="15712">
                  <c:v>-19.2257492976</c:v>
                </c:pt>
                <c:pt idx="15713">
                  <c:v>-12.888480729599999</c:v>
                </c:pt>
                <c:pt idx="15714">
                  <c:v>-5.6370895344000003</c:v>
                </c:pt>
                <c:pt idx="15715">
                  <c:v>-2.9745453041999999</c:v>
                </c:pt>
                <c:pt idx="15716">
                  <c:v>-3.4713158453999999</c:v>
                </c:pt>
                <c:pt idx="15717">
                  <c:v>2.6568714833999998</c:v>
                </c:pt>
                <c:pt idx="15718">
                  <c:v>16.917346546200001</c:v>
                </c:pt>
                <c:pt idx="15719">
                  <c:v>26.181752462999999</c:v>
                </c:pt>
                <c:pt idx="15720">
                  <c:v>24.034212603</c:v>
                </c:pt>
                <c:pt idx="15721">
                  <c:v>18.3014967654</c:v>
                </c:pt>
                <c:pt idx="15722">
                  <c:v>10.766468230199999</c:v>
                </c:pt>
                <c:pt idx="15723">
                  <c:v>2.0122043291999998</c:v>
                </c:pt>
                <c:pt idx="15724">
                  <c:v>0.27593861219999999</c:v>
                </c:pt>
                <c:pt idx="15725">
                  <c:v>3.3724479725999998</c:v>
                </c:pt>
                <c:pt idx="15726">
                  <c:v>-0.76460522939999997</c:v>
                </c:pt>
                <c:pt idx="15727">
                  <c:v>-11.268506322</c:v>
                </c:pt>
                <c:pt idx="15728">
                  <c:v>-17.5316239854</c:v>
                </c:pt>
                <c:pt idx="15729">
                  <c:v>-16.282404100800001</c:v>
                </c:pt>
                <c:pt idx="15730">
                  <c:v>-9.1027326330000005</c:v>
                </c:pt>
                <c:pt idx="15731">
                  <c:v>1.4708622060000001</c:v>
                </c:pt>
                <c:pt idx="15732">
                  <c:v>12.704926851</c:v>
                </c:pt>
                <c:pt idx="15733">
                  <c:v>23.257451487600001</c:v>
                </c:pt>
                <c:pt idx="15734">
                  <c:v>28.257572595599999</c:v>
                </c:pt>
                <c:pt idx="15735">
                  <c:v>21.3283123794</c:v>
                </c:pt>
                <c:pt idx="15736">
                  <c:v>6.041475342</c:v>
                </c:pt>
                <c:pt idx="15737">
                  <c:v>-9.4204064538000001</c:v>
                </c:pt>
                <c:pt idx="15738">
                  <c:v>-21.814142623199999</c:v>
                </c:pt>
                <c:pt idx="15739">
                  <c:v>-27.386400765600001</c:v>
                </c:pt>
                <c:pt idx="15740">
                  <c:v>-26.005897312199998</c:v>
                </c:pt>
                <c:pt idx="15741">
                  <c:v>-21.144758500799998</c:v>
                </c:pt>
                <c:pt idx="15742">
                  <c:v>-12.181413360600001</c:v>
                </c:pt>
                <c:pt idx="15743">
                  <c:v>1.6434757872000001</c:v>
                </c:pt>
                <c:pt idx="15744">
                  <c:v>15.501996219600001</c:v>
                </c:pt>
                <c:pt idx="15745">
                  <c:v>25.085291545800001</c:v>
                </c:pt>
                <c:pt idx="15746">
                  <c:v>31.8893461362</c:v>
                </c:pt>
                <c:pt idx="15747">
                  <c:v>36.410120139599996</c:v>
                </c:pt>
                <c:pt idx="15748">
                  <c:v>30.971981939399999</c:v>
                </c:pt>
                <c:pt idx="15749">
                  <c:v>11.1931398288</c:v>
                </c:pt>
                <c:pt idx="15750">
                  <c:v>-13.0683878424</c:v>
                </c:pt>
                <c:pt idx="15751">
                  <c:v>-29.929412116799998</c:v>
                </c:pt>
                <c:pt idx="15752">
                  <c:v>-37.291016678399998</c:v>
                </c:pt>
                <c:pt idx="15753">
                  <c:v>-36.174295951200001</c:v>
                </c:pt>
                <c:pt idx="15754">
                  <c:v>-26.2899398484</c:v>
                </c:pt>
                <c:pt idx="15755">
                  <c:v>-12.4828793334</c:v>
                </c:pt>
                <c:pt idx="15756">
                  <c:v>-1.5790495914</c:v>
                </c:pt>
                <c:pt idx="15757">
                  <c:v>7.6403795472000002</c:v>
                </c:pt>
                <c:pt idx="15758">
                  <c:v>17.645484117599999</c:v>
                </c:pt>
                <c:pt idx="15759">
                  <c:v>21.042649058399999</c:v>
                </c:pt>
                <c:pt idx="15760">
                  <c:v>16.410446100000001</c:v>
                </c:pt>
                <c:pt idx="15761">
                  <c:v>14.6976817626</c:v>
                </c:pt>
                <c:pt idx="15762">
                  <c:v>15.634900573199999</c:v>
                </c:pt>
                <c:pt idx="15763">
                  <c:v>8.7121234962000003</c:v>
                </c:pt>
                <c:pt idx="15764">
                  <c:v>-6.7837947804000001</c:v>
                </c:pt>
                <c:pt idx="15765">
                  <c:v>-21.718921516200002</c:v>
                </c:pt>
                <c:pt idx="15766">
                  <c:v>-32.448516892199997</c:v>
                </c:pt>
                <c:pt idx="15767">
                  <c:v>-37.263463336800001</c:v>
                </c:pt>
                <c:pt idx="15768">
                  <c:v>-31.7037662766</c:v>
                </c:pt>
                <c:pt idx="15769">
                  <c:v>-20.999698261199999</c:v>
                </c:pt>
                <c:pt idx="15770">
                  <c:v>-10.7786241162</c:v>
                </c:pt>
                <c:pt idx="15771">
                  <c:v>4.8497933177999997</c:v>
                </c:pt>
                <c:pt idx="15772">
                  <c:v>22.457594188800002</c:v>
                </c:pt>
                <c:pt idx="15773">
                  <c:v>28.8576681678</c:v>
                </c:pt>
                <c:pt idx="15774">
                  <c:v>26.1546043176</c:v>
                </c:pt>
                <c:pt idx="15775">
                  <c:v>26.686626928199999</c:v>
                </c:pt>
                <c:pt idx="15776">
                  <c:v>28.798104326400001</c:v>
                </c:pt>
                <c:pt idx="15777">
                  <c:v>19.767496616999999</c:v>
                </c:pt>
                <c:pt idx="15778">
                  <c:v>0.13087837259999999</c:v>
                </c:pt>
                <c:pt idx="15779">
                  <c:v>-14.7847989456</c:v>
                </c:pt>
                <c:pt idx="15780">
                  <c:v>-18.668604522599999</c:v>
                </c:pt>
                <c:pt idx="15781">
                  <c:v>-19.534103605799999</c:v>
                </c:pt>
                <c:pt idx="15782">
                  <c:v>-20.491582226399998</c:v>
                </c:pt>
                <c:pt idx="15783">
                  <c:v>-17.977745001599999</c:v>
                </c:pt>
                <c:pt idx="15784">
                  <c:v>-11.631967313400001</c:v>
                </c:pt>
                <c:pt idx="15785">
                  <c:v>-3.0288415949999998</c:v>
                </c:pt>
                <c:pt idx="15786">
                  <c:v>6.1488523349999999</c:v>
                </c:pt>
                <c:pt idx="15787">
                  <c:v>12.565134162</c:v>
                </c:pt>
                <c:pt idx="15788">
                  <c:v>16.543350453599999</c:v>
                </c:pt>
                <c:pt idx="15789">
                  <c:v>19.165375063799999</c:v>
                </c:pt>
                <c:pt idx="15790">
                  <c:v>14.685120680400001</c:v>
                </c:pt>
                <c:pt idx="15791">
                  <c:v>3.0944833794000002</c:v>
                </c:pt>
                <c:pt idx="15792">
                  <c:v>-4.8927441150000002</c:v>
                </c:pt>
                <c:pt idx="15793">
                  <c:v>-4.1885131193999996</c:v>
                </c:pt>
                <c:pt idx="15794">
                  <c:v>0.60212155320000005</c:v>
                </c:pt>
                <c:pt idx="15795">
                  <c:v>4.5856053954</c:v>
                </c:pt>
                <c:pt idx="15796">
                  <c:v>7.9738560198000004</c:v>
                </c:pt>
                <c:pt idx="15797">
                  <c:v>12.0679584246</c:v>
                </c:pt>
                <c:pt idx="15798">
                  <c:v>11.241763372799999</c:v>
                </c:pt>
                <c:pt idx="15799">
                  <c:v>2.9194386209999998</c:v>
                </c:pt>
                <c:pt idx="15800">
                  <c:v>-3.6763451225999999</c:v>
                </c:pt>
                <c:pt idx="15801">
                  <c:v>-2.8153031976</c:v>
                </c:pt>
                <c:pt idx="15802">
                  <c:v>-0.77838190019999998</c:v>
                </c:pt>
                <c:pt idx="15803">
                  <c:v>-0.14019788520000001</c:v>
                </c:pt>
                <c:pt idx="15804">
                  <c:v>2.6823988440000002</c:v>
                </c:pt>
                <c:pt idx="15805">
                  <c:v>4.8651907734000002</c:v>
                </c:pt>
                <c:pt idx="15806">
                  <c:v>3.4016220989999999</c:v>
                </c:pt>
                <c:pt idx="15807">
                  <c:v>4.6646186543999999</c:v>
                </c:pt>
                <c:pt idx="15808">
                  <c:v>11.2717478916</c:v>
                </c:pt>
                <c:pt idx="15809">
                  <c:v>14.202126809999999</c:v>
                </c:pt>
                <c:pt idx="15810">
                  <c:v>8.5480190351999994</c:v>
                </c:pt>
                <c:pt idx="15811">
                  <c:v>-2.0182822722</c:v>
                </c:pt>
                <c:pt idx="15812">
                  <c:v>-13.0286786148</c:v>
                </c:pt>
                <c:pt idx="15813">
                  <c:v>-19.093655336400001</c:v>
                </c:pt>
                <c:pt idx="15814">
                  <c:v>-14.734959813</c:v>
                </c:pt>
                <c:pt idx="15815">
                  <c:v>-4.7371487741999996</c:v>
                </c:pt>
                <c:pt idx="15816">
                  <c:v>-0.34077000419999998</c:v>
                </c:pt>
                <c:pt idx="15817">
                  <c:v>-0.55390320540000004</c:v>
                </c:pt>
                <c:pt idx="15818">
                  <c:v>4.0398061140000001</c:v>
                </c:pt>
                <c:pt idx="15819">
                  <c:v>11.9934023238</c:v>
                </c:pt>
                <c:pt idx="15820">
                  <c:v>15.6948696108</c:v>
                </c:pt>
                <c:pt idx="15821">
                  <c:v>13.0748709816</c:v>
                </c:pt>
                <c:pt idx="15822">
                  <c:v>-5.8753448999999999E-2</c:v>
                </c:pt>
                <c:pt idx="15823">
                  <c:v>-20.5106264478</c:v>
                </c:pt>
                <c:pt idx="15824">
                  <c:v>-27.634380839999999</c:v>
                </c:pt>
                <c:pt idx="15825">
                  <c:v>-16.808753964600001</c:v>
                </c:pt>
                <c:pt idx="15826">
                  <c:v>-10.573594839</c:v>
                </c:pt>
                <c:pt idx="15827">
                  <c:v>-15.0088724442</c:v>
                </c:pt>
                <c:pt idx="15828">
                  <c:v>-13.9622506596</c:v>
                </c:pt>
                <c:pt idx="15829">
                  <c:v>-6.0819949619999996</c:v>
                </c:pt>
                <c:pt idx="15830">
                  <c:v>-2.0908123920000001</c:v>
                </c:pt>
                <c:pt idx="15831">
                  <c:v>2.4356343582000002</c:v>
                </c:pt>
                <c:pt idx="15832">
                  <c:v>14.5984086936</c:v>
                </c:pt>
                <c:pt idx="15833">
                  <c:v>22.582799814600001</c:v>
                </c:pt>
                <c:pt idx="15834">
                  <c:v>18.048249140399999</c:v>
                </c:pt>
                <c:pt idx="15835">
                  <c:v>8.6947000596000006</c:v>
                </c:pt>
                <c:pt idx="15836">
                  <c:v>0.76582081800000001</c:v>
                </c:pt>
                <c:pt idx="15837">
                  <c:v>-5.0758927973999999</c:v>
                </c:pt>
                <c:pt idx="15838">
                  <c:v>-8.0860953672000004</c:v>
                </c:pt>
                <c:pt idx="15839">
                  <c:v>-5.1362670312000001</c:v>
                </c:pt>
                <c:pt idx="15840">
                  <c:v>3.8951510705999999</c:v>
                </c:pt>
                <c:pt idx="15841">
                  <c:v>11.691936351000001</c:v>
                </c:pt>
                <c:pt idx="15842">
                  <c:v>13.7304784332</c:v>
                </c:pt>
                <c:pt idx="15843">
                  <c:v>12.621456433800001</c:v>
                </c:pt>
                <c:pt idx="15844">
                  <c:v>9.2737254294000007</c:v>
                </c:pt>
                <c:pt idx="15845">
                  <c:v>1.0705283604</c:v>
                </c:pt>
                <c:pt idx="15846">
                  <c:v>-6.9316913934000004</c:v>
                </c:pt>
                <c:pt idx="15847">
                  <c:v>-7.7700423312</c:v>
                </c:pt>
                <c:pt idx="15848">
                  <c:v>-5.7550016285999996</c:v>
                </c:pt>
                <c:pt idx="15849">
                  <c:v>-5.1208695755999996</c:v>
                </c:pt>
                <c:pt idx="15850">
                  <c:v>-1.8262192734</c:v>
                </c:pt>
                <c:pt idx="15851">
                  <c:v>3.3380062956000001</c:v>
                </c:pt>
                <c:pt idx="15852">
                  <c:v>3.9089277413999999</c:v>
                </c:pt>
                <c:pt idx="15853">
                  <c:v>3.0588261137999999</c:v>
                </c:pt>
                <c:pt idx="15854">
                  <c:v>3.1390549613999998</c:v>
                </c:pt>
                <c:pt idx="15855">
                  <c:v>-0.64709833139999995</c:v>
                </c:pt>
                <c:pt idx="15856">
                  <c:v>-2.9619842219999999</c:v>
                </c:pt>
                <c:pt idx="15857">
                  <c:v>2.2767974477999999</c:v>
                </c:pt>
                <c:pt idx="15858">
                  <c:v>3.267907353</c:v>
                </c:pt>
                <c:pt idx="15859">
                  <c:v>-5.5908971675999997</c:v>
                </c:pt>
                <c:pt idx="15860">
                  <c:v>-10.5926390604</c:v>
                </c:pt>
                <c:pt idx="15861">
                  <c:v>-8.9929244627999996</c:v>
                </c:pt>
                <c:pt idx="15862">
                  <c:v>-11.3228026128</c:v>
                </c:pt>
                <c:pt idx="15863">
                  <c:v>-10.6680055536</c:v>
                </c:pt>
                <c:pt idx="15864">
                  <c:v>1.7771905332</c:v>
                </c:pt>
                <c:pt idx="15865">
                  <c:v>11.450844611999999</c:v>
                </c:pt>
                <c:pt idx="15866">
                  <c:v>8.2607349293999999</c:v>
                </c:pt>
                <c:pt idx="15867">
                  <c:v>1.584317142</c:v>
                </c:pt>
                <c:pt idx="15868">
                  <c:v>-4.4251477002000001</c:v>
                </c:pt>
                <c:pt idx="15869">
                  <c:v>-10.882354343399999</c:v>
                </c:pt>
                <c:pt idx="15870">
                  <c:v>-10.416783909599999</c:v>
                </c:pt>
                <c:pt idx="15871">
                  <c:v>-3.2666917644</c:v>
                </c:pt>
                <c:pt idx="15872">
                  <c:v>0.58510331280000005</c:v>
                </c:pt>
                <c:pt idx="15873">
                  <c:v>1.0875466008000001</c:v>
                </c:pt>
                <c:pt idx="15874">
                  <c:v>4.8907181340000001</c:v>
                </c:pt>
                <c:pt idx="15875">
                  <c:v>9.9633693617999999</c:v>
                </c:pt>
                <c:pt idx="15876">
                  <c:v>8.2145425626000002</c:v>
                </c:pt>
                <c:pt idx="15877">
                  <c:v>9.8462676599999993E-2</c:v>
                </c:pt>
                <c:pt idx="15878">
                  <c:v>-6.8498417610000004</c:v>
                </c:pt>
                <c:pt idx="15879">
                  <c:v>-12.458567561400001</c:v>
                </c:pt>
                <c:pt idx="15880">
                  <c:v>-21.577913238600001</c:v>
                </c:pt>
                <c:pt idx="15881">
                  <c:v>-27.013215065400001</c:v>
                </c:pt>
                <c:pt idx="15882">
                  <c:v>-18.247605670799999</c:v>
                </c:pt>
                <c:pt idx="15883">
                  <c:v>-2.8845917478000001</c:v>
                </c:pt>
                <c:pt idx="15884">
                  <c:v>7.5269246112000001</c:v>
                </c:pt>
                <c:pt idx="15885">
                  <c:v>15.827368768199999</c:v>
                </c:pt>
                <c:pt idx="15886">
                  <c:v>25.9787491668</c:v>
                </c:pt>
                <c:pt idx="15887">
                  <c:v>32.9935057812</c:v>
                </c:pt>
                <c:pt idx="15888">
                  <c:v>32.439197379600003</c:v>
                </c:pt>
                <c:pt idx="15889">
                  <c:v>23.024868868799999</c:v>
                </c:pt>
                <c:pt idx="15890">
                  <c:v>3.9243251969999999</c:v>
                </c:pt>
                <c:pt idx="15891">
                  <c:v>-17.896300565400001</c:v>
                </c:pt>
                <c:pt idx="15892">
                  <c:v>-30.539637593999998</c:v>
                </c:pt>
                <c:pt idx="15893">
                  <c:v>-30.498307581599999</c:v>
                </c:pt>
                <c:pt idx="15894">
                  <c:v>-24.904168844400001</c:v>
                </c:pt>
                <c:pt idx="15895">
                  <c:v>-17.899542135000001</c:v>
                </c:pt>
                <c:pt idx="15896">
                  <c:v>-5.5864400094000004</c:v>
                </c:pt>
                <c:pt idx="15897">
                  <c:v>11.5638943518</c:v>
                </c:pt>
                <c:pt idx="15898">
                  <c:v>23.543925201</c:v>
                </c:pt>
                <c:pt idx="15899">
                  <c:v>26.777796073200001</c:v>
                </c:pt>
                <c:pt idx="15900">
                  <c:v>28.723953421800001</c:v>
                </c:pt>
                <c:pt idx="15901">
                  <c:v>26.920019939399999</c:v>
                </c:pt>
                <c:pt idx="15902">
                  <c:v>12.841883166600001</c:v>
                </c:pt>
                <c:pt idx="15903">
                  <c:v>-5.5013488074000003</c:v>
                </c:pt>
                <c:pt idx="15904">
                  <c:v>-17.076183456599999</c:v>
                </c:pt>
                <c:pt idx="15905">
                  <c:v>-24.130649298600002</c:v>
                </c:pt>
                <c:pt idx="15906">
                  <c:v>-31.090299229799999</c:v>
                </c:pt>
                <c:pt idx="15907">
                  <c:v>-32.557919866200002</c:v>
                </c:pt>
                <c:pt idx="15908">
                  <c:v>-22.288627373400001</c:v>
                </c:pt>
                <c:pt idx="15909">
                  <c:v>-6.2513669735999997</c:v>
                </c:pt>
                <c:pt idx="15910">
                  <c:v>6.9114315833999997</c:v>
                </c:pt>
                <c:pt idx="15911">
                  <c:v>14.777505414</c:v>
                </c:pt>
                <c:pt idx="15912">
                  <c:v>17.201389082399999</c:v>
                </c:pt>
                <c:pt idx="15913">
                  <c:v>17.4509899416</c:v>
                </c:pt>
                <c:pt idx="15914">
                  <c:v>18.5284066374</c:v>
                </c:pt>
                <c:pt idx="15915">
                  <c:v>16.886956831199999</c:v>
                </c:pt>
                <c:pt idx="15916">
                  <c:v>9.8174987298000005</c:v>
                </c:pt>
                <c:pt idx="15917">
                  <c:v>1.2585393972000001</c:v>
                </c:pt>
                <c:pt idx="15918">
                  <c:v>-2.8866177288000001</c:v>
                </c:pt>
                <c:pt idx="15919">
                  <c:v>-3.0373507152000001</c:v>
                </c:pt>
                <c:pt idx="15920">
                  <c:v>-3.0507221898000001</c:v>
                </c:pt>
                <c:pt idx="15921">
                  <c:v>-3.3963545484000002</c:v>
                </c:pt>
                <c:pt idx="15922">
                  <c:v>-4.7444423057999998</c:v>
                </c:pt>
                <c:pt idx="15923">
                  <c:v>-10.370996739000001</c:v>
                </c:pt>
                <c:pt idx="15924">
                  <c:v>-18.279616170600001</c:v>
                </c:pt>
                <c:pt idx="15925">
                  <c:v>-20.637047662200001</c:v>
                </c:pt>
                <c:pt idx="15926">
                  <c:v>-11.0509159626</c:v>
                </c:pt>
                <c:pt idx="15927">
                  <c:v>4.4316308394000004</c:v>
                </c:pt>
                <c:pt idx="15928">
                  <c:v>11.9062851408</c:v>
                </c:pt>
                <c:pt idx="15929">
                  <c:v>11.46705246</c:v>
                </c:pt>
                <c:pt idx="15930">
                  <c:v>10.642478193000001</c:v>
                </c:pt>
                <c:pt idx="15931">
                  <c:v>8.4892655862000002</c:v>
                </c:pt>
                <c:pt idx="15932">
                  <c:v>4.3185810996000003</c:v>
                </c:pt>
                <c:pt idx="15933">
                  <c:v>2.2537012644000001</c:v>
                </c:pt>
                <c:pt idx="15934">
                  <c:v>1.7650346472</c:v>
                </c:pt>
                <c:pt idx="15935">
                  <c:v>1.0871414046000001</c:v>
                </c:pt>
                <c:pt idx="15936">
                  <c:v>2.9603634371999998</c:v>
                </c:pt>
                <c:pt idx="15937">
                  <c:v>6.3344321945999997</c:v>
                </c:pt>
                <c:pt idx="15938">
                  <c:v>4.6548939455999996</c:v>
                </c:pt>
                <c:pt idx="15939">
                  <c:v>-2.7456094512</c:v>
                </c:pt>
                <c:pt idx="15940">
                  <c:v>-8.0228847600000002</c:v>
                </c:pt>
                <c:pt idx="15941">
                  <c:v>-6.2813514923999998</c:v>
                </c:pt>
                <c:pt idx="15942">
                  <c:v>-3.1325718222000001</c:v>
                </c:pt>
                <c:pt idx="15943">
                  <c:v>-2.252890872</c:v>
                </c:pt>
                <c:pt idx="15944">
                  <c:v>4.7813151599999999E-2</c:v>
                </c:pt>
                <c:pt idx="15945">
                  <c:v>0.4445002314</c:v>
                </c:pt>
                <c:pt idx="15946">
                  <c:v>-2.6451207935999999</c:v>
                </c:pt>
                <c:pt idx="15947">
                  <c:v>-3.6188072621999998</c:v>
                </c:pt>
                <c:pt idx="15948">
                  <c:v>-2.662139034</c:v>
                </c:pt>
                <c:pt idx="15949">
                  <c:v>-2.5430113512000001</c:v>
                </c:pt>
                <c:pt idx="15950">
                  <c:v>-0.95828901300000002</c:v>
                </c:pt>
                <c:pt idx="15951">
                  <c:v>3.2853307896000001</c:v>
                </c:pt>
                <c:pt idx="15952">
                  <c:v>6.6038876675999996</c:v>
                </c:pt>
                <c:pt idx="15953">
                  <c:v>7.9228012985999996</c:v>
                </c:pt>
                <c:pt idx="15954">
                  <c:v>8.9633451401999995</c:v>
                </c:pt>
                <c:pt idx="15955">
                  <c:v>8.9037812988000002</c:v>
                </c:pt>
                <c:pt idx="15956">
                  <c:v>4.8947700960000002</c:v>
                </c:pt>
                <c:pt idx="15957">
                  <c:v>-6.7270673124</c:v>
                </c:pt>
                <c:pt idx="15958">
                  <c:v>-22.260263639400002</c:v>
                </c:pt>
                <c:pt idx="15959">
                  <c:v>-27.786329415000001</c:v>
                </c:pt>
                <c:pt idx="15960">
                  <c:v>-17.8375471164</c:v>
                </c:pt>
                <c:pt idx="15961">
                  <c:v>-3.0673352340000002</c:v>
                </c:pt>
                <c:pt idx="15962">
                  <c:v>5.8554902862000002</c:v>
                </c:pt>
                <c:pt idx="15963">
                  <c:v>9.6558254459999997</c:v>
                </c:pt>
                <c:pt idx="15964">
                  <c:v>14.635686743999999</c:v>
                </c:pt>
                <c:pt idx="15965">
                  <c:v>20.197409785200001</c:v>
                </c:pt>
                <c:pt idx="15966">
                  <c:v>20.7326739654</c:v>
                </c:pt>
                <c:pt idx="15967">
                  <c:v>17.958295583999998</c:v>
                </c:pt>
                <c:pt idx="15968">
                  <c:v>12.6717007626</c:v>
                </c:pt>
                <c:pt idx="15969">
                  <c:v>4.8218347799999998E-2</c:v>
                </c:pt>
                <c:pt idx="15970">
                  <c:v>-14.112578449800001</c:v>
                </c:pt>
                <c:pt idx="15971">
                  <c:v>-22.0617175014</c:v>
                </c:pt>
                <c:pt idx="15972">
                  <c:v>-24.270847183800001</c:v>
                </c:pt>
                <c:pt idx="15973">
                  <c:v>-21.916657261800001</c:v>
                </c:pt>
                <c:pt idx="15974">
                  <c:v>-16.754457673800001</c:v>
                </c:pt>
                <c:pt idx="15975">
                  <c:v>-8.6748454458000008</c:v>
                </c:pt>
                <c:pt idx="15976">
                  <c:v>2.9676569688000001</c:v>
                </c:pt>
                <c:pt idx="15977">
                  <c:v>14.4221483466</c:v>
                </c:pt>
                <c:pt idx="15978">
                  <c:v>22.6212934536</c:v>
                </c:pt>
                <c:pt idx="15979">
                  <c:v>27.713799295200001</c:v>
                </c:pt>
                <c:pt idx="15980">
                  <c:v>28.1582995266</c:v>
                </c:pt>
                <c:pt idx="15981">
                  <c:v>19.7439952374</c:v>
                </c:pt>
                <c:pt idx="15982">
                  <c:v>4.1269232970000003</c:v>
                </c:pt>
                <c:pt idx="15983">
                  <c:v>-9.6570410346000006</c:v>
                </c:pt>
                <c:pt idx="15984">
                  <c:v>-18.539752131</c:v>
                </c:pt>
                <c:pt idx="15985">
                  <c:v>-23.849443135800001</c:v>
                </c:pt>
                <c:pt idx="15986">
                  <c:v>-24.227085994199999</c:v>
                </c:pt>
                <c:pt idx="15987">
                  <c:v>-18.274753816200001</c:v>
                </c:pt>
                <c:pt idx="15988">
                  <c:v>-8.7040195722</c:v>
                </c:pt>
                <c:pt idx="15989">
                  <c:v>-1.8549882036000001</c:v>
                </c:pt>
                <c:pt idx="15990">
                  <c:v>9.4410714600000001E-2</c:v>
                </c:pt>
                <c:pt idx="15991">
                  <c:v>1.6548212808</c:v>
                </c:pt>
                <c:pt idx="15992">
                  <c:v>4.6670498316</c:v>
                </c:pt>
                <c:pt idx="15993">
                  <c:v>5.5248501870000002</c:v>
                </c:pt>
                <c:pt idx="15994">
                  <c:v>4.5049713516000001</c:v>
                </c:pt>
                <c:pt idx="15995">
                  <c:v>6.6877632809999996</c:v>
                </c:pt>
                <c:pt idx="15996">
                  <c:v>9.1995745247999992</c:v>
                </c:pt>
                <c:pt idx="15997">
                  <c:v>9.4159492956000008</c:v>
                </c:pt>
                <c:pt idx="15998">
                  <c:v>11.668840167600001</c:v>
                </c:pt>
                <c:pt idx="15999">
                  <c:v>10.3580304606</c:v>
                </c:pt>
                <c:pt idx="16000">
                  <c:v>-0.82173789360000005</c:v>
                </c:pt>
                <c:pt idx="16001">
                  <c:v>-9.1675640250000008</c:v>
                </c:pt>
                <c:pt idx="16002">
                  <c:v>-8.2963921949999992</c:v>
                </c:pt>
                <c:pt idx="16003">
                  <c:v>-9.1712107908</c:v>
                </c:pt>
                <c:pt idx="16004">
                  <c:v>-10.3977396882</c:v>
                </c:pt>
                <c:pt idx="16005">
                  <c:v>-4.0013124749999998</c:v>
                </c:pt>
                <c:pt idx="16006">
                  <c:v>1.3728047256</c:v>
                </c:pt>
                <c:pt idx="16007">
                  <c:v>2.7184613058</c:v>
                </c:pt>
                <c:pt idx="16008">
                  <c:v>9.7700907743999998</c:v>
                </c:pt>
                <c:pt idx="16009">
                  <c:v>20.071393767</c:v>
                </c:pt>
                <c:pt idx="16010">
                  <c:v>25.191047754</c:v>
                </c:pt>
                <c:pt idx="16011">
                  <c:v>25.7631847884</c:v>
                </c:pt>
                <c:pt idx="16012">
                  <c:v>21.569404118400001</c:v>
                </c:pt>
                <c:pt idx="16013">
                  <c:v>12.410754409800001</c:v>
                </c:pt>
                <c:pt idx="16014">
                  <c:v>4.2128248914000004</c:v>
                </c:pt>
                <c:pt idx="16015">
                  <c:v>-4.3088563907999999</c:v>
                </c:pt>
                <c:pt idx="16016">
                  <c:v>-14.9594385078</c:v>
                </c:pt>
                <c:pt idx="16017">
                  <c:v>-17.133721316999999</c:v>
                </c:pt>
                <c:pt idx="16018">
                  <c:v>-8.3600079984000004</c:v>
                </c:pt>
                <c:pt idx="16019">
                  <c:v>-2.4372551429999998</c:v>
                </c:pt>
                <c:pt idx="16020">
                  <c:v>-3.4441676999999997E-2</c:v>
                </c:pt>
                <c:pt idx="16021">
                  <c:v>10.641667800600001</c:v>
                </c:pt>
                <c:pt idx="16022">
                  <c:v>22.620888257400001</c:v>
                </c:pt>
                <c:pt idx="16023">
                  <c:v>25.612856998200002</c:v>
                </c:pt>
                <c:pt idx="16024">
                  <c:v>28.691942921999999</c:v>
                </c:pt>
                <c:pt idx="16025">
                  <c:v>32.309939791799998</c:v>
                </c:pt>
                <c:pt idx="16026">
                  <c:v>22.730291231399999</c:v>
                </c:pt>
                <c:pt idx="16027">
                  <c:v>1.8189257418</c:v>
                </c:pt>
                <c:pt idx="16028">
                  <c:v>-15.4732272894</c:v>
                </c:pt>
                <c:pt idx="16029">
                  <c:v>-26.0314246728</c:v>
                </c:pt>
                <c:pt idx="16030">
                  <c:v>-33.247158602399999</c:v>
                </c:pt>
                <c:pt idx="16031">
                  <c:v>-29.9087471106</c:v>
                </c:pt>
                <c:pt idx="16032">
                  <c:v>-15.288052626000001</c:v>
                </c:pt>
                <c:pt idx="16033">
                  <c:v>-4.2638796126000003</c:v>
                </c:pt>
                <c:pt idx="16034">
                  <c:v>-0.11223934739999999</c:v>
                </c:pt>
                <c:pt idx="16035">
                  <c:v>9.3081671063999991</c:v>
                </c:pt>
                <c:pt idx="16036">
                  <c:v>23.214500690400001</c:v>
                </c:pt>
                <c:pt idx="16037">
                  <c:v>28.8888682752</c:v>
                </c:pt>
                <c:pt idx="16038">
                  <c:v>27.251470431000001</c:v>
                </c:pt>
                <c:pt idx="16039">
                  <c:v>24.019220343600001</c:v>
                </c:pt>
                <c:pt idx="16040">
                  <c:v>13.225198771800001</c:v>
                </c:pt>
                <c:pt idx="16041">
                  <c:v>-3.6155656926000002</c:v>
                </c:pt>
                <c:pt idx="16042">
                  <c:v>-18.484240251599999</c:v>
                </c:pt>
                <c:pt idx="16043">
                  <c:v>-30.974413116600001</c:v>
                </c:pt>
                <c:pt idx="16044">
                  <c:v>-37.510227822600001</c:v>
                </c:pt>
                <c:pt idx="16045">
                  <c:v>-30.5570610306</c:v>
                </c:pt>
                <c:pt idx="16046">
                  <c:v>-14.115009626999999</c:v>
                </c:pt>
                <c:pt idx="16047">
                  <c:v>0.64507235039999999</c:v>
                </c:pt>
                <c:pt idx="16048">
                  <c:v>12.739773724200001</c:v>
                </c:pt>
                <c:pt idx="16049">
                  <c:v>24.687794073599999</c:v>
                </c:pt>
                <c:pt idx="16050">
                  <c:v>29.8645807248</c:v>
                </c:pt>
                <c:pt idx="16051">
                  <c:v>24.3105564114</c:v>
                </c:pt>
                <c:pt idx="16052">
                  <c:v>13.8812114196</c:v>
                </c:pt>
                <c:pt idx="16053">
                  <c:v>0.1811227014</c:v>
                </c:pt>
                <c:pt idx="16054">
                  <c:v>-18.463170049199999</c:v>
                </c:pt>
                <c:pt idx="16055">
                  <c:v>-34.190050159800002</c:v>
                </c:pt>
                <c:pt idx="16056">
                  <c:v>-37.200657925800002</c:v>
                </c:pt>
                <c:pt idx="16057">
                  <c:v>-32.160422394000001</c:v>
                </c:pt>
                <c:pt idx="16058">
                  <c:v>-30.2280417162</c:v>
                </c:pt>
                <c:pt idx="16059">
                  <c:v>-28.6570960488</c:v>
                </c:pt>
                <c:pt idx="16060">
                  <c:v>-16.153956905400001</c:v>
                </c:pt>
                <c:pt idx="16061">
                  <c:v>4.4547270228000002</c:v>
                </c:pt>
                <c:pt idx="16062">
                  <c:v>22.1160137922</c:v>
                </c:pt>
                <c:pt idx="16063">
                  <c:v>31.765761295200001</c:v>
                </c:pt>
                <c:pt idx="16064">
                  <c:v>33.278763906000002</c:v>
                </c:pt>
                <c:pt idx="16065">
                  <c:v>28.363328803800002</c:v>
                </c:pt>
                <c:pt idx="16066">
                  <c:v>18.249631651800001</c:v>
                </c:pt>
                <c:pt idx="16067">
                  <c:v>2.9056619501999998</c:v>
                </c:pt>
                <c:pt idx="16068">
                  <c:v>-14.822482192200001</c:v>
                </c:pt>
                <c:pt idx="16069">
                  <c:v>-26.763209010000001</c:v>
                </c:pt>
                <c:pt idx="16070">
                  <c:v>-27.909103863599999</c:v>
                </c:pt>
                <c:pt idx="16071">
                  <c:v>-22.2460817724</c:v>
                </c:pt>
                <c:pt idx="16072">
                  <c:v>-14.773453452</c:v>
                </c:pt>
                <c:pt idx="16073">
                  <c:v>-6.8927925582</c:v>
                </c:pt>
                <c:pt idx="16074">
                  <c:v>0.28080096659999998</c:v>
                </c:pt>
                <c:pt idx="16075">
                  <c:v>5.0203809179999999</c:v>
                </c:pt>
                <c:pt idx="16076">
                  <c:v>8.2084646196000008</c:v>
                </c:pt>
                <c:pt idx="16077">
                  <c:v>13.4132098086</c:v>
                </c:pt>
                <c:pt idx="16078">
                  <c:v>19.884598318799998</c:v>
                </c:pt>
                <c:pt idx="16079">
                  <c:v>20.562491561400002</c:v>
                </c:pt>
                <c:pt idx="16080">
                  <c:v>13.6425508578</c:v>
                </c:pt>
                <c:pt idx="16081">
                  <c:v>3.5004899718</c:v>
                </c:pt>
                <c:pt idx="16082">
                  <c:v>-6.8559197039999997</c:v>
                </c:pt>
                <c:pt idx="16083">
                  <c:v>-15.679472155199999</c:v>
                </c:pt>
                <c:pt idx="16084">
                  <c:v>-21.067771222800001</c:v>
                </c:pt>
                <c:pt idx="16085">
                  <c:v>-21.131387026199999</c:v>
                </c:pt>
                <c:pt idx="16086">
                  <c:v>-16.431111106199999</c:v>
                </c:pt>
                <c:pt idx="16087">
                  <c:v>-10.2239105184</c:v>
                </c:pt>
                <c:pt idx="16088">
                  <c:v>-2.5369334081999999</c:v>
                </c:pt>
                <c:pt idx="16089">
                  <c:v>6.1423691957999997</c:v>
                </c:pt>
                <c:pt idx="16090">
                  <c:v>10.2380923854</c:v>
                </c:pt>
                <c:pt idx="16091">
                  <c:v>7.6792783823999997</c:v>
                </c:pt>
                <c:pt idx="16092">
                  <c:v>3.1852473282</c:v>
                </c:pt>
                <c:pt idx="16093">
                  <c:v>-1.4112983645999999</c:v>
                </c:pt>
                <c:pt idx="16094">
                  <c:v>-4.3453240488000002</c:v>
                </c:pt>
                <c:pt idx="16095">
                  <c:v>2.060422677</c:v>
                </c:pt>
                <c:pt idx="16096">
                  <c:v>10.542799927800001</c:v>
                </c:pt>
                <c:pt idx="16097">
                  <c:v>2.4769643706000002</c:v>
                </c:pt>
                <c:pt idx="16098">
                  <c:v>-13.5708311304</c:v>
                </c:pt>
                <c:pt idx="16099">
                  <c:v>-17.4655770048</c:v>
                </c:pt>
                <c:pt idx="16100">
                  <c:v>-13.377552543</c:v>
                </c:pt>
                <c:pt idx="16101">
                  <c:v>-10.688265363599999</c:v>
                </c:pt>
                <c:pt idx="16102">
                  <c:v>-4.0175203230000003</c:v>
                </c:pt>
                <c:pt idx="16103">
                  <c:v>5.4632603646</c:v>
                </c:pt>
                <c:pt idx="16104">
                  <c:v>7.5305713770000002</c:v>
                </c:pt>
                <c:pt idx="16105">
                  <c:v>3.6362306987999999</c:v>
                </c:pt>
                <c:pt idx="16106">
                  <c:v>1.1013232716000001</c:v>
                </c:pt>
                <c:pt idx="16107">
                  <c:v>1.057562082</c:v>
                </c:pt>
                <c:pt idx="16108">
                  <c:v>5.1330254616</c:v>
                </c:pt>
                <c:pt idx="16109">
                  <c:v>14.5291201434</c:v>
                </c:pt>
                <c:pt idx="16110">
                  <c:v>22.673158567200002</c:v>
                </c:pt>
                <c:pt idx="16111">
                  <c:v>22.708815832799999</c:v>
                </c:pt>
                <c:pt idx="16112">
                  <c:v>13.8917465208</c:v>
                </c:pt>
                <c:pt idx="16113">
                  <c:v>0.5081160348</c:v>
                </c:pt>
                <c:pt idx="16114">
                  <c:v>-11.593878870599999</c:v>
                </c:pt>
                <c:pt idx="16115">
                  <c:v>-18.034472469600001</c:v>
                </c:pt>
                <c:pt idx="16116">
                  <c:v>-18.9526470588</c:v>
                </c:pt>
                <c:pt idx="16117">
                  <c:v>-17.004463729200001</c:v>
                </c:pt>
                <c:pt idx="16118">
                  <c:v>-13.2697703538</c:v>
                </c:pt>
                <c:pt idx="16119">
                  <c:v>-6.643191699</c:v>
                </c:pt>
                <c:pt idx="16120">
                  <c:v>1.5130026108000001</c:v>
                </c:pt>
                <c:pt idx="16121">
                  <c:v>7.0200241649999997</c:v>
                </c:pt>
                <c:pt idx="16122">
                  <c:v>13.0379981274</c:v>
                </c:pt>
                <c:pt idx="16123">
                  <c:v>23.058094957200002</c:v>
                </c:pt>
                <c:pt idx="16124">
                  <c:v>29.114967754799999</c:v>
                </c:pt>
                <c:pt idx="16125">
                  <c:v>27.061028217</c:v>
                </c:pt>
                <c:pt idx="16126">
                  <c:v>23.735177807399999</c:v>
                </c:pt>
                <c:pt idx="16127">
                  <c:v>19.803559078799999</c:v>
                </c:pt>
                <c:pt idx="16128">
                  <c:v>9.1862030501999996</c:v>
                </c:pt>
                <c:pt idx="16129">
                  <c:v>-5.6532973823999999</c:v>
                </c:pt>
                <c:pt idx="16130">
                  <c:v>-19.503308694600001</c:v>
                </c:pt>
                <c:pt idx="16131">
                  <c:v>-32.890991142600001</c:v>
                </c:pt>
                <c:pt idx="16132">
                  <c:v>-44.603592499800001</c:v>
                </c:pt>
                <c:pt idx="16133">
                  <c:v>-48.485372095800003</c:v>
                </c:pt>
                <c:pt idx="16134">
                  <c:v>-40.963309838999997</c:v>
                </c:pt>
                <c:pt idx="16135">
                  <c:v>-24.957654742799999</c:v>
                </c:pt>
                <c:pt idx="16136">
                  <c:v>-3.1151483856</c:v>
                </c:pt>
                <c:pt idx="16137">
                  <c:v>21.954340508400001</c:v>
                </c:pt>
                <c:pt idx="16138">
                  <c:v>41.524506576</c:v>
                </c:pt>
                <c:pt idx="16139">
                  <c:v>46.668067138799998</c:v>
                </c:pt>
                <c:pt idx="16140">
                  <c:v>35.983043344800002</c:v>
                </c:pt>
                <c:pt idx="16141">
                  <c:v>19.507765852799999</c:v>
                </c:pt>
                <c:pt idx="16142">
                  <c:v>9.9734992667999993</c:v>
                </c:pt>
                <c:pt idx="16143">
                  <c:v>3.8060079066000001</c:v>
                </c:pt>
                <c:pt idx="16144">
                  <c:v>-10.985274178199999</c:v>
                </c:pt>
                <c:pt idx="16145">
                  <c:v>-30.205755925199998</c:v>
                </c:pt>
                <c:pt idx="16146">
                  <c:v>-40.752202618799998</c:v>
                </c:pt>
                <c:pt idx="16147">
                  <c:v>-42.071116249799999</c:v>
                </c:pt>
                <c:pt idx="16148">
                  <c:v>-36.473330746800002</c:v>
                </c:pt>
                <c:pt idx="16149">
                  <c:v>-17.899542135000001</c:v>
                </c:pt>
                <c:pt idx="16150">
                  <c:v>8.1193214555999997</c:v>
                </c:pt>
                <c:pt idx="16151">
                  <c:v>23.483145771</c:v>
                </c:pt>
                <c:pt idx="16152">
                  <c:v>25.787496560400001</c:v>
                </c:pt>
                <c:pt idx="16153">
                  <c:v>27.547263656999998</c:v>
                </c:pt>
                <c:pt idx="16154">
                  <c:v>29.664413801999999</c:v>
                </c:pt>
                <c:pt idx="16155">
                  <c:v>20.149596633600002</c:v>
                </c:pt>
                <c:pt idx="16156">
                  <c:v>-0.29943999180000003</c:v>
                </c:pt>
                <c:pt idx="16157">
                  <c:v>-16.090341102</c:v>
                </c:pt>
                <c:pt idx="16158">
                  <c:v>-22.092512412600001</c:v>
                </c:pt>
                <c:pt idx="16159">
                  <c:v>-24.463720575</c:v>
                </c:pt>
                <c:pt idx="16160">
                  <c:v>-23.1626355768</c:v>
                </c:pt>
                <c:pt idx="16161">
                  <c:v>-16.0656241338</c:v>
                </c:pt>
                <c:pt idx="16162">
                  <c:v>-5.6865234708000001</c:v>
                </c:pt>
                <c:pt idx="16163">
                  <c:v>4.9117883363999999</c:v>
                </c:pt>
                <c:pt idx="16164">
                  <c:v>10.332097903799999</c:v>
                </c:pt>
                <c:pt idx="16165">
                  <c:v>8.0796122280000002</c:v>
                </c:pt>
                <c:pt idx="16166">
                  <c:v>9.1704003984</c:v>
                </c:pt>
                <c:pt idx="16167">
                  <c:v>19.825034477399999</c:v>
                </c:pt>
                <c:pt idx="16168">
                  <c:v>26.3867817402</c:v>
                </c:pt>
                <c:pt idx="16169">
                  <c:v>22.962873850200001</c:v>
                </c:pt>
                <c:pt idx="16170">
                  <c:v>19.1896868358</c:v>
                </c:pt>
                <c:pt idx="16171">
                  <c:v>12.538391212800001</c:v>
                </c:pt>
                <c:pt idx="16172">
                  <c:v>-4.1479934994000001</c:v>
                </c:pt>
                <c:pt idx="16173">
                  <c:v>-22.476233214000001</c:v>
                </c:pt>
                <c:pt idx="16174">
                  <c:v>-34.314040196999997</c:v>
                </c:pt>
                <c:pt idx="16175">
                  <c:v>-41.240058843600004</c:v>
                </c:pt>
                <c:pt idx="16176">
                  <c:v>-40.751797422599999</c:v>
                </c:pt>
                <c:pt idx="16177">
                  <c:v>-27.710152529399998</c:v>
                </c:pt>
                <c:pt idx="16178">
                  <c:v>-7.0394735826000003</c:v>
                </c:pt>
                <c:pt idx="16179">
                  <c:v>13.5157244472</c:v>
                </c:pt>
                <c:pt idx="16180">
                  <c:v>29.592288878400002</c:v>
                </c:pt>
                <c:pt idx="16181">
                  <c:v>36.8197734978</c:v>
                </c:pt>
                <c:pt idx="16182">
                  <c:v>33.5429518284</c:v>
                </c:pt>
                <c:pt idx="16183">
                  <c:v>23.6314475802</c:v>
                </c:pt>
                <c:pt idx="16184">
                  <c:v>12.238140828600001</c:v>
                </c:pt>
                <c:pt idx="16185">
                  <c:v>0.53364339540000005</c:v>
                </c:pt>
                <c:pt idx="16186">
                  <c:v>-9.3924479160000001</c:v>
                </c:pt>
                <c:pt idx="16187">
                  <c:v>-14.6928194082</c:v>
                </c:pt>
                <c:pt idx="16188">
                  <c:v>-16.634519598600001</c:v>
                </c:pt>
                <c:pt idx="16189">
                  <c:v>-14.319633708</c:v>
                </c:pt>
                <c:pt idx="16190">
                  <c:v>-7.6266028763999998</c:v>
                </c:pt>
                <c:pt idx="16191">
                  <c:v>-4.1727104676</c:v>
                </c:pt>
                <c:pt idx="16192">
                  <c:v>-7.4110384979999999</c:v>
                </c:pt>
                <c:pt idx="16193">
                  <c:v>-7.1719727400000002</c:v>
                </c:pt>
                <c:pt idx="16194">
                  <c:v>2.4307720038</c:v>
                </c:pt>
                <c:pt idx="16195">
                  <c:v>13.4877659094</c:v>
                </c:pt>
                <c:pt idx="16196">
                  <c:v>19.816930553399999</c:v>
                </c:pt>
                <c:pt idx="16197">
                  <c:v>19.987112957400001</c:v>
                </c:pt>
                <c:pt idx="16198">
                  <c:v>12.774215401199999</c:v>
                </c:pt>
                <c:pt idx="16199">
                  <c:v>0.83713534919999999</c:v>
                </c:pt>
                <c:pt idx="16200">
                  <c:v>-9.3879907578000008</c:v>
                </c:pt>
                <c:pt idx="16201">
                  <c:v>-14.2175242656</c:v>
                </c:pt>
                <c:pt idx="16202">
                  <c:v>-15.457424637600001</c:v>
                </c:pt>
                <c:pt idx="16203">
                  <c:v>-16.459880036400001</c:v>
                </c:pt>
                <c:pt idx="16204">
                  <c:v>-18.115916905799999</c:v>
                </c:pt>
                <c:pt idx="16205">
                  <c:v>-18.523139086800001</c:v>
                </c:pt>
                <c:pt idx="16206">
                  <c:v>-15.267387619799999</c:v>
                </c:pt>
                <c:pt idx="16207">
                  <c:v>-10.451630782800001</c:v>
                </c:pt>
                <c:pt idx="16208">
                  <c:v>-7.6513198445999997</c:v>
                </c:pt>
                <c:pt idx="16209">
                  <c:v>-6.9349329629999996</c:v>
                </c:pt>
                <c:pt idx="16210">
                  <c:v>-4.5710183322000004</c:v>
                </c:pt>
                <c:pt idx="16211">
                  <c:v>5.6857130784000001</c:v>
                </c:pt>
                <c:pt idx="16212">
                  <c:v>22.327121012399999</c:v>
                </c:pt>
                <c:pt idx="16213">
                  <c:v>33.1709817168</c:v>
                </c:pt>
                <c:pt idx="16214">
                  <c:v>32.458646797199997</c:v>
                </c:pt>
                <c:pt idx="16215">
                  <c:v>24.381870942599999</c:v>
                </c:pt>
                <c:pt idx="16216">
                  <c:v>13.612566339000001</c:v>
                </c:pt>
                <c:pt idx="16217">
                  <c:v>3.8218105584000002</c:v>
                </c:pt>
                <c:pt idx="16218">
                  <c:v>-6.3153879732</c:v>
                </c:pt>
                <c:pt idx="16219">
                  <c:v>-21.255377063400001</c:v>
                </c:pt>
                <c:pt idx="16220">
                  <c:v>-38.8202271372</c:v>
                </c:pt>
                <c:pt idx="16221">
                  <c:v>-49.230527907599999</c:v>
                </c:pt>
                <c:pt idx="16222">
                  <c:v>-46.336211450999997</c:v>
                </c:pt>
                <c:pt idx="16223">
                  <c:v>-32.4833637654</c:v>
                </c:pt>
                <c:pt idx="16224">
                  <c:v>-12.4565415804</c:v>
                </c:pt>
                <c:pt idx="16225">
                  <c:v>9.6736540788000003</c:v>
                </c:pt>
                <c:pt idx="16226">
                  <c:v>26.313846424200001</c:v>
                </c:pt>
                <c:pt idx="16227">
                  <c:v>32.716351580400001</c:v>
                </c:pt>
                <c:pt idx="16228">
                  <c:v>36.927150490800003</c:v>
                </c:pt>
                <c:pt idx="16229">
                  <c:v>41.075143990199997</c:v>
                </c:pt>
                <c:pt idx="16230">
                  <c:v>33.620344302600003</c:v>
                </c:pt>
                <c:pt idx="16231">
                  <c:v>16.202580449399999</c:v>
                </c:pt>
                <c:pt idx="16232">
                  <c:v>1.4287218012</c:v>
                </c:pt>
                <c:pt idx="16233">
                  <c:v>-11.174500803600001</c:v>
                </c:pt>
                <c:pt idx="16234">
                  <c:v>-30.4979023854</c:v>
                </c:pt>
                <c:pt idx="16235">
                  <c:v>-49.420564925400001</c:v>
                </c:pt>
                <c:pt idx="16236">
                  <c:v>-52.859465074799999</c:v>
                </c:pt>
                <c:pt idx="16237">
                  <c:v>-44.122624610400003</c:v>
                </c:pt>
                <c:pt idx="16238">
                  <c:v>-29.8350014022</c:v>
                </c:pt>
                <c:pt idx="16239">
                  <c:v>-8.8219316663999994</c:v>
                </c:pt>
                <c:pt idx="16240">
                  <c:v>11.349545561999999</c:v>
                </c:pt>
                <c:pt idx="16241">
                  <c:v>24.928480616400002</c:v>
                </c:pt>
                <c:pt idx="16242">
                  <c:v>38.3728905324</c:v>
                </c:pt>
                <c:pt idx="16243">
                  <c:v>49.602903215399998</c:v>
                </c:pt>
                <c:pt idx="16244">
                  <c:v>44.813889327600002</c:v>
                </c:pt>
                <c:pt idx="16245">
                  <c:v>24.576770314800001</c:v>
                </c:pt>
                <c:pt idx="16246">
                  <c:v>1.7147903184</c:v>
                </c:pt>
                <c:pt idx="16247">
                  <c:v>-20.552766852600001</c:v>
                </c:pt>
                <c:pt idx="16248">
                  <c:v>-41.321098083599999</c:v>
                </c:pt>
                <c:pt idx="16249">
                  <c:v>-51.739907974200001</c:v>
                </c:pt>
                <c:pt idx="16250">
                  <c:v>-50.102915326199998</c:v>
                </c:pt>
                <c:pt idx="16251">
                  <c:v>-41.992913383199998</c:v>
                </c:pt>
                <c:pt idx="16252">
                  <c:v>-28.478809720800001</c:v>
                </c:pt>
                <c:pt idx="16253">
                  <c:v>-13.0740605892</c:v>
                </c:pt>
                <c:pt idx="16254">
                  <c:v>-1.3509241308</c:v>
                </c:pt>
                <c:pt idx="16255">
                  <c:v>8.9738802413999998</c:v>
                </c:pt>
                <c:pt idx="16256">
                  <c:v>21.534557245199998</c:v>
                </c:pt>
                <c:pt idx="16257">
                  <c:v>31.676618131200001</c:v>
                </c:pt>
                <c:pt idx="16258">
                  <c:v>32.785234934400002</c:v>
                </c:pt>
                <c:pt idx="16259">
                  <c:v>27.798890497199999</c:v>
                </c:pt>
                <c:pt idx="16260">
                  <c:v>22.602249232199998</c:v>
                </c:pt>
                <c:pt idx="16261">
                  <c:v>15.653134402199999</c:v>
                </c:pt>
                <c:pt idx="16262">
                  <c:v>2.5628659649999999</c:v>
                </c:pt>
                <c:pt idx="16263">
                  <c:v>-14.2025320062</c:v>
                </c:pt>
                <c:pt idx="16264">
                  <c:v>-25.863268249800001</c:v>
                </c:pt>
                <c:pt idx="16265">
                  <c:v>-27.7243343964</c:v>
                </c:pt>
                <c:pt idx="16266">
                  <c:v>-21.1751482158</c:v>
                </c:pt>
                <c:pt idx="16267">
                  <c:v>-7.0289384814</c:v>
                </c:pt>
                <c:pt idx="16268">
                  <c:v>12.6165940794</c:v>
                </c:pt>
                <c:pt idx="16269">
                  <c:v>30.040841071799999</c:v>
                </c:pt>
                <c:pt idx="16270">
                  <c:v>36.957135009600002</c:v>
                </c:pt>
                <c:pt idx="16271">
                  <c:v>33.416530614000003</c:v>
                </c:pt>
                <c:pt idx="16272">
                  <c:v>27.042389191800002</c:v>
                </c:pt>
                <c:pt idx="16273">
                  <c:v>22.8546864648</c:v>
                </c:pt>
                <c:pt idx="16274">
                  <c:v>17.374002663599999</c:v>
                </c:pt>
                <c:pt idx="16275">
                  <c:v>5.9681348298000003</c:v>
                </c:pt>
                <c:pt idx="16276">
                  <c:v>-8.8421914764</c:v>
                </c:pt>
                <c:pt idx="16277">
                  <c:v>-21.260644614</c:v>
                </c:pt>
                <c:pt idx="16278">
                  <c:v>-26.770502541599999</c:v>
                </c:pt>
                <c:pt idx="16279">
                  <c:v>-24.056093197799999</c:v>
                </c:pt>
                <c:pt idx="16280">
                  <c:v>-13.645387231200001</c:v>
                </c:pt>
                <c:pt idx="16281">
                  <c:v>0.87400820339999996</c:v>
                </c:pt>
                <c:pt idx="16282">
                  <c:v>9.2599487586000002</c:v>
                </c:pt>
                <c:pt idx="16283">
                  <c:v>8.2242672714000005</c:v>
                </c:pt>
                <c:pt idx="16284">
                  <c:v>9.3551698656000006</c:v>
                </c:pt>
                <c:pt idx="16285">
                  <c:v>18.555554782800002</c:v>
                </c:pt>
                <c:pt idx="16286">
                  <c:v>25.789117345200001</c:v>
                </c:pt>
                <c:pt idx="16287">
                  <c:v>20.316132271800001</c:v>
                </c:pt>
                <c:pt idx="16288">
                  <c:v>2.8987736148000001</c:v>
                </c:pt>
                <c:pt idx="16289">
                  <c:v>-18.553933998000002</c:v>
                </c:pt>
                <c:pt idx="16290">
                  <c:v>-35.013003642000001</c:v>
                </c:pt>
                <c:pt idx="16291">
                  <c:v>-40.801231358999999</c:v>
                </c:pt>
                <c:pt idx="16292">
                  <c:v>-37.688108954400001</c:v>
                </c:pt>
                <c:pt idx="16293">
                  <c:v>-27.874662186599998</c:v>
                </c:pt>
                <c:pt idx="16294">
                  <c:v>-14.1834877848</c:v>
                </c:pt>
                <c:pt idx="16295">
                  <c:v>-4.9721625702000001</c:v>
                </c:pt>
                <c:pt idx="16296">
                  <c:v>-3.4441676999999997E-2</c:v>
                </c:pt>
                <c:pt idx="16297">
                  <c:v>11.1323603988</c:v>
                </c:pt>
                <c:pt idx="16298">
                  <c:v>25.6351427892</c:v>
                </c:pt>
                <c:pt idx="16299">
                  <c:v>31.213073678400001</c:v>
                </c:pt>
                <c:pt idx="16300">
                  <c:v>27.473112752399999</c:v>
                </c:pt>
                <c:pt idx="16301">
                  <c:v>19.539371156400001</c:v>
                </c:pt>
                <c:pt idx="16302">
                  <c:v>9.5217055037999998</c:v>
                </c:pt>
                <c:pt idx="16303">
                  <c:v>-0.13411994220000001</c:v>
                </c:pt>
                <c:pt idx="16304">
                  <c:v>-8.2728908154000003</c:v>
                </c:pt>
                <c:pt idx="16305">
                  <c:v>-14.0068222416</c:v>
                </c:pt>
                <c:pt idx="16306">
                  <c:v>-15.504427396800001</c:v>
                </c:pt>
                <c:pt idx="16307">
                  <c:v>-13.705761465</c:v>
                </c:pt>
                <c:pt idx="16308">
                  <c:v>-10.3876097832</c:v>
                </c:pt>
                <c:pt idx="16309">
                  <c:v>-4.3364097323999999</c:v>
                </c:pt>
                <c:pt idx="16310">
                  <c:v>4.8550608683999998</c:v>
                </c:pt>
                <c:pt idx="16311">
                  <c:v>12.756386768400001</c:v>
                </c:pt>
                <c:pt idx="16312">
                  <c:v>16.631278029000001</c:v>
                </c:pt>
                <c:pt idx="16313">
                  <c:v>19.033686298799999</c:v>
                </c:pt>
                <c:pt idx="16314">
                  <c:v>19.876494394800002</c:v>
                </c:pt>
                <c:pt idx="16315">
                  <c:v>15.283190271600001</c:v>
                </c:pt>
                <c:pt idx="16316">
                  <c:v>3.8817795959999999</c:v>
                </c:pt>
                <c:pt idx="16317">
                  <c:v>-8.7149598695999995</c:v>
                </c:pt>
                <c:pt idx="16318">
                  <c:v>-19.1074320072</c:v>
                </c:pt>
                <c:pt idx="16319">
                  <c:v>-29.405088234000001</c:v>
                </c:pt>
                <c:pt idx="16320">
                  <c:v>-33.4274709114</c:v>
                </c:pt>
                <c:pt idx="16321">
                  <c:v>-26.206064234999999</c:v>
                </c:pt>
                <c:pt idx="16322">
                  <c:v>-19.2687000948</c:v>
                </c:pt>
                <c:pt idx="16323">
                  <c:v>-19.8558293886</c:v>
                </c:pt>
                <c:pt idx="16324">
                  <c:v>-17.8472718252</c:v>
                </c:pt>
                <c:pt idx="16325">
                  <c:v>-2.7995005458</c:v>
                </c:pt>
                <c:pt idx="16326">
                  <c:v>19.1929284054</c:v>
                </c:pt>
                <c:pt idx="16327">
                  <c:v>34.419796405200003</c:v>
                </c:pt>
                <c:pt idx="16328">
                  <c:v>38.140307913599997</c:v>
                </c:pt>
                <c:pt idx="16329">
                  <c:v>32.791312877400003</c:v>
                </c:pt>
                <c:pt idx="16330">
                  <c:v>20.088817203600001</c:v>
                </c:pt>
                <c:pt idx="16331">
                  <c:v>3.2281981254000001</c:v>
                </c:pt>
                <c:pt idx="16332">
                  <c:v>-11.339820853200001</c:v>
                </c:pt>
                <c:pt idx="16333">
                  <c:v>-19.695776889600001</c:v>
                </c:pt>
                <c:pt idx="16334">
                  <c:v>-22.809304490399999</c:v>
                </c:pt>
                <c:pt idx="16335">
                  <c:v>-22.084003292399998</c:v>
                </c:pt>
                <c:pt idx="16336">
                  <c:v>-18.348499524600001</c:v>
                </c:pt>
                <c:pt idx="16337">
                  <c:v>-17.770689743399998</c:v>
                </c:pt>
                <c:pt idx="16338">
                  <c:v>-22.0074212106</c:v>
                </c:pt>
                <c:pt idx="16339">
                  <c:v>-17.243124291000001</c:v>
                </c:pt>
                <c:pt idx="16340">
                  <c:v>0.95828901300000002</c:v>
                </c:pt>
                <c:pt idx="16341">
                  <c:v>14.8804252488</c:v>
                </c:pt>
                <c:pt idx="16342">
                  <c:v>17.421815815199999</c:v>
                </c:pt>
                <c:pt idx="16343">
                  <c:v>17.7715001358</c:v>
                </c:pt>
                <c:pt idx="16344">
                  <c:v>17.767853370000001</c:v>
                </c:pt>
                <c:pt idx="16345">
                  <c:v>12.1218495192</c:v>
                </c:pt>
                <c:pt idx="16346">
                  <c:v>2.3679665928000002</c:v>
                </c:pt>
                <c:pt idx="16347">
                  <c:v>-5.7874173245999998</c:v>
                </c:pt>
                <c:pt idx="16348">
                  <c:v>-11.2531088664</c:v>
                </c:pt>
                <c:pt idx="16349">
                  <c:v>-15.023054311199999</c:v>
                </c:pt>
                <c:pt idx="16350">
                  <c:v>-15.301018904399999</c:v>
                </c:pt>
                <c:pt idx="16351">
                  <c:v>-12.5485211178</c:v>
                </c:pt>
                <c:pt idx="16352">
                  <c:v>-7.2550379610000002</c:v>
                </c:pt>
                <c:pt idx="16353">
                  <c:v>-2.2285790999999999E-2</c:v>
                </c:pt>
                <c:pt idx="16354">
                  <c:v>2.9871063863999998</c:v>
                </c:pt>
                <c:pt idx="16355">
                  <c:v>-0.53810055359999998</c:v>
                </c:pt>
                <c:pt idx="16356">
                  <c:v>-1.6608992238</c:v>
                </c:pt>
                <c:pt idx="16357">
                  <c:v>3.5681577372</c:v>
                </c:pt>
                <c:pt idx="16358">
                  <c:v>5.1711139044000003</c:v>
                </c:pt>
                <c:pt idx="16359">
                  <c:v>-0.1231796448</c:v>
                </c:pt>
                <c:pt idx="16360">
                  <c:v>-0.1434394548</c:v>
                </c:pt>
                <c:pt idx="16361">
                  <c:v>5.6569441482</c:v>
                </c:pt>
                <c:pt idx="16362">
                  <c:v>6.5605316741999999</c:v>
                </c:pt>
                <c:pt idx="16363">
                  <c:v>5.1395086008000002</c:v>
                </c:pt>
                <c:pt idx="16364">
                  <c:v>3.8704341024</c:v>
                </c:pt>
                <c:pt idx="16365">
                  <c:v>-1.0964609171999999</c:v>
                </c:pt>
                <c:pt idx="16366">
                  <c:v>-2.7569549447999999</c:v>
                </c:pt>
                <c:pt idx="16367">
                  <c:v>2.1280904424</c:v>
                </c:pt>
                <c:pt idx="16368">
                  <c:v>4.3473500298000003</c:v>
                </c:pt>
                <c:pt idx="16369">
                  <c:v>2.3084027514000001</c:v>
                </c:pt>
                <c:pt idx="16370">
                  <c:v>1.015016481</c:v>
                </c:pt>
                <c:pt idx="16371">
                  <c:v>-0.70382579940000001</c:v>
                </c:pt>
                <c:pt idx="16372">
                  <c:v>1.1179363158</c:v>
                </c:pt>
                <c:pt idx="16373">
                  <c:v>9.9645849504000008</c:v>
                </c:pt>
                <c:pt idx="16374">
                  <c:v>10.8138761856</c:v>
                </c:pt>
                <c:pt idx="16375">
                  <c:v>-3.0997509299999999</c:v>
                </c:pt>
                <c:pt idx="16376">
                  <c:v>-14.5554578964</c:v>
                </c:pt>
                <c:pt idx="16377">
                  <c:v>-15.177028867200001</c:v>
                </c:pt>
                <c:pt idx="16378">
                  <c:v>-9.2433357144000006</c:v>
                </c:pt>
                <c:pt idx="16379">
                  <c:v>3.8355872292000002</c:v>
                </c:pt>
                <c:pt idx="16380">
                  <c:v>16.5032360298</c:v>
                </c:pt>
                <c:pt idx="16381">
                  <c:v>14.682284307</c:v>
                </c:pt>
                <c:pt idx="16382">
                  <c:v>3.8416651721999999</c:v>
                </c:pt>
                <c:pt idx="16383">
                  <c:v>-1.0194736391999999</c:v>
                </c:pt>
                <c:pt idx="16384">
                  <c:v>0.1535693598</c:v>
                </c:pt>
                <c:pt idx="16385">
                  <c:v>0.28606851719999998</c:v>
                </c:pt>
                <c:pt idx="16386">
                  <c:v>-1.0409490377999999</c:v>
                </c:pt>
                <c:pt idx="16387">
                  <c:v>-3.9749747219999998</c:v>
                </c:pt>
                <c:pt idx="16388">
                  <c:v>-10.4042228274</c:v>
                </c:pt>
                <c:pt idx="16389">
                  <c:v>-15.303450081599999</c:v>
                </c:pt>
                <c:pt idx="16390">
                  <c:v>-14.135269437</c:v>
                </c:pt>
                <c:pt idx="16391">
                  <c:v>-10.292793872400001</c:v>
                </c:pt>
                <c:pt idx="16392">
                  <c:v>-4.2298431318</c:v>
                </c:pt>
                <c:pt idx="16393">
                  <c:v>5.2703869734</c:v>
                </c:pt>
                <c:pt idx="16394">
                  <c:v>12.2312524932</c:v>
                </c:pt>
                <c:pt idx="16395">
                  <c:v>13.831372287000001</c:v>
                </c:pt>
                <c:pt idx="16396">
                  <c:v>17.577005959800001</c:v>
                </c:pt>
                <c:pt idx="16397">
                  <c:v>25.025322508199999</c:v>
                </c:pt>
                <c:pt idx="16398">
                  <c:v>27.4443438222</c:v>
                </c:pt>
                <c:pt idx="16399">
                  <c:v>21.673134345600001</c:v>
                </c:pt>
                <c:pt idx="16400">
                  <c:v>8.7295469327999999</c:v>
                </c:pt>
                <c:pt idx="16401">
                  <c:v>-9.6663605472</c:v>
                </c:pt>
                <c:pt idx="16402">
                  <c:v>-25.727527522799999</c:v>
                </c:pt>
                <c:pt idx="16403">
                  <c:v>-30.4699438476</c:v>
                </c:pt>
                <c:pt idx="16404">
                  <c:v>-21.499710371999999</c:v>
                </c:pt>
                <c:pt idx="16405">
                  <c:v>-4.9527131526000003</c:v>
                </c:pt>
                <c:pt idx="16406">
                  <c:v>8.9118852228000005</c:v>
                </c:pt>
                <c:pt idx="16407">
                  <c:v>12.4654558968</c:v>
                </c:pt>
                <c:pt idx="16408">
                  <c:v>8.8656928560000008</c:v>
                </c:pt>
                <c:pt idx="16409">
                  <c:v>8.9519996465999991</c:v>
                </c:pt>
                <c:pt idx="16410">
                  <c:v>14.901090255</c:v>
                </c:pt>
                <c:pt idx="16411">
                  <c:v>20.0170974762</c:v>
                </c:pt>
                <c:pt idx="16412">
                  <c:v>19.411329157200001</c:v>
                </c:pt>
                <c:pt idx="16413">
                  <c:v>11.644123199399999</c:v>
                </c:pt>
                <c:pt idx="16414">
                  <c:v>2.8335370266000002</c:v>
                </c:pt>
                <c:pt idx="16415">
                  <c:v>-1.2184249734000001</c:v>
                </c:pt>
                <c:pt idx="16416">
                  <c:v>-3.9875358042000002</c:v>
                </c:pt>
                <c:pt idx="16417">
                  <c:v>-9.7336231164000004</c:v>
                </c:pt>
                <c:pt idx="16418">
                  <c:v>-14.982129495000001</c:v>
                </c:pt>
                <c:pt idx="16419">
                  <c:v>-14.1186563928</c:v>
                </c:pt>
                <c:pt idx="16420">
                  <c:v>-11.5104084534</c:v>
                </c:pt>
                <c:pt idx="16421">
                  <c:v>-12.1445405064</c:v>
                </c:pt>
                <c:pt idx="16422">
                  <c:v>-9.2777773914000008</c:v>
                </c:pt>
                <c:pt idx="16423">
                  <c:v>2.5446321360000002</c:v>
                </c:pt>
                <c:pt idx="16424">
                  <c:v>17.9607267612</c:v>
                </c:pt>
                <c:pt idx="16425">
                  <c:v>29.749910200199999</c:v>
                </c:pt>
                <c:pt idx="16426">
                  <c:v>36.196986938400002</c:v>
                </c:pt>
                <c:pt idx="16427">
                  <c:v>38.072640148200001</c:v>
                </c:pt>
                <c:pt idx="16428">
                  <c:v>31.431474430200002</c:v>
                </c:pt>
                <c:pt idx="16429">
                  <c:v>15.833041515</c:v>
                </c:pt>
                <c:pt idx="16430">
                  <c:v>-0.69572187539999997</c:v>
                </c:pt>
                <c:pt idx="16431">
                  <c:v>-15.719586579</c:v>
                </c:pt>
                <c:pt idx="16432">
                  <c:v>-29.8317598326</c:v>
                </c:pt>
                <c:pt idx="16433">
                  <c:v>-36.647565112800002</c:v>
                </c:pt>
                <c:pt idx="16434">
                  <c:v>-32.349649019399997</c:v>
                </c:pt>
                <c:pt idx="16435">
                  <c:v>-24.642006902999999</c:v>
                </c:pt>
                <c:pt idx="16436">
                  <c:v>-16.3026639108</c:v>
                </c:pt>
                <c:pt idx="16437">
                  <c:v>-0.58793968620000003</c:v>
                </c:pt>
                <c:pt idx="16438">
                  <c:v>20.9004251922</c:v>
                </c:pt>
                <c:pt idx="16439">
                  <c:v>38.868040288800003</c:v>
                </c:pt>
                <c:pt idx="16440">
                  <c:v>51.010554814199999</c:v>
                </c:pt>
                <c:pt idx="16441">
                  <c:v>53.855032138200002</c:v>
                </c:pt>
                <c:pt idx="16442">
                  <c:v>39.478670962199999</c:v>
                </c:pt>
                <c:pt idx="16443">
                  <c:v>15.7260697182</c:v>
                </c:pt>
                <c:pt idx="16444">
                  <c:v>-4.2610432392000002</c:v>
                </c:pt>
                <c:pt idx="16445">
                  <c:v>-20.857474395000001</c:v>
                </c:pt>
                <c:pt idx="16446">
                  <c:v>-36.378514836000001</c:v>
                </c:pt>
                <c:pt idx="16447">
                  <c:v>-45.6700688982</c:v>
                </c:pt>
                <c:pt idx="16448">
                  <c:v>-45.424520000999998</c:v>
                </c:pt>
                <c:pt idx="16449">
                  <c:v>-37.3789442538</c:v>
                </c:pt>
                <c:pt idx="16450">
                  <c:v>-21.281309620199998</c:v>
                </c:pt>
                <c:pt idx="16451">
                  <c:v>-0.24352291619999999</c:v>
                </c:pt>
                <c:pt idx="16452">
                  <c:v>15.470390915999999</c:v>
                </c:pt>
                <c:pt idx="16453">
                  <c:v>23.730315452999999</c:v>
                </c:pt>
                <c:pt idx="16454">
                  <c:v>31.2596712414</c:v>
                </c:pt>
                <c:pt idx="16455">
                  <c:v>36.546671259</c:v>
                </c:pt>
                <c:pt idx="16456">
                  <c:v>34.189644963600003</c:v>
                </c:pt>
                <c:pt idx="16457">
                  <c:v>25.0378835904</c:v>
                </c:pt>
                <c:pt idx="16458">
                  <c:v>10.5586025796</c:v>
                </c:pt>
                <c:pt idx="16459">
                  <c:v>-8.2745116002000003</c:v>
                </c:pt>
                <c:pt idx="16460">
                  <c:v>-24.505860979800001</c:v>
                </c:pt>
                <c:pt idx="16461">
                  <c:v>-31.000750869600001</c:v>
                </c:pt>
                <c:pt idx="16462">
                  <c:v>-30.0781191222</c:v>
                </c:pt>
                <c:pt idx="16463">
                  <c:v>-25.1942893236</c:v>
                </c:pt>
                <c:pt idx="16464">
                  <c:v>-15.2884578222</c:v>
                </c:pt>
                <c:pt idx="16465">
                  <c:v>-5.9089761846000002</c:v>
                </c:pt>
                <c:pt idx="16466">
                  <c:v>-1.6811590338</c:v>
                </c:pt>
                <c:pt idx="16467">
                  <c:v>5.5657750031999997</c:v>
                </c:pt>
                <c:pt idx="16468">
                  <c:v>17.647915294800001</c:v>
                </c:pt>
                <c:pt idx="16469">
                  <c:v>24.9211870848</c:v>
                </c:pt>
                <c:pt idx="16470">
                  <c:v>25.423630372800002</c:v>
                </c:pt>
                <c:pt idx="16471">
                  <c:v>22.929242565599999</c:v>
                </c:pt>
                <c:pt idx="16472">
                  <c:v>15.972834204</c:v>
                </c:pt>
                <c:pt idx="16473">
                  <c:v>3.5495187119999998</c:v>
                </c:pt>
                <c:pt idx="16474">
                  <c:v>-8.128235772</c:v>
                </c:pt>
                <c:pt idx="16475">
                  <c:v>-13.355671948199999</c:v>
                </c:pt>
                <c:pt idx="16476">
                  <c:v>-15.511720928400001</c:v>
                </c:pt>
                <c:pt idx="16477">
                  <c:v>-18.5677106688</c:v>
                </c:pt>
                <c:pt idx="16478">
                  <c:v>-19.797075939599999</c:v>
                </c:pt>
                <c:pt idx="16479">
                  <c:v>-14.5153434726</c:v>
                </c:pt>
                <c:pt idx="16480">
                  <c:v>-5.5301177376000004</c:v>
                </c:pt>
                <c:pt idx="16481">
                  <c:v>0.1304731764</c:v>
                </c:pt>
                <c:pt idx="16482">
                  <c:v>3.1601251638000001</c:v>
                </c:pt>
                <c:pt idx="16483">
                  <c:v>8.0010041651999995</c:v>
                </c:pt>
                <c:pt idx="16484">
                  <c:v>12.978434286000001</c:v>
                </c:pt>
                <c:pt idx="16485">
                  <c:v>14.93147997</c:v>
                </c:pt>
                <c:pt idx="16486">
                  <c:v>16.164897202799999</c:v>
                </c:pt>
                <c:pt idx="16487">
                  <c:v>17.002842944400001</c:v>
                </c:pt>
                <c:pt idx="16488">
                  <c:v>12.048103810800001</c:v>
                </c:pt>
                <c:pt idx="16489">
                  <c:v>2.2690987200000001</c:v>
                </c:pt>
                <c:pt idx="16490">
                  <c:v>-6.6314410091999996</c:v>
                </c:pt>
                <c:pt idx="16491">
                  <c:v>-12.174525025199999</c:v>
                </c:pt>
                <c:pt idx="16492">
                  <c:v>-13.416046182000001</c:v>
                </c:pt>
                <c:pt idx="16493">
                  <c:v>-11.109669411600001</c:v>
                </c:pt>
                <c:pt idx="16494">
                  <c:v>-7.6740108318000004</c:v>
                </c:pt>
                <c:pt idx="16495">
                  <c:v>-1.6722447173999999</c:v>
                </c:pt>
                <c:pt idx="16496">
                  <c:v>7.2380197205999997</c:v>
                </c:pt>
                <c:pt idx="16497">
                  <c:v>12.875109255</c:v>
                </c:pt>
                <c:pt idx="16498">
                  <c:v>12.0630960702</c:v>
                </c:pt>
                <c:pt idx="16499">
                  <c:v>10.368565561800001</c:v>
                </c:pt>
                <c:pt idx="16500">
                  <c:v>10.017260456400001</c:v>
                </c:pt>
                <c:pt idx="16501">
                  <c:v>6.0921248669999999</c:v>
                </c:pt>
                <c:pt idx="16502">
                  <c:v>0.29133606779999999</c:v>
                </c:pt>
                <c:pt idx="16503">
                  <c:v>0.1596473028</c:v>
                </c:pt>
                <c:pt idx="16504">
                  <c:v>3.6735087491999998</c:v>
                </c:pt>
                <c:pt idx="16505">
                  <c:v>4.2314639166000001</c:v>
                </c:pt>
                <c:pt idx="16506">
                  <c:v>4.0770841644000004</c:v>
                </c:pt>
                <c:pt idx="16507">
                  <c:v>7.2603055116000004</c:v>
                </c:pt>
                <c:pt idx="16508">
                  <c:v>9.6870255533999998</c:v>
                </c:pt>
                <c:pt idx="16509">
                  <c:v>5.5483515666000001</c:v>
                </c:pt>
                <c:pt idx="16510">
                  <c:v>0.64102038839999997</c:v>
                </c:pt>
                <c:pt idx="16511">
                  <c:v>3.0750339618</c:v>
                </c:pt>
                <c:pt idx="16512">
                  <c:v>7.0329904434000001</c:v>
                </c:pt>
                <c:pt idx="16513">
                  <c:v>3.8011455521999999</c:v>
                </c:pt>
                <c:pt idx="16514">
                  <c:v>-2.2824701946000001</c:v>
                </c:pt>
                <c:pt idx="16515">
                  <c:v>-3.9101433299999999</c:v>
                </c:pt>
                <c:pt idx="16516">
                  <c:v>-2.3396028588000002</c:v>
                </c:pt>
                <c:pt idx="16517">
                  <c:v>1.0640452212</c:v>
                </c:pt>
                <c:pt idx="16518">
                  <c:v>6.0264830826000004</c:v>
                </c:pt>
                <c:pt idx="16519">
                  <c:v>9.9058315013999998</c:v>
                </c:pt>
                <c:pt idx="16520">
                  <c:v>12.241382398200001</c:v>
                </c:pt>
                <c:pt idx="16521">
                  <c:v>12.315938499</c:v>
                </c:pt>
                <c:pt idx="16522">
                  <c:v>5.4373278078</c:v>
                </c:pt>
                <c:pt idx="16523">
                  <c:v>-7.8296061726000001</c:v>
                </c:pt>
                <c:pt idx="16524">
                  <c:v>-20.771572800600001</c:v>
                </c:pt>
                <c:pt idx="16525">
                  <c:v>-28.9071021042</c:v>
                </c:pt>
                <c:pt idx="16526">
                  <c:v>-31.991860774799999</c:v>
                </c:pt>
                <c:pt idx="16527">
                  <c:v>-30.947670167399998</c:v>
                </c:pt>
                <c:pt idx="16528">
                  <c:v>-22.371692594399999</c:v>
                </c:pt>
                <c:pt idx="16529">
                  <c:v>-4.3708514094000002</c:v>
                </c:pt>
                <c:pt idx="16530">
                  <c:v>14.362584505199999</c:v>
                </c:pt>
                <c:pt idx="16531">
                  <c:v>25.785875775600001</c:v>
                </c:pt>
                <c:pt idx="16532">
                  <c:v>33.027542261999997</c:v>
                </c:pt>
                <c:pt idx="16533">
                  <c:v>37.870447244399998</c:v>
                </c:pt>
                <c:pt idx="16534">
                  <c:v>32.781182972400003</c:v>
                </c:pt>
                <c:pt idx="16535">
                  <c:v>16.3026639108</c:v>
                </c:pt>
                <c:pt idx="16536">
                  <c:v>-4.1662273283999998</c:v>
                </c:pt>
                <c:pt idx="16537">
                  <c:v>-23.722616725200002</c:v>
                </c:pt>
                <c:pt idx="16538">
                  <c:v>-37.519547335200002</c:v>
                </c:pt>
                <c:pt idx="16539">
                  <c:v>-41.664704461200003</c:v>
                </c:pt>
                <c:pt idx="16540">
                  <c:v>-38.730273580800002</c:v>
                </c:pt>
                <c:pt idx="16541">
                  <c:v>-31.4570017908</c:v>
                </c:pt>
                <c:pt idx="16542">
                  <c:v>-17.995978830599999</c:v>
                </c:pt>
                <c:pt idx="16543">
                  <c:v>1.1941132014</c:v>
                </c:pt>
                <c:pt idx="16544">
                  <c:v>20.968903350000001</c:v>
                </c:pt>
                <c:pt idx="16545">
                  <c:v>36.061246211399997</c:v>
                </c:pt>
                <c:pt idx="16546">
                  <c:v>44.004307320000002</c:v>
                </c:pt>
                <c:pt idx="16547">
                  <c:v>44.333326634400002</c:v>
                </c:pt>
                <c:pt idx="16548">
                  <c:v>34.288107640200003</c:v>
                </c:pt>
                <c:pt idx="16549">
                  <c:v>13.898634856199999</c:v>
                </c:pt>
                <c:pt idx="16550">
                  <c:v>-7.0917438924000002</c:v>
                </c:pt>
                <c:pt idx="16551">
                  <c:v>-20.502117327600001</c:v>
                </c:pt>
                <c:pt idx="16552">
                  <c:v>-27.267273082799999</c:v>
                </c:pt>
                <c:pt idx="16553">
                  <c:v>-29.454522170400001</c:v>
                </c:pt>
                <c:pt idx="16554">
                  <c:v>-27.556177973400001</c:v>
                </c:pt>
                <c:pt idx="16555">
                  <c:v>-25.5249294228</c:v>
                </c:pt>
                <c:pt idx="16556">
                  <c:v>-22.6014388398</c:v>
                </c:pt>
                <c:pt idx="16557">
                  <c:v>-11.9366748558</c:v>
                </c:pt>
                <c:pt idx="16558">
                  <c:v>6.2902658088000001</c:v>
                </c:pt>
                <c:pt idx="16559">
                  <c:v>24.518827258200002</c:v>
                </c:pt>
                <c:pt idx="16560">
                  <c:v>37.276429615200001</c:v>
                </c:pt>
                <c:pt idx="16561">
                  <c:v>41.585286005999997</c:v>
                </c:pt>
                <c:pt idx="16562">
                  <c:v>35.769910143600001</c:v>
                </c:pt>
                <c:pt idx="16563">
                  <c:v>24.4276581132</c:v>
                </c:pt>
                <c:pt idx="16564">
                  <c:v>13.243837796999999</c:v>
                </c:pt>
                <c:pt idx="16565">
                  <c:v>-0.14992259399999999</c:v>
                </c:pt>
                <c:pt idx="16566">
                  <c:v>-18.745186604400001</c:v>
                </c:pt>
                <c:pt idx="16567">
                  <c:v>-37.680410226600003</c:v>
                </c:pt>
                <c:pt idx="16568">
                  <c:v>-51.463158969600002</c:v>
                </c:pt>
                <c:pt idx="16569">
                  <c:v>-57.614037285599998</c:v>
                </c:pt>
                <c:pt idx="16570">
                  <c:v>-52.256127933000002</c:v>
                </c:pt>
                <c:pt idx="16571">
                  <c:v>-33.297402931199997</c:v>
                </c:pt>
                <c:pt idx="16572">
                  <c:v>-6.9053536404000004</c:v>
                </c:pt>
                <c:pt idx="16573">
                  <c:v>17.7026167818</c:v>
                </c:pt>
                <c:pt idx="16574">
                  <c:v>38.902076769600001</c:v>
                </c:pt>
                <c:pt idx="16575">
                  <c:v>55.267140895200001</c:v>
                </c:pt>
                <c:pt idx="16576">
                  <c:v>59.946346612799999</c:v>
                </c:pt>
                <c:pt idx="16577">
                  <c:v>51.707087082000001</c:v>
                </c:pt>
                <c:pt idx="16578">
                  <c:v>33.334680981600002</c:v>
                </c:pt>
                <c:pt idx="16579">
                  <c:v>8.9106696341999996</c:v>
                </c:pt>
                <c:pt idx="16580">
                  <c:v>-16.4473189542</c:v>
                </c:pt>
                <c:pt idx="16581">
                  <c:v>-36.726983568000001</c:v>
                </c:pt>
                <c:pt idx="16582">
                  <c:v>-47.029502149199999</c:v>
                </c:pt>
                <c:pt idx="16583">
                  <c:v>-48.946080175200002</c:v>
                </c:pt>
                <c:pt idx="16584">
                  <c:v>-46.535973177599999</c:v>
                </c:pt>
                <c:pt idx="16585">
                  <c:v>-38.625327765000002</c:v>
                </c:pt>
                <c:pt idx="16586">
                  <c:v>-22.418290157400001</c:v>
                </c:pt>
                <c:pt idx="16587">
                  <c:v>-1.6459069643999999</c:v>
                </c:pt>
                <c:pt idx="16588">
                  <c:v>20.186874683999999</c:v>
                </c:pt>
                <c:pt idx="16589">
                  <c:v>40.3401180834</c:v>
                </c:pt>
                <c:pt idx="16590">
                  <c:v>51.550276152599999</c:v>
                </c:pt>
                <c:pt idx="16591">
                  <c:v>50.745556499400003</c:v>
                </c:pt>
                <c:pt idx="16592">
                  <c:v>40.776109194599996</c:v>
                </c:pt>
                <c:pt idx="16593">
                  <c:v>21.966091198200001</c:v>
                </c:pt>
                <c:pt idx="16594">
                  <c:v>-3.1929460559999998</c:v>
                </c:pt>
                <c:pt idx="16595">
                  <c:v>-26.9196147432</c:v>
                </c:pt>
                <c:pt idx="16596">
                  <c:v>-46.014080472000003</c:v>
                </c:pt>
                <c:pt idx="16597">
                  <c:v>-58.537074229200002</c:v>
                </c:pt>
                <c:pt idx="16598">
                  <c:v>-58.793158227600003</c:v>
                </c:pt>
                <c:pt idx="16599">
                  <c:v>-48.286825957799998</c:v>
                </c:pt>
                <c:pt idx="16600">
                  <c:v>-29.654689093199998</c:v>
                </c:pt>
                <c:pt idx="16601">
                  <c:v>-0.22326310620000001</c:v>
                </c:pt>
                <c:pt idx="16602">
                  <c:v>31.4865811134</c:v>
                </c:pt>
                <c:pt idx="16603">
                  <c:v>51.073360225199998</c:v>
                </c:pt>
                <c:pt idx="16604">
                  <c:v>59.808579904799998</c:v>
                </c:pt>
                <c:pt idx="16605">
                  <c:v>63.5817669192</c:v>
                </c:pt>
                <c:pt idx="16606">
                  <c:v>54.640707569999996</c:v>
                </c:pt>
                <c:pt idx="16607">
                  <c:v>32.962305673800003</c:v>
                </c:pt>
                <c:pt idx="16608">
                  <c:v>12.1461612912</c:v>
                </c:pt>
                <c:pt idx="16609">
                  <c:v>-10.0026733932</c:v>
                </c:pt>
                <c:pt idx="16610">
                  <c:v>-41.797203618600001</c:v>
                </c:pt>
                <c:pt idx="16611">
                  <c:v>-69.835970266199993</c:v>
                </c:pt>
                <c:pt idx="16612">
                  <c:v>-75.953622493799998</c:v>
                </c:pt>
                <c:pt idx="16613">
                  <c:v>-59.720652329399996</c:v>
                </c:pt>
                <c:pt idx="16614">
                  <c:v>-32.016982939199998</c:v>
                </c:pt>
                <c:pt idx="16615">
                  <c:v>-4.2796822643999999</c:v>
                </c:pt>
                <c:pt idx="16616">
                  <c:v>16.574550560999999</c:v>
                </c:pt>
                <c:pt idx="16617">
                  <c:v>31.581397024200001</c:v>
                </c:pt>
                <c:pt idx="16618">
                  <c:v>44.806190599799997</c:v>
                </c:pt>
                <c:pt idx="16619">
                  <c:v>54.420280837200004</c:v>
                </c:pt>
                <c:pt idx="16620">
                  <c:v>56.894003638199997</c:v>
                </c:pt>
                <c:pt idx="16621">
                  <c:v>50.433555425400002</c:v>
                </c:pt>
                <c:pt idx="16622">
                  <c:v>28.194361988400001</c:v>
                </c:pt>
                <c:pt idx="16623">
                  <c:v>-7.1752143096000003</c:v>
                </c:pt>
                <c:pt idx="16624">
                  <c:v>-40.177634407200003</c:v>
                </c:pt>
                <c:pt idx="16625">
                  <c:v>-60.991752808800001</c:v>
                </c:pt>
                <c:pt idx="16626">
                  <c:v>-65.786844639600005</c:v>
                </c:pt>
                <c:pt idx="16627">
                  <c:v>-53.633389816799998</c:v>
                </c:pt>
                <c:pt idx="16628">
                  <c:v>-31.310725962599999</c:v>
                </c:pt>
                <c:pt idx="16629">
                  <c:v>-8.2805895431999996</c:v>
                </c:pt>
                <c:pt idx="16630">
                  <c:v>12.7888024644</c:v>
                </c:pt>
                <c:pt idx="16631">
                  <c:v>35.129700147599998</c:v>
                </c:pt>
                <c:pt idx="16632">
                  <c:v>53.109876326399998</c:v>
                </c:pt>
                <c:pt idx="16633">
                  <c:v>54.902869511399999</c:v>
                </c:pt>
                <c:pt idx="16634">
                  <c:v>43.638820347600003</c:v>
                </c:pt>
                <c:pt idx="16635">
                  <c:v>31.031950977000001</c:v>
                </c:pt>
                <c:pt idx="16636">
                  <c:v>17.134531709400001</c:v>
                </c:pt>
                <c:pt idx="16637">
                  <c:v>-0.76865719139999999</c:v>
                </c:pt>
                <c:pt idx="16638">
                  <c:v>-16.043338342799998</c:v>
                </c:pt>
                <c:pt idx="16639">
                  <c:v>-25.8243694146</c:v>
                </c:pt>
                <c:pt idx="16640">
                  <c:v>-33.476499651600001</c:v>
                </c:pt>
                <c:pt idx="16641">
                  <c:v>-35.743167194400002</c:v>
                </c:pt>
                <c:pt idx="16642">
                  <c:v>-30.499928366399999</c:v>
                </c:pt>
                <c:pt idx="16643">
                  <c:v>-21.368426803199998</c:v>
                </c:pt>
                <c:pt idx="16644">
                  <c:v>-7.4159008524000001</c:v>
                </c:pt>
                <c:pt idx="16645">
                  <c:v>9.3673257515999993</c:v>
                </c:pt>
                <c:pt idx="16646">
                  <c:v>20.937703242600001</c:v>
                </c:pt>
                <c:pt idx="16647">
                  <c:v>26.420413024799998</c:v>
                </c:pt>
                <c:pt idx="16648">
                  <c:v>28.492181195400001</c:v>
                </c:pt>
                <c:pt idx="16649">
                  <c:v>24.8089477374</c:v>
                </c:pt>
                <c:pt idx="16650">
                  <c:v>11.949235937999999</c:v>
                </c:pt>
                <c:pt idx="16651">
                  <c:v>-5.9357191338000002</c:v>
                </c:pt>
                <c:pt idx="16652">
                  <c:v>-17.7848716104</c:v>
                </c:pt>
                <c:pt idx="16653">
                  <c:v>-20.0057519826</c:v>
                </c:pt>
                <c:pt idx="16654">
                  <c:v>-19.064076013800001</c:v>
                </c:pt>
                <c:pt idx="16655">
                  <c:v>-17.6961336426</c:v>
                </c:pt>
                <c:pt idx="16656">
                  <c:v>-13.9188946662</c:v>
                </c:pt>
                <c:pt idx="16657">
                  <c:v>-7.4442645864000001</c:v>
                </c:pt>
                <c:pt idx="16658">
                  <c:v>1.5425819333999999</c:v>
                </c:pt>
                <c:pt idx="16659">
                  <c:v>12.224769353999999</c:v>
                </c:pt>
                <c:pt idx="16660">
                  <c:v>20.987947571399999</c:v>
                </c:pt>
                <c:pt idx="16661">
                  <c:v>22.403703094200001</c:v>
                </c:pt>
                <c:pt idx="16662">
                  <c:v>15.1551482724</c:v>
                </c:pt>
                <c:pt idx="16663">
                  <c:v>6.5110977378000001</c:v>
                </c:pt>
                <c:pt idx="16664">
                  <c:v>4.1139570185999998</c:v>
                </c:pt>
                <c:pt idx="16665">
                  <c:v>4.9049000009999997</c:v>
                </c:pt>
                <c:pt idx="16666">
                  <c:v>1.2204509544</c:v>
                </c:pt>
                <c:pt idx="16667">
                  <c:v>-4.3238486502000004</c:v>
                </c:pt>
                <c:pt idx="16668">
                  <c:v>-5.0438822975999997</c:v>
                </c:pt>
                <c:pt idx="16669">
                  <c:v>-4.4940310541999997</c:v>
                </c:pt>
                <c:pt idx="16670">
                  <c:v>-5.986773855</c:v>
                </c:pt>
                <c:pt idx="16671">
                  <c:v>-5.1804334169999997</c:v>
                </c:pt>
                <c:pt idx="16672">
                  <c:v>-3.0717923921999999</c:v>
                </c:pt>
                <c:pt idx="16673">
                  <c:v>-5.2675505999999999</c:v>
                </c:pt>
                <c:pt idx="16674">
                  <c:v>-10.0338735006</c:v>
                </c:pt>
                <c:pt idx="16675">
                  <c:v>-12.7559815722</c:v>
                </c:pt>
                <c:pt idx="16676">
                  <c:v>-10.967040349199999</c:v>
                </c:pt>
                <c:pt idx="16677">
                  <c:v>-2.9785972662</c:v>
                </c:pt>
                <c:pt idx="16678">
                  <c:v>9.1894446197999997</c:v>
                </c:pt>
                <c:pt idx="16679">
                  <c:v>19.010590115399999</c:v>
                </c:pt>
                <c:pt idx="16680">
                  <c:v>21.419076328199999</c:v>
                </c:pt>
                <c:pt idx="16681">
                  <c:v>17.484216029999999</c:v>
                </c:pt>
                <c:pt idx="16682">
                  <c:v>10.962177994799999</c:v>
                </c:pt>
                <c:pt idx="16683">
                  <c:v>5.5913023637999997</c:v>
                </c:pt>
                <c:pt idx="16684">
                  <c:v>3.8959614629999999</c:v>
                </c:pt>
                <c:pt idx="16685">
                  <c:v>4.1005855440000003</c:v>
                </c:pt>
                <c:pt idx="16686">
                  <c:v>0.17990711279999999</c:v>
                </c:pt>
                <c:pt idx="16687">
                  <c:v>-8.0553004559999994</c:v>
                </c:pt>
                <c:pt idx="16688">
                  <c:v>-14.536008478799999</c:v>
                </c:pt>
                <c:pt idx="16689">
                  <c:v>-18.132124753799999</c:v>
                </c:pt>
                <c:pt idx="16690">
                  <c:v>-17.8768511478</c:v>
                </c:pt>
                <c:pt idx="16691">
                  <c:v>-9.5893732691999993</c:v>
                </c:pt>
                <c:pt idx="16692">
                  <c:v>2.1216073031999998</c:v>
                </c:pt>
                <c:pt idx="16693">
                  <c:v>8.3818885931999993</c:v>
                </c:pt>
                <c:pt idx="16694">
                  <c:v>11.926139754599999</c:v>
                </c:pt>
                <c:pt idx="16695">
                  <c:v>16.8585930972</c:v>
                </c:pt>
                <c:pt idx="16696">
                  <c:v>15.651513617399999</c:v>
                </c:pt>
                <c:pt idx="16697">
                  <c:v>4.5884417688000001</c:v>
                </c:pt>
                <c:pt idx="16698">
                  <c:v>-6.6982983822</c:v>
                </c:pt>
                <c:pt idx="16699">
                  <c:v>-10.251463859999999</c:v>
                </c:pt>
                <c:pt idx="16700">
                  <c:v>-7.3652513274000002</c:v>
                </c:pt>
                <c:pt idx="16701">
                  <c:v>-2.3635094346000001</c:v>
                </c:pt>
                <c:pt idx="16702">
                  <c:v>0.37642726980000002</c:v>
                </c:pt>
                <c:pt idx="16703">
                  <c:v>-0.54498888899999998</c:v>
                </c:pt>
                <c:pt idx="16704">
                  <c:v>-1.5814807686000001</c:v>
                </c:pt>
                <c:pt idx="16705">
                  <c:v>-2.0555603225999999</c:v>
                </c:pt>
                <c:pt idx="16706">
                  <c:v>-2.9036359692000002</c:v>
                </c:pt>
                <c:pt idx="16707">
                  <c:v>-1.6345614708</c:v>
                </c:pt>
                <c:pt idx="16708">
                  <c:v>1.1394117144</c:v>
                </c:pt>
                <c:pt idx="16709">
                  <c:v>0.50244328800000004</c:v>
                </c:pt>
                <c:pt idx="16710">
                  <c:v>-4.3497812070000004</c:v>
                </c:pt>
                <c:pt idx="16711">
                  <c:v>-8.3750002578</c:v>
                </c:pt>
                <c:pt idx="16712">
                  <c:v>-10.574810427599999</c:v>
                </c:pt>
                <c:pt idx="16713">
                  <c:v>-13.965087033</c:v>
                </c:pt>
                <c:pt idx="16714">
                  <c:v>-14.666886851399999</c:v>
                </c:pt>
                <c:pt idx="16715">
                  <c:v>-10.3940929224</c:v>
                </c:pt>
                <c:pt idx="16716">
                  <c:v>-8.8000510716000004</c:v>
                </c:pt>
                <c:pt idx="16717">
                  <c:v>-8.2895038595999999</c:v>
                </c:pt>
                <c:pt idx="16718">
                  <c:v>2.0089627596000001</c:v>
                </c:pt>
                <c:pt idx="16719">
                  <c:v>16.449344935199999</c:v>
                </c:pt>
                <c:pt idx="16720">
                  <c:v>20.219695576199999</c:v>
                </c:pt>
                <c:pt idx="16721">
                  <c:v>15.846412989599999</c:v>
                </c:pt>
                <c:pt idx="16722">
                  <c:v>11.116152550800001</c:v>
                </c:pt>
                <c:pt idx="16723">
                  <c:v>2.9259217602000001</c:v>
                </c:pt>
                <c:pt idx="16724">
                  <c:v>-7.9989781842000003</c:v>
                </c:pt>
                <c:pt idx="16725">
                  <c:v>-15.09355845</c:v>
                </c:pt>
                <c:pt idx="16726">
                  <c:v>-19.037333064599999</c:v>
                </c:pt>
                <c:pt idx="16727">
                  <c:v>-22.062527893799999</c:v>
                </c:pt>
                <c:pt idx="16728">
                  <c:v>-22.1310060516</c:v>
                </c:pt>
                <c:pt idx="16729">
                  <c:v>-18.900781945199999</c:v>
                </c:pt>
                <c:pt idx="16730">
                  <c:v>-10.6902913446</c:v>
                </c:pt>
                <c:pt idx="16731">
                  <c:v>3.4968432059999999</c:v>
                </c:pt>
                <c:pt idx="16732">
                  <c:v>14.172547487399999</c:v>
                </c:pt>
                <c:pt idx="16733">
                  <c:v>14.6616193008</c:v>
                </c:pt>
                <c:pt idx="16734">
                  <c:v>12.016903703400001</c:v>
                </c:pt>
                <c:pt idx="16735">
                  <c:v>11.0241730134</c:v>
                </c:pt>
                <c:pt idx="16736">
                  <c:v>7.2878588532000004</c:v>
                </c:pt>
                <c:pt idx="16737">
                  <c:v>1.1754741762000001</c:v>
                </c:pt>
                <c:pt idx="16738">
                  <c:v>-2.8120616279999999</c:v>
                </c:pt>
                <c:pt idx="16739">
                  <c:v>-5.8465759697999999</c:v>
                </c:pt>
                <c:pt idx="16740">
                  <c:v>-9.3802920299999997</c:v>
                </c:pt>
                <c:pt idx="16741">
                  <c:v>-12.282307214399999</c:v>
                </c:pt>
                <c:pt idx="16742">
                  <c:v>-13.8358294452</c:v>
                </c:pt>
                <c:pt idx="16743">
                  <c:v>-12.8354000274</c:v>
                </c:pt>
                <c:pt idx="16744">
                  <c:v>-10.8361619766</c:v>
                </c:pt>
                <c:pt idx="16745">
                  <c:v>-11.388444397200001</c:v>
                </c:pt>
                <c:pt idx="16746">
                  <c:v>-12.373881555600001</c:v>
                </c:pt>
                <c:pt idx="16747">
                  <c:v>-8.6092036614000005</c:v>
                </c:pt>
                <c:pt idx="16748">
                  <c:v>-2.3517587448000001</c:v>
                </c:pt>
                <c:pt idx="16749">
                  <c:v>0.4068169848</c:v>
                </c:pt>
                <c:pt idx="16750">
                  <c:v>0.48258867420000001</c:v>
                </c:pt>
                <c:pt idx="16751">
                  <c:v>2.0166614874</c:v>
                </c:pt>
                <c:pt idx="16752">
                  <c:v>6.1828888158000002</c:v>
                </c:pt>
                <c:pt idx="16753">
                  <c:v>8.9451113111999998</c:v>
                </c:pt>
                <c:pt idx="16754">
                  <c:v>3.5969266674</c:v>
                </c:pt>
                <c:pt idx="16755">
                  <c:v>-7.4183320296000002</c:v>
                </c:pt>
                <c:pt idx="16756">
                  <c:v>-14.1194667852</c:v>
                </c:pt>
                <c:pt idx="16757">
                  <c:v>-15.6908176488</c:v>
                </c:pt>
                <c:pt idx="16758">
                  <c:v>-15.788469933</c:v>
                </c:pt>
                <c:pt idx="16759">
                  <c:v>-10.993378102199999</c:v>
                </c:pt>
                <c:pt idx="16760">
                  <c:v>-0.52553947140000001</c:v>
                </c:pt>
                <c:pt idx="16761">
                  <c:v>9.1359587213999998</c:v>
                </c:pt>
                <c:pt idx="16762">
                  <c:v>17.225700854399999</c:v>
                </c:pt>
                <c:pt idx="16763">
                  <c:v>26.301285342</c:v>
                </c:pt>
                <c:pt idx="16764">
                  <c:v>31.675402542600001</c:v>
                </c:pt>
                <c:pt idx="16765">
                  <c:v>29.182230323999999</c:v>
                </c:pt>
                <c:pt idx="16766">
                  <c:v>19.345687372800001</c:v>
                </c:pt>
                <c:pt idx="16767">
                  <c:v>3.7083556224000001</c:v>
                </c:pt>
                <c:pt idx="16768">
                  <c:v>-12.1793873796</c:v>
                </c:pt>
                <c:pt idx="16769">
                  <c:v>-21.324260417400001</c:v>
                </c:pt>
                <c:pt idx="16770">
                  <c:v>-22.7809407564</c:v>
                </c:pt>
                <c:pt idx="16771">
                  <c:v>-18.761394452400001</c:v>
                </c:pt>
                <c:pt idx="16772">
                  <c:v>-11.155051386</c:v>
                </c:pt>
                <c:pt idx="16773">
                  <c:v>-3.5207497818000002</c:v>
                </c:pt>
                <c:pt idx="16774">
                  <c:v>2.6410688316000002</c:v>
                </c:pt>
                <c:pt idx="16775">
                  <c:v>9.6858099648000007</c:v>
                </c:pt>
                <c:pt idx="16776">
                  <c:v>18.144280639800002</c:v>
                </c:pt>
                <c:pt idx="16777">
                  <c:v>22.881429413999999</c:v>
                </c:pt>
                <c:pt idx="16778">
                  <c:v>18.8525635974</c:v>
                </c:pt>
                <c:pt idx="16779">
                  <c:v>10.235256012000001</c:v>
                </c:pt>
                <c:pt idx="16780">
                  <c:v>4.3137187452000001</c:v>
                </c:pt>
                <c:pt idx="16781">
                  <c:v>-2.025981E-2</c:v>
                </c:pt>
                <c:pt idx="16782">
                  <c:v>-6.039449361</c:v>
                </c:pt>
                <c:pt idx="16783">
                  <c:v>-10.442311270199999</c:v>
                </c:pt>
                <c:pt idx="16784">
                  <c:v>-11.003102811</c:v>
                </c:pt>
                <c:pt idx="16785">
                  <c:v>-12.022171254</c:v>
                </c:pt>
                <c:pt idx="16786">
                  <c:v>-15.8030569962</c:v>
                </c:pt>
                <c:pt idx="16787">
                  <c:v>-16.615475377199999</c:v>
                </c:pt>
                <c:pt idx="16788">
                  <c:v>-10.058185272599999</c:v>
                </c:pt>
                <c:pt idx="16789">
                  <c:v>-0.13411994220000001</c:v>
                </c:pt>
                <c:pt idx="16790">
                  <c:v>7.9924950450000001</c:v>
                </c:pt>
                <c:pt idx="16791">
                  <c:v>11.815115995799999</c:v>
                </c:pt>
                <c:pt idx="16792">
                  <c:v>10.196762373</c:v>
                </c:pt>
                <c:pt idx="16793">
                  <c:v>7.4673607698</c:v>
                </c:pt>
                <c:pt idx="16794">
                  <c:v>8.7858692046000009</c:v>
                </c:pt>
                <c:pt idx="16795">
                  <c:v>13.4715580614</c:v>
                </c:pt>
                <c:pt idx="16796">
                  <c:v>17.828632800000001</c:v>
                </c:pt>
                <c:pt idx="16797">
                  <c:v>16.493511321</c:v>
                </c:pt>
                <c:pt idx="16798">
                  <c:v>6.0467428926000002</c:v>
                </c:pt>
                <c:pt idx="16799">
                  <c:v>-8.2453374737999994</c:v>
                </c:pt>
                <c:pt idx="16800">
                  <c:v>-17.4526107264</c:v>
                </c:pt>
                <c:pt idx="16801">
                  <c:v>-20.2128072408</c:v>
                </c:pt>
                <c:pt idx="16802">
                  <c:v>-22.4766384102</c:v>
                </c:pt>
                <c:pt idx="16803">
                  <c:v>-22.317396303599999</c:v>
                </c:pt>
                <c:pt idx="16804">
                  <c:v>-11.396143125</c:v>
                </c:pt>
                <c:pt idx="16805">
                  <c:v>5.3639872956000003</c:v>
                </c:pt>
                <c:pt idx="16806">
                  <c:v>16.825772205</c:v>
                </c:pt>
                <c:pt idx="16807">
                  <c:v>24.981156122400002</c:v>
                </c:pt>
                <c:pt idx="16808">
                  <c:v>30.637289878200001</c:v>
                </c:pt>
                <c:pt idx="16809">
                  <c:v>26.3669271264</c:v>
                </c:pt>
                <c:pt idx="16810">
                  <c:v>17.7666377814</c:v>
                </c:pt>
                <c:pt idx="16811">
                  <c:v>12.8495818944</c:v>
                </c:pt>
                <c:pt idx="16812">
                  <c:v>0.89548360199999999</c:v>
                </c:pt>
                <c:pt idx="16813">
                  <c:v>-21.5669729412</c:v>
                </c:pt>
                <c:pt idx="16814">
                  <c:v>-35.109845533799998</c:v>
                </c:pt>
                <c:pt idx="16815">
                  <c:v>-32.959469300400002</c:v>
                </c:pt>
                <c:pt idx="16816">
                  <c:v>-25.6578337764</c:v>
                </c:pt>
                <c:pt idx="16817">
                  <c:v>-12.429393435</c:v>
                </c:pt>
                <c:pt idx="16818">
                  <c:v>7.9633209186</c:v>
                </c:pt>
                <c:pt idx="16819">
                  <c:v>22.385469265200001</c:v>
                </c:pt>
                <c:pt idx="16820">
                  <c:v>25.836120104399999</c:v>
                </c:pt>
                <c:pt idx="16821">
                  <c:v>25.968214065600002</c:v>
                </c:pt>
                <c:pt idx="16822">
                  <c:v>23.949931793400001</c:v>
                </c:pt>
                <c:pt idx="16823">
                  <c:v>20.0843600454</c:v>
                </c:pt>
                <c:pt idx="16824">
                  <c:v>15.8379038694</c:v>
                </c:pt>
                <c:pt idx="16825">
                  <c:v>3.5718045030000001</c:v>
                </c:pt>
                <c:pt idx="16826">
                  <c:v>-16.1580088674</c:v>
                </c:pt>
                <c:pt idx="16827">
                  <c:v>-27.142877849400001</c:v>
                </c:pt>
                <c:pt idx="16828">
                  <c:v>-23.737608984600001</c:v>
                </c:pt>
                <c:pt idx="16829">
                  <c:v>-16.846437211200001</c:v>
                </c:pt>
                <c:pt idx="16830">
                  <c:v>-10.168398638999999</c:v>
                </c:pt>
                <c:pt idx="16831">
                  <c:v>2.7257548373999998</c:v>
                </c:pt>
                <c:pt idx="16832">
                  <c:v>16.259307917400001</c:v>
                </c:pt>
                <c:pt idx="16833">
                  <c:v>19.823413692599999</c:v>
                </c:pt>
                <c:pt idx="16834">
                  <c:v>18.942517153800001</c:v>
                </c:pt>
                <c:pt idx="16835">
                  <c:v>22.4729916444</c:v>
                </c:pt>
                <c:pt idx="16836">
                  <c:v>23.306480227800002</c:v>
                </c:pt>
                <c:pt idx="16837">
                  <c:v>12.934673096399999</c:v>
                </c:pt>
                <c:pt idx="16838">
                  <c:v>-1.8023126975999999</c:v>
                </c:pt>
                <c:pt idx="16839">
                  <c:v>-11.2194775818</c:v>
                </c:pt>
                <c:pt idx="16840">
                  <c:v>-14.9197292802</c:v>
                </c:pt>
                <c:pt idx="16841">
                  <c:v>-14.6632400856</c:v>
                </c:pt>
                <c:pt idx="16842">
                  <c:v>-8.2149477587999993</c:v>
                </c:pt>
                <c:pt idx="16843">
                  <c:v>2.9007995958000001</c:v>
                </c:pt>
                <c:pt idx="16844">
                  <c:v>10.0026733932</c:v>
                </c:pt>
                <c:pt idx="16845">
                  <c:v>9.9593173997999997</c:v>
                </c:pt>
                <c:pt idx="16846">
                  <c:v>10.0897905762</c:v>
                </c:pt>
                <c:pt idx="16847">
                  <c:v>12.058638911999999</c:v>
                </c:pt>
                <c:pt idx="16848">
                  <c:v>9.1209664620000002</c:v>
                </c:pt>
                <c:pt idx="16849">
                  <c:v>4.6399016862</c:v>
                </c:pt>
                <c:pt idx="16850">
                  <c:v>3.7432024955999998</c:v>
                </c:pt>
                <c:pt idx="16851">
                  <c:v>-2.1673944737999999</c:v>
                </c:pt>
                <c:pt idx="16852">
                  <c:v>-15.752812667400001</c:v>
                </c:pt>
                <c:pt idx="16853">
                  <c:v>-23.503810777199998</c:v>
                </c:pt>
                <c:pt idx="16854">
                  <c:v>-18.7962413256</c:v>
                </c:pt>
                <c:pt idx="16855">
                  <c:v>-8.5386995226</c:v>
                </c:pt>
                <c:pt idx="16856">
                  <c:v>1.4919324084000001</c:v>
                </c:pt>
                <c:pt idx="16857">
                  <c:v>11.225960721</c:v>
                </c:pt>
                <c:pt idx="16858">
                  <c:v>20.0547807228</c:v>
                </c:pt>
                <c:pt idx="16859">
                  <c:v>25.5115579482</c:v>
                </c:pt>
                <c:pt idx="16860">
                  <c:v>25.208471190600001</c:v>
                </c:pt>
                <c:pt idx="16861">
                  <c:v>20.075040532799999</c:v>
                </c:pt>
                <c:pt idx="16862">
                  <c:v>10.152190791000001</c:v>
                </c:pt>
                <c:pt idx="16863">
                  <c:v>-8.4280809600000008</c:v>
                </c:pt>
                <c:pt idx="16864">
                  <c:v>-30.803420320200001</c:v>
                </c:pt>
                <c:pt idx="16865">
                  <c:v>-44.0776478322</c:v>
                </c:pt>
                <c:pt idx="16866">
                  <c:v>-42.779399207399997</c:v>
                </c:pt>
                <c:pt idx="16867">
                  <c:v>-28.752722351999999</c:v>
                </c:pt>
                <c:pt idx="16868">
                  <c:v>-7.6391639586000002</c:v>
                </c:pt>
                <c:pt idx="16869">
                  <c:v>10.6420729968</c:v>
                </c:pt>
                <c:pt idx="16870">
                  <c:v>20.1487862412</c:v>
                </c:pt>
                <c:pt idx="16871">
                  <c:v>21.0584517102</c:v>
                </c:pt>
                <c:pt idx="16872">
                  <c:v>16.324544505599999</c:v>
                </c:pt>
                <c:pt idx="16873">
                  <c:v>12.486526099200001</c:v>
                </c:pt>
                <c:pt idx="16874">
                  <c:v>12.4605935424</c:v>
                </c:pt>
                <c:pt idx="16875">
                  <c:v>8.5374839340000008</c:v>
                </c:pt>
                <c:pt idx="16876">
                  <c:v>-4.4911946807999996</c:v>
                </c:pt>
                <c:pt idx="16877">
                  <c:v>-19.632971478599998</c:v>
                </c:pt>
                <c:pt idx="16878">
                  <c:v>-28.899403376399999</c:v>
                </c:pt>
                <c:pt idx="16879">
                  <c:v>-30.812334636599999</c:v>
                </c:pt>
                <c:pt idx="16880">
                  <c:v>-24.706433098800002</c:v>
                </c:pt>
                <c:pt idx="16881">
                  <c:v>-12.1749302214</c:v>
                </c:pt>
                <c:pt idx="16882">
                  <c:v>-7.3340512199999999E-2</c:v>
                </c:pt>
                <c:pt idx="16883">
                  <c:v>5.9709712032000004</c:v>
                </c:pt>
                <c:pt idx="16884">
                  <c:v>7.8210970523999999</c:v>
                </c:pt>
                <c:pt idx="16885">
                  <c:v>9.8430260904000004</c:v>
                </c:pt>
                <c:pt idx="16886">
                  <c:v>11.478803149799999</c:v>
                </c:pt>
                <c:pt idx="16887">
                  <c:v>10.3859889984</c:v>
                </c:pt>
                <c:pt idx="16888">
                  <c:v>9.9155562102000001</c:v>
                </c:pt>
                <c:pt idx="16889">
                  <c:v>13.845148957799999</c:v>
                </c:pt>
                <c:pt idx="16890">
                  <c:v>16.230944183399998</c:v>
                </c:pt>
                <c:pt idx="16891">
                  <c:v>12.8208129642</c:v>
                </c:pt>
                <c:pt idx="16892">
                  <c:v>7.1590064615999998</c:v>
                </c:pt>
                <c:pt idx="16893">
                  <c:v>-1.4813973072</c:v>
                </c:pt>
                <c:pt idx="16894">
                  <c:v>-11.798908147800001</c:v>
                </c:pt>
                <c:pt idx="16895">
                  <c:v>-14.447270510999999</c:v>
                </c:pt>
                <c:pt idx="16896">
                  <c:v>-11.049295177799999</c:v>
                </c:pt>
                <c:pt idx="16897">
                  <c:v>-13.599194864399999</c:v>
                </c:pt>
                <c:pt idx="16898">
                  <c:v>-18.728573560200001</c:v>
                </c:pt>
                <c:pt idx="16899">
                  <c:v>-15.3557203914</c:v>
                </c:pt>
                <c:pt idx="16900">
                  <c:v>-6.1480419425999999</c:v>
                </c:pt>
                <c:pt idx="16901">
                  <c:v>2.3132651058000002</c:v>
                </c:pt>
                <c:pt idx="16902">
                  <c:v>9.2550864042000001</c:v>
                </c:pt>
                <c:pt idx="16903">
                  <c:v>12.410754409800001</c:v>
                </c:pt>
                <c:pt idx="16904">
                  <c:v>11.2676959296</c:v>
                </c:pt>
                <c:pt idx="16905">
                  <c:v>10.452035979</c:v>
                </c:pt>
                <c:pt idx="16906">
                  <c:v>11.084952443400001</c:v>
                </c:pt>
                <c:pt idx="16907">
                  <c:v>9.1857978540000005</c:v>
                </c:pt>
                <c:pt idx="16908">
                  <c:v>3.2136110622</c:v>
                </c:pt>
                <c:pt idx="16909">
                  <c:v>-5.8939839251999997</c:v>
                </c:pt>
                <c:pt idx="16910">
                  <c:v>-16.429490321399999</c:v>
                </c:pt>
                <c:pt idx="16911">
                  <c:v>-23.0358091662</c:v>
                </c:pt>
                <c:pt idx="16912">
                  <c:v>-20.772383193</c:v>
                </c:pt>
                <c:pt idx="16913">
                  <c:v>-12.871462489200001</c:v>
                </c:pt>
                <c:pt idx="16914">
                  <c:v>-6.754620654</c:v>
                </c:pt>
                <c:pt idx="16915">
                  <c:v>-2.5778582243999999</c:v>
                </c:pt>
                <c:pt idx="16916">
                  <c:v>2.2735558781999998</c:v>
                </c:pt>
                <c:pt idx="16917">
                  <c:v>4.6155899142000001</c:v>
                </c:pt>
                <c:pt idx="16918">
                  <c:v>3.6273163824000001</c:v>
                </c:pt>
                <c:pt idx="16919">
                  <c:v>3.2565618594000001</c:v>
                </c:pt>
                <c:pt idx="16920">
                  <c:v>4.2407834292000004</c:v>
                </c:pt>
                <c:pt idx="16921">
                  <c:v>2.5158632058000001</c:v>
                </c:pt>
                <c:pt idx="16922">
                  <c:v>-3.2407592076</c:v>
                </c:pt>
                <c:pt idx="16923">
                  <c:v>-6.2371851066000001</c:v>
                </c:pt>
                <c:pt idx="16924">
                  <c:v>-3.9534993234</c:v>
                </c:pt>
                <c:pt idx="16925">
                  <c:v>-3.7521168120000001</c:v>
                </c:pt>
                <c:pt idx="16926">
                  <c:v>-10.1671830504</c:v>
                </c:pt>
                <c:pt idx="16927">
                  <c:v>-17.374813056000001</c:v>
                </c:pt>
                <c:pt idx="16928">
                  <c:v>-16.6989457944</c:v>
                </c:pt>
                <c:pt idx="16929">
                  <c:v>-10.7506655784</c:v>
                </c:pt>
                <c:pt idx="16930">
                  <c:v>-7.3344564162000001</c:v>
                </c:pt>
                <c:pt idx="16931">
                  <c:v>-3.5778824459999998</c:v>
                </c:pt>
                <c:pt idx="16932">
                  <c:v>4.9130039249999999</c:v>
                </c:pt>
                <c:pt idx="16933">
                  <c:v>14.007632634</c:v>
                </c:pt>
                <c:pt idx="16934">
                  <c:v>18.819742705199999</c:v>
                </c:pt>
                <c:pt idx="16935">
                  <c:v>17.814450933</c:v>
                </c:pt>
                <c:pt idx="16936">
                  <c:v>9.6886463381999999</c:v>
                </c:pt>
                <c:pt idx="16937">
                  <c:v>-3.6524385468</c:v>
                </c:pt>
                <c:pt idx="16938">
                  <c:v>-16.291318417199999</c:v>
                </c:pt>
                <c:pt idx="16939">
                  <c:v>-23.319851702400001</c:v>
                </c:pt>
                <c:pt idx="16940">
                  <c:v>-22.270393544400001</c:v>
                </c:pt>
                <c:pt idx="16941">
                  <c:v>-14.524662985200001</c:v>
                </c:pt>
                <c:pt idx="16942">
                  <c:v>-5.1524748791999997</c:v>
                </c:pt>
                <c:pt idx="16943">
                  <c:v>2.6900975718</c:v>
                </c:pt>
                <c:pt idx="16944">
                  <c:v>9.8223610842000006</c:v>
                </c:pt>
                <c:pt idx="16945">
                  <c:v>15.9825589128</c:v>
                </c:pt>
                <c:pt idx="16946">
                  <c:v>19.644316972199999</c:v>
                </c:pt>
                <c:pt idx="16947">
                  <c:v>20.899614799799998</c:v>
                </c:pt>
                <c:pt idx="16948">
                  <c:v>18.734651503199999</c:v>
                </c:pt>
                <c:pt idx="16949">
                  <c:v>12.534744447</c:v>
                </c:pt>
                <c:pt idx="16950">
                  <c:v>3.2148266508000001</c:v>
                </c:pt>
                <c:pt idx="16951">
                  <c:v>-8.3251611251999993</c:v>
                </c:pt>
                <c:pt idx="16952">
                  <c:v>-18.656043440400001</c:v>
                </c:pt>
                <c:pt idx="16953">
                  <c:v>-23.007445432200001</c:v>
                </c:pt>
                <c:pt idx="16954">
                  <c:v>-20.659738649400001</c:v>
                </c:pt>
                <c:pt idx="16955">
                  <c:v>-14.2134723036</c:v>
                </c:pt>
                <c:pt idx="16956">
                  <c:v>-4.8189984065999996</c:v>
                </c:pt>
                <c:pt idx="16957">
                  <c:v>6.1099534997999996</c:v>
                </c:pt>
                <c:pt idx="16958">
                  <c:v>13.9269985902</c:v>
                </c:pt>
                <c:pt idx="16959">
                  <c:v>13.6235066364</c:v>
                </c:pt>
                <c:pt idx="16960">
                  <c:v>8.6951052557999997</c:v>
                </c:pt>
                <c:pt idx="16961">
                  <c:v>6.6261734586000003</c:v>
                </c:pt>
                <c:pt idx="16962">
                  <c:v>6.0345870065999998</c:v>
                </c:pt>
                <c:pt idx="16963">
                  <c:v>1.9972120698</c:v>
                </c:pt>
                <c:pt idx="16964">
                  <c:v>-4.4948414465999997</c:v>
                </c:pt>
                <c:pt idx="16965">
                  <c:v>-10.075203513</c:v>
                </c:pt>
                <c:pt idx="16966">
                  <c:v>-12.466671485399999</c:v>
                </c:pt>
                <c:pt idx="16967">
                  <c:v>-9.6153058260000002</c:v>
                </c:pt>
                <c:pt idx="16968">
                  <c:v>-3.5325004716000001</c:v>
                </c:pt>
                <c:pt idx="16969">
                  <c:v>1.6118704836</c:v>
                </c:pt>
                <c:pt idx="16970">
                  <c:v>6.7489479071999998</c:v>
                </c:pt>
                <c:pt idx="16971">
                  <c:v>11.410730188200001</c:v>
                </c:pt>
                <c:pt idx="16972">
                  <c:v>10.100325677400001</c:v>
                </c:pt>
                <c:pt idx="16973">
                  <c:v>1.5454183068</c:v>
                </c:pt>
                <c:pt idx="16974">
                  <c:v>-7.9693988616000002</c:v>
                </c:pt>
                <c:pt idx="16975">
                  <c:v>-11.653847908199999</c:v>
                </c:pt>
                <c:pt idx="16976">
                  <c:v>-8.7100975151999993</c:v>
                </c:pt>
                <c:pt idx="16977">
                  <c:v>-4.3554539537999997</c:v>
                </c:pt>
                <c:pt idx="16978">
                  <c:v>-1.9360274436</c:v>
                </c:pt>
                <c:pt idx="16979">
                  <c:v>0.70301540699999998</c:v>
                </c:pt>
                <c:pt idx="16980">
                  <c:v>4.7768580018</c:v>
                </c:pt>
                <c:pt idx="16981">
                  <c:v>7.6047222816</c:v>
                </c:pt>
                <c:pt idx="16982">
                  <c:v>8.6448609269999999</c:v>
                </c:pt>
                <c:pt idx="16983">
                  <c:v>8.2027918728000007</c:v>
                </c:pt>
                <c:pt idx="16984">
                  <c:v>6.5110977378000001</c:v>
                </c:pt>
                <c:pt idx="16985">
                  <c:v>2.9226801905999999</c:v>
                </c:pt>
                <c:pt idx="16986">
                  <c:v>-3.0572053289999999</c:v>
                </c:pt>
                <c:pt idx="16987">
                  <c:v>-9.3146502455999993</c:v>
                </c:pt>
                <c:pt idx="16988">
                  <c:v>-11.069960183999999</c:v>
                </c:pt>
                <c:pt idx="16989">
                  <c:v>-7.6610445534</c:v>
                </c:pt>
                <c:pt idx="16990">
                  <c:v>-4.8627595962000001</c:v>
                </c:pt>
                <c:pt idx="16991">
                  <c:v>-4.3218226692000004</c:v>
                </c:pt>
                <c:pt idx="16992">
                  <c:v>-4.5608884272000001</c:v>
                </c:pt>
                <c:pt idx="16993">
                  <c:v>-6.0848313353999997</c:v>
                </c:pt>
                <c:pt idx="16994">
                  <c:v>-4.5892521612000001</c:v>
                </c:pt>
                <c:pt idx="16995">
                  <c:v>1.6989876665999999</c:v>
                </c:pt>
                <c:pt idx="16996">
                  <c:v>6.5313575477999999</c:v>
                </c:pt>
                <c:pt idx="16997">
                  <c:v>9.0046751526000008</c:v>
                </c:pt>
                <c:pt idx="16998">
                  <c:v>9.7640128314000005</c:v>
                </c:pt>
                <c:pt idx="16999">
                  <c:v>3.9648448169999999</c:v>
                </c:pt>
                <c:pt idx="17000">
                  <c:v>-6.9304758048000004</c:v>
                </c:pt>
                <c:pt idx="17001">
                  <c:v>-12.461809131000001</c:v>
                </c:pt>
                <c:pt idx="17002">
                  <c:v>-9.8349221664000002</c:v>
                </c:pt>
                <c:pt idx="17003">
                  <c:v>-6.6484592496000001</c:v>
                </c:pt>
                <c:pt idx="17004">
                  <c:v>-4.5487325411999997</c:v>
                </c:pt>
                <c:pt idx="17005">
                  <c:v>-1.6762966794</c:v>
                </c:pt>
                <c:pt idx="17006">
                  <c:v>-0.49190818679999998</c:v>
                </c:pt>
                <c:pt idx="17007">
                  <c:v>1.4153503266</c:v>
                </c:pt>
                <c:pt idx="17008">
                  <c:v>5.8538695014000002</c:v>
                </c:pt>
                <c:pt idx="17009">
                  <c:v>5.3380547388000004</c:v>
                </c:pt>
                <c:pt idx="17010">
                  <c:v>-0.63170087580000001</c:v>
                </c:pt>
                <c:pt idx="17011">
                  <c:v>-2.1475398600000002</c:v>
                </c:pt>
                <c:pt idx="17012">
                  <c:v>1.5442027182</c:v>
                </c:pt>
                <c:pt idx="17013">
                  <c:v>2.554762041</c:v>
                </c:pt>
                <c:pt idx="17014">
                  <c:v>-0.60131116080000002</c:v>
                </c:pt>
                <c:pt idx="17015">
                  <c:v>-5.4016705421999998</c:v>
                </c:pt>
                <c:pt idx="17016">
                  <c:v>-10.3819370364</c:v>
                </c:pt>
                <c:pt idx="17017">
                  <c:v>-11.4358523526</c:v>
                </c:pt>
                <c:pt idx="17018">
                  <c:v>-7.9268532605999997</c:v>
                </c:pt>
                <c:pt idx="17019">
                  <c:v>-4.8291283115999999</c:v>
                </c:pt>
                <c:pt idx="17020">
                  <c:v>-2.6994170843999998</c:v>
                </c:pt>
                <c:pt idx="17021">
                  <c:v>-1.3934697318</c:v>
                </c:pt>
                <c:pt idx="17022">
                  <c:v>-4.3266850235999996</c:v>
                </c:pt>
                <c:pt idx="17023">
                  <c:v>-9.0865247849999999</c:v>
                </c:pt>
                <c:pt idx="17024">
                  <c:v>-7.8956531531999996</c:v>
                </c:pt>
                <c:pt idx="17025">
                  <c:v>0.34441676999999998</c:v>
                </c:pt>
                <c:pt idx="17026">
                  <c:v>6.9487096338000001</c:v>
                </c:pt>
                <c:pt idx="17027">
                  <c:v>5.8571110710000003</c:v>
                </c:pt>
                <c:pt idx="17028">
                  <c:v>0.73624149539999995</c:v>
                </c:pt>
                <c:pt idx="17029">
                  <c:v>-2.9089035197999999</c:v>
                </c:pt>
                <c:pt idx="17030">
                  <c:v>-5.6387103192000003</c:v>
                </c:pt>
                <c:pt idx="17031">
                  <c:v>-7.6488886673999996</c:v>
                </c:pt>
                <c:pt idx="17032">
                  <c:v>-5.1840801827999998</c:v>
                </c:pt>
                <c:pt idx="17033">
                  <c:v>-0.41897287080000001</c:v>
                </c:pt>
                <c:pt idx="17034">
                  <c:v>0.22366830239999999</c:v>
                </c:pt>
                <c:pt idx="17035">
                  <c:v>-0.72327521699999997</c:v>
                </c:pt>
                <c:pt idx="17036">
                  <c:v>0.80390926080000003</c:v>
                </c:pt>
                <c:pt idx="17037">
                  <c:v>1.3278279474000001</c:v>
                </c:pt>
                <c:pt idx="17038">
                  <c:v>-0.65722823640000005</c:v>
                </c:pt>
                <c:pt idx="17039">
                  <c:v>-2.8315110456000001</c:v>
                </c:pt>
                <c:pt idx="17040">
                  <c:v>-5.6541077747999999</c:v>
                </c:pt>
                <c:pt idx="17041">
                  <c:v>-7.9710196464000003</c:v>
                </c:pt>
                <c:pt idx="17042">
                  <c:v>-3.9255407856</c:v>
                </c:pt>
                <c:pt idx="17043">
                  <c:v>6.1808628348000001</c:v>
                </c:pt>
                <c:pt idx="17044">
                  <c:v>13.072845000599999</c:v>
                </c:pt>
                <c:pt idx="17045">
                  <c:v>11.0343029184</c:v>
                </c:pt>
                <c:pt idx="17046">
                  <c:v>3.4790145732000002</c:v>
                </c:pt>
                <c:pt idx="17047">
                  <c:v>-3.6905269895999999</c:v>
                </c:pt>
                <c:pt idx="17048">
                  <c:v>-7.2842120874000003</c:v>
                </c:pt>
                <c:pt idx="17049">
                  <c:v>-5.3319767958000002</c:v>
                </c:pt>
                <c:pt idx="17050">
                  <c:v>1.6548212808</c:v>
                </c:pt>
                <c:pt idx="17051">
                  <c:v>7.9499494439999996</c:v>
                </c:pt>
                <c:pt idx="17052">
                  <c:v>6.7574570274000001</c:v>
                </c:pt>
                <c:pt idx="17053">
                  <c:v>-1.1916820241999999</c:v>
                </c:pt>
                <c:pt idx="17054">
                  <c:v>-7.8279853878000001</c:v>
                </c:pt>
                <c:pt idx="17055">
                  <c:v>-8.0172120132</c:v>
                </c:pt>
                <c:pt idx="17056">
                  <c:v>-2.4015978774</c:v>
                </c:pt>
                <c:pt idx="17057">
                  <c:v>5.4166628016000002</c:v>
                </c:pt>
                <c:pt idx="17058">
                  <c:v>9.8924600268000003</c:v>
                </c:pt>
                <c:pt idx="17059">
                  <c:v>7.0759412405999997</c:v>
                </c:pt>
                <c:pt idx="17060">
                  <c:v>0.27269704259999999</c:v>
                </c:pt>
                <c:pt idx="17061">
                  <c:v>-4.0823517149999997</c:v>
                </c:pt>
                <c:pt idx="17062">
                  <c:v>-6.4815184152</c:v>
                </c:pt>
                <c:pt idx="17063">
                  <c:v>-10.1598895188</c:v>
                </c:pt>
                <c:pt idx="17064">
                  <c:v>-11.7827002998</c:v>
                </c:pt>
                <c:pt idx="17065">
                  <c:v>-8.1513319553999999</c:v>
                </c:pt>
                <c:pt idx="17066">
                  <c:v>-2.6459311859999999</c:v>
                </c:pt>
                <c:pt idx="17067">
                  <c:v>8.3470417199999994E-2</c:v>
                </c:pt>
                <c:pt idx="17068">
                  <c:v>-1.584317142</c:v>
                </c:pt>
                <c:pt idx="17069">
                  <c:v>-5.2602570683999996</c:v>
                </c:pt>
                <c:pt idx="17070">
                  <c:v>-7.3794331943999998</c:v>
                </c:pt>
                <c:pt idx="17071">
                  <c:v>-5.8704825455999998</c:v>
                </c:pt>
                <c:pt idx="17072">
                  <c:v>7.6176885599999994E-2</c:v>
                </c:pt>
                <c:pt idx="17073">
                  <c:v>8.8859526659999997</c:v>
                </c:pt>
                <c:pt idx="17074">
                  <c:v>15.987016070999999</c:v>
                </c:pt>
                <c:pt idx="17075">
                  <c:v>16.0064654886</c:v>
                </c:pt>
                <c:pt idx="17076">
                  <c:v>10.120990683600001</c:v>
                </c:pt>
                <c:pt idx="17077">
                  <c:v>4.0191411078000003</c:v>
                </c:pt>
                <c:pt idx="17078">
                  <c:v>-3.4660482948000002</c:v>
                </c:pt>
                <c:pt idx="17079">
                  <c:v>-13.767756483599999</c:v>
                </c:pt>
                <c:pt idx="17080">
                  <c:v>-19.091224159199999</c:v>
                </c:pt>
                <c:pt idx="17081">
                  <c:v>-17.981796963600001</c:v>
                </c:pt>
                <c:pt idx="17082">
                  <c:v>-17.285669892000001</c:v>
                </c:pt>
                <c:pt idx="17083">
                  <c:v>-14.2823556576</c:v>
                </c:pt>
                <c:pt idx="17084">
                  <c:v>-5.5434892121999999</c:v>
                </c:pt>
                <c:pt idx="17085">
                  <c:v>3.7136231730000002</c:v>
                </c:pt>
                <c:pt idx="17086">
                  <c:v>11.140869519000001</c:v>
                </c:pt>
                <c:pt idx="17087">
                  <c:v>17.131290139800001</c:v>
                </c:pt>
                <c:pt idx="17088">
                  <c:v>18.88214292</c:v>
                </c:pt>
                <c:pt idx="17089">
                  <c:v>15.130836500399999</c:v>
                </c:pt>
                <c:pt idx="17090">
                  <c:v>7.9665624882000001</c:v>
                </c:pt>
                <c:pt idx="17091">
                  <c:v>-2.0960799425999999</c:v>
                </c:pt>
                <c:pt idx="17092">
                  <c:v>-15.220384860599999</c:v>
                </c:pt>
                <c:pt idx="17093">
                  <c:v>-25.4937293154</c:v>
                </c:pt>
                <c:pt idx="17094">
                  <c:v>-25.4094485058</c:v>
                </c:pt>
                <c:pt idx="17095">
                  <c:v>-15.797789445599999</c:v>
                </c:pt>
                <c:pt idx="17096">
                  <c:v>-4.3696358208000001</c:v>
                </c:pt>
                <c:pt idx="17097">
                  <c:v>3.3092373654</c:v>
                </c:pt>
                <c:pt idx="17098">
                  <c:v>10.3138640748</c:v>
                </c:pt>
                <c:pt idx="17099">
                  <c:v>19.121208677999999</c:v>
                </c:pt>
                <c:pt idx="17100">
                  <c:v>21.6950149404</c:v>
                </c:pt>
                <c:pt idx="17101">
                  <c:v>16.762156401599999</c:v>
                </c:pt>
                <c:pt idx="17102">
                  <c:v>14.534387693999999</c:v>
                </c:pt>
                <c:pt idx="17103">
                  <c:v>13.238165050199999</c:v>
                </c:pt>
                <c:pt idx="17104">
                  <c:v>3.5811240155999999</c:v>
                </c:pt>
                <c:pt idx="17105">
                  <c:v>-9.2927696508000004</c:v>
                </c:pt>
                <c:pt idx="17106">
                  <c:v>-15.1616314116</c:v>
                </c:pt>
                <c:pt idx="17107">
                  <c:v>-13.5108620928</c:v>
                </c:pt>
                <c:pt idx="17108">
                  <c:v>-8.3697327072000007</c:v>
                </c:pt>
                <c:pt idx="17109">
                  <c:v>-3.8522002733999998</c:v>
                </c:pt>
                <c:pt idx="17110">
                  <c:v>-3.5138614464</c:v>
                </c:pt>
                <c:pt idx="17111">
                  <c:v>-5.1500437019999996</c:v>
                </c:pt>
                <c:pt idx="17112">
                  <c:v>-2.7322379766</c:v>
                </c:pt>
                <c:pt idx="17113">
                  <c:v>2.8485292860000002</c:v>
                </c:pt>
                <c:pt idx="17114">
                  <c:v>6.8628080393999999</c:v>
                </c:pt>
                <c:pt idx="17115">
                  <c:v>9.2915540621999995</c:v>
                </c:pt>
                <c:pt idx="17116">
                  <c:v>11.991376342800001</c:v>
                </c:pt>
                <c:pt idx="17117">
                  <c:v>15.355315195199999</c:v>
                </c:pt>
                <c:pt idx="17118">
                  <c:v>15.605321250599999</c:v>
                </c:pt>
                <c:pt idx="17119">
                  <c:v>7.5864884526000003</c:v>
                </c:pt>
                <c:pt idx="17120">
                  <c:v>-2.1361943663999998</c:v>
                </c:pt>
                <c:pt idx="17121">
                  <c:v>-3.6953893440000001</c:v>
                </c:pt>
                <c:pt idx="17122">
                  <c:v>0.20097731520000001</c:v>
                </c:pt>
                <c:pt idx="17123">
                  <c:v>4.0916712276</c:v>
                </c:pt>
                <c:pt idx="17124">
                  <c:v>6.7185581921999997</c:v>
                </c:pt>
                <c:pt idx="17125">
                  <c:v>5.2906467833999997</c:v>
                </c:pt>
                <c:pt idx="17126">
                  <c:v>-1.1851988849999999</c:v>
                </c:pt>
                <c:pt idx="17127">
                  <c:v>-8.5978581678000001</c:v>
                </c:pt>
                <c:pt idx="17128">
                  <c:v>-12.3775283214</c:v>
                </c:pt>
                <c:pt idx="17129">
                  <c:v>-8.9548360200000001</c:v>
                </c:pt>
                <c:pt idx="17130">
                  <c:v>-1.2958174475999999</c:v>
                </c:pt>
                <c:pt idx="17131">
                  <c:v>2.5081644779999999</c:v>
                </c:pt>
                <c:pt idx="17132">
                  <c:v>1.1681806446</c:v>
                </c:pt>
                <c:pt idx="17133">
                  <c:v>-1.092003759</c:v>
                </c:pt>
                <c:pt idx="17134">
                  <c:v>-2.1386255435999999</c:v>
                </c:pt>
                <c:pt idx="17135">
                  <c:v>-0.69774785640000003</c:v>
                </c:pt>
                <c:pt idx="17136">
                  <c:v>3.2788476503999999</c:v>
                </c:pt>
                <c:pt idx="17137">
                  <c:v>5.3797899473999999</c:v>
                </c:pt>
                <c:pt idx="17138">
                  <c:v>6.0179739624000002</c:v>
                </c:pt>
                <c:pt idx="17139">
                  <c:v>10.2867159294</c:v>
                </c:pt>
                <c:pt idx="17140">
                  <c:v>14.943635856</c:v>
                </c:pt>
                <c:pt idx="17141">
                  <c:v>14.5643722128</c:v>
                </c:pt>
                <c:pt idx="17142">
                  <c:v>8.4645486180000002</c:v>
                </c:pt>
                <c:pt idx="17143">
                  <c:v>-2.5705646928000001</c:v>
                </c:pt>
                <c:pt idx="17144">
                  <c:v>-12.848771502</c:v>
                </c:pt>
                <c:pt idx="17145">
                  <c:v>-15.3075020436</c:v>
                </c:pt>
                <c:pt idx="17146">
                  <c:v>-11.2466257272</c:v>
                </c:pt>
                <c:pt idx="17147">
                  <c:v>-5.2310829419999996</c:v>
                </c:pt>
                <c:pt idx="17148">
                  <c:v>1.5745924332000001</c:v>
                </c:pt>
                <c:pt idx="17149">
                  <c:v>5.7331210337999998</c:v>
                </c:pt>
                <c:pt idx="17150">
                  <c:v>4.7039226858000003</c:v>
                </c:pt>
                <c:pt idx="17151">
                  <c:v>4.8785622479999997</c:v>
                </c:pt>
                <c:pt idx="17152">
                  <c:v>8.4532031243999999</c:v>
                </c:pt>
                <c:pt idx="17153">
                  <c:v>8.6736298571999999</c:v>
                </c:pt>
                <c:pt idx="17154">
                  <c:v>5.1796230245999997</c:v>
                </c:pt>
                <c:pt idx="17155">
                  <c:v>1.4826128958</c:v>
                </c:pt>
                <c:pt idx="17156">
                  <c:v>-5.4689331114000002</c:v>
                </c:pt>
                <c:pt idx="17157">
                  <c:v>-14.2462931958</c:v>
                </c:pt>
                <c:pt idx="17158">
                  <c:v>-17.232589189799999</c:v>
                </c:pt>
                <c:pt idx="17159">
                  <c:v>-14.7317182434</c:v>
                </c:pt>
                <c:pt idx="17160">
                  <c:v>-9.8316805968000001</c:v>
                </c:pt>
                <c:pt idx="17161">
                  <c:v>-0.76176885599999999</c:v>
                </c:pt>
                <c:pt idx="17162">
                  <c:v>10.479589320600001</c:v>
                </c:pt>
                <c:pt idx="17163">
                  <c:v>19.0186940394</c:v>
                </c:pt>
                <c:pt idx="17164">
                  <c:v>23.481119790000001</c:v>
                </c:pt>
                <c:pt idx="17165">
                  <c:v>23.417909182799999</c:v>
                </c:pt>
                <c:pt idx="17166">
                  <c:v>17.933983812000001</c:v>
                </c:pt>
                <c:pt idx="17167">
                  <c:v>7.6420003320000003</c:v>
                </c:pt>
                <c:pt idx="17168">
                  <c:v>-6.2979645366000003</c:v>
                </c:pt>
                <c:pt idx="17169">
                  <c:v>-19.309624911</c:v>
                </c:pt>
                <c:pt idx="17170">
                  <c:v>-22.455568207799999</c:v>
                </c:pt>
                <c:pt idx="17171">
                  <c:v>-15.997145976000001</c:v>
                </c:pt>
                <c:pt idx="17172">
                  <c:v>-11.3106467268</c:v>
                </c:pt>
                <c:pt idx="17173">
                  <c:v>-9.1837718729999995</c:v>
                </c:pt>
                <c:pt idx="17174">
                  <c:v>-0.96882411420000003</c:v>
                </c:pt>
                <c:pt idx="17175">
                  <c:v>10.181770113600001</c:v>
                </c:pt>
                <c:pt idx="17176">
                  <c:v>16.2418844808</c:v>
                </c:pt>
                <c:pt idx="17177">
                  <c:v>17.726523357600001</c:v>
                </c:pt>
                <c:pt idx="17178">
                  <c:v>16.365874517999998</c:v>
                </c:pt>
                <c:pt idx="17179">
                  <c:v>10.7308109646</c:v>
                </c:pt>
                <c:pt idx="17180">
                  <c:v>3.0726027845999999</c:v>
                </c:pt>
                <c:pt idx="17181">
                  <c:v>-2.0016692279999999</c:v>
                </c:pt>
                <c:pt idx="17182">
                  <c:v>-5.7347418185999999</c:v>
                </c:pt>
                <c:pt idx="17183">
                  <c:v>-11.653037515799999</c:v>
                </c:pt>
                <c:pt idx="17184">
                  <c:v>-16.5871116432</c:v>
                </c:pt>
                <c:pt idx="17185">
                  <c:v>-14.64784263</c:v>
                </c:pt>
                <c:pt idx="17186">
                  <c:v>-8.6035309146000003</c:v>
                </c:pt>
                <c:pt idx="17187">
                  <c:v>-5.5746893196</c:v>
                </c:pt>
                <c:pt idx="17188">
                  <c:v>-3.7918260396000001</c:v>
                </c:pt>
                <c:pt idx="17189">
                  <c:v>1.8829467414000001</c:v>
                </c:pt>
                <c:pt idx="17190">
                  <c:v>7.8924115836000004</c:v>
                </c:pt>
                <c:pt idx="17191">
                  <c:v>10.2806379864</c:v>
                </c:pt>
                <c:pt idx="17192">
                  <c:v>11.1599137404</c:v>
                </c:pt>
                <c:pt idx="17193">
                  <c:v>10.0958685192</c:v>
                </c:pt>
                <c:pt idx="17194">
                  <c:v>4.0778945567999996</c:v>
                </c:pt>
                <c:pt idx="17195">
                  <c:v>-4.1779780182000001</c:v>
                </c:pt>
                <c:pt idx="17196">
                  <c:v>-8.3903977134000005</c:v>
                </c:pt>
                <c:pt idx="17197">
                  <c:v>-6.2294863787999999</c:v>
                </c:pt>
                <c:pt idx="17198">
                  <c:v>-2.3853900293999999</c:v>
                </c:pt>
                <c:pt idx="17199">
                  <c:v>-2.9684673612000001</c:v>
                </c:pt>
                <c:pt idx="17200">
                  <c:v>-7.3356720048000001</c:v>
                </c:pt>
                <c:pt idx="17201">
                  <c:v>-9.1833666768000004</c:v>
                </c:pt>
                <c:pt idx="17202">
                  <c:v>-6.3396997451999999</c:v>
                </c:pt>
                <c:pt idx="17203">
                  <c:v>-1.193302809</c:v>
                </c:pt>
                <c:pt idx="17204">
                  <c:v>5.6443830659999996</c:v>
                </c:pt>
                <c:pt idx="17205">
                  <c:v>11.882783761200001</c:v>
                </c:pt>
                <c:pt idx="17206">
                  <c:v>12.690339787799999</c:v>
                </c:pt>
                <c:pt idx="17207">
                  <c:v>9.3478763340000004</c:v>
                </c:pt>
                <c:pt idx="17208">
                  <c:v>6.6200955156000001</c:v>
                </c:pt>
                <c:pt idx="17209">
                  <c:v>3.3501621816</c:v>
                </c:pt>
                <c:pt idx="17210">
                  <c:v>-1.2232873278</c:v>
                </c:pt>
                <c:pt idx="17211">
                  <c:v>-4.2695523594000004</c:v>
                </c:pt>
                <c:pt idx="17212">
                  <c:v>-6.7242309389999999</c:v>
                </c:pt>
                <c:pt idx="17213">
                  <c:v>-8.4390212574000003</c:v>
                </c:pt>
                <c:pt idx="17214">
                  <c:v>-4.5718287245999996</c:v>
                </c:pt>
                <c:pt idx="17215">
                  <c:v>3.6937685592</c:v>
                </c:pt>
                <c:pt idx="17216">
                  <c:v>8.2615453217999999</c:v>
                </c:pt>
                <c:pt idx="17217">
                  <c:v>8.3429897579999999</c:v>
                </c:pt>
                <c:pt idx="17218">
                  <c:v>8.3891821247999996</c:v>
                </c:pt>
                <c:pt idx="17219">
                  <c:v>6.2396162838000002</c:v>
                </c:pt>
                <c:pt idx="17220">
                  <c:v>0.82254828599999996</c:v>
                </c:pt>
                <c:pt idx="17221">
                  <c:v>-1.8707908553999999</c:v>
                </c:pt>
                <c:pt idx="17222">
                  <c:v>-0.51338358539999995</c:v>
                </c:pt>
                <c:pt idx="17223">
                  <c:v>-1.2504354732</c:v>
                </c:pt>
                <c:pt idx="17224">
                  <c:v>-5.1711139044000003</c:v>
                </c:pt>
                <c:pt idx="17225">
                  <c:v>-6.1103586959999996</c:v>
                </c:pt>
                <c:pt idx="17226">
                  <c:v>-1.9801938294000001</c:v>
                </c:pt>
                <c:pt idx="17227">
                  <c:v>3.7079504262</c:v>
                </c:pt>
                <c:pt idx="17228">
                  <c:v>8.8292251979999996</c:v>
                </c:pt>
                <c:pt idx="17229">
                  <c:v>12.0955117662</c:v>
                </c:pt>
                <c:pt idx="17230">
                  <c:v>10.796047552799999</c:v>
                </c:pt>
                <c:pt idx="17231">
                  <c:v>3.7962831977999998</c:v>
                </c:pt>
                <c:pt idx="17232">
                  <c:v>-5.8473863622</c:v>
                </c:pt>
                <c:pt idx="17233">
                  <c:v>-11.685453211800001</c:v>
                </c:pt>
                <c:pt idx="17234">
                  <c:v>-10.2267468918</c:v>
                </c:pt>
                <c:pt idx="17235">
                  <c:v>-5.7071884769999999</c:v>
                </c:pt>
                <c:pt idx="17236">
                  <c:v>-2.3578366877999999</c:v>
                </c:pt>
                <c:pt idx="17237">
                  <c:v>-0.59401762920000001</c:v>
                </c:pt>
                <c:pt idx="17238">
                  <c:v>-0.25527360599999999</c:v>
                </c:pt>
                <c:pt idx="17239">
                  <c:v>2.1592905498000001</c:v>
                </c:pt>
                <c:pt idx="17240">
                  <c:v>6.1978810751999998</c:v>
                </c:pt>
                <c:pt idx="17241">
                  <c:v>4.4239321116000001</c:v>
                </c:pt>
                <c:pt idx="17242">
                  <c:v>-2.2828753908000001</c:v>
                </c:pt>
                <c:pt idx="17243">
                  <c:v>-6.4247909472</c:v>
                </c:pt>
                <c:pt idx="17244">
                  <c:v>-9.0200726081999996</c:v>
                </c:pt>
                <c:pt idx="17245">
                  <c:v>-12.076062348600001</c:v>
                </c:pt>
                <c:pt idx="17246">
                  <c:v>-9.3547646693999997</c:v>
                </c:pt>
                <c:pt idx="17247">
                  <c:v>0.1827434862</c:v>
                </c:pt>
                <c:pt idx="17248">
                  <c:v>7.0957958544000004</c:v>
                </c:pt>
                <c:pt idx="17249">
                  <c:v>8.4094419348000002</c:v>
                </c:pt>
                <c:pt idx="17250">
                  <c:v>9.9512134757999995</c:v>
                </c:pt>
                <c:pt idx="17251">
                  <c:v>11.4289640172</c:v>
                </c:pt>
                <c:pt idx="17252">
                  <c:v>7.4122540866</c:v>
                </c:pt>
                <c:pt idx="17253">
                  <c:v>-0.28444773239999999</c:v>
                </c:pt>
                <c:pt idx="17254">
                  <c:v>-5.8101083117999996</c:v>
                </c:pt>
                <c:pt idx="17255">
                  <c:v>-8.6744402495999999</c:v>
                </c:pt>
                <c:pt idx="17256">
                  <c:v>-12.2041043478</c:v>
                </c:pt>
                <c:pt idx="17257">
                  <c:v>-14.5177746498</c:v>
                </c:pt>
                <c:pt idx="17258">
                  <c:v>-10.736078515199999</c:v>
                </c:pt>
                <c:pt idx="17259">
                  <c:v>-2.3574314915999999</c:v>
                </c:pt>
                <c:pt idx="17260">
                  <c:v>4.1427259487999999</c:v>
                </c:pt>
                <c:pt idx="17261">
                  <c:v>6.7112646606000004</c:v>
                </c:pt>
                <c:pt idx="17262">
                  <c:v>8.0087028930000006</c:v>
                </c:pt>
                <c:pt idx="17263">
                  <c:v>8.6651207370000005</c:v>
                </c:pt>
                <c:pt idx="17264">
                  <c:v>7.6719848508000004</c:v>
                </c:pt>
                <c:pt idx="17265">
                  <c:v>6.2918865936000001</c:v>
                </c:pt>
                <c:pt idx="17266">
                  <c:v>4.2022897902</c:v>
                </c:pt>
                <c:pt idx="17267">
                  <c:v>0.48866661719999999</c:v>
                </c:pt>
                <c:pt idx="17268">
                  <c:v>-1.324991574</c:v>
                </c:pt>
                <c:pt idx="17269">
                  <c:v>-2.0397576707999998</c:v>
                </c:pt>
                <c:pt idx="17270">
                  <c:v>-7.2607107078000004</c:v>
                </c:pt>
                <c:pt idx="17271">
                  <c:v>-13.2551832906</c:v>
                </c:pt>
                <c:pt idx="17272">
                  <c:v>-13.2705807462</c:v>
                </c:pt>
                <c:pt idx="17273">
                  <c:v>-8.3105740620000006</c:v>
                </c:pt>
                <c:pt idx="17274">
                  <c:v>-1.3987372823999999</c:v>
                </c:pt>
                <c:pt idx="17275">
                  <c:v>5.2472907900000001</c:v>
                </c:pt>
                <c:pt idx="17276">
                  <c:v>7.7052109391999997</c:v>
                </c:pt>
                <c:pt idx="17277">
                  <c:v>6.2882398278</c:v>
                </c:pt>
                <c:pt idx="17278">
                  <c:v>5.4466473204000003</c:v>
                </c:pt>
                <c:pt idx="17279">
                  <c:v>6.8097273372</c:v>
                </c:pt>
                <c:pt idx="17280">
                  <c:v>10.1205854874</c:v>
                </c:pt>
                <c:pt idx="17281">
                  <c:v>12.023386842600001</c:v>
                </c:pt>
                <c:pt idx="17282">
                  <c:v>7.2112767713999997</c:v>
                </c:pt>
                <c:pt idx="17283">
                  <c:v>-1.3055421564</c:v>
                </c:pt>
                <c:pt idx="17284">
                  <c:v>-6.7631297742000003</c:v>
                </c:pt>
                <c:pt idx="17285">
                  <c:v>-7.9933054374000001</c:v>
                </c:pt>
                <c:pt idx="17286">
                  <c:v>-4.7517358374000001</c:v>
                </c:pt>
                <c:pt idx="17287">
                  <c:v>1.3403890296000001</c:v>
                </c:pt>
                <c:pt idx="17288">
                  <c:v>2.9453711777999998</c:v>
                </c:pt>
                <c:pt idx="17289">
                  <c:v>-2.5231567373999999</c:v>
                </c:pt>
                <c:pt idx="17290">
                  <c:v>-7.3988826120000004</c:v>
                </c:pt>
                <c:pt idx="17291">
                  <c:v>-4.9559547222000004</c:v>
                </c:pt>
                <c:pt idx="17292">
                  <c:v>-0.65803862879999997</c:v>
                </c:pt>
                <c:pt idx="17293">
                  <c:v>-2.3594574725999999</c:v>
                </c:pt>
                <c:pt idx="17294">
                  <c:v>-5.1658463538000001</c:v>
                </c:pt>
                <c:pt idx="17295">
                  <c:v>-3.0041246267999999</c:v>
                </c:pt>
                <c:pt idx="17296">
                  <c:v>-1.1819573154</c:v>
                </c:pt>
                <c:pt idx="17297">
                  <c:v>-3.5296640982</c:v>
                </c:pt>
                <c:pt idx="17298">
                  <c:v>-3.294245106</c:v>
                </c:pt>
                <c:pt idx="17299">
                  <c:v>2.9530699056</c:v>
                </c:pt>
                <c:pt idx="17300">
                  <c:v>6.5029938137999999</c:v>
                </c:pt>
                <c:pt idx="17301">
                  <c:v>4.4275788774000002</c:v>
                </c:pt>
                <c:pt idx="17302">
                  <c:v>3.7816961346000002</c:v>
                </c:pt>
                <c:pt idx="17303">
                  <c:v>4.4178541685999999</c:v>
                </c:pt>
                <c:pt idx="17304">
                  <c:v>1.7293773816</c:v>
                </c:pt>
                <c:pt idx="17305">
                  <c:v>-2.5105956551999999</c:v>
                </c:pt>
                <c:pt idx="17306">
                  <c:v>-5.4381382002</c:v>
                </c:pt>
                <c:pt idx="17307">
                  <c:v>-7.9689936654000002</c:v>
                </c:pt>
                <c:pt idx="17308">
                  <c:v>-9.8790885522000007</c:v>
                </c:pt>
                <c:pt idx="17309">
                  <c:v>-8.8057238184000006</c:v>
                </c:pt>
                <c:pt idx="17310">
                  <c:v>-5.3113117896000004</c:v>
                </c:pt>
                <c:pt idx="17311">
                  <c:v>-1.0871414046000001</c:v>
                </c:pt>
                <c:pt idx="17312">
                  <c:v>4.1690637017999999</c:v>
                </c:pt>
                <c:pt idx="17313">
                  <c:v>8.6160919967999998</c:v>
                </c:pt>
                <c:pt idx="17314">
                  <c:v>10.232824834800001</c:v>
                </c:pt>
                <c:pt idx="17315">
                  <c:v>12.490172865</c:v>
                </c:pt>
                <c:pt idx="17316">
                  <c:v>15.4011023658</c:v>
                </c:pt>
                <c:pt idx="17317">
                  <c:v>10.31224329</c:v>
                </c:pt>
                <c:pt idx="17318">
                  <c:v>-1.5202961424000001</c:v>
                </c:pt>
                <c:pt idx="17319">
                  <c:v>-8.9985972095999998</c:v>
                </c:pt>
                <c:pt idx="17320">
                  <c:v>-11.4950109978</c:v>
                </c:pt>
                <c:pt idx="17321">
                  <c:v>-13.662810667800001</c:v>
                </c:pt>
                <c:pt idx="17322">
                  <c:v>-10.6963692876</c:v>
                </c:pt>
                <c:pt idx="17323">
                  <c:v>-0.4513885668</c:v>
                </c:pt>
                <c:pt idx="17324">
                  <c:v>7.6926498570000001</c:v>
                </c:pt>
                <c:pt idx="17325">
                  <c:v>8.6793026040000001</c:v>
                </c:pt>
                <c:pt idx="17326">
                  <c:v>8.4446940042000005</c:v>
                </c:pt>
                <c:pt idx="17327">
                  <c:v>12.584178383399999</c:v>
                </c:pt>
                <c:pt idx="17328">
                  <c:v>18.057163456800001</c:v>
                </c:pt>
                <c:pt idx="17329">
                  <c:v>15.813592097400001</c:v>
                </c:pt>
                <c:pt idx="17330">
                  <c:v>4.1151726071999999</c:v>
                </c:pt>
                <c:pt idx="17331">
                  <c:v>-7.7635591919999998</c:v>
                </c:pt>
                <c:pt idx="17332">
                  <c:v>-14.0923186398</c:v>
                </c:pt>
                <c:pt idx="17333">
                  <c:v>-16.643839111199998</c:v>
                </c:pt>
                <c:pt idx="17334">
                  <c:v>-15.970808223000001</c:v>
                </c:pt>
                <c:pt idx="17335">
                  <c:v>-10.046839779000001</c:v>
                </c:pt>
                <c:pt idx="17336">
                  <c:v>-0.8821121274</c:v>
                </c:pt>
                <c:pt idx="17337">
                  <c:v>6.7927090968000003</c:v>
                </c:pt>
                <c:pt idx="17338">
                  <c:v>11.225555524800001</c:v>
                </c:pt>
                <c:pt idx="17339">
                  <c:v>14.015736558</c:v>
                </c:pt>
                <c:pt idx="17340">
                  <c:v>15.317631948600001</c:v>
                </c:pt>
                <c:pt idx="17341">
                  <c:v>12.970735558199999</c:v>
                </c:pt>
                <c:pt idx="17342">
                  <c:v>6.4405935989999996</c:v>
                </c:pt>
                <c:pt idx="17343">
                  <c:v>-2.3452756055999999</c:v>
                </c:pt>
                <c:pt idx="17344">
                  <c:v>-11.0217418362</c:v>
                </c:pt>
                <c:pt idx="17345">
                  <c:v>-16.084263158999999</c:v>
                </c:pt>
                <c:pt idx="17346">
                  <c:v>-15.6502980288</c:v>
                </c:pt>
                <c:pt idx="17347">
                  <c:v>-12.9606056532</c:v>
                </c:pt>
                <c:pt idx="17348">
                  <c:v>-9.7174152683999999</c:v>
                </c:pt>
                <c:pt idx="17349">
                  <c:v>-4.0612815125999999</c:v>
                </c:pt>
                <c:pt idx="17350">
                  <c:v>2.4599461302000001</c:v>
                </c:pt>
                <c:pt idx="17351">
                  <c:v>6.4401884027999996</c:v>
                </c:pt>
                <c:pt idx="17352">
                  <c:v>6.2120629422000002</c:v>
                </c:pt>
                <c:pt idx="17353">
                  <c:v>1.5899898887999999</c:v>
                </c:pt>
                <c:pt idx="17354">
                  <c:v>-3.968896779</c:v>
                </c:pt>
                <c:pt idx="17355">
                  <c:v>-6.4337052636000003</c:v>
                </c:pt>
                <c:pt idx="17356">
                  <c:v>-7.0654061394000003</c:v>
                </c:pt>
                <c:pt idx="17357">
                  <c:v>-9.2615695434000003</c:v>
                </c:pt>
                <c:pt idx="17358">
                  <c:v>-10.648961332200001</c:v>
                </c:pt>
                <c:pt idx="17359">
                  <c:v>-7.8085359702000003</c:v>
                </c:pt>
                <c:pt idx="17360">
                  <c:v>-0.64588274280000002</c:v>
                </c:pt>
                <c:pt idx="17361">
                  <c:v>10.0634528232</c:v>
                </c:pt>
                <c:pt idx="17362">
                  <c:v>18.331481284199999</c:v>
                </c:pt>
                <c:pt idx="17363">
                  <c:v>16.064813741399998</c:v>
                </c:pt>
                <c:pt idx="17364">
                  <c:v>6.9851772918000004</c:v>
                </c:pt>
                <c:pt idx="17365">
                  <c:v>0.84280809599999995</c:v>
                </c:pt>
                <c:pt idx="17366">
                  <c:v>-3.9551201082</c:v>
                </c:pt>
                <c:pt idx="17367">
                  <c:v>-11.856446008200001</c:v>
                </c:pt>
                <c:pt idx="17368">
                  <c:v>-14.807489932799999</c:v>
                </c:pt>
                <c:pt idx="17369">
                  <c:v>-9.1910654045999998</c:v>
                </c:pt>
                <c:pt idx="17370">
                  <c:v>-5.1318098729999999</c:v>
                </c:pt>
                <c:pt idx="17371">
                  <c:v>-4.1868923346000004</c:v>
                </c:pt>
                <c:pt idx="17372">
                  <c:v>1.2605653781999999</c:v>
                </c:pt>
                <c:pt idx="17373">
                  <c:v>9.0334440828000009</c:v>
                </c:pt>
                <c:pt idx="17374">
                  <c:v>12.997073311199999</c:v>
                </c:pt>
                <c:pt idx="17375">
                  <c:v>15.014950387200001</c:v>
                </c:pt>
                <c:pt idx="17376">
                  <c:v>15.7244489334</c:v>
                </c:pt>
                <c:pt idx="17377">
                  <c:v>10.7223018444</c:v>
                </c:pt>
                <c:pt idx="17378">
                  <c:v>1.5822911609999999</c:v>
                </c:pt>
                <c:pt idx="17379">
                  <c:v>-6.7716388943999997</c:v>
                </c:pt>
                <c:pt idx="17380">
                  <c:v>-12.804605116199999</c:v>
                </c:pt>
                <c:pt idx="17381">
                  <c:v>-14.7965496354</c:v>
                </c:pt>
                <c:pt idx="17382">
                  <c:v>-12.7567919646</c:v>
                </c:pt>
                <c:pt idx="17383">
                  <c:v>-9.6882411420000007</c:v>
                </c:pt>
                <c:pt idx="17384">
                  <c:v>-6.2432630496000003</c:v>
                </c:pt>
                <c:pt idx="17385">
                  <c:v>-0.28849969440000001</c:v>
                </c:pt>
                <c:pt idx="17386">
                  <c:v>7.9029466847999998</c:v>
                </c:pt>
                <c:pt idx="17387">
                  <c:v>14.761702762200001</c:v>
                </c:pt>
                <c:pt idx="17388">
                  <c:v>16.481355435000001</c:v>
                </c:pt>
                <c:pt idx="17389">
                  <c:v>14.3407039104</c:v>
                </c:pt>
                <c:pt idx="17390">
                  <c:v>10.5991221996</c:v>
                </c:pt>
                <c:pt idx="17391">
                  <c:v>3.3878454281999999</c:v>
                </c:pt>
                <c:pt idx="17392">
                  <c:v>-7.6075586550000001</c:v>
                </c:pt>
                <c:pt idx="17393">
                  <c:v>-16.448534542800001</c:v>
                </c:pt>
                <c:pt idx="17394">
                  <c:v>-17.775957294000001</c:v>
                </c:pt>
                <c:pt idx="17395">
                  <c:v>-13.373905777199999</c:v>
                </c:pt>
                <c:pt idx="17396">
                  <c:v>-7.8377100966000004</c:v>
                </c:pt>
                <c:pt idx="17397">
                  <c:v>-2.3728289471999999</c:v>
                </c:pt>
                <c:pt idx="17398">
                  <c:v>3.2184734166000002</c:v>
                </c:pt>
                <c:pt idx="17399">
                  <c:v>5.0110614053999996</c:v>
                </c:pt>
                <c:pt idx="17400">
                  <c:v>0.6588490212</c:v>
                </c:pt>
                <c:pt idx="17401">
                  <c:v>-2.7869394636</c:v>
                </c:pt>
                <c:pt idx="17402">
                  <c:v>0.56889546479999997</c:v>
                </c:pt>
                <c:pt idx="17403">
                  <c:v>5.1561216449999998</c:v>
                </c:pt>
                <c:pt idx="17404">
                  <c:v>5.4916240986</c:v>
                </c:pt>
                <c:pt idx="17405">
                  <c:v>3.170660265</c:v>
                </c:pt>
                <c:pt idx="17406">
                  <c:v>0.1912526064</c:v>
                </c:pt>
                <c:pt idx="17407">
                  <c:v>-1.9708743168</c:v>
                </c:pt>
                <c:pt idx="17408">
                  <c:v>-0.88049134259999995</c:v>
                </c:pt>
                <c:pt idx="17409">
                  <c:v>2.1560489802</c:v>
                </c:pt>
                <c:pt idx="17410">
                  <c:v>2.4684552503999999</c:v>
                </c:pt>
                <c:pt idx="17411">
                  <c:v>-0.88373291220000005</c:v>
                </c:pt>
                <c:pt idx="17412">
                  <c:v>-6.0832105505999996</c:v>
                </c:pt>
                <c:pt idx="17413">
                  <c:v>-10.895725818000001</c:v>
                </c:pt>
                <c:pt idx="17414">
                  <c:v>-10.276991220599999</c:v>
                </c:pt>
                <c:pt idx="17415">
                  <c:v>-2.4404967125999999</c:v>
                </c:pt>
                <c:pt idx="17416">
                  <c:v>7.4029345739999997</c:v>
                </c:pt>
                <c:pt idx="17417">
                  <c:v>14.475634245</c:v>
                </c:pt>
                <c:pt idx="17418">
                  <c:v>17.5182525108</c:v>
                </c:pt>
                <c:pt idx="17419">
                  <c:v>15.6008640924</c:v>
                </c:pt>
                <c:pt idx="17420">
                  <c:v>9.2145667842000005</c:v>
                </c:pt>
                <c:pt idx="17421">
                  <c:v>3.1050184806000001</c:v>
                </c:pt>
                <c:pt idx="17422">
                  <c:v>0.63291646440000005</c:v>
                </c:pt>
                <c:pt idx="17423">
                  <c:v>-1.0571568858</c:v>
                </c:pt>
                <c:pt idx="17424">
                  <c:v>-5.1711139044000003</c:v>
                </c:pt>
                <c:pt idx="17425">
                  <c:v>-8.9690178869999997</c:v>
                </c:pt>
                <c:pt idx="17426">
                  <c:v>-10.258352195400001</c:v>
                </c:pt>
                <c:pt idx="17427">
                  <c:v>-10.2806379864</c:v>
                </c:pt>
                <c:pt idx="17428">
                  <c:v>-4.8967960770000003</c:v>
                </c:pt>
                <c:pt idx="17429">
                  <c:v>7.1829130373999996</c:v>
                </c:pt>
                <c:pt idx="17430">
                  <c:v>15.863026033800001</c:v>
                </c:pt>
                <c:pt idx="17431">
                  <c:v>14.591115161999999</c:v>
                </c:pt>
                <c:pt idx="17432">
                  <c:v>8.8490798117999994</c:v>
                </c:pt>
                <c:pt idx="17433">
                  <c:v>5.7898485017999999</c:v>
                </c:pt>
                <c:pt idx="17434">
                  <c:v>4.1390791829999998</c:v>
                </c:pt>
                <c:pt idx="17435">
                  <c:v>-0.69855824879999995</c:v>
                </c:pt>
                <c:pt idx="17436">
                  <c:v>-5.4782526239999996</c:v>
                </c:pt>
                <c:pt idx="17437">
                  <c:v>-6.205579803</c:v>
                </c:pt>
                <c:pt idx="17438">
                  <c:v>-6.2760839417999996</c:v>
                </c:pt>
                <c:pt idx="17439">
                  <c:v>-7.6610445534</c:v>
                </c:pt>
                <c:pt idx="17440">
                  <c:v>-6.0986080062000001</c:v>
                </c:pt>
                <c:pt idx="17441">
                  <c:v>1.1823625116000001</c:v>
                </c:pt>
                <c:pt idx="17442">
                  <c:v>9.7891349957999996</c:v>
                </c:pt>
                <c:pt idx="17443">
                  <c:v>14.60732301</c:v>
                </c:pt>
                <c:pt idx="17444">
                  <c:v>14.2369736832</c:v>
                </c:pt>
                <c:pt idx="17445">
                  <c:v>8.7542639009999998</c:v>
                </c:pt>
                <c:pt idx="17446">
                  <c:v>0.55917075599999999</c:v>
                </c:pt>
                <c:pt idx="17447">
                  <c:v>-5.4847357631999998</c:v>
                </c:pt>
                <c:pt idx="17448">
                  <c:v>-6.7096438758000003</c:v>
                </c:pt>
                <c:pt idx="17449">
                  <c:v>-6.6172591422</c:v>
                </c:pt>
                <c:pt idx="17450">
                  <c:v>-8.8203108815999993</c:v>
                </c:pt>
                <c:pt idx="17451">
                  <c:v>-10.219453360199999</c:v>
                </c:pt>
                <c:pt idx="17452">
                  <c:v>-8.0544900635999994</c:v>
                </c:pt>
                <c:pt idx="17453">
                  <c:v>-4.0211670888000004</c:v>
                </c:pt>
                <c:pt idx="17454">
                  <c:v>2.0786565060000002</c:v>
                </c:pt>
                <c:pt idx="17455">
                  <c:v>10.4240774412</c:v>
                </c:pt>
                <c:pt idx="17456">
                  <c:v>15.896657318400001</c:v>
                </c:pt>
                <c:pt idx="17457">
                  <c:v>13.7973358062</c:v>
                </c:pt>
                <c:pt idx="17458">
                  <c:v>7.0338008358000002</c:v>
                </c:pt>
                <c:pt idx="17459">
                  <c:v>2.4473850480000001</c:v>
                </c:pt>
                <c:pt idx="17460">
                  <c:v>1.3776670799999999</c:v>
                </c:pt>
                <c:pt idx="17461">
                  <c:v>-0.50163289560000002</c:v>
                </c:pt>
                <c:pt idx="17462">
                  <c:v>-4.9344793235999997</c:v>
                </c:pt>
                <c:pt idx="17463">
                  <c:v>-9.0788260572000006</c:v>
                </c:pt>
                <c:pt idx="17464">
                  <c:v>-9.3324788783999999</c:v>
                </c:pt>
                <c:pt idx="17465">
                  <c:v>-6.3769777956000002</c:v>
                </c:pt>
                <c:pt idx="17466">
                  <c:v>-3.6994413060000002</c:v>
                </c:pt>
                <c:pt idx="17467">
                  <c:v>-1.4882856426</c:v>
                </c:pt>
                <c:pt idx="17468">
                  <c:v>1.3642956053999999</c:v>
                </c:pt>
                <c:pt idx="17469">
                  <c:v>3.5373628259999998</c:v>
                </c:pt>
                <c:pt idx="17470">
                  <c:v>4.9608170765999997</c:v>
                </c:pt>
                <c:pt idx="17471">
                  <c:v>5.7683731032000001</c:v>
                </c:pt>
                <c:pt idx="17472">
                  <c:v>6.1845096006000002</c:v>
                </c:pt>
                <c:pt idx="17473">
                  <c:v>6.0439065192000001</c:v>
                </c:pt>
                <c:pt idx="17474">
                  <c:v>2.7841030901999999</c:v>
                </c:pt>
                <c:pt idx="17475">
                  <c:v>-3.4911704592000001</c:v>
                </c:pt>
                <c:pt idx="17476">
                  <c:v>-8.8057238184000006</c:v>
                </c:pt>
                <c:pt idx="17477">
                  <c:v>-8.4369952763999994</c:v>
                </c:pt>
                <c:pt idx="17478">
                  <c:v>-3.4923860478000002</c:v>
                </c:pt>
                <c:pt idx="17479">
                  <c:v>0.37156491539999997</c:v>
                </c:pt>
                <c:pt idx="17480">
                  <c:v>5.1245163413999997</c:v>
                </c:pt>
                <c:pt idx="17481">
                  <c:v>11.9719269252</c:v>
                </c:pt>
                <c:pt idx="17482">
                  <c:v>12.7871816796</c:v>
                </c:pt>
                <c:pt idx="17483">
                  <c:v>6.5151496998000002</c:v>
                </c:pt>
                <c:pt idx="17484">
                  <c:v>2.3562159029999998</c:v>
                </c:pt>
                <c:pt idx="17485">
                  <c:v>1.6021457748000001</c:v>
                </c:pt>
                <c:pt idx="17486">
                  <c:v>-1.5831015533999999</c:v>
                </c:pt>
                <c:pt idx="17487">
                  <c:v>-7.3470174983999996</c:v>
                </c:pt>
                <c:pt idx="17488">
                  <c:v>-11.662357028400001</c:v>
                </c:pt>
                <c:pt idx="17489">
                  <c:v>-12.833374046399999</c:v>
                </c:pt>
                <c:pt idx="17490">
                  <c:v>-11.413971757800001</c:v>
                </c:pt>
                <c:pt idx="17491">
                  <c:v>-8.3004441569999994</c:v>
                </c:pt>
                <c:pt idx="17492">
                  <c:v>-2.9433451968000002</c:v>
                </c:pt>
                <c:pt idx="17493">
                  <c:v>4.6658342429999999</c:v>
                </c:pt>
                <c:pt idx="17494">
                  <c:v>10.5018751116</c:v>
                </c:pt>
                <c:pt idx="17495">
                  <c:v>11.3787196884</c:v>
                </c:pt>
                <c:pt idx="17496">
                  <c:v>9.6307032816000007</c:v>
                </c:pt>
                <c:pt idx="17497">
                  <c:v>8.5751671805999994</c:v>
                </c:pt>
                <c:pt idx="17498">
                  <c:v>8.7186066354000005</c:v>
                </c:pt>
                <c:pt idx="17499">
                  <c:v>9.4349935170000006</c:v>
                </c:pt>
                <c:pt idx="17500">
                  <c:v>7.1727831324000002</c:v>
                </c:pt>
                <c:pt idx="17501">
                  <c:v>-1.0044813798000001</c:v>
                </c:pt>
                <c:pt idx="17502">
                  <c:v>-9.6035551362000007</c:v>
                </c:pt>
                <c:pt idx="17503">
                  <c:v>-12.702090477600001</c:v>
                </c:pt>
                <c:pt idx="17504">
                  <c:v>-12.0918650004</c:v>
                </c:pt>
                <c:pt idx="17505">
                  <c:v>-10.148138829000001</c:v>
                </c:pt>
                <c:pt idx="17506">
                  <c:v>-7.0739152595999997</c:v>
                </c:pt>
                <c:pt idx="17507">
                  <c:v>-3.9830786460000001</c:v>
                </c:pt>
                <c:pt idx="17508">
                  <c:v>-1.2281496822</c:v>
                </c:pt>
                <c:pt idx="17509">
                  <c:v>0.8922420324</c:v>
                </c:pt>
                <c:pt idx="17510">
                  <c:v>2.6224298064</c:v>
                </c:pt>
                <c:pt idx="17511">
                  <c:v>5.1698983158000003</c:v>
                </c:pt>
                <c:pt idx="17512">
                  <c:v>8.1582202907999992</c:v>
                </c:pt>
                <c:pt idx="17513">
                  <c:v>11.2612127904</c:v>
                </c:pt>
                <c:pt idx="17514">
                  <c:v>14.007227437799999</c:v>
                </c:pt>
                <c:pt idx="17515">
                  <c:v>11.698014294</c:v>
                </c:pt>
                <c:pt idx="17516">
                  <c:v>3.1427017272</c:v>
                </c:pt>
                <c:pt idx="17517">
                  <c:v>-3.4786093770000002</c:v>
                </c:pt>
                <c:pt idx="17518">
                  <c:v>-6.0977976138000001</c:v>
                </c:pt>
                <c:pt idx="17519">
                  <c:v>-12.189517284600001</c:v>
                </c:pt>
                <c:pt idx="17520">
                  <c:v>-20.927978533800001</c:v>
                </c:pt>
                <c:pt idx="17521">
                  <c:v>-23.539873238999999</c:v>
                </c:pt>
                <c:pt idx="17522">
                  <c:v>-17.080235418600001</c:v>
                </c:pt>
                <c:pt idx="17523">
                  <c:v>-6.0706494684000001</c:v>
                </c:pt>
                <c:pt idx="17524">
                  <c:v>3.0855690629999999</c:v>
                </c:pt>
                <c:pt idx="17525">
                  <c:v>8.8093705841999999</c:v>
                </c:pt>
                <c:pt idx="17526">
                  <c:v>13.975216938000001</c:v>
                </c:pt>
                <c:pt idx="17527">
                  <c:v>19.122424266599999</c:v>
                </c:pt>
                <c:pt idx="17528">
                  <c:v>22.116824184599999</c:v>
                </c:pt>
                <c:pt idx="17529">
                  <c:v>21.753363193199998</c:v>
                </c:pt>
                <c:pt idx="17530">
                  <c:v>18.1171324944</c:v>
                </c:pt>
                <c:pt idx="17531">
                  <c:v>9.5873472882000002</c:v>
                </c:pt>
                <c:pt idx="17532">
                  <c:v>-2.8550124252</c:v>
                </c:pt>
                <c:pt idx="17533">
                  <c:v>-13.8447437616</c:v>
                </c:pt>
                <c:pt idx="17534">
                  <c:v>-20.763063680399998</c:v>
                </c:pt>
                <c:pt idx="17535">
                  <c:v>-24.2842186584</c:v>
                </c:pt>
                <c:pt idx="17536">
                  <c:v>-21.893155882199999</c:v>
                </c:pt>
                <c:pt idx="17537">
                  <c:v>-10.1343621582</c:v>
                </c:pt>
                <c:pt idx="17538">
                  <c:v>4.9405572665999999</c:v>
                </c:pt>
                <c:pt idx="17539">
                  <c:v>14.000744298600001</c:v>
                </c:pt>
                <c:pt idx="17540">
                  <c:v>19.547069884199999</c:v>
                </c:pt>
                <c:pt idx="17541">
                  <c:v>26.854378154999999</c:v>
                </c:pt>
                <c:pt idx="17542">
                  <c:v>28.3098429054</c:v>
                </c:pt>
                <c:pt idx="17543">
                  <c:v>18.361060606799999</c:v>
                </c:pt>
                <c:pt idx="17544">
                  <c:v>5.9754283613999997</c:v>
                </c:pt>
                <c:pt idx="17545">
                  <c:v>-2.2156128216000002</c:v>
                </c:pt>
                <c:pt idx="17546">
                  <c:v>-8.3061169037999996</c:v>
                </c:pt>
                <c:pt idx="17547">
                  <c:v>-13.332980961000001</c:v>
                </c:pt>
                <c:pt idx="17548">
                  <c:v>-15.743898351</c:v>
                </c:pt>
                <c:pt idx="17549">
                  <c:v>-14.0971809942</c:v>
                </c:pt>
                <c:pt idx="17550">
                  <c:v>-7.9653468996000001</c:v>
                </c:pt>
                <c:pt idx="17551">
                  <c:v>-0.87076663379999997</c:v>
                </c:pt>
                <c:pt idx="17552">
                  <c:v>2.3740445358</c:v>
                </c:pt>
                <c:pt idx="17553">
                  <c:v>1.634966667</c:v>
                </c:pt>
                <c:pt idx="17554">
                  <c:v>1.2054586949999999</c:v>
                </c:pt>
                <c:pt idx="17555">
                  <c:v>2.4749383896000001</c:v>
                </c:pt>
                <c:pt idx="17556">
                  <c:v>4.5661559778000003</c:v>
                </c:pt>
                <c:pt idx="17557">
                  <c:v>6.5467550034000004</c:v>
                </c:pt>
                <c:pt idx="17558">
                  <c:v>5.5276865604000003</c:v>
                </c:pt>
                <c:pt idx="17559">
                  <c:v>1.4813973072</c:v>
                </c:pt>
                <c:pt idx="17560">
                  <c:v>-3.4210715166000001</c:v>
                </c:pt>
                <c:pt idx="17561">
                  <c:v>-8.8689344255999991</c:v>
                </c:pt>
                <c:pt idx="17562">
                  <c:v>-12.437092162800001</c:v>
                </c:pt>
                <c:pt idx="17563">
                  <c:v>-11.3888495934</c:v>
                </c:pt>
                <c:pt idx="17564">
                  <c:v>-8.0921733101999997</c:v>
                </c:pt>
                <c:pt idx="17565">
                  <c:v>-7.2072248094000004</c:v>
                </c:pt>
                <c:pt idx="17566">
                  <c:v>-6.8307975395999998</c:v>
                </c:pt>
                <c:pt idx="17567">
                  <c:v>-2.4749383896000001</c:v>
                </c:pt>
                <c:pt idx="17568">
                  <c:v>4.2837342264</c:v>
                </c:pt>
                <c:pt idx="17569">
                  <c:v>8.7907315589999993</c:v>
                </c:pt>
                <c:pt idx="17570">
                  <c:v>7.8928167798000004</c:v>
                </c:pt>
                <c:pt idx="17571">
                  <c:v>3.0807067086000002</c:v>
                </c:pt>
                <c:pt idx="17572">
                  <c:v>3.4538924087999998</c:v>
                </c:pt>
                <c:pt idx="17573">
                  <c:v>10.3179160368</c:v>
                </c:pt>
                <c:pt idx="17574">
                  <c:v>10.9694715264</c:v>
                </c:pt>
                <c:pt idx="17575">
                  <c:v>1.4489816112</c:v>
                </c:pt>
                <c:pt idx="17576">
                  <c:v>-8.9491632731999999</c:v>
                </c:pt>
                <c:pt idx="17577">
                  <c:v>-12.484905314400001</c:v>
                </c:pt>
                <c:pt idx="17578">
                  <c:v>-8.3648703528000006</c:v>
                </c:pt>
                <c:pt idx="17579">
                  <c:v>-3.9725435448000002</c:v>
                </c:pt>
                <c:pt idx="17580">
                  <c:v>-5.6836870974</c:v>
                </c:pt>
                <c:pt idx="17581">
                  <c:v>-7.8486503939999999</c:v>
                </c:pt>
                <c:pt idx="17582">
                  <c:v>-4.4170437761999999</c:v>
                </c:pt>
                <c:pt idx="17583">
                  <c:v>1.5664885092</c:v>
                </c:pt>
                <c:pt idx="17584">
                  <c:v>7.9078090392</c:v>
                </c:pt>
                <c:pt idx="17585">
                  <c:v>12.2689357398</c:v>
                </c:pt>
                <c:pt idx="17586">
                  <c:v>9.6084174906000008</c:v>
                </c:pt>
                <c:pt idx="17587">
                  <c:v>6.1277821326000002</c:v>
                </c:pt>
                <c:pt idx="17588">
                  <c:v>9.0131842728000002</c:v>
                </c:pt>
                <c:pt idx="17589">
                  <c:v>7.6367327814000001</c:v>
                </c:pt>
                <c:pt idx="17590">
                  <c:v>-1.25610822</c:v>
                </c:pt>
                <c:pt idx="17591">
                  <c:v>-3.4786093770000002</c:v>
                </c:pt>
                <c:pt idx="17592">
                  <c:v>-0.16086289140000001</c:v>
                </c:pt>
                <c:pt idx="17593">
                  <c:v>-3.3756895421999999</c:v>
                </c:pt>
                <c:pt idx="17594">
                  <c:v>-11.1724748226</c:v>
                </c:pt>
                <c:pt idx="17595">
                  <c:v>-16.8241514202</c:v>
                </c:pt>
                <c:pt idx="17596">
                  <c:v>-17.410470321599998</c:v>
                </c:pt>
                <c:pt idx="17597">
                  <c:v>-9.5375081555999994</c:v>
                </c:pt>
                <c:pt idx="17598">
                  <c:v>1.3914437507999999</c:v>
                </c:pt>
                <c:pt idx="17599">
                  <c:v>7.0090838676000002</c:v>
                </c:pt>
                <c:pt idx="17600">
                  <c:v>12.4216947072</c:v>
                </c:pt>
                <c:pt idx="17601">
                  <c:v>21.7594411362</c:v>
                </c:pt>
                <c:pt idx="17602">
                  <c:v>24.445891942199999</c:v>
                </c:pt>
                <c:pt idx="17603">
                  <c:v>14.227654170599999</c:v>
                </c:pt>
                <c:pt idx="17604">
                  <c:v>0.70139462220000004</c:v>
                </c:pt>
                <c:pt idx="17605">
                  <c:v>-8.5338371681999998</c:v>
                </c:pt>
                <c:pt idx="17606">
                  <c:v>-14.234542506</c:v>
                </c:pt>
                <c:pt idx="17607">
                  <c:v>-16.4242227708</c:v>
                </c:pt>
                <c:pt idx="17608">
                  <c:v>-15.8731559388</c:v>
                </c:pt>
                <c:pt idx="17609">
                  <c:v>-13.952120754599999</c:v>
                </c:pt>
                <c:pt idx="17610">
                  <c:v>-9.4216220423999992</c:v>
                </c:pt>
                <c:pt idx="17611">
                  <c:v>-2.6929339452000001</c:v>
                </c:pt>
                <c:pt idx="17612">
                  <c:v>4.4729608517999999</c:v>
                </c:pt>
                <c:pt idx="17613">
                  <c:v>9.856397565</c:v>
                </c:pt>
                <c:pt idx="17614">
                  <c:v>11.0918407788</c:v>
                </c:pt>
                <c:pt idx="17615">
                  <c:v>11.042001646199999</c:v>
                </c:pt>
                <c:pt idx="17616">
                  <c:v>11.7211104774</c:v>
                </c:pt>
                <c:pt idx="17617">
                  <c:v>6.5714719716000003</c:v>
                </c:pt>
                <c:pt idx="17618">
                  <c:v>-6.6286046358000004</c:v>
                </c:pt>
                <c:pt idx="17619">
                  <c:v>-14.6206944846</c:v>
                </c:pt>
                <c:pt idx="17620">
                  <c:v>-10.590613079400001</c:v>
                </c:pt>
                <c:pt idx="17621">
                  <c:v>-7.5565039338000002</c:v>
                </c:pt>
                <c:pt idx="17622">
                  <c:v>-10.727974591200001</c:v>
                </c:pt>
                <c:pt idx="17623">
                  <c:v>-10.006320158999999</c:v>
                </c:pt>
                <c:pt idx="17624">
                  <c:v>-3.2533202898</c:v>
                </c:pt>
                <c:pt idx="17625">
                  <c:v>3.1240627019999998</c:v>
                </c:pt>
                <c:pt idx="17626">
                  <c:v>8.9058072797999994</c:v>
                </c:pt>
                <c:pt idx="17627">
                  <c:v>14.092723835999999</c:v>
                </c:pt>
                <c:pt idx="17628">
                  <c:v>11.3458987962</c:v>
                </c:pt>
                <c:pt idx="17629">
                  <c:v>2.1155293602</c:v>
                </c:pt>
                <c:pt idx="17630">
                  <c:v>-2.1179605374000001</c:v>
                </c:pt>
                <c:pt idx="17631">
                  <c:v>-1.6827798186</c:v>
                </c:pt>
                <c:pt idx="17632">
                  <c:v>-2.4798007439999998</c:v>
                </c:pt>
                <c:pt idx="17633">
                  <c:v>-3.1520212397999998</c:v>
                </c:pt>
                <c:pt idx="17634">
                  <c:v>-3.2772268655999999</c:v>
                </c:pt>
                <c:pt idx="17635">
                  <c:v>-5.4713642886000002</c:v>
                </c:pt>
                <c:pt idx="17636">
                  <c:v>-9.0038647602000008</c:v>
                </c:pt>
                <c:pt idx="17637">
                  <c:v>-8.1805060818000008</c:v>
                </c:pt>
                <c:pt idx="17638">
                  <c:v>-2.7828875015999999</c:v>
                </c:pt>
                <c:pt idx="17639">
                  <c:v>0.717197274</c:v>
                </c:pt>
                <c:pt idx="17640">
                  <c:v>1.0668815946000001</c:v>
                </c:pt>
                <c:pt idx="17641">
                  <c:v>-1.5903950849999999</c:v>
                </c:pt>
                <c:pt idx="17642">
                  <c:v>-8.0107288739999998</c:v>
                </c:pt>
                <c:pt idx="17643">
                  <c:v>-12.301351435799999</c:v>
                </c:pt>
                <c:pt idx="17644">
                  <c:v>-9.1047586139999996</c:v>
                </c:pt>
                <c:pt idx="17645">
                  <c:v>-1.3116200994</c:v>
                </c:pt>
                <c:pt idx="17646">
                  <c:v>4.8477673367999996</c:v>
                </c:pt>
                <c:pt idx="17647">
                  <c:v>7.5018024468000002</c:v>
                </c:pt>
                <c:pt idx="17648">
                  <c:v>8.1424176389999996</c:v>
                </c:pt>
                <c:pt idx="17649">
                  <c:v>7.2100611827999996</c:v>
                </c:pt>
                <c:pt idx="17650">
                  <c:v>5.6605909140000001</c:v>
                </c:pt>
                <c:pt idx="17651">
                  <c:v>3.9729487410000002</c:v>
                </c:pt>
                <c:pt idx="17652">
                  <c:v>1.9530456839999999</c:v>
                </c:pt>
                <c:pt idx="17653">
                  <c:v>0.39060913679999998</c:v>
                </c:pt>
                <c:pt idx="17654">
                  <c:v>-1.6292939202000001</c:v>
                </c:pt>
                <c:pt idx="17655">
                  <c:v>-7.9612949376</c:v>
                </c:pt>
                <c:pt idx="17656">
                  <c:v>-16.739465414400001</c:v>
                </c:pt>
                <c:pt idx="17657">
                  <c:v>-18.828251825399999</c:v>
                </c:pt>
                <c:pt idx="17658">
                  <c:v>-12.167231493599999</c:v>
                </c:pt>
                <c:pt idx="17659">
                  <c:v>-3.3258504096000001</c:v>
                </c:pt>
                <c:pt idx="17660">
                  <c:v>3.4737470226</c:v>
                </c:pt>
                <c:pt idx="17661">
                  <c:v>7.2882640494000004</c:v>
                </c:pt>
                <c:pt idx="17662">
                  <c:v>7.1918273537999999</c:v>
                </c:pt>
                <c:pt idx="17663">
                  <c:v>4.6747485594000002</c:v>
                </c:pt>
                <c:pt idx="17664">
                  <c:v>2.4182109216000001</c:v>
                </c:pt>
                <c:pt idx="17665">
                  <c:v>0.44652621240000001</c:v>
                </c:pt>
                <c:pt idx="17666">
                  <c:v>-2.7885602484000001</c:v>
                </c:pt>
                <c:pt idx="17667">
                  <c:v>-7.1638688159999999</c:v>
                </c:pt>
                <c:pt idx="17668">
                  <c:v>-7.4231943840000003</c:v>
                </c:pt>
                <c:pt idx="17669">
                  <c:v>-2.1058046514000002</c:v>
                </c:pt>
                <c:pt idx="17670">
                  <c:v>1.8379699631999999</c:v>
                </c:pt>
                <c:pt idx="17671">
                  <c:v>3.8096546724000002</c:v>
                </c:pt>
                <c:pt idx="17672">
                  <c:v>8.1330981264000002</c:v>
                </c:pt>
                <c:pt idx="17673">
                  <c:v>12.124685892600001</c:v>
                </c:pt>
                <c:pt idx="17674">
                  <c:v>9.8061532362000001</c:v>
                </c:pt>
                <c:pt idx="17675">
                  <c:v>1.6049821482</c:v>
                </c:pt>
                <c:pt idx="17676">
                  <c:v>-5.1253267337999997</c:v>
                </c:pt>
                <c:pt idx="17677">
                  <c:v>-7.5192258833999999</c:v>
                </c:pt>
                <c:pt idx="17678">
                  <c:v>-9.5784329717999999</c:v>
                </c:pt>
                <c:pt idx="17679">
                  <c:v>-11.0257937982</c:v>
                </c:pt>
                <c:pt idx="17680">
                  <c:v>-9.0642389940000001</c:v>
                </c:pt>
                <c:pt idx="17681">
                  <c:v>-5.7570276095999997</c:v>
                </c:pt>
                <c:pt idx="17682">
                  <c:v>-1.9741158863999999</c:v>
                </c:pt>
                <c:pt idx="17683">
                  <c:v>3.3797415042000001</c:v>
                </c:pt>
                <c:pt idx="17684">
                  <c:v>7.2242430498000001</c:v>
                </c:pt>
                <c:pt idx="17685">
                  <c:v>8.6282478828000002</c:v>
                </c:pt>
                <c:pt idx="17686">
                  <c:v>10.218642967799999</c:v>
                </c:pt>
                <c:pt idx="17687">
                  <c:v>10.626675541199999</c:v>
                </c:pt>
                <c:pt idx="17688">
                  <c:v>7.1468505756000003</c:v>
                </c:pt>
                <c:pt idx="17689">
                  <c:v>3.4251234786000002</c:v>
                </c:pt>
                <c:pt idx="17690">
                  <c:v>2.7561445523999999</c:v>
                </c:pt>
                <c:pt idx="17691">
                  <c:v>1.359433251</c:v>
                </c:pt>
                <c:pt idx="17692">
                  <c:v>-0.11993807519999999</c:v>
                </c:pt>
                <c:pt idx="17693">
                  <c:v>2.3691821813999998</c:v>
                </c:pt>
                <c:pt idx="17694">
                  <c:v>4.4644517315999996</c:v>
                </c:pt>
                <c:pt idx="17695">
                  <c:v>0.84969643139999995</c:v>
                </c:pt>
                <c:pt idx="17696">
                  <c:v>-4.4077242635999996</c:v>
                </c:pt>
                <c:pt idx="17697">
                  <c:v>-3.9539045196</c:v>
                </c:pt>
                <c:pt idx="17698">
                  <c:v>1.2042431064000001</c:v>
                </c:pt>
                <c:pt idx="17699">
                  <c:v>5.3923510296000003</c:v>
                </c:pt>
                <c:pt idx="17700">
                  <c:v>8.5224916745999995</c:v>
                </c:pt>
                <c:pt idx="17701">
                  <c:v>8.4884551938000001</c:v>
                </c:pt>
                <c:pt idx="17702">
                  <c:v>3.1994291952</c:v>
                </c:pt>
                <c:pt idx="17703">
                  <c:v>-0.88778487419999996</c:v>
                </c:pt>
                <c:pt idx="17704">
                  <c:v>-1.2240977202000001</c:v>
                </c:pt>
                <c:pt idx="17705">
                  <c:v>-4.4044826940000004</c:v>
                </c:pt>
                <c:pt idx="17706">
                  <c:v>-10.5326700228</c:v>
                </c:pt>
                <c:pt idx="17707">
                  <c:v>-12.000290659199999</c:v>
                </c:pt>
                <c:pt idx="17708">
                  <c:v>-7.524493434</c:v>
                </c:pt>
                <c:pt idx="17709">
                  <c:v>-2.0397576707999998</c:v>
                </c:pt>
                <c:pt idx="17710">
                  <c:v>2.3545951181999998</c:v>
                </c:pt>
                <c:pt idx="17711">
                  <c:v>5.1601736069999999</c:v>
                </c:pt>
                <c:pt idx="17712">
                  <c:v>6.6444072876</c:v>
                </c:pt>
                <c:pt idx="17713">
                  <c:v>8.6971312368000007</c:v>
                </c:pt>
                <c:pt idx="17714">
                  <c:v>11.552143662000001</c:v>
                </c:pt>
                <c:pt idx="17715">
                  <c:v>12.1502132532</c:v>
                </c:pt>
                <c:pt idx="17716">
                  <c:v>8.9592931781999994</c:v>
                </c:pt>
                <c:pt idx="17717">
                  <c:v>3.6155656926000002</c:v>
                </c:pt>
                <c:pt idx="17718">
                  <c:v>-3.8420703683999999</c:v>
                </c:pt>
                <c:pt idx="17719">
                  <c:v>-14.4347094288</c:v>
                </c:pt>
                <c:pt idx="17720">
                  <c:v>-23.939396692199999</c:v>
                </c:pt>
                <c:pt idx="17721">
                  <c:v>-26.184994032599999</c:v>
                </c:pt>
                <c:pt idx="17722">
                  <c:v>-19.657688446800002</c:v>
                </c:pt>
                <c:pt idx="17723">
                  <c:v>-5.3408911121999996</c:v>
                </c:pt>
                <c:pt idx="17724">
                  <c:v>10.345469378400001</c:v>
                </c:pt>
                <c:pt idx="17725">
                  <c:v>17.298636170399998</c:v>
                </c:pt>
                <c:pt idx="17726">
                  <c:v>16.4898645552</c:v>
                </c:pt>
                <c:pt idx="17727">
                  <c:v>16.176647892599998</c:v>
                </c:pt>
                <c:pt idx="17728">
                  <c:v>16.089125513399999</c:v>
                </c:pt>
                <c:pt idx="17729">
                  <c:v>9.6262461233999996</c:v>
                </c:pt>
                <c:pt idx="17730">
                  <c:v>-2.4348239658000002</c:v>
                </c:pt>
                <c:pt idx="17731">
                  <c:v>-13.648628800799999</c:v>
                </c:pt>
                <c:pt idx="17732">
                  <c:v>-19.860286546800001</c:v>
                </c:pt>
                <c:pt idx="17733">
                  <c:v>-20.465244473399999</c:v>
                </c:pt>
                <c:pt idx="17734">
                  <c:v>-17.061596393399999</c:v>
                </c:pt>
                <c:pt idx="17735">
                  <c:v>-10.9998612414</c:v>
                </c:pt>
                <c:pt idx="17736">
                  <c:v>-1.9850561838</c:v>
                </c:pt>
                <c:pt idx="17737">
                  <c:v>6.3174139542000001</c:v>
                </c:pt>
                <c:pt idx="17738">
                  <c:v>9.9005639508000005</c:v>
                </c:pt>
                <c:pt idx="17739">
                  <c:v>12.080114310600001</c:v>
                </c:pt>
                <c:pt idx="17740">
                  <c:v>15.8682935844</c:v>
                </c:pt>
                <c:pt idx="17741">
                  <c:v>17.199768297599999</c:v>
                </c:pt>
                <c:pt idx="17742">
                  <c:v>12.1222547154</c:v>
                </c:pt>
                <c:pt idx="17743">
                  <c:v>3.0239792406000001</c:v>
                </c:pt>
                <c:pt idx="17744">
                  <c:v>-5.9624620830000001</c:v>
                </c:pt>
                <c:pt idx="17745">
                  <c:v>-12.4439804982</c:v>
                </c:pt>
                <c:pt idx="17746">
                  <c:v>-14.634876351600001</c:v>
                </c:pt>
                <c:pt idx="17747">
                  <c:v>-12.648199383</c:v>
                </c:pt>
                <c:pt idx="17748">
                  <c:v>-8.7866795969999991</c:v>
                </c:pt>
                <c:pt idx="17749">
                  <c:v>-5.9162697162000004</c:v>
                </c:pt>
                <c:pt idx="17750">
                  <c:v>-6.6687190595999999</c:v>
                </c:pt>
                <c:pt idx="17751">
                  <c:v>-8.8989189444000001</c:v>
                </c:pt>
                <c:pt idx="17752">
                  <c:v>-6.7943298816000004</c:v>
                </c:pt>
                <c:pt idx="17753">
                  <c:v>0.17788113180000001</c:v>
                </c:pt>
                <c:pt idx="17754">
                  <c:v>7.5034232316000002</c:v>
                </c:pt>
                <c:pt idx="17755">
                  <c:v>12.2482707336</c:v>
                </c:pt>
                <c:pt idx="17756">
                  <c:v>13.740608338199999</c:v>
                </c:pt>
                <c:pt idx="17757">
                  <c:v>11.1072382344</c:v>
                </c:pt>
                <c:pt idx="17758">
                  <c:v>4.8254815457999998</c:v>
                </c:pt>
                <c:pt idx="17759">
                  <c:v>-2.3489223714</c:v>
                </c:pt>
                <c:pt idx="17760">
                  <c:v>-8.3093584733999997</c:v>
                </c:pt>
                <c:pt idx="17761">
                  <c:v>-12.255159068999999</c:v>
                </c:pt>
                <c:pt idx="17762">
                  <c:v>-10.755933129000001</c:v>
                </c:pt>
                <c:pt idx="17763">
                  <c:v>-4.2833290302</c:v>
                </c:pt>
                <c:pt idx="17764">
                  <c:v>-1.9656067662000001</c:v>
                </c:pt>
                <c:pt idx="17765">
                  <c:v>-7.2688146317999998</c:v>
                </c:pt>
                <c:pt idx="17766">
                  <c:v>-11.3937119478</c:v>
                </c:pt>
                <c:pt idx="17767">
                  <c:v>-8.1484955820000007</c:v>
                </c:pt>
                <c:pt idx="17768">
                  <c:v>-0.68356598940000002</c:v>
                </c:pt>
                <c:pt idx="17769">
                  <c:v>7.1261855693999996</c:v>
                </c:pt>
                <c:pt idx="17770">
                  <c:v>13.9476635964</c:v>
                </c:pt>
                <c:pt idx="17771">
                  <c:v>17.274324398400001</c:v>
                </c:pt>
                <c:pt idx="17772">
                  <c:v>15.583845852</c:v>
                </c:pt>
                <c:pt idx="17773">
                  <c:v>11.197596987000001</c:v>
                </c:pt>
                <c:pt idx="17774">
                  <c:v>5.3032078656000001</c:v>
                </c:pt>
                <c:pt idx="17775">
                  <c:v>-1.7508527802</c:v>
                </c:pt>
                <c:pt idx="17776">
                  <c:v>-9.1618912782000006</c:v>
                </c:pt>
                <c:pt idx="17777">
                  <c:v>-15.557102902800001</c:v>
                </c:pt>
                <c:pt idx="17778">
                  <c:v>-17.218407322800001</c:v>
                </c:pt>
                <c:pt idx="17779">
                  <c:v>-14.8127574834</c:v>
                </c:pt>
                <c:pt idx="17780">
                  <c:v>-11.968280159400001</c:v>
                </c:pt>
                <c:pt idx="17781">
                  <c:v>-5.3372443464000003</c:v>
                </c:pt>
                <c:pt idx="17782">
                  <c:v>6.8745587292000003</c:v>
                </c:pt>
                <c:pt idx="17783">
                  <c:v>17.548237029599999</c:v>
                </c:pt>
                <c:pt idx="17784">
                  <c:v>20.4068962206</c:v>
                </c:pt>
                <c:pt idx="17785">
                  <c:v>17.8869810528</c:v>
                </c:pt>
                <c:pt idx="17786">
                  <c:v>13.418072163</c:v>
                </c:pt>
                <c:pt idx="17787">
                  <c:v>6.0106804307999999</c:v>
                </c:pt>
                <c:pt idx="17788">
                  <c:v>-2.7407470967999998</c:v>
                </c:pt>
                <c:pt idx="17789">
                  <c:v>-10.264024942200001</c:v>
                </c:pt>
                <c:pt idx="17790">
                  <c:v>-18.696563060399999</c:v>
                </c:pt>
                <c:pt idx="17791">
                  <c:v>-28.070371951199999</c:v>
                </c:pt>
                <c:pt idx="17792">
                  <c:v>-30.4979023854</c:v>
                </c:pt>
                <c:pt idx="17793">
                  <c:v>-21.985135419599999</c:v>
                </c:pt>
                <c:pt idx="17794">
                  <c:v>-9.8085844134000002</c:v>
                </c:pt>
                <c:pt idx="17795">
                  <c:v>0.8513172162</c:v>
                </c:pt>
                <c:pt idx="17796">
                  <c:v>12.07484676</c:v>
                </c:pt>
                <c:pt idx="17797">
                  <c:v>20.723759649000002</c:v>
                </c:pt>
                <c:pt idx="17798">
                  <c:v>22.258642854600001</c:v>
                </c:pt>
                <c:pt idx="17799">
                  <c:v>18.042576393600001</c:v>
                </c:pt>
                <c:pt idx="17800">
                  <c:v>8.7951887172000003</c:v>
                </c:pt>
                <c:pt idx="17801">
                  <c:v>-1.5745924332000001</c:v>
                </c:pt>
                <c:pt idx="17802">
                  <c:v>-5.9912310132000002</c:v>
                </c:pt>
                <c:pt idx="17803">
                  <c:v>-7.0990374239999996</c:v>
                </c:pt>
                <c:pt idx="17804">
                  <c:v>-11.234064645</c:v>
                </c:pt>
                <c:pt idx="17805">
                  <c:v>-14.927833204200001</c:v>
                </c:pt>
                <c:pt idx="17806">
                  <c:v>-11.623458193199999</c:v>
                </c:pt>
                <c:pt idx="17807">
                  <c:v>-2.5908245027999999</c:v>
                </c:pt>
                <c:pt idx="17808">
                  <c:v>5.6006218764</c:v>
                </c:pt>
                <c:pt idx="17809">
                  <c:v>7.9604845451999999</c:v>
                </c:pt>
                <c:pt idx="17810">
                  <c:v>5.1305942843999999</c:v>
                </c:pt>
                <c:pt idx="17811">
                  <c:v>3.3076165806</c:v>
                </c:pt>
                <c:pt idx="17812">
                  <c:v>4.7371487741999996</c:v>
                </c:pt>
                <c:pt idx="17813">
                  <c:v>6.2412370686000003</c:v>
                </c:pt>
                <c:pt idx="17814">
                  <c:v>8.4868344090000001</c:v>
                </c:pt>
                <c:pt idx="17815">
                  <c:v>10.3227783912</c:v>
                </c:pt>
                <c:pt idx="17816">
                  <c:v>8.7473755656000005</c:v>
                </c:pt>
                <c:pt idx="17817">
                  <c:v>4.8797778365999998</c:v>
                </c:pt>
                <c:pt idx="17818">
                  <c:v>0.4428794466</c:v>
                </c:pt>
                <c:pt idx="17819">
                  <c:v>-3.7346933754</c:v>
                </c:pt>
                <c:pt idx="17820">
                  <c:v>-6.9377693363999997</c:v>
                </c:pt>
                <c:pt idx="17821">
                  <c:v>-9.0143998613999994</c:v>
                </c:pt>
                <c:pt idx="17822">
                  <c:v>-9.6821631989999997</c:v>
                </c:pt>
                <c:pt idx="17823">
                  <c:v>-10.6453145664</c:v>
                </c:pt>
                <c:pt idx="17824">
                  <c:v>-11.551333269600001</c:v>
                </c:pt>
                <c:pt idx="17825">
                  <c:v>-6.7051867176000002</c:v>
                </c:pt>
                <c:pt idx="17826">
                  <c:v>4.8072477168000001</c:v>
                </c:pt>
                <c:pt idx="17827">
                  <c:v>15.902330065199999</c:v>
                </c:pt>
                <c:pt idx="17828">
                  <c:v>21.8660077368</c:v>
                </c:pt>
                <c:pt idx="17829">
                  <c:v>21.508624688400001</c:v>
                </c:pt>
                <c:pt idx="17830">
                  <c:v>14.055850981800001</c:v>
                </c:pt>
                <c:pt idx="17831">
                  <c:v>4.5969508890000004</c:v>
                </c:pt>
                <c:pt idx="17832">
                  <c:v>6.56417844E-2</c:v>
                </c:pt>
                <c:pt idx="17833">
                  <c:v>-2.5365282119999999</c:v>
                </c:pt>
                <c:pt idx="17834">
                  <c:v>-8.4669797952000003</c:v>
                </c:pt>
                <c:pt idx="17835">
                  <c:v>-13.1028295194</c:v>
                </c:pt>
                <c:pt idx="17836">
                  <c:v>-12.45978315</c:v>
                </c:pt>
                <c:pt idx="17837">
                  <c:v>-9.6412383827999992</c:v>
                </c:pt>
                <c:pt idx="17838">
                  <c:v>-4.6087015787999999</c:v>
                </c:pt>
                <c:pt idx="17839">
                  <c:v>5.5771204968000001</c:v>
                </c:pt>
                <c:pt idx="17840">
                  <c:v>16.726499136000001</c:v>
                </c:pt>
                <c:pt idx="17841">
                  <c:v>21.574266472800002</c:v>
                </c:pt>
                <c:pt idx="17842">
                  <c:v>20.243196955799998</c:v>
                </c:pt>
                <c:pt idx="17843">
                  <c:v>17.5413486942</c:v>
                </c:pt>
                <c:pt idx="17844">
                  <c:v>14.634876351600001</c:v>
                </c:pt>
                <c:pt idx="17845">
                  <c:v>9.0990858671999995</c:v>
                </c:pt>
                <c:pt idx="17846">
                  <c:v>0.30470754239999998</c:v>
                </c:pt>
                <c:pt idx="17847">
                  <c:v>-7.7959748879999999</c:v>
                </c:pt>
                <c:pt idx="17848">
                  <c:v>-13.022600671799999</c:v>
                </c:pt>
                <c:pt idx="17849">
                  <c:v>-15.584251048200001</c:v>
                </c:pt>
                <c:pt idx="17850">
                  <c:v>-11.782295103599999</c:v>
                </c:pt>
                <c:pt idx="17851">
                  <c:v>-3.8286988937999999</c:v>
                </c:pt>
                <c:pt idx="17852">
                  <c:v>0.44895738959999998</c:v>
                </c:pt>
                <c:pt idx="17853">
                  <c:v>1.359433251</c:v>
                </c:pt>
                <c:pt idx="17854">
                  <c:v>2.0527239491999998</c:v>
                </c:pt>
                <c:pt idx="17855">
                  <c:v>1.7374813056</c:v>
                </c:pt>
                <c:pt idx="17856">
                  <c:v>-0.36346099139999999</c:v>
                </c:pt>
                <c:pt idx="17857">
                  <c:v>0.57983576219999999</c:v>
                </c:pt>
                <c:pt idx="17858">
                  <c:v>6.4276273206000001</c:v>
                </c:pt>
                <c:pt idx="17859">
                  <c:v>10.3369602582</c:v>
                </c:pt>
                <c:pt idx="17860">
                  <c:v>9.7413218441999998</c:v>
                </c:pt>
                <c:pt idx="17861">
                  <c:v>6.6958672049999999</c:v>
                </c:pt>
                <c:pt idx="17862">
                  <c:v>-0.52027192079999995</c:v>
                </c:pt>
                <c:pt idx="17863">
                  <c:v>-10.4131371438</c:v>
                </c:pt>
                <c:pt idx="17864">
                  <c:v>-16.406799334199999</c:v>
                </c:pt>
                <c:pt idx="17865">
                  <c:v>-15.877613096999999</c:v>
                </c:pt>
                <c:pt idx="17866">
                  <c:v>-11.4909590358</c:v>
                </c:pt>
                <c:pt idx="17867">
                  <c:v>-5.2343245115999997</c:v>
                </c:pt>
                <c:pt idx="17868">
                  <c:v>2.6054115659999999</c:v>
                </c:pt>
                <c:pt idx="17869">
                  <c:v>7.4936985227999999</c:v>
                </c:pt>
                <c:pt idx="17870">
                  <c:v>5.9243736401999998</c:v>
                </c:pt>
                <c:pt idx="17871">
                  <c:v>2.2225011569999999</c:v>
                </c:pt>
                <c:pt idx="17872">
                  <c:v>2.4210472950000002</c:v>
                </c:pt>
                <c:pt idx="17873">
                  <c:v>5.5990010915999999</c:v>
                </c:pt>
                <c:pt idx="17874">
                  <c:v>2.8732462542000001</c:v>
                </c:pt>
                <c:pt idx="17875">
                  <c:v>-7.7465409516000001</c:v>
                </c:pt>
                <c:pt idx="17876">
                  <c:v>-13.551786909</c:v>
                </c:pt>
                <c:pt idx="17877">
                  <c:v>-9.9090730709999999</c:v>
                </c:pt>
                <c:pt idx="17878">
                  <c:v>-4.6382809013999999</c:v>
                </c:pt>
                <c:pt idx="17879">
                  <c:v>-0.45584572499999998</c:v>
                </c:pt>
                <c:pt idx="17880">
                  <c:v>2.4741279972000001</c:v>
                </c:pt>
                <c:pt idx="17881">
                  <c:v>2.6406636354000002</c:v>
                </c:pt>
                <c:pt idx="17882">
                  <c:v>1.9903237344</c:v>
                </c:pt>
                <c:pt idx="17883">
                  <c:v>4.2902173656000002</c:v>
                </c:pt>
                <c:pt idx="17884">
                  <c:v>7.6788731861999997</c:v>
                </c:pt>
                <c:pt idx="17885">
                  <c:v>7.0026007284</c:v>
                </c:pt>
                <c:pt idx="17886">
                  <c:v>1.6491485340000001</c:v>
                </c:pt>
                <c:pt idx="17887">
                  <c:v>-5.1650359614000001</c:v>
                </c:pt>
                <c:pt idx="17888">
                  <c:v>-8.5091201999999999</c:v>
                </c:pt>
                <c:pt idx="17889">
                  <c:v>-5.1488281133999996</c:v>
                </c:pt>
                <c:pt idx="17890">
                  <c:v>1.5012519209999999</c:v>
                </c:pt>
                <c:pt idx="17891">
                  <c:v>7.3328356314000001</c:v>
                </c:pt>
                <c:pt idx="17892">
                  <c:v>11.760009312599999</c:v>
                </c:pt>
                <c:pt idx="17893">
                  <c:v>12.225579746399999</c:v>
                </c:pt>
                <c:pt idx="17894">
                  <c:v>6.7068075024000002</c:v>
                </c:pt>
                <c:pt idx="17895">
                  <c:v>0.22204751759999999</c:v>
                </c:pt>
                <c:pt idx="17896">
                  <c:v>-3.3858194471999998</c:v>
                </c:pt>
                <c:pt idx="17897">
                  <c:v>-7.8762037355999999</c:v>
                </c:pt>
                <c:pt idx="17898">
                  <c:v>-13.484119143599999</c:v>
                </c:pt>
                <c:pt idx="17899">
                  <c:v>-14.8812356412</c:v>
                </c:pt>
                <c:pt idx="17900">
                  <c:v>-12.528261307799999</c:v>
                </c:pt>
                <c:pt idx="17901">
                  <c:v>-9.8758469826000006</c:v>
                </c:pt>
                <c:pt idx="17902">
                  <c:v>-4.1074738793999996</c:v>
                </c:pt>
                <c:pt idx="17903">
                  <c:v>3.7561687739999998</c:v>
                </c:pt>
                <c:pt idx="17904">
                  <c:v>4.3497812070000004</c:v>
                </c:pt>
                <c:pt idx="17905">
                  <c:v>0.57254223059999998</c:v>
                </c:pt>
                <c:pt idx="17906">
                  <c:v>5.6646428760000003</c:v>
                </c:pt>
                <c:pt idx="17907">
                  <c:v>15.4456739478</c:v>
                </c:pt>
                <c:pt idx="17908">
                  <c:v>18.4360219038</c:v>
                </c:pt>
                <c:pt idx="17909">
                  <c:v>17.916965571599999</c:v>
                </c:pt>
                <c:pt idx="17910">
                  <c:v>15.356935979999999</c:v>
                </c:pt>
                <c:pt idx="17911">
                  <c:v>3.4186403394</c:v>
                </c:pt>
                <c:pt idx="17912">
                  <c:v>-10.518893351999999</c:v>
                </c:pt>
                <c:pt idx="17913">
                  <c:v>-14.157150031800001</c:v>
                </c:pt>
                <c:pt idx="17914">
                  <c:v>-14.7495468762</c:v>
                </c:pt>
                <c:pt idx="17915">
                  <c:v>-18.570141845999999</c:v>
                </c:pt>
                <c:pt idx="17916">
                  <c:v>-17.680736187000001</c:v>
                </c:pt>
                <c:pt idx="17917">
                  <c:v>-11.049700374</c:v>
                </c:pt>
                <c:pt idx="17918">
                  <c:v>-6.0244571016000004</c:v>
                </c:pt>
                <c:pt idx="17919">
                  <c:v>-2.9056619501999998</c:v>
                </c:pt>
                <c:pt idx="17920">
                  <c:v>2.8302954570000001</c:v>
                </c:pt>
                <c:pt idx="17921">
                  <c:v>12.240572005800001</c:v>
                </c:pt>
                <c:pt idx="17922">
                  <c:v>22.376960145000002</c:v>
                </c:pt>
                <c:pt idx="17923">
                  <c:v>28.445583632400002</c:v>
                </c:pt>
                <c:pt idx="17924">
                  <c:v>27.064269786600001</c:v>
                </c:pt>
                <c:pt idx="17925">
                  <c:v>17.948976071400001</c:v>
                </c:pt>
                <c:pt idx="17926">
                  <c:v>4.9162454946</c:v>
                </c:pt>
                <c:pt idx="17927">
                  <c:v>-5.3153637515999996</c:v>
                </c:pt>
                <c:pt idx="17928">
                  <c:v>-8.6246011169999992</c:v>
                </c:pt>
                <c:pt idx="17929">
                  <c:v>-10.3572200682</c:v>
                </c:pt>
                <c:pt idx="17930">
                  <c:v>-16.106143753800001</c:v>
                </c:pt>
                <c:pt idx="17931">
                  <c:v>-16.2682222338</c:v>
                </c:pt>
                <c:pt idx="17932">
                  <c:v>-7.9029466847999998</c:v>
                </c:pt>
                <c:pt idx="17933">
                  <c:v>-2.3898471876</c:v>
                </c:pt>
                <c:pt idx="17934">
                  <c:v>-0.73543110300000003</c:v>
                </c:pt>
                <c:pt idx="17935">
                  <c:v>3.1637719296000002</c:v>
                </c:pt>
                <c:pt idx="17936">
                  <c:v>8.7891107741999992</c:v>
                </c:pt>
                <c:pt idx="17937">
                  <c:v>12.8783508246</c:v>
                </c:pt>
                <c:pt idx="17938">
                  <c:v>15.850464951599999</c:v>
                </c:pt>
                <c:pt idx="17939">
                  <c:v>16.293344398199999</c:v>
                </c:pt>
                <c:pt idx="17940">
                  <c:v>10.8851907168</c:v>
                </c:pt>
                <c:pt idx="17941">
                  <c:v>4.3773345486000004</c:v>
                </c:pt>
                <c:pt idx="17942">
                  <c:v>2.0823032717999999</c:v>
                </c:pt>
                <c:pt idx="17943">
                  <c:v>-0.34522716240000001</c:v>
                </c:pt>
                <c:pt idx="17944">
                  <c:v>-6.5025886175999998</c:v>
                </c:pt>
                <c:pt idx="17945">
                  <c:v>-11.6882895852</c:v>
                </c:pt>
                <c:pt idx="17946">
                  <c:v>-11.396548321199999</c:v>
                </c:pt>
                <c:pt idx="17947">
                  <c:v>-9.9208237607999994</c:v>
                </c:pt>
                <c:pt idx="17948">
                  <c:v>-12.166015905</c:v>
                </c:pt>
                <c:pt idx="17949">
                  <c:v>-11.230417879199999</c:v>
                </c:pt>
                <c:pt idx="17950">
                  <c:v>-4.1929702775999997</c:v>
                </c:pt>
                <c:pt idx="17951">
                  <c:v>0.29741401080000002</c:v>
                </c:pt>
                <c:pt idx="17952">
                  <c:v>2.1155293602</c:v>
                </c:pt>
                <c:pt idx="17953">
                  <c:v>7.3097394480000002</c:v>
                </c:pt>
                <c:pt idx="17954">
                  <c:v>12.1210391268</c:v>
                </c:pt>
                <c:pt idx="17955">
                  <c:v>10.458113922000001</c:v>
                </c:pt>
                <c:pt idx="17956">
                  <c:v>6.3380789603999999</c:v>
                </c:pt>
                <c:pt idx="17957">
                  <c:v>3.4591599594</c:v>
                </c:pt>
                <c:pt idx="17958">
                  <c:v>-3.6265059900000001</c:v>
                </c:pt>
                <c:pt idx="17959">
                  <c:v>-14.5011616056</c:v>
                </c:pt>
                <c:pt idx="17960">
                  <c:v>-20.0316845394</c:v>
                </c:pt>
                <c:pt idx="17961">
                  <c:v>-18.364707372600002</c:v>
                </c:pt>
                <c:pt idx="17962">
                  <c:v>-14.293701151200001</c:v>
                </c:pt>
                <c:pt idx="17963">
                  <c:v>-7.6833303443999998</c:v>
                </c:pt>
                <c:pt idx="17964">
                  <c:v>0.78000268500000003</c:v>
                </c:pt>
                <c:pt idx="17965">
                  <c:v>5.2663350113999998</c:v>
                </c:pt>
                <c:pt idx="17966">
                  <c:v>6.2311071635999999</c:v>
                </c:pt>
                <c:pt idx="17967">
                  <c:v>7.4410230168</c:v>
                </c:pt>
                <c:pt idx="17968">
                  <c:v>7.1821026449999996</c:v>
                </c:pt>
                <c:pt idx="17969">
                  <c:v>4.5693975474000004</c:v>
                </c:pt>
                <c:pt idx="17970">
                  <c:v>0.68761795140000004</c:v>
                </c:pt>
                <c:pt idx="17971">
                  <c:v>-4.0264346393999997</c:v>
                </c:pt>
                <c:pt idx="17972">
                  <c:v>-6.8518677419999996</c:v>
                </c:pt>
                <c:pt idx="17973">
                  <c:v>-6.6816853380000003</c:v>
                </c:pt>
                <c:pt idx="17974">
                  <c:v>-6.8692911786000002</c:v>
                </c:pt>
                <c:pt idx="17975">
                  <c:v>-8.0224795637999993</c:v>
                </c:pt>
                <c:pt idx="17976">
                  <c:v>-7.9933054374000001</c:v>
                </c:pt>
                <c:pt idx="17977">
                  <c:v>-5.6707208189999996</c:v>
                </c:pt>
                <c:pt idx="17978">
                  <c:v>0.64061519219999996</c:v>
                </c:pt>
                <c:pt idx="17979">
                  <c:v>10.1606999112</c:v>
                </c:pt>
                <c:pt idx="17980">
                  <c:v>16.086289140000002</c:v>
                </c:pt>
                <c:pt idx="17981">
                  <c:v>13.0347565578</c:v>
                </c:pt>
                <c:pt idx="17982">
                  <c:v>5.0195705255999998</c:v>
                </c:pt>
                <c:pt idx="17983">
                  <c:v>-2.7962589761999999</c:v>
                </c:pt>
                <c:pt idx="17984">
                  <c:v>-9.8620703118000002</c:v>
                </c:pt>
                <c:pt idx="17985">
                  <c:v>-14.4732030678</c:v>
                </c:pt>
                <c:pt idx="17986">
                  <c:v>-15.615451155600001</c:v>
                </c:pt>
                <c:pt idx="17987">
                  <c:v>-15.558723687600001</c:v>
                </c:pt>
                <c:pt idx="17988">
                  <c:v>-13.4500826628</c:v>
                </c:pt>
                <c:pt idx="17989">
                  <c:v>-7.1237543922000004</c:v>
                </c:pt>
                <c:pt idx="17990">
                  <c:v>0.83510936820000004</c:v>
                </c:pt>
                <c:pt idx="17991">
                  <c:v>7.9847963171999998</c:v>
                </c:pt>
                <c:pt idx="17992">
                  <c:v>15.1648729812</c:v>
                </c:pt>
                <c:pt idx="17993">
                  <c:v>20.7756247626</c:v>
                </c:pt>
                <c:pt idx="17994">
                  <c:v>20.4397171128</c:v>
                </c:pt>
                <c:pt idx="17995">
                  <c:v>14.3508338154</c:v>
                </c:pt>
                <c:pt idx="17996">
                  <c:v>6.6679086671999999</c:v>
                </c:pt>
                <c:pt idx="17997">
                  <c:v>-1.2403055681999999</c:v>
                </c:pt>
                <c:pt idx="17998">
                  <c:v>-9.1943069741999999</c:v>
                </c:pt>
                <c:pt idx="17999">
                  <c:v>-16.057925405999999</c:v>
                </c:pt>
                <c:pt idx="18000">
                  <c:v>-20.204298120600001</c:v>
                </c:pt>
                <c:pt idx="18001">
                  <c:v>-18.728573560200001</c:v>
                </c:pt>
                <c:pt idx="18002">
                  <c:v>-9.5739758136000006</c:v>
                </c:pt>
                <c:pt idx="18003">
                  <c:v>2.3505431562000001</c:v>
                </c:pt>
                <c:pt idx="18004">
                  <c:v>8.4220030169999998</c:v>
                </c:pt>
                <c:pt idx="18005">
                  <c:v>8.1505215629999999</c:v>
                </c:pt>
                <c:pt idx="18006">
                  <c:v>7.7809826286000003</c:v>
                </c:pt>
                <c:pt idx="18007">
                  <c:v>8.7959991096000003</c:v>
                </c:pt>
                <c:pt idx="18008">
                  <c:v>8.2801843470000005</c:v>
                </c:pt>
                <c:pt idx="18009">
                  <c:v>6.4414039913999996</c:v>
                </c:pt>
                <c:pt idx="18010">
                  <c:v>3.7610311284</c:v>
                </c:pt>
                <c:pt idx="18011">
                  <c:v>-0.63615803400000004</c:v>
                </c:pt>
                <c:pt idx="18012">
                  <c:v>-3.3177464855999999</c:v>
                </c:pt>
                <c:pt idx="18013">
                  <c:v>-2.4259096493999999</c:v>
                </c:pt>
                <c:pt idx="18014">
                  <c:v>-2.5336918385999998</c:v>
                </c:pt>
                <c:pt idx="18015">
                  <c:v>-5.0973681959999997</c:v>
                </c:pt>
                <c:pt idx="18016">
                  <c:v>-5.1674671386000002</c:v>
                </c:pt>
                <c:pt idx="18017">
                  <c:v>-0.66209059079999999</c:v>
                </c:pt>
                <c:pt idx="18018">
                  <c:v>7.0897179114000002</c:v>
                </c:pt>
                <c:pt idx="18019">
                  <c:v>15.1312416966</c:v>
                </c:pt>
                <c:pt idx="18020">
                  <c:v>18.17304957</c:v>
                </c:pt>
                <c:pt idx="18021">
                  <c:v>15.3087176322</c:v>
                </c:pt>
                <c:pt idx="18022">
                  <c:v>10.2307988538</c:v>
                </c:pt>
                <c:pt idx="18023">
                  <c:v>3.6135397116000001</c:v>
                </c:pt>
                <c:pt idx="18024">
                  <c:v>-3.7877740776</c:v>
                </c:pt>
                <c:pt idx="18025">
                  <c:v>-9.5131963836000004</c:v>
                </c:pt>
                <c:pt idx="18026">
                  <c:v>-13.8548736666</c:v>
                </c:pt>
                <c:pt idx="18027">
                  <c:v>-16.306310676599999</c:v>
                </c:pt>
                <c:pt idx="18028">
                  <c:v>-14.3374623408</c:v>
                </c:pt>
                <c:pt idx="18029">
                  <c:v>-11.0792796966</c:v>
                </c:pt>
                <c:pt idx="18030">
                  <c:v>-9.1152937152</c:v>
                </c:pt>
                <c:pt idx="18031">
                  <c:v>-5.4340862381999999</c:v>
                </c:pt>
                <c:pt idx="18032">
                  <c:v>1.0417594301999999</c:v>
                </c:pt>
                <c:pt idx="18033">
                  <c:v>8.5273540289999996</c:v>
                </c:pt>
                <c:pt idx="18034">
                  <c:v>15.337486562400001</c:v>
                </c:pt>
                <c:pt idx="18035">
                  <c:v>19.4247006318</c:v>
                </c:pt>
                <c:pt idx="18036">
                  <c:v>19.901211363000002</c:v>
                </c:pt>
                <c:pt idx="18037">
                  <c:v>16.3796511888</c:v>
                </c:pt>
                <c:pt idx="18038">
                  <c:v>7.6618549458</c:v>
                </c:pt>
                <c:pt idx="18039">
                  <c:v>-3.1637719296000002</c:v>
                </c:pt>
                <c:pt idx="18040">
                  <c:v>-10.554955813799999</c:v>
                </c:pt>
                <c:pt idx="18041">
                  <c:v>-14.528714947199999</c:v>
                </c:pt>
                <c:pt idx="18042">
                  <c:v>-16.317250974</c:v>
                </c:pt>
                <c:pt idx="18043">
                  <c:v>-14.1401317914</c:v>
                </c:pt>
                <c:pt idx="18044">
                  <c:v>-9.7267347809999993</c:v>
                </c:pt>
                <c:pt idx="18045">
                  <c:v>-5.9559789437999999</c:v>
                </c:pt>
                <c:pt idx="18046">
                  <c:v>-2.0648798352000002</c:v>
                </c:pt>
                <c:pt idx="18047">
                  <c:v>2.3829588521999998</c:v>
                </c:pt>
                <c:pt idx="18048">
                  <c:v>6.0353973989999998</c:v>
                </c:pt>
                <c:pt idx="18049">
                  <c:v>7.1107881138</c:v>
                </c:pt>
                <c:pt idx="18050">
                  <c:v>4.7124318059999997</c:v>
                </c:pt>
                <c:pt idx="18051">
                  <c:v>0.63008009099999995</c:v>
                </c:pt>
                <c:pt idx="18052">
                  <c:v>-2.3173170677999999</c:v>
                </c:pt>
                <c:pt idx="18053">
                  <c:v>-3.6030046104000002</c:v>
                </c:pt>
                <c:pt idx="18054">
                  <c:v>-3.7541427930000002</c:v>
                </c:pt>
                <c:pt idx="18055">
                  <c:v>-2.5729958700000002</c:v>
                </c:pt>
                <c:pt idx="18056">
                  <c:v>-3.1945668407999999</c:v>
                </c:pt>
                <c:pt idx="18057">
                  <c:v>-6.5828174651999998</c:v>
                </c:pt>
                <c:pt idx="18058">
                  <c:v>-6.6358981673999997</c:v>
                </c:pt>
                <c:pt idx="18059">
                  <c:v>-2.8720306656000001</c:v>
                </c:pt>
                <c:pt idx="18060">
                  <c:v>-3.4790145732000002</c:v>
                </c:pt>
                <c:pt idx="18061">
                  <c:v>-9.0111582917999993</c:v>
                </c:pt>
                <c:pt idx="18062">
                  <c:v>-10.441906074</c:v>
                </c:pt>
                <c:pt idx="18063">
                  <c:v>-4.8907181340000001</c:v>
                </c:pt>
                <c:pt idx="18064">
                  <c:v>1.9072585134</c:v>
                </c:pt>
                <c:pt idx="18065">
                  <c:v>6.7655609514000004</c:v>
                </c:pt>
                <c:pt idx="18066">
                  <c:v>7.2947471885999997</c:v>
                </c:pt>
                <c:pt idx="18067">
                  <c:v>2.7399367043999998</c:v>
                </c:pt>
                <c:pt idx="18068">
                  <c:v>0.1628888724</c:v>
                </c:pt>
                <c:pt idx="18069">
                  <c:v>2.1827919294</c:v>
                </c:pt>
                <c:pt idx="18070">
                  <c:v>2.8007161344</c:v>
                </c:pt>
                <c:pt idx="18071">
                  <c:v>-0.43355993399999998</c:v>
                </c:pt>
                <c:pt idx="18072">
                  <c:v>-4.7695644701999997</c:v>
                </c:pt>
                <c:pt idx="18073">
                  <c:v>-9.4580897004000004</c:v>
                </c:pt>
                <c:pt idx="18074">
                  <c:v>-15.279948702</c:v>
                </c:pt>
                <c:pt idx="18075">
                  <c:v>-17.923853907000002</c:v>
                </c:pt>
                <c:pt idx="18076">
                  <c:v>-12.2458395564</c:v>
                </c:pt>
                <c:pt idx="18077">
                  <c:v>0.42667159859999998</c:v>
                </c:pt>
                <c:pt idx="18078">
                  <c:v>12.2049147402</c:v>
                </c:pt>
                <c:pt idx="18079">
                  <c:v>13.6538963514</c:v>
                </c:pt>
                <c:pt idx="18080">
                  <c:v>7.5585299148000002</c:v>
                </c:pt>
                <c:pt idx="18081">
                  <c:v>6.0637611329999999</c:v>
                </c:pt>
                <c:pt idx="18082">
                  <c:v>8.8490798117999994</c:v>
                </c:pt>
                <c:pt idx="18083">
                  <c:v>5.9478750197999997</c:v>
                </c:pt>
                <c:pt idx="18084">
                  <c:v>-1.2816355805999999</c:v>
                </c:pt>
                <c:pt idx="18085">
                  <c:v>-4.2938641314000003</c:v>
                </c:pt>
                <c:pt idx="18086">
                  <c:v>-2.8335370266000002</c:v>
                </c:pt>
                <c:pt idx="18087">
                  <c:v>-2.3383872702000001</c:v>
                </c:pt>
                <c:pt idx="18088">
                  <c:v>-2.8849969440000001</c:v>
                </c:pt>
                <c:pt idx="18089">
                  <c:v>-2.9684673612000001</c:v>
                </c:pt>
                <c:pt idx="18090">
                  <c:v>-5.6934118062000003</c:v>
                </c:pt>
                <c:pt idx="18091">
                  <c:v>-10.2834743598</c:v>
                </c:pt>
                <c:pt idx="18092">
                  <c:v>-11.032276937400001</c:v>
                </c:pt>
                <c:pt idx="18093">
                  <c:v>-6.7558362426</c:v>
                </c:pt>
                <c:pt idx="18094">
                  <c:v>-0.99232549380000001</c:v>
                </c:pt>
                <c:pt idx="18095">
                  <c:v>4.4360879975999996</c:v>
                </c:pt>
                <c:pt idx="18096">
                  <c:v>8.9605087668000003</c:v>
                </c:pt>
                <c:pt idx="18097">
                  <c:v>10.576431212399999</c:v>
                </c:pt>
                <c:pt idx="18098">
                  <c:v>9.5095496177999994</c:v>
                </c:pt>
                <c:pt idx="18099">
                  <c:v>9.8025064703999991</c:v>
                </c:pt>
                <c:pt idx="18100">
                  <c:v>10.4625710802</c:v>
                </c:pt>
                <c:pt idx="18101">
                  <c:v>6.1796472462000001</c:v>
                </c:pt>
                <c:pt idx="18102">
                  <c:v>-0.66533216039999998</c:v>
                </c:pt>
                <c:pt idx="18103">
                  <c:v>-5.9016826529999999</c:v>
                </c:pt>
                <c:pt idx="18104">
                  <c:v>-10.867362084</c:v>
                </c:pt>
                <c:pt idx="18105">
                  <c:v>-11.723136458400001</c:v>
                </c:pt>
                <c:pt idx="18106">
                  <c:v>-4.0645230822</c:v>
                </c:pt>
                <c:pt idx="18107">
                  <c:v>5.0467186709999998</c:v>
                </c:pt>
                <c:pt idx="18108">
                  <c:v>7.8818764824000001</c:v>
                </c:pt>
                <c:pt idx="18109">
                  <c:v>5.6727467999999996</c:v>
                </c:pt>
                <c:pt idx="18110">
                  <c:v>2.8177343748000001</c:v>
                </c:pt>
                <c:pt idx="18111">
                  <c:v>3.3781207194</c:v>
                </c:pt>
                <c:pt idx="18112">
                  <c:v>7.5285453960000002</c:v>
                </c:pt>
                <c:pt idx="18113">
                  <c:v>9.5192743265999997</c:v>
                </c:pt>
                <c:pt idx="18114">
                  <c:v>6.2655488406000002</c:v>
                </c:pt>
                <c:pt idx="18115">
                  <c:v>1.8347283936000001</c:v>
                </c:pt>
                <c:pt idx="18116">
                  <c:v>-1.5936366546</c:v>
                </c:pt>
                <c:pt idx="18117">
                  <c:v>-5.4239563331999996</c:v>
                </c:pt>
                <c:pt idx="18118">
                  <c:v>-7.1812922525999996</c:v>
                </c:pt>
                <c:pt idx="18119">
                  <c:v>-3.7273998437999998</c:v>
                </c:pt>
                <c:pt idx="18120">
                  <c:v>-0.504469269</c:v>
                </c:pt>
                <c:pt idx="18121">
                  <c:v>-2.0612330694000001</c:v>
                </c:pt>
                <c:pt idx="18122">
                  <c:v>-2.9498283359999999</c:v>
                </c:pt>
                <c:pt idx="18123">
                  <c:v>-2.5981180344000001</c:v>
                </c:pt>
                <c:pt idx="18124">
                  <c:v>-5.6755831733999997</c:v>
                </c:pt>
                <c:pt idx="18125">
                  <c:v>-8.7100975151999993</c:v>
                </c:pt>
                <c:pt idx="18126">
                  <c:v>-5.3696600423999996</c:v>
                </c:pt>
                <c:pt idx="18127">
                  <c:v>1.6406394138</c:v>
                </c:pt>
                <c:pt idx="18128">
                  <c:v>5.7570276095999997</c:v>
                </c:pt>
                <c:pt idx="18129">
                  <c:v>7.6172833638000004</c:v>
                </c:pt>
                <c:pt idx="18130">
                  <c:v>8.8539421661999995</c:v>
                </c:pt>
                <c:pt idx="18131">
                  <c:v>7.9584585641999999</c:v>
                </c:pt>
                <c:pt idx="18132">
                  <c:v>4.9636534499999998</c:v>
                </c:pt>
                <c:pt idx="18133">
                  <c:v>0.30308675759999998</c:v>
                </c:pt>
                <c:pt idx="18134">
                  <c:v>-4.9539287412000004</c:v>
                </c:pt>
                <c:pt idx="18135">
                  <c:v>-9.1302859745999996</c:v>
                </c:pt>
                <c:pt idx="18136">
                  <c:v>-11.2587816132</c:v>
                </c:pt>
                <c:pt idx="18137">
                  <c:v>-9.5221107000000007</c:v>
                </c:pt>
                <c:pt idx="18138">
                  <c:v>-4.4522958456000001</c:v>
                </c:pt>
                <c:pt idx="18139">
                  <c:v>1.7180318880000001</c:v>
                </c:pt>
                <c:pt idx="18140">
                  <c:v>7.6367327814000001</c:v>
                </c:pt>
                <c:pt idx="18141">
                  <c:v>10.519703744399999</c:v>
                </c:pt>
                <c:pt idx="18142">
                  <c:v>9.6914827116000009</c:v>
                </c:pt>
                <c:pt idx="18143">
                  <c:v>8.2951766064000001</c:v>
                </c:pt>
                <c:pt idx="18144">
                  <c:v>6.6427865027999999</c:v>
                </c:pt>
                <c:pt idx="18145">
                  <c:v>3.5166978198000001</c:v>
                </c:pt>
                <c:pt idx="18146">
                  <c:v>1.9955912849999999</c:v>
                </c:pt>
                <c:pt idx="18147">
                  <c:v>0.65358147060000005</c:v>
                </c:pt>
                <c:pt idx="18148">
                  <c:v>-5.0434771013999997</c:v>
                </c:pt>
                <c:pt idx="18149">
                  <c:v>-10.058185272599999</c:v>
                </c:pt>
                <c:pt idx="18150">
                  <c:v>-11.1749059998</c:v>
                </c:pt>
                <c:pt idx="18151">
                  <c:v>-12.2235537654</c:v>
                </c:pt>
                <c:pt idx="18152">
                  <c:v>-11.1173681394</c:v>
                </c:pt>
                <c:pt idx="18153">
                  <c:v>-4.2861654036000001</c:v>
                </c:pt>
                <c:pt idx="18154">
                  <c:v>3.4417365227999999</c:v>
                </c:pt>
                <c:pt idx="18155">
                  <c:v>6.7931142930000004</c:v>
                </c:pt>
                <c:pt idx="18156">
                  <c:v>8.5026370607999997</c:v>
                </c:pt>
                <c:pt idx="18157">
                  <c:v>11.5172967888</c:v>
                </c:pt>
                <c:pt idx="18158">
                  <c:v>10.863310122</c:v>
                </c:pt>
                <c:pt idx="18159">
                  <c:v>5.3562885678000001</c:v>
                </c:pt>
                <c:pt idx="18160">
                  <c:v>0.91817458919999995</c:v>
                </c:pt>
                <c:pt idx="18161">
                  <c:v>-1.8509362415999999</c:v>
                </c:pt>
                <c:pt idx="18162">
                  <c:v>-4.8753206783999996</c:v>
                </c:pt>
                <c:pt idx="18163">
                  <c:v>-5.4118004472000001</c:v>
                </c:pt>
                <c:pt idx="18164">
                  <c:v>-2.1913010495999998</c:v>
                </c:pt>
                <c:pt idx="18165">
                  <c:v>0.21475398600000001</c:v>
                </c:pt>
                <c:pt idx="18166">
                  <c:v>-2.1613165308000002</c:v>
                </c:pt>
                <c:pt idx="18167">
                  <c:v>-9.3012787709999998</c:v>
                </c:pt>
                <c:pt idx="18168">
                  <c:v>-17.295394600800002</c:v>
                </c:pt>
                <c:pt idx="18169">
                  <c:v>-19.478186530199999</c:v>
                </c:pt>
                <c:pt idx="18170">
                  <c:v>-13.3102899738</c:v>
                </c:pt>
                <c:pt idx="18171">
                  <c:v>-3.0126337470000002</c:v>
                </c:pt>
                <c:pt idx="18172">
                  <c:v>7.3749760361999996</c:v>
                </c:pt>
                <c:pt idx="18173">
                  <c:v>15.175408082400001</c:v>
                </c:pt>
                <c:pt idx="18174">
                  <c:v>15.9874212672</c:v>
                </c:pt>
                <c:pt idx="18175">
                  <c:v>11.467457656200001</c:v>
                </c:pt>
                <c:pt idx="18176">
                  <c:v>11.859687577800001</c:v>
                </c:pt>
                <c:pt idx="18177">
                  <c:v>16.211494765800001</c:v>
                </c:pt>
                <c:pt idx="18178">
                  <c:v>12.988564191</c:v>
                </c:pt>
                <c:pt idx="18179">
                  <c:v>2.7164353247999999</c:v>
                </c:pt>
                <c:pt idx="18180">
                  <c:v>-5.1597684107999999</c:v>
                </c:pt>
                <c:pt idx="18181">
                  <c:v>-8.6132556234000006</c:v>
                </c:pt>
                <c:pt idx="18182">
                  <c:v>-10.541989535400001</c:v>
                </c:pt>
                <c:pt idx="18183">
                  <c:v>-11.2547296512</c:v>
                </c:pt>
                <c:pt idx="18184">
                  <c:v>-9.7583400846000004</c:v>
                </c:pt>
                <c:pt idx="18185">
                  <c:v>-4.8749154821999996</c:v>
                </c:pt>
                <c:pt idx="18186">
                  <c:v>4.4364931937999996</c:v>
                </c:pt>
                <c:pt idx="18187">
                  <c:v>15.218764075799999</c:v>
                </c:pt>
                <c:pt idx="18188">
                  <c:v>20.9154174516</c:v>
                </c:pt>
                <c:pt idx="18189">
                  <c:v>18.873228603600001</c:v>
                </c:pt>
                <c:pt idx="18190">
                  <c:v>10.250653467599999</c:v>
                </c:pt>
                <c:pt idx="18191">
                  <c:v>-1.9352170512</c:v>
                </c:pt>
                <c:pt idx="18192">
                  <c:v>-11.367779390999999</c:v>
                </c:pt>
                <c:pt idx="18193">
                  <c:v>-14.191591708800001</c:v>
                </c:pt>
                <c:pt idx="18194">
                  <c:v>-11.610491914800001</c:v>
                </c:pt>
                <c:pt idx="18195">
                  <c:v>-4.8554660645999999</c:v>
                </c:pt>
                <c:pt idx="18196">
                  <c:v>1.6965564894</c:v>
                </c:pt>
                <c:pt idx="18197">
                  <c:v>2.9526647094</c:v>
                </c:pt>
                <c:pt idx="18198">
                  <c:v>2.8412357544</c:v>
                </c:pt>
                <c:pt idx="18199">
                  <c:v>6.3652271057999998</c:v>
                </c:pt>
                <c:pt idx="18200">
                  <c:v>9.6100382754000009</c:v>
                </c:pt>
                <c:pt idx="18201">
                  <c:v>8.4163302701999996</c:v>
                </c:pt>
                <c:pt idx="18202">
                  <c:v>5.2934831567999998</c:v>
                </c:pt>
                <c:pt idx="18203">
                  <c:v>2.5883933255999998</c:v>
                </c:pt>
                <c:pt idx="18204">
                  <c:v>0.95261626619999995</c:v>
                </c:pt>
                <c:pt idx="18205">
                  <c:v>1.3411994220000001</c:v>
                </c:pt>
                <c:pt idx="18206">
                  <c:v>1.6061977368</c:v>
                </c:pt>
                <c:pt idx="18207">
                  <c:v>-0.95504744340000003</c:v>
                </c:pt>
                <c:pt idx="18208">
                  <c:v>-5.1852957713999999</c:v>
                </c:pt>
                <c:pt idx="18209">
                  <c:v>-8.0119444626000007</c:v>
                </c:pt>
                <c:pt idx="18210">
                  <c:v>-8.5079046114000008</c:v>
                </c:pt>
                <c:pt idx="18211">
                  <c:v>-5.6476246355999997</c:v>
                </c:pt>
                <c:pt idx="18212">
                  <c:v>-0.51095240819999999</c:v>
                </c:pt>
                <c:pt idx="18213">
                  <c:v>2.1171501450000001</c:v>
                </c:pt>
                <c:pt idx="18214">
                  <c:v>2.4591357378000001</c:v>
                </c:pt>
                <c:pt idx="18215">
                  <c:v>3.7302362171999999</c:v>
                </c:pt>
                <c:pt idx="18216">
                  <c:v>5.1674671386000002</c:v>
                </c:pt>
                <c:pt idx="18217">
                  <c:v>5.0835915252000001</c:v>
                </c:pt>
                <c:pt idx="18218">
                  <c:v>3.2954606946</c:v>
                </c:pt>
                <c:pt idx="18219">
                  <c:v>1.634966667</c:v>
                </c:pt>
                <c:pt idx="18220">
                  <c:v>2.0733889554</c:v>
                </c:pt>
                <c:pt idx="18221">
                  <c:v>2.6066271545999999</c:v>
                </c:pt>
                <c:pt idx="18222">
                  <c:v>0.53769535739999996</c:v>
                </c:pt>
                <c:pt idx="18223">
                  <c:v>-3.5381732183999999</c:v>
                </c:pt>
                <c:pt idx="18224">
                  <c:v>-7.6825199519999998</c:v>
                </c:pt>
                <c:pt idx="18225">
                  <c:v>-9.0383064371999993</c:v>
                </c:pt>
                <c:pt idx="18226">
                  <c:v>-4.9174610832000001</c:v>
                </c:pt>
                <c:pt idx="18227">
                  <c:v>1.1300922017999999</c:v>
                </c:pt>
                <c:pt idx="18228">
                  <c:v>2.854607229</c:v>
                </c:pt>
                <c:pt idx="18229">
                  <c:v>1.0806582654000001</c:v>
                </c:pt>
                <c:pt idx="18230">
                  <c:v>0.42950797200000002</c:v>
                </c:pt>
                <c:pt idx="18231">
                  <c:v>-1.45870632E-2</c:v>
                </c:pt>
                <c:pt idx="18232">
                  <c:v>-2.4639980922000002</c:v>
                </c:pt>
                <c:pt idx="18233">
                  <c:v>-3.1751174232000001</c:v>
                </c:pt>
                <c:pt idx="18234">
                  <c:v>-1.2492198846</c:v>
                </c:pt>
                <c:pt idx="18235">
                  <c:v>-0.20057211899999999</c:v>
                </c:pt>
                <c:pt idx="18236">
                  <c:v>0.67586726159999999</c:v>
                </c:pt>
                <c:pt idx="18237">
                  <c:v>2.6836144326000002</c:v>
                </c:pt>
                <c:pt idx="18238">
                  <c:v>3.3363855108</c:v>
                </c:pt>
                <c:pt idx="18239">
                  <c:v>0.96963450659999995</c:v>
                </c:pt>
                <c:pt idx="18240">
                  <c:v>-3.0057454116</c:v>
                </c:pt>
                <c:pt idx="18241">
                  <c:v>-5.4008601497999997</c:v>
                </c:pt>
                <c:pt idx="18242">
                  <c:v>-4.1232765312000002</c:v>
                </c:pt>
                <c:pt idx="18243">
                  <c:v>-2.3201534412</c:v>
                </c:pt>
                <c:pt idx="18244">
                  <c:v>-4.3769293524000004</c:v>
                </c:pt>
                <c:pt idx="18245">
                  <c:v>-7.1168660568000002</c:v>
                </c:pt>
                <c:pt idx="18246">
                  <c:v>-5.2209530370000001</c:v>
                </c:pt>
                <c:pt idx="18247">
                  <c:v>-0.34806353579999999</c:v>
                </c:pt>
                <c:pt idx="18248">
                  <c:v>5.6261492369999999</c:v>
                </c:pt>
                <c:pt idx="18249">
                  <c:v>12.5302872888</c:v>
                </c:pt>
                <c:pt idx="18250">
                  <c:v>14.354075385</c:v>
                </c:pt>
                <c:pt idx="18251">
                  <c:v>7.4884309721999998</c:v>
                </c:pt>
                <c:pt idx="18252">
                  <c:v>1.4473608264</c:v>
                </c:pt>
                <c:pt idx="18253">
                  <c:v>0.47691592739999999</c:v>
                </c:pt>
                <c:pt idx="18254">
                  <c:v>-2.7366951348000002</c:v>
                </c:pt>
                <c:pt idx="18255">
                  <c:v>-8.7044247683999991</c:v>
                </c:pt>
                <c:pt idx="18256">
                  <c:v>-11.683832427</c:v>
                </c:pt>
                <c:pt idx="18257">
                  <c:v>-11.2085372844</c:v>
                </c:pt>
                <c:pt idx="18258">
                  <c:v>-8.1950931449999995</c:v>
                </c:pt>
                <c:pt idx="18259">
                  <c:v>-2.8679787036</c:v>
                </c:pt>
                <c:pt idx="18260">
                  <c:v>2.2419505746000001</c:v>
                </c:pt>
                <c:pt idx="18261">
                  <c:v>7.3004199353999999</c:v>
                </c:pt>
                <c:pt idx="18262">
                  <c:v>11.317535062199999</c:v>
                </c:pt>
                <c:pt idx="18263">
                  <c:v>8.6651207370000005</c:v>
                </c:pt>
                <c:pt idx="18264">
                  <c:v>3.0365403228000001</c:v>
                </c:pt>
                <c:pt idx="18265">
                  <c:v>1.7962347545999999</c:v>
                </c:pt>
                <c:pt idx="18266">
                  <c:v>1.3626748205999999</c:v>
                </c:pt>
                <c:pt idx="18267">
                  <c:v>-0.27553341599999998</c:v>
                </c:pt>
                <c:pt idx="18268">
                  <c:v>0.64831391999999999</c:v>
                </c:pt>
                <c:pt idx="18269">
                  <c:v>0.90926027279999999</c:v>
                </c:pt>
                <c:pt idx="18270">
                  <c:v>-2.9287581336000001</c:v>
                </c:pt>
                <c:pt idx="18271">
                  <c:v>-4.4089398521999996</c:v>
                </c:pt>
                <c:pt idx="18272">
                  <c:v>-0.64223597700000001</c:v>
                </c:pt>
                <c:pt idx="18273">
                  <c:v>1.8359439822000001</c:v>
                </c:pt>
                <c:pt idx="18274">
                  <c:v>-0.16937201160000001</c:v>
                </c:pt>
                <c:pt idx="18275">
                  <c:v>-3.0316779683999999</c:v>
                </c:pt>
                <c:pt idx="18276">
                  <c:v>-4.6301769773999997</c:v>
                </c:pt>
                <c:pt idx="18277">
                  <c:v>-6.5196068580000004</c:v>
                </c:pt>
                <c:pt idx="18278">
                  <c:v>-8.0366614308000006</c:v>
                </c:pt>
                <c:pt idx="18279">
                  <c:v>-6.8170208688000002</c:v>
                </c:pt>
                <c:pt idx="18280">
                  <c:v>-2.5640815535999999</c:v>
                </c:pt>
                <c:pt idx="18281">
                  <c:v>2.0357057088000001</c:v>
                </c:pt>
                <c:pt idx="18282">
                  <c:v>4.3007524667999997</c:v>
                </c:pt>
                <c:pt idx="18283">
                  <c:v>5.8802072544000001</c:v>
                </c:pt>
                <c:pt idx="18284">
                  <c:v>8.4880499975999992</c:v>
                </c:pt>
                <c:pt idx="18285">
                  <c:v>9.1489249998000002</c:v>
                </c:pt>
                <c:pt idx="18286">
                  <c:v>5.7703990842000001</c:v>
                </c:pt>
                <c:pt idx="18287">
                  <c:v>-9.7247088000000006E-3</c:v>
                </c:pt>
                <c:pt idx="18288">
                  <c:v>-6.1934239169999996</c:v>
                </c:pt>
                <c:pt idx="18289">
                  <c:v>-11.562678763199999</c:v>
                </c:pt>
                <c:pt idx="18290">
                  <c:v>-13.695631560000001</c:v>
                </c:pt>
                <c:pt idx="18291">
                  <c:v>-9.9641797541999999</c:v>
                </c:pt>
                <c:pt idx="18292">
                  <c:v>-2.8023369192000001</c:v>
                </c:pt>
                <c:pt idx="18293">
                  <c:v>4.7950918307999997</c:v>
                </c:pt>
                <c:pt idx="18294">
                  <c:v>12.9046885776</c:v>
                </c:pt>
                <c:pt idx="18295">
                  <c:v>17.5940242002</c:v>
                </c:pt>
                <c:pt idx="18296">
                  <c:v>15.521445637199999</c:v>
                </c:pt>
                <c:pt idx="18297">
                  <c:v>10.583724744</c:v>
                </c:pt>
                <c:pt idx="18298">
                  <c:v>6.1853199930000002</c:v>
                </c:pt>
                <c:pt idx="18299">
                  <c:v>1.9652015700000001</c:v>
                </c:pt>
                <c:pt idx="18300">
                  <c:v>-3.3923025864</c:v>
                </c:pt>
                <c:pt idx="18301">
                  <c:v>-10.330477118999999</c:v>
                </c:pt>
                <c:pt idx="18302">
                  <c:v>-15.805488173400001</c:v>
                </c:pt>
                <c:pt idx="18303">
                  <c:v>-17.2467710568</c:v>
                </c:pt>
                <c:pt idx="18304">
                  <c:v>-14.756435211599999</c:v>
                </c:pt>
                <c:pt idx="18305">
                  <c:v>-7.6646913192000001</c:v>
                </c:pt>
                <c:pt idx="18306">
                  <c:v>1.5442027182</c:v>
                </c:pt>
                <c:pt idx="18307">
                  <c:v>7.7364110465999998</c:v>
                </c:pt>
                <c:pt idx="18308">
                  <c:v>10.4179994982</c:v>
                </c:pt>
                <c:pt idx="18309">
                  <c:v>12.631181142599999</c:v>
                </c:pt>
                <c:pt idx="18310">
                  <c:v>15.0465556908</c:v>
                </c:pt>
                <c:pt idx="18311">
                  <c:v>14.146209734399999</c:v>
                </c:pt>
                <c:pt idx="18312">
                  <c:v>8.1521423477999999</c:v>
                </c:pt>
                <c:pt idx="18313">
                  <c:v>0.33145049160000001</c:v>
                </c:pt>
                <c:pt idx="18314">
                  <c:v>-5.3319767958000002</c:v>
                </c:pt>
                <c:pt idx="18315">
                  <c:v>-6.9094056023999997</c:v>
                </c:pt>
                <c:pt idx="18316">
                  <c:v>-5.0187601331999998</c:v>
                </c:pt>
                <c:pt idx="18317">
                  <c:v>-1.9887029495999999</c:v>
                </c:pt>
                <c:pt idx="18318">
                  <c:v>-0.1041354234</c:v>
                </c:pt>
                <c:pt idx="18319">
                  <c:v>-0.81282357719999998</c:v>
                </c:pt>
                <c:pt idx="18320">
                  <c:v>-2.0835188603999999</c:v>
                </c:pt>
                <c:pt idx="18321">
                  <c:v>-1.2646173402000001</c:v>
                </c:pt>
                <c:pt idx="18322">
                  <c:v>1.2155886</c:v>
                </c:pt>
                <c:pt idx="18323">
                  <c:v>3.5908487243999998</c:v>
                </c:pt>
                <c:pt idx="18324">
                  <c:v>6.2059849992</c:v>
                </c:pt>
                <c:pt idx="18325">
                  <c:v>9.9431095517999992</c:v>
                </c:pt>
                <c:pt idx="18326">
                  <c:v>13.079328139799999</c:v>
                </c:pt>
                <c:pt idx="18327">
                  <c:v>12.211803075600001</c:v>
                </c:pt>
                <c:pt idx="18328">
                  <c:v>6.2298915749999999</c:v>
                </c:pt>
                <c:pt idx="18329">
                  <c:v>-1.2836615616</c:v>
                </c:pt>
                <c:pt idx="18330">
                  <c:v>-6.5321679401999999</c:v>
                </c:pt>
                <c:pt idx="18331">
                  <c:v>-9.1468990187999992</c:v>
                </c:pt>
                <c:pt idx="18332">
                  <c:v>-8.1464696009999997</c:v>
                </c:pt>
                <c:pt idx="18333">
                  <c:v>-5.0803499556</c:v>
                </c:pt>
                <c:pt idx="18334">
                  <c:v>-3.4060792572</c:v>
                </c:pt>
                <c:pt idx="18335">
                  <c:v>-0.91695900060000002</c:v>
                </c:pt>
                <c:pt idx="18336">
                  <c:v>2.3959251305999998</c:v>
                </c:pt>
                <c:pt idx="18337">
                  <c:v>3.7606259322</c:v>
                </c:pt>
                <c:pt idx="18338">
                  <c:v>5.3939718144000004</c:v>
                </c:pt>
                <c:pt idx="18339">
                  <c:v>7.6452419016000004</c:v>
                </c:pt>
                <c:pt idx="18340">
                  <c:v>6.6577787622000004</c:v>
                </c:pt>
                <c:pt idx="18341">
                  <c:v>5.2156854864</c:v>
                </c:pt>
                <c:pt idx="18342">
                  <c:v>6.9584343426000004</c:v>
                </c:pt>
                <c:pt idx="18343">
                  <c:v>5.6103465852000003</c:v>
                </c:pt>
                <c:pt idx="18344">
                  <c:v>-2.7342639576000001</c:v>
                </c:pt>
                <c:pt idx="18345">
                  <c:v>-10.1262582342</c:v>
                </c:pt>
                <c:pt idx="18346">
                  <c:v>-11.279041423200001</c:v>
                </c:pt>
                <c:pt idx="18347">
                  <c:v>-8.8551577548000004</c:v>
                </c:pt>
                <c:pt idx="18348">
                  <c:v>-4.1293544742000003</c:v>
                </c:pt>
                <c:pt idx="18349">
                  <c:v>1.5304260474</c:v>
                </c:pt>
                <c:pt idx="18350">
                  <c:v>4.6994655276000001</c:v>
                </c:pt>
                <c:pt idx="18351">
                  <c:v>6.1557406704000002</c:v>
                </c:pt>
                <c:pt idx="18352">
                  <c:v>6.7104542682000003</c:v>
                </c:pt>
                <c:pt idx="18353">
                  <c:v>4.9822924752000004</c:v>
                </c:pt>
                <c:pt idx="18354">
                  <c:v>1.888214292</c:v>
                </c:pt>
                <c:pt idx="18355">
                  <c:v>-0.73624149539999995</c:v>
                </c:pt>
                <c:pt idx="18356">
                  <c:v>-1.3302591246</c:v>
                </c:pt>
                <c:pt idx="18357">
                  <c:v>-0.75204414720000001</c:v>
                </c:pt>
                <c:pt idx="18358">
                  <c:v>-1.7978555394</c:v>
                </c:pt>
                <c:pt idx="18359">
                  <c:v>-2.5296398766000001</c:v>
                </c:pt>
                <c:pt idx="18360">
                  <c:v>-0.35900383320000001</c:v>
                </c:pt>
                <c:pt idx="18361">
                  <c:v>1.3282331436000001</c:v>
                </c:pt>
                <c:pt idx="18362">
                  <c:v>-1.0826842463999999</c:v>
                </c:pt>
                <c:pt idx="18363">
                  <c:v>-4.6840680719999996</c:v>
                </c:pt>
                <c:pt idx="18364">
                  <c:v>-5.2379712773999998</c:v>
                </c:pt>
                <c:pt idx="18365">
                  <c:v>-3.9745695257999998</c:v>
                </c:pt>
                <c:pt idx="18366">
                  <c:v>-1.7269462043999999</c:v>
                </c:pt>
                <c:pt idx="18367">
                  <c:v>3.1102860311999998</c:v>
                </c:pt>
                <c:pt idx="18368">
                  <c:v>7.1249699808000004</c:v>
                </c:pt>
                <c:pt idx="18369">
                  <c:v>6.1415588033999997</c:v>
                </c:pt>
                <c:pt idx="18370">
                  <c:v>1.3971164975999999</c:v>
                </c:pt>
                <c:pt idx="18371">
                  <c:v>-3.2415696000000001</c:v>
                </c:pt>
                <c:pt idx="18372">
                  <c:v>-3.9697071714000001</c:v>
                </c:pt>
                <c:pt idx="18373">
                  <c:v>0.1973305494</c:v>
                </c:pt>
                <c:pt idx="18374">
                  <c:v>4.6771797366000003</c:v>
                </c:pt>
                <c:pt idx="18375">
                  <c:v>5.8749397038</c:v>
                </c:pt>
                <c:pt idx="18376">
                  <c:v>5.4997280226000003</c:v>
                </c:pt>
                <c:pt idx="18377">
                  <c:v>3.1702550688</c:v>
                </c:pt>
                <c:pt idx="18378">
                  <c:v>-2.5993336230000001</c:v>
                </c:pt>
                <c:pt idx="18379">
                  <c:v>-7.5026128392000002</c:v>
                </c:pt>
                <c:pt idx="18380">
                  <c:v>-8.0249107409999993</c:v>
                </c:pt>
                <c:pt idx="18381">
                  <c:v>-6.6950568125999999</c:v>
                </c:pt>
                <c:pt idx="18382">
                  <c:v>-6.1083327150000004</c:v>
                </c:pt>
                <c:pt idx="18383">
                  <c:v>-5.2185218598000001</c:v>
                </c:pt>
                <c:pt idx="18384">
                  <c:v>-2.8189499634000001</c:v>
                </c:pt>
                <c:pt idx="18385">
                  <c:v>-0.54174731939999998</c:v>
                </c:pt>
                <c:pt idx="18386">
                  <c:v>1.4765349528</c:v>
                </c:pt>
                <c:pt idx="18387">
                  <c:v>4.9563599183999996</c:v>
                </c:pt>
                <c:pt idx="18388">
                  <c:v>6.6302254206000004</c:v>
                </c:pt>
                <c:pt idx="18389">
                  <c:v>3.4753678074000001</c:v>
                </c:pt>
                <c:pt idx="18390">
                  <c:v>-0.35211549780000001</c:v>
                </c:pt>
                <c:pt idx="18391">
                  <c:v>-4.0730322024000003</c:v>
                </c:pt>
                <c:pt idx="18392">
                  <c:v>-10.6659795726</c:v>
                </c:pt>
                <c:pt idx="18393">
                  <c:v>-14.834232882</c:v>
                </c:pt>
                <c:pt idx="18394">
                  <c:v>-11.353597524</c:v>
                </c:pt>
                <c:pt idx="18395">
                  <c:v>-5.3392703274000004</c:v>
                </c:pt>
                <c:pt idx="18396">
                  <c:v>-1.2958174475999999</c:v>
                </c:pt>
                <c:pt idx="18397">
                  <c:v>2.7905862294000001</c:v>
                </c:pt>
                <c:pt idx="18398">
                  <c:v>7.1999312778000002</c:v>
                </c:pt>
                <c:pt idx="18399">
                  <c:v>10.323183587400001</c:v>
                </c:pt>
                <c:pt idx="18400">
                  <c:v>12.511243067400001</c:v>
                </c:pt>
                <c:pt idx="18401">
                  <c:v>13.4391423654</c:v>
                </c:pt>
                <c:pt idx="18402">
                  <c:v>10.9593416214</c:v>
                </c:pt>
                <c:pt idx="18403">
                  <c:v>6.1046859492000003</c:v>
                </c:pt>
                <c:pt idx="18404">
                  <c:v>1.9404846017999999</c:v>
                </c:pt>
                <c:pt idx="18405">
                  <c:v>-0.56889546479999997</c:v>
                </c:pt>
                <c:pt idx="18406">
                  <c:v>-2.1167449488000001</c:v>
                </c:pt>
                <c:pt idx="18407">
                  <c:v>-3.8137066343999999</c:v>
                </c:pt>
                <c:pt idx="18408">
                  <c:v>-4.2873809922000001</c:v>
                </c:pt>
                <c:pt idx="18409">
                  <c:v>-1.3788826686</c:v>
                </c:pt>
                <c:pt idx="18410">
                  <c:v>2.1941374229999999</c:v>
                </c:pt>
                <c:pt idx="18411">
                  <c:v>2.2026465432000002</c:v>
                </c:pt>
                <c:pt idx="18412">
                  <c:v>0.54255771180000001</c:v>
                </c:pt>
                <c:pt idx="18413">
                  <c:v>0.47772631980000002</c:v>
                </c:pt>
                <c:pt idx="18414">
                  <c:v>1.2864979350000001</c:v>
                </c:pt>
                <c:pt idx="18415">
                  <c:v>2.3732341433999999</c:v>
                </c:pt>
                <c:pt idx="18416">
                  <c:v>2.9287581336000001</c:v>
                </c:pt>
                <c:pt idx="18417">
                  <c:v>1.5664885092</c:v>
                </c:pt>
                <c:pt idx="18418">
                  <c:v>1.0660712022000001</c:v>
                </c:pt>
                <c:pt idx="18419">
                  <c:v>2.8606851720000002</c:v>
                </c:pt>
                <c:pt idx="18420">
                  <c:v>2.7841030901999999</c:v>
                </c:pt>
                <c:pt idx="18421">
                  <c:v>0.43274954160000001</c:v>
                </c:pt>
                <c:pt idx="18422">
                  <c:v>8.8737967799999998E-2</c:v>
                </c:pt>
                <c:pt idx="18423">
                  <c:v>1.0194736391999999</c:v>
                </c:pt>
                <c:pt idx="18424">
                  <c:v>-0.73826747640000001</c:v>
                </c:pt>
                <c:pt idx="18425">
                  <c:v>-2.4137537633999999</c:v>
                </c:pt>
                <c:pt idx="18426">
                  <c:v>-0.98908392420000002</c:v>
                </c:pt>
                <c:pt idx="18427">
                  <c:v>0.70342060319999999</c:v>
                </c:pt>
                <c:pt idx="18428">
                  <c:v>1.4441192568000001</c:v>
                </c:pt>
                <c:pt idx="18429">
                  <c:v>2.2358726315999999</c:v>
                </c:pt>
                <c:pt idx="18430">
                  <c:v>2.3031352007999999</c:v>
                </c:pt>
                <c:pt idx="18431">
                  <c:v>1.6426653948000001</c:v>
                </c:pt>
                <c:pt idx="18432">
                  <c:v>2.3805276750000002</c:v>
                </c:pt>
                <c:pt idx="18433">
                  <c:v>2.6313441227999999</c:v>
                </c:pt>
                <c:pt idx="18434">
                  <c:v>0.22528908719999999</c:v>
                </c:pt>
                <c:pt idx="18435">
                  <c:v>-0.12723160680000001</c:v>
                </c:pt>
                <c:pt idx="18436">
                  <c:v>2.0174718798</c:v>
                </c:pt>
                <c:pt idx="18437">
                  <c:v>-0.36832334579999998</c:v>
                </c:pt>
                <c:pt idx="18438">
                  <c:v>-6.0625455443999998</c:v>
                </c:pt>
                <c:pt idx="18439">
                  <c:v>-7.3312148466</c:v>
                </c:pt>
                <c:pt idx="18440">
                  <c:v>-3.2849255934000001</c:v>
                </c:pt>
                <c:pt idx="18441">
                  <c:v>1.1791209419999999</c:v>
                </c:pt>
                <c:pt idx="18442">
                  <c:v>4.7497098564</c:v>
                </c:pt>
                <c:pt idx="18443">
                  <c:v>8.0378770193999998</c:v>
                </c:pt>
                <c:pt idx="18444">
                  <c:v>8.4572550864</c:v>
                </c:pt>
                <c:pt idx="18445">
                  <c:v>5.0592797532000002</c:v>
                </c:pt>
                <c:pt idx="18446">
                  <c:v>0.98827353179999999</c:v>
                </c:pt>
                <c:pt idx="18447">
                  <c:v>-1.106185626</c:v>
                </c:pt>
                <c:pt idx="18448">
                  <c:v>-0.98989431660000005</c:v>
                </c:pt>
                <c:pt idx="18449">
                  <c:v>-0.76298444460000003</c:v>
                </c:pt>
                <c:pt idx="18450">
                  <c:v>-2.2010257584000001</c:v>
                </c:pt>
                <c:pt idx="18451">
                  <c:v>-3.4595651556</c:v>
                </c:pt>
                <c:pt idx="18452">
                  <c:v>-3.9717331524000001</c:v>
                </c:pt>
                <c:pt idx="18453">
                  <c:v>-5.2853792328000004</c:v>
                </c:pt>
                <c:pt idx="18454">
                  <c:v>-4.8781570517999997</c:v>
                </c:pt>
                <c:pt idx="18455">
                  <c:v>-0.57740458500000003</c:v>
                </c:pt>
                <c:pt idx="18456">
                  <c:v>3.4996795794</c:v>
                </c:pt>
                <c:pt idx="18457">
                  <c:v>4.8765362669999996</c:v>
                </c:pt>
                <c:pt idx="18458">
                  <c:v>5.0098458168000004</c:v>
                </c:pt>
                <c:pt idx="18459">
                  <c:v>2.9725193231999998</c:v>
                </c:pt>
                <c:pt idx="18460">
                  <c:v>-4.2950797200000002E-2</c:v>
                </c:pt>
                <c:pt idx="18461">
                  <c:v>-0.45260415539999999</c:v>
                </c:pt>
                <c:pt idx="18462">
                  <c:v>-1.4210230734</c:v>
                </c:pt>
                <c:pt idx="18463">
                  <c:v>-7.7092629011999998</c:v>
                </c:pt>
                <c:pt idx="18464">
                  <c:v>-15.277112328599999</c:v>
                </c:pt>
                <c:pt idx="18465">
                  <c:v>-16.474061903399999</c:v>
                </c:pt>
                <c:pt idx="18466">
                  <c:v>-9.6404279903999992</c:v>
                </c:pt>
                <c:pt idx="18467">
                  <c:v>0.7208440398</c:v>
                </c:pt>
                <c:pt idx="18468">
                  <c:v>8.8170693119999992</c:v>
                </c:pt>
                <c:pt idx="18469">
                  <c:v>11.2916025054</c:v>
                </c:pt>
                <c:pt idx="18470">
                  <c:v>9.1197508733999992</c:v>
                </c:pt>
                <c:pt idx="18471">
                  <c:v>6.1253509554000001</c:v>
                </c:pt>
                <c:pt idx="18472">
                  <c:v>4.7655125081999996</c:v>
                </c:pt>
                <c:pt idx="18473">
                  <c:v>3.3781207194</c:v>
                </c:pt>
                <c:pt idx="18474">
                  <c:v>-0.6110358696</c:v>
                </c:pt>
                <c:pt idx="18475">
                  <c:v>-5.5118839085999998</c:v>
                </c:pt>
                <c:pt idx="18476">
                  <c:v>-7.0406891712000004</c:v>
                </c:pt>
                <c:pt idx="18477">
                  <c:v>-7.2043884360000003</c:v>
                </c:pt>
                <c:pt idx="18478">
                  <c:v>-10.638021034799999</c:v>
                </c:pt>
                <c:pt idx="18479">
                  <c:v>-12.841072774200001</c:v>
                </c:pt>
                <c:pt idx="18480">
                  <c:v>-7.8944375645999996</c:v>
                </c:pt>
                <c:pt idx="18481">
                  <c:v>-0.69734266020000002</c:v>
                </c:pt>
                <c:pt idx="18482">
                  <c:v>2.6439052049999998</c:v>
                </c:pt>
                <c:pt idx="18483">
                  <c:v>5.2926727643999998</c:v>
                </c:pt>
                <c:pt idx="18484">
                  <c:v>8.6379725916000005</c:v>
                </c:pt>
                <c:pt idx="18485">
                  <c:v>7.6723900470000004</c:v>
                </c:pt>
                <c:pt idx="18486">
                  <c:v>4.0426424874000002</c:v>
                </c:pt>
                <c:pt idx="18487">
                  <c:v>4.0616867087999999</c:v>
                </c:pt>
                <c:pt idx="18488">
                  <c:v>5.5264709718000002</c:v>
                </c:pt>
                <c:pt idx="18489">
                  <c:v>3.3185568779999999</c:v>
                </c:pt>
                <c:pt idx="18490">
                  <c:v>-0.6795140274</c:v>
                </c:pt>
                <c:pt idx="18491">
                  <c:v>-4.2881913846000002</c:v>
                </c:pt>
                <c:pt idx="18492">
                  <c:v>-8.1659190186000004</c:v>
                </c:pt>
                <c:pt idx="18493">
                  <c:v>-10.411921555199999</c:v>
                </c:pt>
                <c:pt idx="18494">
                  <c:v>-9.3393672137999992</c:v>
                </c:pt>
                <c:pt idx="18495">
                  <c:v>-6.8863094189999998</c:v>
                </c:pt>
                <c:pt idx="18496">
                  <c:v>-3.8890731276000001</c:v>
                </c:pt>
                <c:pt idx="18497">
                  <c:v>-1.1645338787999999</c:v>
                </c:pt>
                <c:pt idx="18498">
                  <c:v>-5.6727468000000003E-2</c:v>
                </c:pt>
                <c:pt idx="18499">
                  <c:v>1.4895012312</c:v>
                </c:pt>
                <c:pt idx="18500">
                  <c:v>3.5628901865999998</c:v>
                </c:pt>
                <c:pt idx="18501">
                  <c:v>3.3566453208000002</c:v>
                </c:pt>
                <c:pt idx="18502">
                  <c:v>2.9996674686000002</c:v>
                </c:pt>
                <c:pt idx="18503">
                  <c:v>5.3781691625999999</c:v>
                </c:pt>
                <c:pt idx="18504">
                  <c:v>5.7339314261999998</c:v>
                </c:pt>
                <c:pt idx="18505">
                  <c:v>1.1341441638</c:v>
                </c:pt>
                <c:pt idx="18506">
                  <c:v>-3.4336325988</c:v>
                </c:pt>
                <c:pt idx="18507">
                  <c:v>-5.3704704347999996</c:v>
                </c:pt>
                <c:pt idx="18508">
                  <c:v>-7.2311313852000003</c:v>
                </c:pt>
                <c:pt idx="18509">
                  <c:v>-6.6091552181999997</c:v>
                </c:pt>
                <c:pt idx="18510">
                  <c:v>-1.5101662374</c:v>
                </c:pt>
                <c:pt idx="18511">
                  <c:v>1.0312243290000001</c:v>
                </c:pt>
                <c:pt idx="18512">
                  <c:v>-0.43882748459999998</c:v>
                </c:pt>
                <c:pt idx="18513">
                  <c:v>0.60455273040000002</c:v>
                </c:pt>
                <c:pt idx="18514">
                  <c:v>2.9858907978000002</c:v>
                </c:pt>
                <c:pt idx="18515">
                  <c:v>2.3554055105999998</c:v>
                </c:pt>
                <c:pt idx="18516">
                  <c:v>1.8979390008000001</c:v>
                </c:pt>
                <c:pt idx="18517">
                  <c:v>3.6277215786000001</c:v>
                </c:pt>
                <c:pt idx="18518">
                  <c:v>3.2318448912000002</c:v>
                </c:pt>
                <c:pt idx="18519">
                  <c:v>-0.58834488240000005</c:v>
                </c:pt>
                <c:pt idx="18520">
                  <c:v>-3.1816005623999999</c:v>
                </c:pt>
                <c:pt idx="18521">
                  <c:v>-1.5713508636</c:v>
                </c:pt>
                <c:pt idx="18522">
                  <c:v>2.1313320120000001</c:v>
                </c:pt>
                <c:pt idx="18523">
                  <c:v>5.3190105173999997</c:v>
                </c:pt>
                <c:pt idx="18524">
                  <c:v>5.1638203728000001</c:v>
                </c:pt>
                <c:pt idx="18525">
                  <c:v>1.2528666503999999</c:v>
                </c:pt>
                <c:pt idx="18526">
                  <c:v>-4.3951631814000001</c:v>
                </c:pt>
                <c:pt idx="18527">
                  <c:v>-9.1627016706000006</c:v>
                </c:pt>
                <c:pt idx="18528">
                  <c:v>-8.5662528642000009</c:v>
                </c:pt>
                <c:pt idx="18529">
                  <c:v>-4.1119310375999998</c:v>
                </c:pt>
                <c:pt idx="18530">
                  <c:v>-3.0187116899999999</c:v>
                </c:pt>
                <c:pt idx="18531">
                  <c:v>-4.9340741273999997</c:v>
                </c:pt>
                <c:pt idx="18532">
                  <c:v>-4.9847236523999996</c:v>
                </c:pt>
                <c:pt idx="18533">
                  <c:v>-3.1268990753999999</c:v>
                </c:pt>
                <c:pt idx="18534">
                  <c:v>-0.2504112516</c:v>
                </c:pt>
                <c:pt idx="18535">
                  <c:v>3.9652500131999999</c:v>
                </c:pt>
                <c:pt idx="18536">
                  <c:v>6.5167704846000003</c:v>
                </c:pt>
                <c:pt idx="18537">
                  <c:v>4.4932206617999997</c:v>
                </c:pt>
                <c:pt idx="18538">
                  <c:v>-0.2265046758</c:v>
                </c:pt>
                <c:pt idx="18539">
                  <c:v>-3.4567287821999999</c:v>
                </c:pt>
                <c:pt idx="18540">
                  <c:v>-4.0969387782000002</c:v>
                </c:pt>
                <c:pt idx="18541">
                  <c:v>-4.722561711</c:v>
                </c:pt>
                <c:pt idx="18542">
                  <c:v>-7.1026841897999997</c:v>
                </c:pt>
                <c:pt idx="18543">
                  <c:v>-10.691506933199999</c:v>
                </c:pt>
                <c:pt idx="18544">
                  <c:v>-12.2138290566</c:v>
                </c:pt>
                <c:pt idx="18545">
                  <c:v>-7.2594951192000003</c:v>
                </c:pt>
                <c:pt idx="18546">
                  <c:v>0.46070807940000003</c:v>
                </c:pt>
                <c:pt idx="18547">
                  <c:v>4.0503412151999996</c:v>
                </c:pt>
                <c:pt idx="18548">
                  <c:v>5.5438944083999999</c:v>
                </c:pt>
                <c:pt idx="18549">
                  <c:v>8.6460765156000008</c:v>
                </c:pt>
                <c:pt idx="18550">
                  <c:v>9.1606756895999997</c:v>
                </c:pt>
                <c:pt idx="18551">
                  <c:v>4.3210122768000003</c:v>
                </c:pt>
                <c:pt idx="18552">
                  <c:v>0.2163747708</c:v>
                </c:pt>
                <c:pt idx="18553">
                  <c:v>-0.27553341599999998</c:v>
                </c:pt>
                <c:pt idx="18554">
                  <c:v>-1.3225603967999999</c:v>
                </c:pt>
                <c:pt idx="18555">
                  <c:v>-4.7606501538000003</c:v>
                </c:pt>
                <c:pt idx="18556">
                  <c:v>-9.0054855450000009</c:v>
                </c:pt>
                <c:pt idx="18557">
                  <c:v>-13.0619047032</c:v>
                </c:pt>
                <c:pt idx="18558">
                  <c:v>-13.594332509999999</c:v>
                </c:pt>
                <c:pt idx="18559">
                  <c:v>-7.0880971266000001</c:v>
                </c:pt>
                <c:pt idx="18560">
                  <c:v>3.089621025</c:v>
                </c:pt>
                <c:pt idx="18561">
                  <c:v>10.6254599526</c:v>
                </c:pt>
                <c:pt idx="18562">
                  <c:v>12.997073311199999</c:v>
                </c:pt>
                <c:pt idx="18563">
                  <c:v>11.2174516008</c:v>
                </c:pt>
                <c:pt idx="18564">
                  <c:v>7.1265907655999996</c:v>
                </c:pt>
                <c:pt idx="18565">
                  <c:v>0.83632495679999996</c:v>
                </c:pt>
                <c:pt idx="18566">
                  <c:v>-5.0762979935999999</c:v>
                </c:pt>
                <c:pt idx="18567">
                  <c:v>-6.7578622236000001</c:v>
                </c:pt>
                <c:pt idx="18568">
                  <c:v>-8.1249942023999999</c:v>
                </c:pt>
                <c:pt idx="18569">
                  <c:v>-14.0983965828</c:v>
                </c:pt>
                <c:pt idx="18570">
                  <c:v>-18.945353527200002</c:v>
                </c:pt>
                <c:pt idx="18571">
                  <c:v>-17.2009838862</c:v>
                </c:pt>
                <c:pt idx="18572">
                  <c:v>-12.0797091144</c:v>
                </c:pt>
                <c:pt idx="18573">
                  <c:v>-5.3307612072000001</c:v>
                </c:pt>
                <c:pt idx="18574">
                  <c:v>3.1451329044</c:v>
                </c:pt>
                <c:pt idx="18575">
                  <c:v>7.6091794398000001</c:v>
                </c:pt>
                <c:pt idx="18576">
                  <c:v>8.0682667343999999</c:v>
                </c:pt>
                <c:pt idx="18577">
                  <c:v>10.298466619199999</c:v>
                </c:pt>
                <c:pt idx="18578">
                  <c:v>10.4475788208</c:v>
                </c:pt>
                <c:pt idx="18579">
                  <c:v>5.3441326817999997</c:v>
                </c:pt>
                <c:pt idx="18580">
                  <c:v>0.45665611740000001</c:v>
                </c:pt>
                <c:pt idx="18581">
                  <c:v>-1.9696587282</c:v>
                </c:pt>
                <c:pt idx="18582">
                  <c:v>-4.5787170599999998</c:v>
                </c:pt>
                <c:pt idx="18583">
                  <c:v>-9.3138398531999993</c:v>
                </c:pt>
                <c:pt idx="18584">
                  <c:v>-14.3309792016</c:v>
                </c:pt>
                <c:pt idx="18585">
                  <c:v>-15.0384517668</c:v>
                </c:pt>
                <c:pt idx="18586">
                  <c:v>-9.4589000928000004</c:v>
                </c:pt>
                <c:pt idx="18587">
                  <c:v>-1.373615118</c:v>
                </c:pt>
                <c:pt idx="18588">
                  <c:v>5.2926727643999998</c:v>
                </c:pt>
                <c:pt idx="18589">
                  <c:v>10.7940215718</c:v>
                </c:pt>
                <c:pt idx="18590">
                  <c:v>14.1498565002</c:v>
                </c:pt>
                <c:pt idx="18591">
                  <c:v>14.6928194082</c:v>
                </c:pt>
                <c:pt idx="18592">
                  <c:v>14.8820460336</c:v>
                </c:pt>
                <c:pt idx="18593">
                  <c:v>12.003532228799999</c:v>
                </c:pt>
                <c:pt idx="18594">
                  <c:v>2.1487554485999998</c:v>
                </c:pt>
                <c:pt idx="18595">
                  <c:v>-10.561844149200001</c:v>
                </c:pt>
                <c:pt idx="18596">
                  <c:v>-21.014690520599999</c:v>
                </c:pt>
                <c:pt idx="18597">
                  <c:v>-28.990572521400001</c:v>
                </c:pt>
                <c:pt idx="18598">
                  <c:v>-32.895853496999997</c:v>
                </c:pt>
                <c:pt idx="18599">
                  <c:v>-29.4747819804</c:v>
                </c:pt>
                <c:pt idx="18600">
                  <c:v>-20.532507042599999</c:v>
                </c:pt>
                <c:pt idx="18601">
                  <c:v>-7.8604010838000002</c:v>
                </c:pt>
                <c:pt idx="18602">
                  <c:v>7.9260428681999997</c:v>
                </c:pt>
                <c:pt idx="18603">
                  <c:v>22.206777741</c:v>
                </c:pt>
                <c:pt idx="18604">
                  <c:v>31.076117362800002</c:v>
                </c:pt>
                <c:pt idx="18605">
                  <c:v>33.912895958999997</c:v>
                </c:pt>
                <c:pt idx="18606">
                  <c:v>29.930627705399999</c:v>
                </c:pt>
                <c:pt idx="18607">
                  <c:v>18.777602300400002</c:v>
                </c:pt>
                <c:pt idx="18608">
                  <c:v>4.5155064528000004</c:v>
                </c:pt>
                <c:pt idx="18609">
                  <c:v>-8.4070107576000002</c:v>
                </c:pt>
                <c:pt idx="18610">
                  <c:v>-19.838405951999999</c:v>
                </c:pt>
                <c:pt idx="18611">
                  <c:v>-29.366594594999999</c:v>
                </c:pt>
                <c:pt idx="18612">
                  <c:v>-32.462698759200002</c:v>
                </c:pt>
                <c:pt idx="18613">
                  <c:v>-26.676091827</c:v>
                </c:pt>
                <c:pt idx="18614">
                  <c:v>-15.4011023658</c:v>
                </c:pt>
                <c:pt idx="18615">
                  <c:v>-1.8545830074</c:v>
                </c:pt>
                <c:pt idx="18616">
                  <c:v>12.737342547000001</c:v>
                </c:pt>
                <c:pt idx="18617">
                  <c:v>25.422009588000002</c:v>
                </c:pt>
                <c:pt idx="18618">
                  <c:v>31.181873571000001</c:v>
                </c:pt>
                <c:pt idx="18619">
                  <c:v>28.124668241999998</c:v>
                </c:pt>
                <c:pt idx="18620">
                  <c:v>21.1423273236</c:v>
                </c:pt>
                <c:pt idx="18621">
                  <c:v>15.1782444558</c:v>
                </c:pt>
                <c:pt idx="18622">
                  <c:v>7.0621645698000002</c:v>
                </c:pt>
                <c:pt idx="18623">
                  <c:v>-6.9547875768000003</c:v>
                </c:pt>
                <c:pt idx="18624">
                  <c:v>-20.083144456799999</c:v>
                </c:pt>
                <c:pt idx="18625">
                  <c:v>-22.434092809199999</c:v>
                </c:pt>
                <c:pt idx="18626">
                  <c:v>-15.516988479</c:v>
                </c:pt>
                <c:pt idx="18627">
                  <c:v>-8.0322042725999996</c:v>
                </c:pt>
                <c:pt idx="18628">
                  <c:v>0.1260160182</c:v>
                </c:pt>
                <c:pt idx="18629">
                  <c:v>11.5533592506</c:v>
                </c:pt>
                <c:pt idx="18630">
                  <c:v>18.006108735600002</c:v>
                </c:pt>
                <c:pt idx="18631">
                  <c:v>13.101613930799999</c:v>
                </c:pt>
                <c:pt idx="18632">
                  <c:v>1.6033613633999999</c:v>
                </c:pt>
                <c:pt idx="18633">
                  <c:v>-10.0160448678</c:v>
                </c:pt>
                <c:pt idx="18634">
                  <c:v>-17.7338168892</c:v>
                </c:pt>
                <c:pt idx="18635">
                  <c:v>-17.861048495999999</c:v>
                </c:pt>
                <c:pt idx="18636">
                  <c:v>-9.4982041242000008</c:v>
                </c:pt>
                <c:pt idx="18637">
                  <c:v>3.3789311118000001</c:v>
                </c:pt>
                <c:pt idx="18638">
                  <c:v>13.820431989599999</c:v>
                </c:pt>
                <c:pt idx="18639">
                  <c:v>17.234209974599999</c:v>
                </c:pt>
                <c:pt idx="18640">
                  <c:v>15.4185258024</c:v>
                </c:pt>
                <c:pt idx="18641">
                  <c:v>10.4204306754</c:v>
                </c:pt>
                <c:pt idx="18642">
                  <c:v>0.52432388279999997</c:v>
                </c:pt>
                <c:pt idx="18643">
                  <c:v>-12.5845835796</c:v>
                </c:pt>
                <c:pt idx="18644">
                  <c:v>-21.068986811399999</c:v>
                </c:pt>
                <c:pt idx="18645">
                  <c:v>-20.530886257799999</c:v>
                </c:pt>
                <c:pt idx="18646">
                  <c:v>-17.2058462406</c:v>
                </c:pt>
                <c:pt idx="18647">
                  <c:v>-14.554242307799999</c:v>
                </c:pt>
                <c:pt idx="18648">
                  <c:v>-5.7651315336</c:v>
                </c:pt>
                <c:pt idx="18649">
                  <c:v>11.413971757800001</c:v>
                </c:pt>
                <c:pt idx="18650">
                  <c:v>28.586997106199998</c:v>
                </c:pt>
                <c:pt idx="18651">
                  <c:v>35.655644815199999</c:v>
                </c:pt>
                <c:pt idx="18652">
                  <c:v>27.684219972600001</c:v>
                </c:pt>
                <c:pt idx="18653">
                  <c:v>9.4062245868000005</c:v>
                </c:pt>
                <c:pt idx="18654">
                  <c:v>-8.6351362181999995</c:v>
                </c:pt>
                <c:pt idx="18655">
                  <c:v>-22.077925349400001</c:v>
                </c:pt>
                <c:pt idx="18656">
                  <c:v>-31.709844219600001</c:v>
                </c:pt>
                <c:pt idx="18657">
                  <c:v>-32.848040345400001</c:v>
                </c:pt>
                <c:pt idx="18658">
                  <c:v>-23.237596873800001</c:v>
                </c:pt>
                <c:pt idx="18659">
                  <c:v>-10.518082959599999</c:v>
                </c:pt>
                <c:pt idx="18660">
                  <c:v>2.0235498228000002</c:v>
                </c:pt>
                <c:pt idx="18661">
                  <c:v>17.426678169599999</c:v>
                </c:pt>
                <c:pt idx="18662">
                  <c:v>31.243463393399999</c:v>
                </c:pt>
                <c:pt idx="18663">
                  <c:v>36.440509854600002</c:v>
                </c:pt>
                <c:pt idx="18664">
                  <c:v>32.602491448199999</c:v>
                </c:pt>
                <c:pt idx="18665">
                  <c:v>19.471298194799999</c:v>
                </c:pt>
                <c:pt idx="18666">
                  <c:v>-1.6252419581999999</c:v>
                </c:pt>
                <c:pt idx="18667">
                  <c:v>-24.2744939496</c:v>
                </c:pt>
                <c:pt idx="18668">
                  <c:v>-41.687800644600003</c:v>
                </c:pt>
                <c:pt idx="18669">
                  <c:v>-46.783953252000003</c:v>
                </c:pt>
                <c:pt idx="18670">
                  <c:v>-36.356634241199998</c:v>
                </c:pt>
                <c:pt idx="18671">
                  <c:v>-16.219598689800002</c:v>
                </c:pt>
                <c:pt idx="18672">
                  <c:v>4.6419276672000001</c:v>
                </c:pt>
                <c:pt idx="18673">
                  <c:v>22.056855147</c:v>
                </c:pt>
                <c:pt idx="18674">
                  <c:v>34.326196082999999</c:v>
                </c:pt>
                <c:pt idx="18675">
                  <c:v>37.947029326200003</c:v>
                </c:pt>
                <c:pt idx="18676">
                  <c:v>32.130437875200002</c:v>
                </c:pt>
                <c:pt idx="18677">
                  <c:v>19.9794142296</c:v>
                </c:pt>
                <c:pt idx="18678">
                  <c:v>4.0240034621999996</c:v>
                </c:pt>
                <c:pt idx="18679">
                  <c:v>-13.1372711964</c:v>
                </c:pt>
                <c:pt idx="18680">
                  <c:v>-24.994122400799998</c:v>
                </c:pt>
                <c:pt idx="18681">
                  <c:v>-26.596673371800001</c:v>
                </c:pt>
                <c:pt idx="18682">
                  <c:v>-22.506622928999999</c:v>
                </c:pt>
                <c:pt idx="18683">
                  <c:v>-17.765827388999998</c:v>
                </c:pt>
                <c:pt idx="18684">
                  <c:v>-9.1995745247999992</c:v>
                </c:pt>
                <c:pt idx="18685">
                  <c:v>3.2375176379999999</c:v>
                </c:pt>
                <c:pt idx="18686">
                  <c:v>7.7728787046000001</c:v>
                </c:pt>
                <c:pt idx="18687">
                  <c:v>0.33266608019999999</c:v>
                </c:pt>
                <c:pt idx="18688">
                  <c:v>-3.6617580593999999</c:v>
                </c:pt>
                <c:pt idx="18689">
                  <c:v>2.9461815701999998</c:v>
                </c:pt>
                <c:pt idx="18690">
                  <c:v>9.3835335995999998</c:v>
                </c:pt>
                <c:pt idx="18691">
                  <c:v>12.7888024644</c:v>
                </c:pt>
                <c:pt idx="18692">
                  <c:v>15.5287391688</c:v>
                </c:pt>
                <c:pt idx="18693">
                  <c:v>11.616975053999999</c:v>
                </c:pt>
                <c:pt idx="18694">
                  <c:v>1.6215951924000001</c:v>
                </c:pt>
                <c:pt idx="18695">
                  <c:v>-4.2898121694000002</c:v>
                </c:pt>
                <c:pt idx="18696">
                  <c:v>-3.7739974068</c:v>
                </c:pt>
                <c:pt idx="18697">
                  <c:v>-2.6649754074000001</c:v>
                </c:pt>
                <c:pt idx="18698">
                  <c:v>-3.3927077826000001</c:v>
                </c:pt>
                <c:pt idx="18699">
                  <c:v>-5.6241232559999998</c:v>
                </c:pt>
                <c:pt idx="18700">
                  <c:v>-10.148949221400001</c:v>
                </c:pt>
                <c:pt idx="18701">
                  <c:v>-13.010849982</c:v>
                </c:pt>
                <c:pt idx="18702">
                  <c:v>-8.7417028188000003</c:v>
                </c:pt>
                <c:pt idx="18703">
                  <c:v>1.120367493</c:v>
                </c:pt>
                <c:pt idx="18704">
                  <c:v>11.0286301716</c:v>
                </c:pt>
                <c:pt idx="18705">
                  <c:v>15.9959303874</c:v>
                </c:pt>
                <c:pt idx="18706">
                  <c:v>15.3581515686</c:v>
                </c:pt>
                <c:pt idx="18707">
                  <c:v>11.679780465</c:v>
                </c:pt>
                <c:pt idx="18708">
                  <c:v>5.0604953418000003</c:v>
                </c:pt>
                <c:pt idx="18709">
                  <c:v>-4.8445257672000004</c:v>
                </c:pt>
                <c:pt idx="18710">
                  <c:v>-14.93147997</c:v>
                </c:pt>
                <c:pt idx="18711">
                  <c:v>-21.434878980000001</c:v>
                </c:pt>
                <c:pt idx="18712">
                  <c:v>-22.607516782800001</c:v>
                </c:pt>
                <c:pt idx="18713">
                  <c:v>-17.2500126264</c:v>
                </c:pt>
                <c:pt idx="18714">
                  <c:v>-5.9332879566000001</c:v>
                </c:pt>
                <c:pt idx="18715">
                  <c:v>7.9175337480000003</c:v>
                </c:pt>
                <c:pt idx="18716">
                  <c:v>19.9546972614</c:v>
                </c:pt>
                <c:pt idx="18717">
                  <c:v>25.884338452200002</c:v>
                </c:pt>
                <c:pt idx="18718">
                  <c:v>25.0707044826</c:v>
                </c:pt>
                <c:pt idx="18719">
                  <c:v>20.600174807999998</c:v>
                </c:pt>
                <c:pt idx="18720">
                  <c:v>13.132003645799999</c:v>
                </c:pt>
                <c:pt idx="18721">
                  <c:v>1.0239307974</c:v>
                </c:pt>
                <c:pt idx="18722">
                  <c:v>-13.5594856368</c:v>
                </c:pt>
                <c:pt idx="18723">
                  <c:v>-23.008661020800002</c:v>
                </c:pt>
                <c:pt idx="18724">
                  <c:v>-21.594931479</c:v>
                </c:pt>
                <c:pt idx="18725">
                  <c:v>-13.3264978218</c:v>
                </c:pt>
                <c:pt idx="18726">
                  <c:v>-5.3627717070000003</c:v>
                </c:pt>
                <c:pt idx="18727">
                  <c:v>-1.612680876</c:v>
                </c:pt>
                <c:pt idx="18728">
                  <c:v>-0.88575889320000001</c:v>
                </c:pt>
                <c:pt idx="18729">
                  <c:v>3.6678360024000001</c:v>
                </c:pt>
                <c:pt idx="18730">
                  <c:v>13.235733872999999</c:v>
                </c:pt>
                <c:pt idx="18731">
                  <c:v>21.090057013799999</c:v>
                </c:pt>
                <c:pt idx="18732">
                  <c:v>22.929647761799998</c:v>
                </c:pt>
                <c:pt idx="18733">
                  <c:v>18.166971626999999</c:v>
                </c:pt>
                <c:pt idx="18734">
                  <c:v>8.3531196629999993</c:v>
                </c:pt>
                <c:pt idx="18735">
                  <c:v>-3.7918260396000001</c:v>
                </c:pt>
                <c:pt idx="18736">
                  <c:v>-16.948546653600001</c:v>
                </c:pt>
                <c:pt idx="18737">
                  <c:v>-26.420007828599999</c:v>
                </c:pt>
                <c:pt idx="18738">
                  <c:v>-25.5034540242</c:v>
                </c:pt>
                <c:pt idx="18739">
                  <c:v>-18.124020829799999</c:v>
                </c:pt>
                <c:pt idx="18740">
                  <c:v>-12.8601169956</c:v>
                </c:pt>
                <c:pt idx="18741">
                  <c:v>-7.3818643715999999</c:v>
                </c:pt>
                <c:pt idx="18742">
                  <c:v>3.7545479892000002</c:v>
                </c:pt>
                <c:pt idx="18743">
                  <c:v>16.320897739799999</c:v>
                </c:pt>
                <c:pt idx="18744">
                  <c:v>24.355533189599999</c:v>
                </c:pt>
                <c:pt idx="18745">
                  <c:v>27.745809795</c:v>
                </c:pt>
                <c:pt idx="18746">
                  <c:v>22.4186953536</c:v>
                </c:pt>
                <c:pt idx="18747">
                  <c:v>3.4202611242000001</c:v>
                </c:pt>
                <c:pt idx="18748">
                  <c:v>-17.307955682999999</c:v>
                </c:pt>
                <c:pt idx="18749">
                  <c:v>-24.653352396599999</c:v>
                </c:pt>
                <c:pt idx="18750">
                  <c:v>-24.234379525800001</c:v>
                </c:pt>
                <c:pt idx="18751">
                  <c:v>-25.413905664000001</c:v>
                </c:pt>
                <c:pt idx="18752">
                  <c:v>-23.718159567000001</c:v>
                </c:pt>
                <c:pt idx="18753">
                  <c:v>-15.0096828366</c:v>
                </c:pt>
                <c:pt idx="18754">
                  <c:v>-2.5340970347999998</c:v>
                </c:pt>
                <c:pt idx="18755">
                  <c:v>11.883594153600001</c:v>
                </c:pt>
                <c:pt idx="18756">
                  <c:v>26.217814924799999</c:v>
                </c:pt>
                <c:pt idx="18757">
                  <c:v>34.410071696400003</c:v>
                </c:pt>
                <c:pt idx="18758">
                  <c:v>32.543332802999998</c:v>
                </c:pt>
                <c:pt idx="18759">
                  <c:v>23.161419988199999</c:v>
                </c:pt>
                <c:pt idx="18760">
                  <c:v>10.875060811799999</c:v>
                </c:pt>
                <c:pt idx="18761">
                  <c:v>-2.7601965144</c:v>
                </c:pt>
                <c:pt idx="18762">
                  <c:v>-17.9822021598</c:v>
                </c:pt>
                <c:pt idx="18763">
                  <c:v>-29.076879311999999</c:v>
                </c:pt>
                <c:pt idx="18764">
                  <c:v>-28.679787036</c:v>
                </c:pt>
                <c:pt idx="18765">
                  <c:v>-20.6439359976</c:v>
                </c:pt>
                <c:pt idx="18766">
                  <c:v>-11.9119578876</c:v>
                </c:pt>
                <c:pt idx="18767">
                  <c:v>-3.1098808349999998</c:v>
                </c:pt>
                <c:pt idx="18768">
                  <c:v>4.3578851309999997</c:v>
                </c:pt>
                <c:pt idx="18769">
                  <c:v>6.9620811083999996</c:v>
                </c:pt>
                <c:pt idx="18770">
                  <c:v>7.6108002246000002</c:v>
                </c:pt>
                <c:pt idx="18771">
                  <c:v>10.219048164</c:v>
                </c:pt>
                <c:pt idx="18772">
                  <c:v>12.627129180600001</c:v>
                </c:pt>
                <c:pt idx="18773">
                  <c:v>13.343516062200001</c:v>
                </c:pt>
                <c:pt idx="18774">
                  <c:v>12.711815186400001</c:v>
                </c:pt>
                <c:pt idx="18775">
                  <c:v>9.5808641489999999</c:v>
                </c:pt>
                <c:pt idx="18776">
                  <c:v>3.3659648334000001</c:v>
                </c:pt>
                <c:pt idx="18777">
                  <c:v>-2.8659527225999999</c:v>
                </c:pt>
                <c:pt idx="18778">
                  <c:v>-5.6269596293999999</c:v>
                </c:pt>
                <c:pt idx="18779">
                  <c:v>-6.6014564904000004</c:v>
                </c:pt>
                <c:pt idx="18780">
                  <c:v>-8.6452661232000008</c:v>
                </c:pt>
                <c:pt idx="18781">
                  <c:v>-11.1116953926</c:v>
                </c:pt>
                <c:pt idx="18782">
                  <c:v>-11.863739539799999</c:v>
                </c:pt>
                <c:pt idx="18783">
                  <c:v>-8.2720804230000002</c:v>
                </c:pt>
                <c:pt idx="18784">
                  <c:v>-0.9712552914</c:v>
                </c:pt>
                <c:pt idx="18785">
                  <c:v>6.0021713105999996</c:v>
                </c:pt>
                <c:pt idx="18786">
                  <c:v>10.454061960000001</c:v>
                </c:pt>
                <c:pt idx="18787">
                  <c:v>14.642169883199999</c:v>
                </c:pt>
                <c:pt idx="18788">
                  <c:v>20.198625373799999</c:v>
                </c:pt>
                <c:pt idx="18789">
                  <c:v>21.104644077</c:v>
                </c:pt>
                <c:pt idx="18790">
                  <c:v>11.1238512786</c:v>
                </c:pt>
                <c:pt idx="18791">
                  <c:v>-3.6913373819999999</c:v>
                </c:pt>
                <c:pt idx="18792">
                  <c:v>-15.693248826</c:v>
                </c:pt>
                <c:pt idx="18793">
                  <c:v>-23.714917997400001</c:v>
                </c:pt>
                <c:pt idx="18794">
                  <c:v>-24.630256213199999</c:v>
                </c:pt>
                <c:pt idx="18795">
                  <c:v>-17.674253047800001</c:v>
                </c:pt>
                <c:pt idx="18796">
                  <c:v>-8.7481859580000005</c:v>
                </c:pt>
                <c:pt idx="18797">
                  <c:v>-0.67100490719999994</c:v>
                </c:pt>
                <c:pt idx="18798">
                  <c:v>8.0212639752000001</c:v>
                </c:pt>
                <c:pt idx="18799">
                  <c:v>15.217143290999999</c:v>
                </c:pt>
                <c:pt idx="18800">
                  <c:v>19.7294081742</c:v>
                </c:pt>
                <c:pt idx="18801">
                  <c:v>22.571049124799998</c:v>
                </c:pt>
                <c:pt idx="18802">
                  <c:v>19.373645910600001</c:v>
                </c:pt>
                <c:pt idx="18803">
                  <c:v>7.9637261148</c:v>
                </c:pt>
                <c:pt idx="18804">
                  <c:v>-4.0949127972000001</c:v>
                </c:pt>
                <c:pt idx="18805">
                  <c:v>-12.1907328732</c:v>
                </c:pt>
                <c:pt idx="18806">
                  <c:v>-17.690055699599998</c:v>
                </c:pt>
                <c:pt idx="18807">
                  <c:v>-19.601771371200002</c:v>
                </c:pt>
                <c:pt idx="18808">
                  <c:v>-17.2564957656</c:v>
                </c:pt>
                <c:pt idx="18809">
                  <c:v>-12.629560357800001</c:v>
                </c:pt>
                <c:pt idx="18810">
                  <c:v>-6.864023628</c:v>
                </c:pt>
                <c:pt idx="18811">
                  <c:v>-0.60536312280000004</c:v>
                </c:pt>
                <c:pt idx="18812">
                  <c:v>5.5175566554</c:v>
                </c:pt>
                <c:pt idx="18813">
                  <c:v>9.7311919392000004</c:v>
                </c:pt>
                <c:pt idx="18814">
                  <c:v>10.990946924999999</c:v>
                </c:pt>
                <c:pt idx="18815">
                  <c:v>10.3154848596</c:v>
                </c:pt>
                <c:pt idx="18816">
                  <c:v>8.1249942023999999</c:v>
                </c:pt>
                <c:pt idx="18817">
                  <c:v>2.5973076420000001</c:v>
                </c:pt>
                <c:pt idx="18818">
                  <c:v>-4.7027070972000002</c:v>
                </c:pt>
                <c:pt idx="18819">
                  <c:v>-7.0102994562000003</c:v>
                </c:pt>
                <c:pt idx="18820">
                  <c:v>-2.6755105085999999</c:v>
                </c:pt>
                <c:pt idx="18821">
                  <c:v>-0.12763680299999999</c:v>
                </c:pt>
                <c:pt idx="18822">
                  <c:v>-3.0037194305999999</c:v>
                </c:pt>
                <c:pt idx="18823">
                  <c:v>-4.3882748459999998</c:v>
                </c:pt>
                <c:pt idx="18824">
                  <c:v>-2.1621269232000002</c:v>
                </c:pt>
                <c:pt idx="18825">
                  <c:v>-2.5182943830000002</c:v>
                </c:pt>
                <c:pt idx="18826">
                  <c:v>-4.1828403726000003</c:v>
                </c:pt>
                <c:pt idx="18827">
                  <c:v>-0.98179039260000001</c:v>
                </c:pt>
                <c:pt idx="18828">
                  <c:v>3.8384236025999998</c:v>
                </c:pt>
                <c:pt idx="18829">
                  <c:v>4.4928154655999997</c:v>
                </c:pt>
                <c:pt idx="18830">
                  <c:v>4.8412841976000003</c:v>
                </c:pt>
                <c:pt idx="18831">
                  <c:v>7.9706144502000003</c:v>
                </c:pt>
                <c:pt idx="18832">
                  <c:v>7.9734508236000003</c:v>
                </c:pt>
                <c:pt idx="18833">
                  <c:v>3.9518785385999999</c:v>
                </c:pt>
                <c:pt idx="18834">
                  <c:v>1.4570855352000001</c:v>
                </c:pt>
                <c:pt idx="18835">
                  <c:v>-0.60333714179999998</c:v>
                </c:pt>
                <c:pt idx="18836">
                  <c:v>-7.5058544088000003</c:v>
                </c:pt>
                <c:pt idx="18837">
                  <c:v>-14.876778483000001</c:v>
                </c:pt>
                <c:pt idx="18838">
                  <c:v>-13.696441952400001</c:v>
                </c:pt>
                <c:pt idx="18839">
                  <c:v>-5.9531425703999998</c:v>
                </c:pt>
                <c:pt idx="18840">
                  <c:v>0.6693841224</c:v>
                </c:pt>
                <c:pt idx="18841">
                  <c:v>5.5596970602000004</c:v>
                </c:pt>
                <c:pt idx="18842">
                  <c:v>9.6428591675999993</c:v>
                </c:pt>
                <c:pt idx="18843">
                  <c:v>8.6294634713999994</c:v>
                </c:pt>
                <c:pt idx="18844">
                  <c:v>3.1418913347999999</c:v>
                </c:pt>
                <c:pt idx="18845">
                  <c:v>0.70058422980000001</c:v>
                </c:pt>
                <c:pt idx="18846">
                  <c:v>3.3546193398000002</c:v>
                </c:pt>
                <c:pt idx="18847">
                  <c:v>5.2776805050000002</c:v>
                </c:pt>
                <c:pt idx="18848">
                  <c:v>3.2018603724000001</c:v>
                </c:pt>
                <c:pt idx="18849">
                  <c:v>-0.93073567140000002</c:v>
                </c:pt>
                <c:pt idx="18850">
                  <c:v>-5.7424405464000001</c:v>
                </c:pt>
                <c:pt idx="18851">
                  <c:v>-10.205676689400001</c:v>
                </c:pt>
                <c:pt idx="18852">
                  <c:v>-11.1331707912</c:v>
                </c:pt>
                <c:pt idx="18853">
                  <c:v>-6.9393901211999998</c:v>
                </c:pt>
                <c:pt idx="18854">
                  <c:v>-0.74231943840000003</c:v>
                </c:pt>
                <c:pt idx="18855">
                  <c:v>4.7999541851999998</c:v>
                </c:pt>
                <c:pt idx="18856">
                  <c:v>9.3948790932000001</c:v>
                </c:pt>
                <c:pt idx="18857">
                  <c:v>10.9082869002</c:v>
                </c:pt>
                <c:pt idx="18858">
                  <c:v>9.0042699563999999</c:v>
                </c:pt>
                <c:pt idx="18859">
                  <c:v>7.5334077504000003</c:v>
                </c:pt>
                <c:pt idx="18860">
                  <c:v>5.958410121</c:v>
                </c:pt>
                <c:pt idx="18861">
                  <c:v>-3.3631284599999998E-2</c:v>
                </c:pt>
                <c:pt idx="18862">
                  <c:v>-8.9592931781999994</c:v>
                </c:pt>
                <c:pt idx="18863">
                  <c:v>-13.7025198954</c:v>
                </c:pt>
                <c:pt idx="18864">
                  <c:v>-12.4711286436</c:v>
                </c:pt>
                <c:pt idx="18865">
                  <c:v>-10.4816153016</c:v>
                </c:pt>
                <c:pt idx="18866">
                  <c:v>-6.7890623310000002</c:v>
                </c:pt>
                <c:pt idx="18867">
                  <c:v>3.1143379931999999</c:v>
                </c:pt>
                <c:pt idx="18868">
                  <c:v>13.3941655872</c:v>
                </c:pt>
                <c:pt idx="18869">
                  <c:v>16.084668355200002</c:v>
                </c:pt>
                <c:pt idx="18870">
                  <c:v>13.8670295526</c:v>
                </c:pt>
                <c:pt idx="18871">
                  <c:v>12.469102662599999</c:v>
                </c:pt>
                <c:pt idx="18872">
                  <c:v>10.9958092794</c:v>
                </c:pt>
                <c:pt idx="18873">
                  <c:v>7.5694702121999997</c:v>
                </c:pt>
                <c:pt idx="18874">
                  <c:v>3.6196176545999998</c:v>
                </c:pt>
                <c:pt idx="18875">
                  <c:v>-1.2265288973999999</c:v>
                </c:pt>
                <c:pt idx="18876">
                  <c:v>-7.4985608772000001</c:v>
                </c:pt>
                <c:pt idx="18877">
                  <c:v>-12.728428230600001</c:v>
                </c:pt>
                <c:pt idx="18878">
                  <c:v>-15.43797522</c:v>
                </c:pt>
                <c:pt idx="18879">
                  <c:v>-15.0623583426</c:v>
                </c:pt>
                <c:pt idx="18880">
                  <c:v>-10.307380935599999</c:v>
                </c:pt>
                <c:pt idx="18881">
                  <c:v>-1.3833398267999999</c:v>
                </c:pt>
                <c:pt idx="18882">
                  <c:v>6.9677538551999998</c:v>
                </c:pt>
                <c:pt idx="18883">
                  <c:v>10.6676003574</c:v>
                </c:pt>
                <c:pt idx="18884">
                  <c:v>11.8207887426</c:v>
                </c:pt>
                <c:pt idx="18885">
                  <c:v>12.603627801</c:v>
                </c:pt>
                <c:pt idx="18886">
                  <c:v>10.6655743764</c:v>
                </c:pt>
                <c:pt idx="18887">
                  <c:v>5.6524869899999999</c:v>
                </c:pt>
                <c:pt idx="18888">
                  <c:v>1.3699683521999999</c:v>
                </c:pt>
                <c:pt idx="18889">
                  <c:v>-2.5288294842000001</c:v>
                </c:pt>
                <c:pt idx="18890">
                  <c:v>-9.3478763340000004</c:v>
                </c:pt>
                <c:pt idx="18891">
                  <c:v>-14.1847033734</c:v>
                </c:pt>
                <c:pt idx="18892">
                  <c:v>-13.3589135178</c:v>
                </c:pt>
                <c:pt idx="18893">
                  <c:v>-11.572403472</c:v>
                </c:pt>
                <c:pt idx="18894">
                  <c:v>-9.3693517326000002</c:v>
                </c:pt>
                <c:pt idx="18895">
                  <c:v>-4.3898956307999999</c:v>
                </c:pt>
                <c:pt idx="18896">
                  <c:v>0.97611764580000004</c:v>
                </c:pt>
                <c:pt idx="18897">
                  <c:v>5.2278413724000004</c:v>
                </c:pt>
                <c:pt idx="18898">
                  <c:v>8.7177962430000004</c:v>
                </c:pt>
                <c:pt idx="18899">
                  <c:v>9.9005639508000005</c:v>
                </c:pt>
                <c:pt idx="18900">
                  <c:v>8.3839145742000003</c:v>
                </c:pt>
                <c:pt idx="18901">
                  <c:v>5.3210364983999998</c:v>
                </c:pt>
                <c:pt idx="18902">
                  <c:v>2.4927670223999998</c:v>
                </c:pt>
                <c:pt idx="18903">
                  <c:v>0.30389715</c:v>
                </c:pt>
                <c:pt idx="18904">
                  <c:v>-4.5191532185999996</c:v>
                </c:pt>
                <c:pt idx="18905">
                  <c:v>-10.5318596304</c:v>
                </c:pt>
                <c:pt idx="18906">
                  <c:v>-10.480399713000001</c:v>
                </c:pt>
                <c:pt idx="18907">
                  <c:v>-7.0787776139999998</c:v>
                </c:pt>
                <c:pt idx="18908">
                  <c:v>-8.4426680231999995</c:v>
                </c:pt>
                <c:pt idx="18909">
                  <c:v>-11.483665504199999</c:v>
                </c:pt>
                <c:pt idx="18910">
                  <c:v>-8.9212047353999999</c:v>
                </c:pt>
                <c:pt idx="18911">
                  <c:v>-1.1661546636</c:v>
                </c:pt>
                <c:pt idx="18912">
                  <c:v>8.5002058835999996</c:v>
                </c:pt>
                <c:pt idx="18913">
                  <c:v>15.603700465799999</c:v>
                </c:pt>
                <c:pt idx="18914">
                  <c:v>12.7584127494</c:v>
                </c:pt>
                <c:pt idx="18915">
                  <c:v>2.1171501450000001</c:v>
                </c:pt>
                <c:pt idx="18916">
                  <c:v>-5.3587197450000001</c:v>
                </c:pt>
                <c:pt idx="18917">
                  <c:v>-7.9758820008000004</c:v>
                </c:pt>
                <c:pt idx="18918">
                  <c:v>-9.0358752599999992</c:v>
                </c:pt>
                <c:pt idx="18919">
                  <c:v>-7.4248151688000004</c:v>
                </c:pt>
                <c:pt idx="18920">
                  <c:v>-4.501729782</c:v>
                </c:pt>
                <c:pt idx="18921">
                  <c:v>-2.8307006532000001</c:v>
                </c:pt>
                <c:pt idx="18922">
                  <c:v>-0.76217405220000001</c:v>
                </c:pt>
                <c:pt idx="18923">
                  <c:v>2.7391263119999998</c:v>
                </c:pt>
                <c:pt idx="18924">
                  <c:v>3.6135397116000001</c:v>
                </c:pt>
                <c:pt idx="18925">
                  <c:v>0.91939017779999999</c:v>
                </c:pt>
                <c:pt idx="18926">
                  <c:v>1.2001911444</c:v>
                </c:pt>
                <c:pt idx="18927">
                  <c:v>4.1257077084000002</c:v>
                </c:pt>
                <c:pt idx="18928">
                  <c:v>2.4259096493999999</c:v>
                </c:pt>
                <c:pt idx="18929">
                  <c:v>-1.6783226604000001</c:v>
                </c:pt>
                <c:pt idx="18930">
                  <c:v>-1.6455017681999999</c:v>
                </c:pt>
                <c:pt idx="18931">
                  <c:v>0.74920777380000003</c:v>
                </c:pt>
                <c:pt idx="18932">
                  <c:v>2.3185326563999999</c:v>
                </c:pt>
                <c:pt idx="18933">
                  <c:v>3.8752964568000001</c:v>
                </c:pt>
                <c:pt idx="18934">
                  <c:v>4.7602449576000003</c:v>
                </c:pt>
                <c:pt idx="18935">
                  <c:v>2.3298781499999999</c:v>
                </c:pt>
                <c:pt idx="18936">
                  <c:v>-2.4806111363999999</c:v>
                </c:pt>
                <c:pt idx="18937">
                  <c:v>-5.8538695014000002</c:v>
                </c:pt>
                <c:pt idx="18938">
                  <c:v>-7.6375431738000001</c:v>
                </c:pt>
                <c:pt idx="18939">
                  <c:v>-9.2364473789999995</c:v>
                </c:pt>
                <c:pt idx="18940">
                  <c:v>-6.3372685679999998</c:v>
                </c:pt>
                <c:pt idx="18941">
                  <c:v>0.60779430000000001</c:v>
                </c:pt>
                <c:pt idx="18942">
                  <c:v>3.6054357875999998</c:v>
                </c:pt>
                <c:pt idx="18943">
                  <c:v>3.087595044</c:v>
                </c:pt>
                <c:pt idx="18944">
                  <c:v>3.5061627186000002</c:v>
                </c:pt>
                <c:pt idx="18945">
                  <c:v>2.9453711777999998</c:v>
                </c:pt>
                <c:pt idx="18946">
                  <c:v>0.29376724500000001</c:v>
                </c:pt>
                <c:pt idx="18947">
                  <c:v>-0.81403916580000002</c:v>
                </c:pt>
                <c:pt idx="18948">
                  <c:v>-0.72165443220000003</c:v>
                </c:pt>
                <c:pt idx="18949">
                  <c:v>-2.2836857832000002</c:v>
                </c:pt>
                <c:pt idx="18950">
                  <c:v>-4.1893235117999996</c:v>
                </c:pt>
                <c:pt idx="18951">
                  <c:v>-4.6399016862</c:v>
                </c:pt>
                <c:pt idx="18952">
                  <c:v>-3.774402603</c:v>
                </c:pt>
                <c:pt idx="18953">
                  <c:v>-2.0831136641999999</c:v>
                </c:pt>
                <c:pt idx="18954">
                  <c:v>5.9158645199999998E-2</c:v>
                </c:pt>
                <c:pt idx="18955">
                  <c:v>2.8076044697999998</c:v>
                </c:pt>
                <c:pt idx="18956">
                  <c:v>5.930046387</c:v>
                </c:pt>
                <c:pt idx="18957">
                  <c:v>7.5305713770000002</c:v>
                </c:pt>
                <c:pt idx="18958">
                  <c:v>4.8980116656000003</c:v>
                </c:pt>
                <c:pt idx="18959">
                  <c:v>-0.53526418019999999</c:v>
                </c:pt>
                <c:pt idx="18960">
                  <c:v>-2.9299737222000002</c:v>
                </c:pt>
                <c:pt idx="18961">
                  <c:v>-1.3752359028000001</c:v>
                </c:pt>
                <c:pt idx="18962">
                  <c:v>-0.80877161519999996</c:v>
                </c:pt>
                <c:pt idx="18963">
                  <c:v>-4.3052096249999998</c:v>
                </c:pt>
                <c:pt idx="18964">
                  <c:v>-7.8555387294000001</c:v>
                </c:pt>
                <c:pt idx="18965">
                  <c:v>-6.1913979360000004</c:v>
                </c:pt>
                <c:pt idx="18966">
                  <c:v>-2.2524856758</c:v>
                </c:pt>
                <c:pt idx="18967">
                  <c:v>-0.919795374</c:v>
                </c:pt>
                <c:pt idx="18968">
                  <c:v>0.20057211899999999</c:v>
                </c:pt>
                <c:pt idx="18969">
                  <c:v>4.1512350690000002</c:v>
                </c:pt>
                <c:pt idx="18970">
                  <c:v>7.7068317239999997</c:v>
                </c:pt>
                <c:pt idx="18971">
                  <c:v>7.5240882378</c:v>
                </c:pt>
                <c:pt idx="18972">
                  <c:v>4.9924223801999998</c:v>
                </c:pt>
                <c:pt idx="18973">
                  <c:v>2.9267321526000001</c:v>
                </c:pt>
                <c:pt idx="18974">
                  <c:v>1.1637234863999999</c:v>
                </c:pt>
                <c:pt idx="18975">
                  <c:v>-0.87441339959999997</c:v>
                </c:pt>
                <c:pt idx="18976">
                  <c:v>-1.8391855518</c:v>
                </c:pt>
                <c:pt idx="18977">
                  <c:v>-1.8152789760000001</c:v>
                </c:pt>
                <c:pt idx="18978">
                  <c:v>-1.8424271214000001</c:v>
                </c:pt>
                <c:pt idx="18979">
                  <c:v>-1.6564420656000001</c:v>
                </c:pt>
                <c:pt idx="18980">
                  <c:v>-2.8768930200000001E-2</c:v>
                </c:pt>
                <c:pt idx="18981">
                  <c:v>1.3845554153999999</c:v>
                </c:pt>
                <c:pt idx="18982">
                  <c:v>0.1098081702</c:v>
                </c:pt>
                <c:pt idx="18983">
                  <c:v>5.9969037599999997E-2</c:v>
                </c:pt>
                <c:pt idx="18984">
                  <c:v>4.1528558538000002</c:v>
                </c:pt>
                <c:pt idx="18985">
                  <c:v>8.2781583659999995</c:v>
                </c:pt>
                <c:pt idx="18986">
                  <c:v>9.5626303200000002</c:v>
                </c:pt>
                <c:pt idx="18987">
                  <c:v>9.2875021001999993</c:v>
                </c:pt>
                <c:pt idx="18988">
                  <c:v>6.7712336981999997</c:v>
                </c:pt>
                <c:pt idx="18989">
                  <c:v>0.53607457260000002</c:v>
                </c:pt>
                <c:pt idx="18990">
                  <c:v>-5.6241232559999998</c:v>
                </c:pt>
                <c:pt idx="18991">
                  <c:v>-6.6727710216</c:v>
                </c:pt>
                <c:pt idx="18992">
                  <c:v>-4.5199636109999997</c:v>
                </c:pt>
                <c:pt idx="18993">
                  <c:v>-2.0150407025999999</c:v>
                </c:pt>
                <c:pt idx="18994">
                  <c:v>0.56767987620000004</c:v>
                </c:pt>
                <c:pt idx="18995">
                  <c:v>1.2131574227999999</c:v>
                </c:pt>
                <c:pt idx="18996">
                  <c:v>-1.1734481952</c:v>
                </c:pt>
                <c:pt idx="18997">
                  <c:v>-2.1426775056</c:v>
                </c:pt>
                <c:pt idx="18998">
                  <c:v>0.87846536159999999</c:v>
                </c:pt>
                <c:pt idx="18999">
                  <c:v>2.8128720204</c:v>
                </c:pt>
                <c:pt idx="19000">
                  <c:v>1.3010849981999999</c:v>
                </c:pt>
                <c:pt idx="19001">
                  <c:v>1.0555361009999999</c:v>
                </c:pt>
                <c:pt idx="19002">
                  <c:v>3.0170909051999999</c:v>
                </c:pt>
                <c:pt idx="19003">
                  <c:v>3.8286988937999999</c:v>
                </c:pt>
                <c:pt idx="19004">
                  <c:v>4.2233599925999998</c:v>
                </c:pt>
                <c:pt idx="19005">
                  <c:v>5.2213582332000001</c:v>
                </c:pt>
                <c:pt idx="19006">
                  <c:v>4.2059365560000002</c:v>
                </c:pt>
                <c:pt idx="19007">
                  <c:v>0.70179981840000005</c:v>
                </c:pt>
                <c:pt idx="19008">
                  <c:v>-2.6204038253999999</c:v>
                </c:pt>
                <c:pt idx="19009">
                  <c:v>-4.5033505668</c:v>
                </c:pt>
                <c:pt idx="19010">
                  <c:v>-5.1646307652000001</c:v>
                </c:pt>
                <c:pt idx="19011">
                  <c:v>-3.5320952754000001</c:v>
                </c:pt>
                <c:pt idx="19012">
                  <c:v>-4.9028740199999997E-2</c:v>
                </c:pt>
                <c:pt idx="19013">
                  <c:v>0.83065221</c:v>
                </c:pt>
                <c:pt idx="19014">
                  <c:v>-2.3379820740000001</c:v>
                </c:pt>
                <c:pt idx="19015">
                  <c:v>-3.5855811738000001</c:v>
                </c:pt>
                <c:pt idx="19016">
                  <c:v>1.3071629412000001</c:v>
                </c:pt>
                <c:pt idx="19017">
                  <c:v>8.0309886840000004</c:v>
                </c:pt>
                <c:pt idx="19018">
                  <c:v>9.5508796302000007</c:v>
                </c:pt>
                <c:pt idx="19019">
                  <c:v>5.9507113931999998</c:v>
                </c:pt>
                <c:pt idx="19020">
                  <c:v>3.2484579353999998</c:v>
                </c:pt>
                <c:pt idx="19021">
                  <c:v>2.3205586374</c:v>
                </c:pt>
                <c:pt idx="19022">
                  <c:v>0.61022547719999998</c:v>
                </c:pt>
                <c:pt idx="19023">
                  <c:v>-1.5960678317999999</c:v>
                </c:pt>
                <c:pt idx="19024">
                  <c:v>-3.8927198933999998</c:v>
                </c:pt>
                <c:pt idx="19025">
                  <c:v>-5.7266378945999996</c:v>
                </c:pt>
                <c:pt idx="19026">
                  <c:v>-5.8015991916000003</c:v>
                </c:pt>
                <c:pt idx="19027">
                  <c:v>-3.0580157213999999</c:v>
                </c:pt>
                <c:pt idx="19028">
                  <c:v>3.5689681296</c:v>
                </c:pt>
                <c:pt idx="19029">
                  <c:v>10.6270807374</c:v>
                </c:pt>
                <c:pt idx="19030">
                  <c:v>11.8831889574</c:v>
                </c:pt>
                <c:pt idx="19031">
                  <c:v>9.4487701877999992</c:v>
                </c:pt>
                <c:pt idx="19032">
                  <c:v>9.6991814394000002</c:v>
                </c:pt>
                <c:pt idx="19033">
                  <c:v>8.6318946485999994</c:v>
                </c:pt>
                <c:pt idx="19034">
                  <c:v>-0.57132664200000005</c:v>
                </c:pt>
                <c:pt idx="19035">
                  <c:v>-10.369375954200001</c:v>
                </c:pt>
                <c:pt idx="19036">
                  <c:v>-11.885214938400001</c:v>
                </c:pt>
                <c:pt idx="19037">
                  <c:v>-10.240928758800001</c:v>
                </c:pt>
                <c:pt idx="19038">
                  <c:v>-7.8766089317999999</c:v>
                </c:pt>
                <c:pt idx="19039">
                  <c:v>-1.5194857500000001</c:v>
                </c:pt>
                <c:pt idx="19040">
                  <c:v>4.8923389188000002</c:v>
                </c:pt>
                <c:pt idx="19041">
                  <c:v>6.9073796213999996</c:v>
                </c:pt>
                <c:pt idx="19042">
                  <c:v>8.5613905098000007</c:v>
                </c:pt>
                <c:pt idx="19043">
                  <c:v>12.9877537986</c:v>
                </c:pt>
                <c:pt idx="19044">
                  <c:v>15.5137469094</c:v>
                </c:pt>
                <c:pt idx="19045">
                  <c:v>12.814735021200001</c:v>
                </c:pt>
                <c:pt idx="19046">
                  <c:v>6.3097152263999998</c:v>
                </c:pt>
                <c:pt idx="19047">
                  <c:v>-2.5073540855999998</c:v>
                </c:pt>
                <c:pt idx="19048">
                  <c:v>-11.093866759799999</c:v>
                </c:pt>
                <c:pt idx="19049">
                  <c:v>-14.856518673</c:v>
                </c:pt>
                <c:pt idx="19050">
                  <c:v>-12.1834393416</c:v>
                </c:pt>
                <c:pt idx="19051">
                  <c:v>-7.0273176965999999</c:v>
                </c:pt>
                <c:pt idx="19052">
                  <c:v>-3.8542262543999999</c:v>
                </c:pt>
                <c:pt idx="19053">
                  <c:v>-1.7378865018</c:v>
                </c:pt>
                <c:pt idx="19054">
                  <c:v>2.5247775222</c:v>
                </c:pt>
                <c:pt idx="19055">
                  <c:v>7.7740942932000001</c:v>
                </c:pt>
                <c:pt idx="19056">
                  <c:v>10.958126032799999</c:v>
                </c:pt>
                <c:pt idx="19057">
                  <c:v>12.1283326584</c:v>
                </c:pt>
                <c:pt idx="19058">
                  <c:v>11.5533592506</c:v>
                </c:pt>
                <c:pt idx="19059">
                  <c:v>8.2266984486000005</c:v>
                </c:pt>
                <c:pt idx="19060">
                  <c:v>1.6357770594000001</c:v>
                </c:pt>
                <c:pt idx="19061">
                  <c:v>-6.0451221078000001</c:v>
                </c:pt>
                <c:pt idx="19062">
                  <c:v>-11.707333806599999</c:v>
                </c:pt>
                <c:pt idx="19063">
                  <c:v>-13.8735126918</c:v>
                </c:pt>
                <c:pt idx="19064">
                  <c:v>-10.9427285772</c:v>
                </c:pt>
                <c:pt idx="19065">
                  <c:v>-3.9591720702000002</c:v>
                </c:pt>
                <c:pt idx="19066">
                  <c:v>1.3788826686</c:v>
                </c:pt>
                <c:pt idx="19067">
                  <c:v>2.4490058328000002</c:v>
                </c:pt>
                <c:pt idx="19068">
                  <c:v>3.3728531687999999</c:v>
                </c:pt>
                <c:pt idx="19069">
                  <c:v>6.6565631736000004</c:v>
                </c:pt>
                <c:pt idx="19070">
                  <c:v>9.6841891800000006</c:v>
                </c:pt>
                <c:pt idx="19071">
                  <c:v>9.5606043389999993</c:v>
                </c:pt>
                <c:pt idx="19072">
                  <c:v>5.8129446851999997</c:v>
                </c:pt>
                <c:pt idx="19073">
                  <c:v>-0.22164232140000001</c:v>
                </c:pt>
                <c:pt idx="19074">
                  <c:v>-6.1646549867999996</c:v>
                </c:pt>
                <c:pt idx="19075">
                  <c:v>-10.405438416000001</c:v>
                </c:pt>
                <c:pt idx="19076">
                  <c:v>-11.6651934018</c:v>
                </c:pt>
                <c:pt idx="19077">
                  <c:v>-9.0042699563999999</c:v>
                </c:pt>
                <c:pt idx="19078">
                  <c:v>-4.1443467335999999</c:v>
                </c:pt>
                <c:pt idx="19079">
                  <c:v>-1.3537605042</c:v>
                </c:pt>
                <c:pt idx="19080">
                  <c:v>-0.99313588620000004</c:v>
                </c:pt>
                <c:pt idx="19081">
                  <c:v>1.9044221400000001</c:v>
                </c:pt>
                <c:pt idx="19082">
                  <c:v>8.7793860654000007</c:v>
                </c:pt>
                <c:pt idx="19083">
                  <c:v>16.094393063999998</c:v>
                </c:pt>
                <c:pt idx="19084">
                  <c:v>19.739538079199999</c:v>
                </c:pt>
                <c:pt idx="19085">
                  <c:v>15.8889585906</c:v>
                </c:pt>
                <c:pt idx="19086">
                  <c:v>5.6520817937999999</c:v>
                </c:pt>
                <c:pt idx="19087">
                  <c:v>-4.2010742016</c:v>
                </c:pt>
                <c:pt idx="19088">
                  <c:v>-10.4090851818</c:v>
                </c:pt>
                <c:pt idx="19089">
                  <c:v>-14.654730965400001</c:v>
                </c:pt>
                <c:pt idx="19090">
                  <c:v>-16.004439507600001</c:v>
                </c:pt>
                <c:pt idx="19091">
                  <c:v>-11.804580894600001</c:v>
                </c:pt>
                <c:pt idx="19092">
                  <c:v>-5.5430840159999999</c:v>
                </c:pt>
                <c:pt idx="19093">
                  <c:v>-2.6062219583999999</c:v>
                </c:pt>
                <c:pt idx="19094">
                  <c:v>-0.39830786460000001</c:v>
                </c:pt>
                <c:pt idx="19095">
                  <c:v>6.1002287910000002</c:v>
                </c:pt>
                <c:pt idx="19096">
                  <c:v>12.9476393748</c:v>
                </c:pt>
                <c:pt idx="19097">
                  <c:v>13.9188946662</c:v>
                </c:pt>
                <c:pt idx="19098">
                  <c:v>11.1056174496</c:v>
                </c:pt>
                <c:pt idx="19099">
                  <c:v>8.1095967467999994</c:v>
                </c:pt>
                <c:pt idx="19100">
                  <c:v>3.6678360024000001</c:v>
                </c:pt>
                <c:pt idx="19101">
                  <c:v>-2.0389472783999998</c:v>
                </c:pt>
                <c:pt idx="19102">
                  <c:v>-6.5548589273999998</c:v>
                </c:pt>
                <c:pt idx="19103">
                  <c:v>-8.7656093946000002</c:v>
                </c:pt>
                <c:pt idx="19104">
                  <c:v>-8.1776697083999998</c:v>
                </c:pt>
                <c:pt idx="19105">
                  <c:v>-5.4466473204000003</c:v>
                </c:pt>
                <c:pt idx="19106">
                  <c:v>-2.6702429580000002</c:v>
                </c:pt>
                <c:pt idx="19107">
                  <c:v>-1.8432375137999999</c:v>
                </c:pt>
                <c:pt idx="19108">
                  <c:v>-2.2796338212</c:v>
                </c:pt>
                <c:pt idx="19109">
                  <c:v>-0.88819007039999998</c:v>
                </c:pt>
                <c:pt idx="19110">
                  <c:v>2.8505552669999998</c:v>
                </c:pt>
                <c:pt idx="19111">
                  <c:v>6.3417257262</c:v>
                </c:pt>
                <c:pt idx="19112">
                  <c:v>6.7128854454000004</c:v>
                </c:pt>
                <c:pt idx="19113">
                  <c:v>2.8724358618000001</c:v>
                </c:pt>
                <c:pt idx="19114">
                  <c:v>-1.8963182160000001</c:v>
                </c:pt>
                <c:pt idx="19115">
                  <c:v>-4.4016463206000003</c:v>
                </c:pt>
                <c:pt idx="19116">
                  <c:v>-4.9498767792000002</c:v>
                </c:pt>
                <c:pt idx="19117">
                  <c:v>-3.7776441726000001</c:v>
                </c:pt>
                <c:pt idx="19118">
                  <c:v>-2.7176509134</c:v>
                </c:pt>
                <c:pt idx="19119">
                  <c:v>-4.4462179025999999</c:v>
                </c:pt>
                <c:pt idx="19120">
                  <c:v>-5.9883946398000001</c:v>
                </c:pt>
                <c:pt idx="19121">
                  <c:v>-2.4133485671999999</c:v>
                </c:pt>
                <c:pt idx="19122">
                  <c:v>3.0462650316</c:v>
                </c:pt>
                <c:pt idx="19123">
                  <c:v>4.2845446188</c:v>
                </c:pt>
                <c:pt idx="19124">
                  <c:v>2.4303668076</c:v>
                </c:pt>
                <c:pt idx="19125">
                  <c:v>9.0763948799999994E-2</c:v>
                </c:pt>
                <c:pt idx="19126">
                  <c:v>-2.8764878237999998</c:v>
                </c:pt>
                <c:pt idx="19127">
                  <c:v>-4.0171151268000003</c:v>
                </c:pt>
                <c:pt idx="19128">
                  <c:v>-1.8809207604</c:v>
                </c:pt>
                <c:pt idx="19129">
                  <c:v>0.20827084679999999</c:v>
                </c:pt>
                <c:pt idx="19130">
                  <c:v>0.99678265200000005</c:v>
                </c:pt>
                <c:pt idx="19131">
                  <c:v>3.8505794886000002</c:v>
                </c:pt>
                <c:pt idx="19132">
                  <c:v>8.9487580770000008</c:v>
                </c:pt>
                <c:pt idx="19133">
                  <c:v>10.306570543199999</c:v>
                </c:pt>
                <c:pt idx="19134">
                  <c:v>6.1160314427999998</c:v>
                </c:pt>
                <c:pt idx="19135">
                  <c:v>1.2937914666000001</c:v>
                </c:pt>
                <c:pt idx="19136">
                  <c:v>-2.0502927720000002</c:v>
                </c:pt>
                <c:pt idx="19137">
                  <c:v>-5.0892642720000003</c:v>
                </c:pt>
                <c:pt idx="19138">
                  <c:v>-7.6954862304000002</c:v>
                </c:pt>
                <c:pt idx="19139">
                  <c:v>-9.8750365902000006</c:v>
                </c:pt>
                <c:pt idx="19140">
                  <c:v>-10.3090017204</c:v>
                </c:pt>
                <c:pt idx="19141">
                  <c:v>-6.2177356890000004</c:v>
                </c:pt>
                <c:pt idx="19142">
                  <c:v>0.20827084679999999</c:v>
                </c:pt>
                <c:pt idx="19143">
                  <c:v>5.0536070064</c:v>
                </c:pt>
                <c:pt idx="19144">
                  <c:v>8.6485076928000009</c:v>
                </c:pt>
                <c:pt idx="19145">
                  <c:v>12.405892055400001</c:v>
                </c:pt>
                <c:pt idx="19146">
                  <c:v>12.721134699</c:v>
                </c:pt>
                <c:pt idx="19147">
                  <c:v>6.0860469239999997</c:v>
                </c:pt>
                <c:pt idx="19148">
                  <c:v>-1.8643077161999999</c:v>
                </c:pt>
                <c:pt idx="19149">
                  <c:v>-6.5714719716000003</c:v>
                </c:pt>
                <c:pt idx="19150">
                  <c:v>-10.5561714024</c:v>
                </c:pt>
                <c:pt idx="19151">
                  <c:v>-13.3637758722</c:v>
                </c:pt>
                <c:pt idx="19152">
                  <c:v>-11.379935277</c:v>
                </c:pt>
                <c:pt idx="19153">
                  <c:v>-6.5852486423999999</c:v>
                </c:pt>
                <c:pt idx="19154">
                  <c:v>-3.4352533836000001</c:v>
                </c:pt>
                <c:pt idx="19155">
                  <c:v>-1.6207848E-2</c:v>
                </c:pt>
                <c:pt idx="19156">
                  <c:v>6.1164366389999998</c:v>
                </c:pt>
                <c:pt idx="19157">
                  <c:v>9.9670161276000009</c:v>
                </c:pt>
                <c:pt idx="19158">
                  <c:v>8.6679571103999997</c:v>
                </c:pt>
                <c:pt idx="19159">
                  <c:v>5.2306777457999996</c:v>
                </c:pt>
                <c:pt idx="19160">
                  <c:v>1.6240263695999999</c:v>
                </c:pt>
                <c:pt idx="19161">
                  <c:v>-0.51581476260000003</c:v>
                </c:pt>
                <c:pt idx="19162">
                  <c:v>-1.4895012312</c:v>
                </c:pt>
                <c:pt idx="19163">
                  <c:v>-4.8218347799999997</c:v>
                </c:pt>
                <c:pt idx="19164">
                  <c:v>-8.8057238184000006</c:v>
                </c:pt>
                <c:pt idx="19165">
                  <c:v>-8.8247680398000004</c:v>
                </c:pt>
                <c:pt idx="19166">
                  <c:v>-6.9397953173999998</c:v>
                </c:pt>
                <c:pt idx="19167">
                  <c:v>-5.4353018268</c:v>
                </c:pt>
                <c:pt idx="19168">
                  <c:v>-0.76703640660000005</c:v>
                </c:pt>
                <c:pt idx="19169">
                  <c:v>6.4944846935999996</c:v>
                </c:pt>
                <c:pt idx="19170">
                  <c:v>9.7076905595999996</c:v>
                </c:pt>
                <c:pt idx="19171">
                  <c:v>6.4612586052000003</c:v>
                </c:pt>
                <c:pt idx="19172">
                  <c:v>1.4838284844</c:v>
                </c:pt>
                <c:pt idx="19173">
                  <c:v>-0.7929689634</c:v>
                </c:pt>
                <c:pt idx="19174">
                  <c:v>-0.32051019419999999</c:v>
                </c:pt>
                <c:pt idx="19175">
                  <c:v>1.8258140772</c:v>
                </c:pt>
                <c:pt idx="19176">
                  <c:v>3.6467657999999998</c:v>
                </c:pt>
                <c:pt idx="19177">
                  <c:v>1.7253254196000001</c:v>
                </c:pt>
                <c:pt idx="19178">
                  <c:v>-3.1427017272</c:v>
                </c:pt>
                <c:pt idx="19179">
                  <c:v>-6.0896936897999998</c:v>
                </c:pt>
                <c:pt idx="19180">
                  <c:v>-5.6002166802</c:v>
                </c:pt>
                <c:pt idx="19181">
                  <c:v>-4.4105606369999997</c:v>
                </c:pt>
                <c:pt idx="19182">
                  <c:v>-4.1103102527999997</c:v>
                </c:pt>
                <c:pt idx="19183">
                  <c:v>-4.2675263784000004</c:v>
                </c:pt>
                <c:pt idx="19184">
                  <c:v>-4.145157126</c:v>
                </c:pt>
                <c:pt idx="19185">
                  <c:v>-2.3310937385999999</c:v>
                </c:pt>
                <c:pt idx="19186">
                  <c:v>1.4449296492000001</c:v>
                </c:pt>
                <c:pt idx="19187">
                  <c:v>4.7517358374000001</c:v>
                </c:pt>
                <c:pt idx="19188">
                  <c:v>6.0957716328</c:v>
                </c:pt>
                <c:pt idx="19189">
                  <c:v>5.8988462795999999</c:v>
                </c:pt>
                <c:pt idx="19190">
                  <c:v>4.1111206451999998</c:v>
                </c:pt>
                <c:pt idx="19191">
                  <c:v>1.0612088477999999</c:v>
                </c:pt>
                <c:pt idx="19192">
                  <c:v>-1.951019703</c:v>
                </c:pt>
                <c:pt idx="19193">
                  <c:v>-4.2411886254000004</c:v>
                </c:pt>
                <c:pt idx="19194">
                  <c:v>-5.3433222893999996</c:v>
                </c:pt>
                <c:pt idx="19195">
                  <c:v>-5.2379712773999998</c:v>
                </c:pt>
                <c:pt idx="19196">
                  <c:v>-5.2841636442000004</c:v>
                </c:pt>
                <c:pt idx="19197">
                  <c:v>-6.1326444870000003</c:v>
                </c:pt>
                <c:pt idx="19198">
                  <c:v>-5.932072368</c:v>
                </c:pt>
                <c:pt idx="19199">
                  <c:v>-1.9295443044</c:v>
                </c:pt>
                <c:pt idx="19200">
                  <c:v>5.6062946232000002</c:v>
                </c:pt>
                <c:pt idx="19201">
                  <c:v>10.589802687000001</c:v>
                </c:pt>
                <c:pt idx="19202">
                  <c:v>8.2890986634000008</c:v>
                </c:pt>
                <c:pt idx="19203">
                  <c:v>4.2168768533999996</c:v>
                </c:pt>
                <c:pt idx="19204">
                  <c:v>4.4198801496</c:v>
                </c:pt>
                <c:pt idx="19205">
                  <c:v>4.035754152</c:v>
                </c:pt>
                <c:pt idx="19206">
                  <c:v>-0.26702429579999998</c:v>
                </c:pt>
                <c:pt idx="19207">
                  <c:v>-3.6763451225999999</c:v>
                </c:pt>
                <c:pt idx="19208">
                  <c:v>-4.3631526815999999</c:v>
                </c:pt>
                <c:pt idx="19209">
                  <c:v>-4.5758806865999997</c:v>
                </c:pt>
                <c:pt idx="19210">
                  <c:v>-3.2707437264000001</c:v>
                </c:pt>
                <c:pt idx="19211">
                  <c:v>0.49150299060000002</c:v>
                </c:pt>
                <c:pt idx="19212">
                  <c:v>1.9939705002000001</c:v>
                </c:pt>
                <c:pt idx="19213">
                  <c:v>-1.2909550932</c:v>
                </c:pt>
                <c:pt idx="19214">
                  <c:v>-2.8456929126000001</c:v>
                </c:pt>
                <c:pt idx="19215">
                  <c:v>1.0340607023999999</c:v>
                </c:pt>
                <c:pt idx="19216">
                  <c:v>6.1354808604000004</c:v>
                </c:pt>
                <c:pt idx="19217">
                  <c:v>8.7842484198000008</c:v>
                </c:pt>
                <c:pt idx="19218">
                  <c:v>5.9871790512</c:v>
                </c:pt>
                <c:pt idx="19219">
                  <c:v>-2.4915514338000002</c:v>
                </c:pt>
                <c:pt idx="19220">
                  <c:v>-9.5042820672000001</c:v>
                </c:pt>
                <c:pt idx="19221">
                  <c:v>-10.3106225052</c:v>
                </c:pt>
                <c:pt idx="19222">
                  <c:v>-8.1387708732000004</c:v>
                </c:pt>
                <c:pt idx="19223">
                  <c:v>-5.7513548628000004</c:v>
                </c:pt>
                <c:pt idx="19224">
                  <c:v>-2.6163518633999998</c:v>
                </c:pt>
                <c:pt idx="19225">
                  <c:v>-4.0519620000000001E-3</c:v>
                </c:pt>
                <c:pt idx="19226">
                  <c:v>0.99394627859999996</c:v>
                </c:pt>
                <c:pt idx="19227">
                  <c:v>4.0138735572000002</c:v>
                </c:pt>
                <c:pt idx="19228">
                  <c:v>9.5026612824000001</c:v>
                </c:pt>
                <c:pt idx="19229">
                  <c:v>12.1036156902</c:v>
                </c:pt>
                <c:pt idx="19230">
                  <c:v>10.542799927800001</c:v>
                </c:pt>
                <c:pt idx="19231">
                  <c:v>7.9929002412000001</c:v>
                </c:pt>
                <c:pt idx="19232">
                  <c:v>4.3886800421999999</c:v>
                </c:pt>
                <c:pt idx="19233">
                  <c:v>-1.7557151345999999</c:v>
                </c:pt>
                <c:pt idx="19234">
                  <c:v>-6.4746300797999998</c:v>
                </c:pt>
                <c:pt idx="19235">
                  <c:v>-7.9260428681999997</c:v>
                </c:pt>
                <c:pt idx="19236">
                  <c:v>-9.7956181349999998</c:v>
                </c:pt>
                <c:pt idx="19237">
                  <c:v>-11.0655030258</c:v>
                </c:pt>
                <c:pt idx="19238">
                  <c:v>-8.0557056522000003</c:v>
                </c:pt>
                <c:pt idx="19239">
                  <c:v>-3.6232644204</c:v>
                </c:pt>
                <c:pt idx="19240">
                  <c:v>-0.13452513839999999</c:v>
                </c:pt>
                <c:pt idx="19241">
                  <c:v>4.2043157712000001</c:v>
                </c:pt>
                <c:pt idx="19242">
                  <c:v>6.6938412239999998</c:v>
                </c:pt>
                <c:pt idx="19243">
                  <c:v>3.6098929458</c:v>
                </c:pt>
                <c:pt idx="19244">
                  <c:v>5.3485898400000002E-2</c:v>
                </c:pt>
                <c:pt idx="19245">
                  <c:v>0.472053573</c:v>
                </c:pt>
                <c:pt idx="19246">
                  <c:v>1.3225603967999999</c:v>
                </c:pt>
                <c:pt idx="19247">
                  <c:v>1.8140633874000001</c:v>
                </c:pt>
                <c:pt idx="19248">
                  <c:v>3.0462650316</c:v>
                </c:pt>
                <c:pt idx="19249">
                  <c:v>0.85374839339999997</c:v>
                </c:pt>
                <c:pt idx="19250">
                  <c:v>-3.7047088565999999</c:v>
                </c:pt>
                <c:pt idx="19251">
                  <c:v>-4.6289613887999996</c:v>
                </c:pt>
                <c:pt idx="19252">
                  <c:v>-4.0742477910000003</c:v>
                </c:pt>
                <c:pt idx="19253">
                  <c:v>-5.0690044619999997</c:v>
                </c:pt>
                <c:pt idx="19254">
                  <c:v>-4.1090946641999997</c:v>
                </c:pt>
                <c:pt idx="19255">
                  <c:v>-1.2808251881999999</c:v>
                </c:pt>
                <c:pt idx="19256">
                  <c:v>-0.9781436268</c:v>
                </c:pt>
                <c:pt idx="19257">
                  <c:v>-1.6159224456000001</c:v>
                </c:pt>
                <c:pt idx="19258">
                  <c:v>-0.74069865359999998</c:v>
                </c:pt>
                <c:pt idx="19259">
                  <c:v>-0.75893248260000001</c:v>
                </c:pt>
                <c:pt idx="19260">
                  <c:v>-0.26702429579999998</c:v>
                </c:pt>
                <c:pt idx="19261">
                  <c:v>2.5636763573999999</c:v>
                </c:pt>
                <c:pt idx="19262">
                  <c:v>2.0527239491999998</c:v>
                </c:pt>
                <c:pt idx="19263">
                  <c:v>-4.3469448336000003</c:v>
                </c:pt>
                <c:pt idx="19264">
                  <c:v>-9.7522621415999993</c:v>
                </c:pt>
                <c:pt idx="19265">
                  <c:v>-8.8271992170000004</c:v>
                </c:pt>
                <c:pt idx="19266">
                  <c:v>-5.6917910214000003</c:v>
                </c:pt>
                <c:pt idx="19267">
                  <c:v>-4.3975943586000001</c:v>
                </c:pt>
                <c:pt idx="19268">
                  <c:v>-2.1682048662</c:v>
                </c:pt>
                <c:pt idx="19269">
                  <c:v>0.95302146239999996</c:v>
                </c:pt>
                <c:pt idx="19270">
                  <c:v>0.31969980180000002</c:v>
                </c:pt>
                <c:pt idx="19271">
                  <c:v>-2.2857117642000002</c:v>
                </c:pt>
                <c:pt idx="19272">
                  <c:v>-1.5729716484</c:v>
                </c:pt>
                <c:pt idx="19273">
                  <c:v>0.38331560520000002</c:v>
                </c:pt>
                <c:pt idx="19274">
                  <c:v>-0.17058760019999999</c:v>
                </c:pt>
                <c:pt idx="19275">
                  <c:v>-2.6086531356</c:v>
                </c:pt>
                <c:pt idx="19276">
                  <c:v>-5.7238015212000004</c:v>
                </c:pt>
                <c:pt idx="19277">
                  <c:v>-8.3944496754000006</c:v>
                </c:pt>
                <c:pt idx="19278">
                  <c:v>-8.0350406460000006</c:v>
                </c:pt>
                <c:pt idx="19279">
                  <c:v>-4.4940310541999997</c:v>
                </c:pt>
                <c:pt idx="19280">
                  <c:v>-1.3894177698000001</c:v>
                </c:pt>
                <c:pt idx="19281">
                  <c:v>1.7723281788</c:v>
                </c:pt>
                <c:pt idx="19282">
                  <c:v>7.1881805879999998</c:v>
                </c:pt>
                <c:pt idx="19283">
                  <c:v>10.7340525342</c:v>
                </c:pt>
                <c:pt idx="19284">
                  <c:v>8.9021605140000002</c:v>
                </c:pt>
                <c:pt idx="19285">
                  <c:v>3.9790266839999999</c:v>
                </c:pt>
                <c:pt idx="19286">
                  <c:v>-0.75569091300000002</c:v>
                </c:pt>
                <c:pt idx="19287">
                  <c:v>-3.2460267582000002</c:v>
                </c:pt>
                <c:pt idx="19288">
                  <c:v>-2.5377438005999999</c:v>
                </c:pt>
                <c:pt idx="19289">
                  <c:v>-1.3959009090000001</c:v>
                </c:pt>
                <c:pt idx="19290">
                  <c:v>-2.8918852793999998</c:v>
                </c:pt>
                <c:pt idx="19291">
                  <c:v>-5.7039469073999998</c:v>
                </c:pt>
                <c:pt idx="19292">
                  <c:v>-6.9855824880000004</c:v>
                </c:pt>
                <c:pt idx="19293">
                  <c:v>-5.5394372501999998</c:v>
                </c:pt>
                <c:pt idx="19294">
                  <c:v>-1.8177101532</c:v>
                </c:pt>
                <c:pt idx="19295">
                  <c:v>3.3805518966000001</c:v>
                </c:pt>
                <c:pt idx="19296">
                  <c:v>8.0982512532000008</c:v>
                </c:pt>
                <c:pt idx="19297">
                  <c:v>9.6035551362000007</c:v>
                </c:pt>
                <c:pt idx="19298">
                  <c:v>7.0402839750000004</c:v>
                </c:pt>
                <c:pt idx="19299">
                  <c:v>2.2468129289999998</c:v>
                </c:pt>
                <c:pt idx="19300">
                  <c:v>-1.2755576376</c:v>
                </c:pt>
                <c:pt idx="19301">
                  <c:v>-0.76136365979999998</c:v>
                </c:pt>
                <c:pt idx="19302">
                  <c:v>1.3570020737999999</c:v>
                </c:pt>
                <c:pt idx="19303">
                  <c:v>-0.28849969440000001</c:v>
                </c:pt>
                <c:pt idx="19304">
                  <c:v>-5.9470646273999996</c:v>
                </c:pt>
                <c:pt idx="19305">
                  <c:v>-10.8515594322</c:v>
                </c:pt>
                <c:pt idx="19306">
                  <c:v>-10.418404694399999</c:v>
                </c:pt>
                <c:pt idx="19307">
                  <c:v>-5.4353018268</c:v>
                </c:pt>
                <c:pt idx="19308">
                  <c:v>-0.56160193319999996</c:v>
                </c:pt>
                <c:pt idx="19309">
                  <c:v>3.1767382080000002</c:v>
                </c:pt>
                <c:pt idx="19310">
                  <c:v>6.0418805382</c:v>
                </c:pt>
                <c:pt idx="19311">
                  <c:v>6.2238136319999997</c:v>
                </c:pt>
                <c:pt idx="19312">
                  <c:v>4.5681819588000003</c:v>
                </c:pt>
                <c:pt idx="19313">
                  <c:v>3.6175916735999998</c:v>
                </c:pt>
                <c:pt idx="19314">
                  <c:v>3.2768216693999999</c:v>
                </c:pt>
                <c:pt idx="19315">
                  <c:v>2.4704812314</c:v>
                </c:pt>
                <c:pt idx="19316">
                  <c:v>-0.1223692524</c:v>
                </c:pt>
                <c:pt idx="19317">
                  <c:v>-4.0722218100000003</c:v>
                </c:pt>
                <c:pt idx="19318">
                  <c:v>-4.6390912938</c:v>
                </c:pt>
                <c:pt idx="19319">
                  <c:v>-0.6110358696</c:v>
                </c:pt>
                <c:pt idx="19320">
                  <c:v>1.6661667743999999</c:v>
                </c:pt>
                <c:pt idx="19321">
                  <c:v>-0.64264117320000003</c:v>
                </c:pt>
                <c:pt idx="19322">
                  <c:v>-4.0774893605999996</c:v>
                </c:pt>
                <c:pt idx="19323">
                  <c:v>-6.1735693031999999</c:v>
                </c:pt>
                <c:pt idx="19324">
                  <c:v>-5.6759883695999997</c:v>
                </c:pt>
                <c:pt idx="19325">
                  <c:v>-1.776785337</c:v>
                </c:pt>
                <c:pt idx="19326">
                  <c:v>2.5892037179999998</c:v>
                </c:pt>
                <c:pt idx="19327">
                  <c:v>3.7294258247999998</c:v>
                </c:pt>
                <c:pt idx="19328">
                  <c:v>1.6617096162</c:v>
                </c:pt>
                <c:pt idx="19329">
                  <c:v>-0.70261021079999997</c:v>
                </c:pt>
                <c:pt idx="19330">
                  <c:v>-0.81890152019999995</c:v>
                </c:pt>
                <c:pt idx="19331">
                  <c:v>1.5429871296</c:v>
                </c:pt>
                <c:pt idx="19332">
                  <c:v>3.6090825533999999</c:v>
                </c:pt>
                <c:pt idx="19333">
                  <c:v>3.5807188193999999</c:v>
                </c:pt>
                <c:pt idx="19334">
                  <c:v>3.4113468078000002</c:v>
                </c:pt>
                <c:pt idx="19335">
                  <c:v>2.7269704259999998</c:v>
                </c:pt>
                <c:pt idx="19336">
                  <c:v>-1.4704570098</c:v>
                </c:pt>
                <c:pt idx="19337">
                  <c:v>-6.0240519054000004</c:v>
                </c:pt>
                <c:pt idx="19338">
                  <c:v>-6.2610916824</c:v>
                </c:pt>
                <c:pt idx="19339">
                  <c:v>-5.1735450816000004</c:v>
                </c:pt>
                <c:pt idx="19340">
                  <c:v>-6.7335504516000002</c:v>
                </c:pt>
                <c:pt idx="19341">
                  <c:v>-8.5925906172000008</c:v>
                </c:pt>
                <c:pt idx="19342">
                  <c:v>-6.8972497164000002</c:v>
                </c:pt>
                <c:pt idx="19343">
                  <c:v>-2.2148024292000001</c:v>
                </c:pt>
                <c:pt idx="19344">
                  <c:v>3.3910869978</c:v>
                </c:pt>
                <c:pt idx="19345">
                  <c:v>8.5415358959999992</c:v>
                </c:pt>
                <c:pt idx="19346">
                  <c:v>10.455682744800001</c:v>
                </c:pt>
                <c:pt idx="19347">
                  <c:v>7.6103950284000002</c:v>
                </c:pt>
                <c:pt idx="19348">
                  <c:v>1.9562872536</c:v>
                </c:pt>
                <c:pt idx="19349">
                  <c:v>-2.9810284434000001</c:v>
                </c:pt>
                <c:pt idx="19350">
                  <c:v>-5.5815776550000002</c:v>
                </c:pt>
                <c:pt idx="19351">
                  <c:v>-7.2481496256</c:v>
                </c:pt>
                <c:pt idx="19352">
                  <c:v>-9.0216933929999996</c:v>
                </c:pt>
                <c:pt idx="19353">
                  <c:v>-9.6169266108000002</c:v>
                </c:pt>
                <c:pt idx="19354">
                  <c:v>-8.1918515753999994</c:v>
                </c:pt>
                <c:pt idx="19355">
                  <c:v>-5.216901075</c:v>
                </c:pt>
                <c:pt idx="19356">
                  <c:v>-0.31281146640000002</c:v>
                </c:pt>
                <c:pt idx="19357">
                  <c:v>6.1208937971999999</c:v>
                </c:pt>
                <c:pt idx="19358">
                  <c:v>11.212994442599999</c:v>
                </c:pt>
                <c:pt idx="19359">
                  <c:v>12.639285066599999</c:v>
                </c:pt>
                <c:pt idx="19360">
                  <c:v>10.451630782800001</c:v>
                </c:pt>
                <c:pt idx="19361">
                  <c:v>5.2533687330000003</c:v>
                </c:pt>
                <c:pt idx="19362">
                  <c:v>-1.9907289306</c:v>
                </c:pt>
                <c:pt idx="19363">
                  <c:v>-7.9718300388000003</c:v>
                </c:pt>
                <c:pt idx="19364">
                  <c:v>-10.520514136799999</c:v>
                </c:pt>
                <c:pt idx="19365">
                  <c:v>-11.3305013406</c:v>
                </c:pt>
                <c:pt idx="19366">
                  <c:v>-11.3017324104</c:v>
                </c:pt>
                <c:pt idx="19367">
                  <c:v>-8.6724142686000008</c:v>
                </c:pt>
                <c:pt idx="19368">
                  <c:v>-3.9587668740000002</c:v>
                </c:pt>
                <c:pt idx="19369">
                  <c:v>0.998808633</c:v>
                </c:pt>
                <c:pt idx="19370">
                  <c:v>6.1926135245999996</c:v>
                </c:pt>
                <c:pt idx="19371">
                  <c:v>10.244170328399999</c:v>
                </c:pt>
                <c:pt idx="19372">
                  <c:v>10.602768965399999</c:v>
                </c:pt>
                <c:pt idx="19373">
                  <c:v>7.4734387128000002</c:v>
                </c:pt>
                <c:pt idx="19374">
                  <c:v>1.5786443952</c:v>
                </c:pt>
                <c:pt idx="19375">
                  <c:v>-6.0686234874</c:v>
                </c:pt>
                <c:pt idx="19376">
                  <c:v>-10.4755373586</c:v>
                </c:pt>
                <c:pt idx="19377">
                  <c:v>-9.0208830005999996</c:v>
                </c:pt>
                <c:pt idx="19378">
                  <c:v>-6.5686355982000002</c:v>
                </c:pt>
                <c:pt idx="19379">
                  <c:v>-6.5662044210000001</c:v>
                </c:pt>
                <c:pt idx="19380">
                  <c:v>-6.3567179855999996</c:v>
                </c:pt>
                <c:pt idx="19381">
                  <c:v>-2.210345271</c:v>
                </c:pt>
                <c:pt idx="19382">
                  <c:v>5.5645594145999997</c:v>
                </c:pt>
                <c:pt idx="19383">
                  <c:v>11.845505710799999</c:v>
                </c:pt>
                <c:pt idx="19384">
                  <c:v>12.0764675448</c:v>
                </c:pt>
                <c:pt idx="19385">
                  <c:v>8.1934723601999995</c:v>
                </c:pt>
                <c:pt idx="19386">
                  <c:v>4.5661559778000003</c:v>
                </c:pt>
                <c:pt idx="19387">
                  <c:v>1.8440479061999999</c:v>
                </c:pt>
                <c:pt idx="19388">
                  <c:v>-0.1406030814</c:v>
                </c:pt>
                <c:pt idx="19389">
                  <c:v>-0.99556706340000001</c:v>
                </c:pt>
                <c:pt idx="19390">
                  <c:v>-2.4818267249999999</c:v>
                </c:pt>
                <c:pt idx="19391">
                  <c:v>-5.4693383076000002</c:v>
                </c:pt>
                <c:pt idx="19392">
                  <c:v>-7.5492104021999999</c:v>
                </c:pt>
                <c:pt idx="19393">
                  <c:v>-7.0706736899999996</c:v>
                </c:pt>
                <c:pt idx="19394">
                  <c:v>-2.6054115659999999</c:v>
                </c:pt>
                <c:pt idx="19395">
                  <c:v>3.7788597612000001</c:v>
                </c:pt>
                <c:pt idx="19396">
                  <c:v>5.9778595385999997</c:v>
                </c:pt>
                <c:pt idx="19397">
                  <c:v>3.5175082122000001</c:v>
                </c:pt>
                <c:pt idx="19398">
                  <c:v>1.6572524580000001</c:v>
                </c:pt>
                <c:pt idx="19399">
                  <c:v>2.4798007439999998</c:v>
                </c:pt>
                <c:pt idx="19400">
                  <c:v>3.3327387449999999</c:v>
                </c:pt>
                <c:pt idx="19401">
                  <c:v>2.4319875924000001</c:v>
                </c:pt>
                <c:pt idx="19402">
                  <c:v>-0.49514975639999997</c:v>
                </c:pt>
                <c:pt idx="19403">
                  <c:v>-4.2488873531999998</c:v>
                </c:pt>
                <c:pt idx="19404">
                  <c:v>-6.2728423722000004</c:v>
                </c:pt>
                <c:pt idx="19405">
                  <c:v>-5.8409032229999998</c:v>
                </c:pt>
                <c:pt idx="19406">
                  <c:v>-3.6751295339999999</c:v>
                </c:pt>
                <c:pt idx="19407">
                  <c:v>0.58469811660000004</c:v>
                </c:pt>
                <c:pt idx="19408">
                  <c:v>5.5511879400000002</c:v>
                </c:pt>
                <c:pt idx="19409">
                  <c:v>7.7826034134000004</c:v>
                </c:pt>
                <c:pt idx="19410">
                  <c:v>6.6038876675999996</c:v>
                </c:pt>
                <c:pt idx="19411">
                  <c:v>4.7176993565999998</c:v>
                </c:pt>
                <c:pt idx="19412">
                  <c:v>2.9267321526000001</c:v>
                </c:pt>
                <c:pt idx="19413">
                  <c:v>0.64426195799999997</c:v>
                </c:pt>
                <c:pt idx="19414">
                  <c:v>-1.4250750353999999</c:v>
                </c:pt>
                <c:pt idx="19415">
                  <c:v>-2.5105956551999999</c:v>
                </c:pt>
                <c:pt idx="19416">
                  <c:v>-3.8400443873999999</c:v>
                </c:pt>
                <c:pt idx="19417">
                  <c:v>-7.0872867342000001</c:v>
                </c:pt>
                <c:pt idx="19418">
                  <c:v>-10.330477118999999</c:v>
                </c:pt>
                <c:pt idx="19419">
                  <c:v>-9.3300477011999998</c:v>
                </c:pt>
                <c:pt idx="19420">
                  <c:v>-2.9449659815999998</c:v>
                </c:pt>
                <c:pt idx="19421">
                  <c:v>5.0325368040000003</c:v>
                </c:pt>
                <c:pt idx="19422">
                  <c:v>9.309382695</c:v>
                </c:pt>
                <c:pt idx="19423">
                  <c:v>8.3462313276</c:v>
                </c:pt>
                <c:pt idx="19424">
                  <c:v>5.2667402075999998</c:v>
                </c:pt>
                <c:pt idx="19425">
                  <c:v>2.5612451801999998</c:v>
                </c:pt>
                <c:pt idx="19426">
                  <c:v>0.64304636940000004</c:v>
                </c:pt>
                <c:pt idx="19427">
                  <c:v>-0.84240289980000005</c:v>
                </c:pt>
                <c:pt idx="19428">
                  <c:v>-3.2281981254000001</c:v>
                </c:pt>
                <c:pt idx="19429">
                  <c:v>-6.4904327316000003</c:v>
                </c:pt>
                <c:pt idx="19430">
                  <c:v>-8.4074159537999993</c:v>
                </c:pt>
                <c:pt idx="19431">
                  <c:v>-7.5820312944000001</c:v>
                </c:pt>
                <c:pt idx="19432">
                  <c:v>-6.0305350445999997</c:v>
                </c:pt>
                <c:pt idx="19433">
                  <c:v>-5.1058773162</c:v>
                </c:pt>
                <c:pt idx="19434">
                  <c:v>-2.9587426523999998</c:v>
                </c:pt>
                <c:pt idx="19435">
                  <c:v>1.3517345232</c:v>
                </c:pt>
                <c:pt idx="19436">
                  <c:v>6.1115742845999996</c:v>
                </c:pt>
                <c:pt idx="19437">
                  <c:v>9.7846778376000003</c:v>
                </c:pt>
                <c:pt idx="19438">
                  <c:v>11.517701985</c:v>
                </c:pt>
                <c:pt idx="19439">
                  <c:v>9.6157110221999993</c:v>
                </c:pt>
                <c:pt idx="19440">
                  <c:v>3.9636292283999999</c:v>
                </c:pt>
                <c:pt idx="19441">
                  <c:v>-2.7630328878000001</c:v>
                </c:pt>
                <c:pt idx="19442">
                  <c:v>-7.7919229259999998</c:v>
                </c:pt>
                <c:pt idx="19443">
                  <c:v>-10.779839704800001</c:v>
                </c:pt>
                <c:pt idx="19444">
                  <c:v>-12.758007553200001</c:v>
                </c:pt>
                <c:pt idx="19445">
                  <c:v>-12.873893666400001</c:v>
                </c:pt>
                <c:pt idx="19446">
                  <c:v>-9.1343379365999997</c:v>
                </c:pt>
                <c:pt idx="19447">
                  <c:v>-3.2585878404000002</c:v>
                </c:pt>
                <c:pt idx="19448">
                  <c:v>0.82214308979999995</c:v>
                </c:pt>
                <c:pt idx="19449">
                  <c:v>4.5783118637999998</c:v>
                </c:pt>
                <c:pt idx="19450">
                  <c:v>10.1104555824</c:v>
                </c:pt>
                <c:pt idx="19451">
                  <c:v>13.0764917664</c:v>
                </c:pt>
                <c:pt idx="19452">
                  <c:v>11.841858945</c:v>
                </c:pt>
                <c:pt idx="19453">
                  <c:v>11.2020541452</c:v>
                </c:pt>
                <c:pt idx="19454">
                  <c:v>10.0464345828</c:v>
                </c:pt>
                <c:pt idx="19455">
                  <c:v>3.0559897403999998</c:v>
                </c:pt>
                <c:pt idx="19456">
                  <c:v>-6.5102873454000001</c:v>
                </c:pt>
                <c:pt idx="19457">
                  <c:v>-11.4848810928</c:v>
                </c:pt>
                <c:pt idx="19458">
                  <c:v>-12.380769891</c:v>
                </c:pt>
                <c:pt idx="19459">
                  <c:v>-13.4395475616</c:v>
                </c:pt>
                <c:pt idx="19460">
                  <c:v>-13.0691982348</c:v>
                </c:pt>
                <c:pt idx="19461">
                  <c:v>-7.5889196298000003</c:v>
                </c:pt>
                <c:pt idx="19462">
                  <c:v>0.95018508899999998</c:v>
                </c:pt>
                <c:pt idx="19463">
                  <c:v>8.3948548715999998</c:v>
                </c:pt>
                <c:pt idx="19464">
                  <c:v>12.7138411674</c:v>
                </c:pt>
                <c:pt idx="19465">
                  <c:v>13.385656467</c:v>
                </c:pt>
                <c:pt idx="19466">
                  <c:v>11.2445997462</c:v>
                </c:pt>
                <c:pt idx="19467">
                  <c:v>8.4045795804000001</c:v>
                </c:pt>
                <c:pt idx="19468">
                  <c:v>6.9746421906</c:v>
                </c:pt>
                <c:pt idx="19469">
                  <c:v>5.2181166636</c:v>
                </c:pt>
                <c:pt idx="19470">
                  <c:v>0.45706131360000002</c:v>
                </c:pt>
                <c:pt idx="19471">
                  <c:v>-5.3072598276000003</c:v>
                </c:pt>
                <c:pt idx="19472">
                  <c:v>-9.8053428438000001</c:v>
                </c:pt>
                <c:pt idx="19473">
                  <c:v>-13.720348528200001</c:v>
                </c:pt>
                <c:pt idx="19474">
                  <c:v>-14.244267214800001</c:v>
                </c:pt>
                <c:pt idx="19475">
                  <c:v>-7.8056995968000003</c:v>
                </c:pt>
                <c:pt idx="19476">
                  <c:v>0.5765941926</c:v>
                </c:pt>
                <c:pt idx="19477">
                  <c:v>4.9758093360000002</c:v>
                </c:pt>
                <c:pt idx="19478">
                  <c:v>7.6282236611999998</c:v>
                </c:pt>
                <c:pt idx="19479">
                  <c:v>11.213804834999999</c:v>
                </c:pt>
                <c:pt idx="19480">
                  <c:v>12.678994294200001</c:v>
                </c:pt>
                <c:pt idx="19481">
                  <c:v>9.1108365570000007</c:v>
                </c:pt>
                <c:pt idx="19482">
                  <c:v>3.8627353746000002</c:v>
                </c:pt>
                <c:pt idx="19483">
                  <c:v>9.7247087999999995E-2</c:v>
                </c:pt>
                <c:pt idx="19484">
                  <c:v>-4.2205236191999997</c:v>
                </c:pt>
                <c:pt idx="19485">
                  <c:v>-9.5764069908000007</c:v>
                </c:pt>
                <c:pt idx="19486">
                  <c:v>-11.877921406800001</c:v>
                </c:pt>
                <c:pt idx="19487">
                  <c:v>-9.1116469494000008</c:v>
                </c:pt>
                <c:pt idx="19488">
                  <c:v>-3.8992030326</c:v>
                </c:pt>
                <c:pt idx="19489">
                  <c:v>1.8343231974</c:v>
                </c:pt>
                <c:pt idx="19490">
                  <c:v>8.4325381182000001</c:v>
                </c:pt>
                <c:pt idx="19491">
                  <c:v>13.181437582199999</c:v>
                </c:pt>
                <c:pt idx="19492">
                  <c:v>12.6635968386</c:v>
                </c:pt>
                <c:pt idx="19493">
                  <c:v>10.424482637400001</c:v>
                </c:pt>
                <c:pt idx="19494">
                  <c:v>10.3325031</c:v>
                </c:pt>
                <c:pt idx="19495">
                  <c:v>7.4163060486000001</c:v>
                </c:pt>
                <c:pt idx="19496">
                  <c:v>-1.5989042052</c:v>
                </c:pt>
                <c:pt idx="19497">
                  <c:v>-9.7085009519999996</c:v>
                </c:pt>
                <c:pt idx="19498">
                  <c:v>-11.968280159400001</c:v>
                </c:pt>
                <c:pt idx="19499">
                  <c:v>-11.347114384799999</c:v>
                </c:pt>
                <c:pt idx="19500">
                  <c:v>-7.8826868748000001</c:v>
                </c:pt>
                <c:pt idx="19501">
                  <c:v>2.55273606E-2</c:v>
                </c:pt>
                <c:pt idx="19502">
                  <c:v>8.0010041651999995</c:v>
                </c:pt>
                <c:pt idx="19503">
                  <c:v>10.3778850744</c:v>
                </c:pt>
                <c:pt idx="19504">
                  <c:v>7.6201197371999996</c:v>
                </c:pt>
                <c:pt idx="19505">
                  <c:v>4.8757258745999996</c:v>
                </c:pt>
                <c:pt idx="19506">
                  <c:v>4.2472665683999997</c:v>
                </c:pt>
                <c:pt idx="19507">
                  <c:v>3.2342760683999998</c:v>
                </c:pt>
                <c:pt idx="19508">
                  <c:v>1.0826842463999999</c:v>
                </c:pt>
                <c:pt idx="19509">
                  <c:v>-0.34563235860000002</c:v>
                </c:pt>
                <c:pt idx="19510">
                  <c:v>-0.60657871139999997</c:v>
                </c:pt>
                <c:pt idx="19511">
                  <c:v>-0.47488994639999998</c:v>
                </c:pt>
                <c:pt idx="19512">
                  <c:v>-0.11386013220000001</c:v>
                </c:pt>
                <c:pt idx="19513">
                  <c:v>1.6207848E-2</c:v>
                </c:pt>
                <c:pt idx="19514">
                  <c:v>-2.196163404</c:v>
                </c:pt>
                <c:pt idx="19515">
                  <c:v>-5.0382095508000004</c:v>
                </c:pt>
                <c:pt idx="19516">
                  <c:v>-4.1046375060000004</c:v>
                </c:pt>
                <c:pt idx="19517">
                  <c:v>-0.69166991339999995</c:v>
                </c:pt>
                <c:pt idx="19518">
                  <c:v>1.8027178937999999</c:v>
                </c:pt>
                <c:pt idx="19519">
                  <c:v>3.9717331524000001</c:v>
                </c:pt>
                <c:pt idx="19520">
                  <c:v>6.7258517238</c:v>
                </c:pt>
                <c:pt idx="19521">
                  <c:v>7.6922446608000001</c:v>
                </c:pt>
                <c:pt idx="19522">
                  <c:v>5.8129446851999997</c:v>
                </c:pt>
                <c:pt idx="19523">
                  <c:v>3.7658934828000001</c:v>
                </c:pt>
                <c:pt idx="19524">
                  <c:v>2.6556558948000002</c:v>
                </c:pt>
                <c:pt idx="19525">
                  <c:v>0.85698996299999997</c:v>
                </c:pt>
                <c:pt idx="19526">
                  <c:v>-1.2350380176</c:v>
                </c:pt>
                <c:pt idx="19527">
                  <c:v>-2.8456929126000001</c:v>
                </c:pt>
                <c:pt idx="19528">
                  <c:v>-5.6942221986000003</c:v>
                </c:pt>
                <c:pt idx="19529">
                  <c:v>-8.5966425791999992</c:v>
                </c:pt>
                <c:pt idx="19530">
                  <c:v>-6.9876084690000004</c:v>
                </c:pt>
                <c:pt idx="19531">
                  <c:v>-1.7581463118</c:v>
                </c:pt>
                <c:pt idx="19532">
                  <c:v>2.1564541764</c:v>
                </c:pt>
                <c:pt idx="19533">
                  <c:v>4.6629978695999998</c:v>
                </c:pt>
                <c:pt idx="19534">
                  <c:v>7.6622601420000001</c:v>
                </c:pt>
                <c:pt idx="19535">
                  <c:v>9.5589835541999992</c:v>
                </c:pt>
                <c:pt idx="19536">
                  <c:v>7.9215857099999996</c:v>
                </c:pt>
                <c:pt idx="19537">
                  <c:v>3.5349316488000002</c:v>
                </c:pt>
                <c:pt idx="19538">
                  <c:v>1.5802651800000001E-2</c:v>
                </c:pt>
                <c:pt idx="19539">
                  <c:v>-0.7723039572</c:v>
                </c:pt>
                <c:pt idx="19540">
                  <c:v>-0.6349424454</c:v>
                </c:pt>
                <c:pt idx="19541">
                  <c:v>-0.85415358959999999</c:v>
                </c:pt>
                <c:pt idx="19542">
                  <c:v>-0.55106683199999995</c:v>
                </c:pt>
                <c:pt idx="19543">
                  <c:v>-0.61954498979999995</c:v>
                </c:pt>
                <c:pt idx="19544">
                  <c:v>-2.4279356303999999</c:v>
                </c:pt>
                <c:pt idx="19545">
                  <c:v>-3.9251355894</c:v>
                </c:pt>
                <c:pt idx="19546">
                  <c:v>-2.9465867663999998</c:v>
                </c:pt>
                <c:pt idx="19547">
                  <c:v>9.0358752599999995E-2</c:v>
                </c:pt>
                <c:pt idx="19548">
                  <c:v>3.8355872292000002</c:v>
                </c:pt>
                <c:pt idx="19549">
                  <c:v>6.4531546812</c:v>
                </c:pt>
                <c:pt idx="19550">
                  <c:v>6.7736648753999997</c:v>
                </c:pt>
                <c:pt idx="19551">
                  <c:v>5.9600309058000001</c:v>
                </c:pt>
                <c:pt idx="19552">
                  <c:v>5.6399259078000004</c:v>
                </c:pt>
                <c:pt idx="19553">
                  <c:v>4.5386026362000003</c:v>
                </c:pt>
                <c:pt idx="19554">
                  <c:v>0.60455273040000002</c:v>
                </c:pt>
                <c:pt idx="19555">
                  <c:v>-4.2582068658000001</c:v>
                </c:pt>
                <c:pt idx="19556">
                  <c:v>-5.6014322688</c:v>
                </c:pt>
                <c:pt idx="19557">
                  <c:v>-3.1978084104</c:v>
                </c:pt>
                <c:pt idx="19558">
                  <c:v>-0.21151241639999999</c:v>
                </c:pt>
                <c:pt idx="19559">
                  <c:v>1.3387682448</c:v>
                </c:pt>
                <c:pt idx="19560">
                  <c:v>0.212728005</c:v>
                </c:pt>
                <c:pt idx="19561">
                  <c:v>-0.79702092540000002</c:v>
                </c:pt>
                <c:pt idx="19562">
                  <c:v>2.5555724334000001</c:v>
                </c:pt>
                <c:pt idx="19563">
                  <c:v>7.6087742436000001</c:v>
                </c:pt>
                <c:pt idx="19564">
                  <c:v>9.3004683785999998</c:v>
                </c:pt>
                <c:pt idx="19565">
                  <c:v>7.1217284112000003</c:v>
                </c:pt>
                <c:pt idx="19566">
                  <c:v>2.4956033957999999</c:v>
                </c:pt>
                <c:pt idx="19567">
                  <c:v>-3.2869515744000002</c:v>
                </c:pt>
                <c:pt idx="19568">
                  <c:v>-7.4183320296000002</c:v>
                </c:pt>
                <c:pt idx="19569">
                  <c:v>-7.9519754249999997</c:v>
                </c:pt>
                <c:pt idx="19570">
                  <c:v>-6.2983697328000003</c:v>
                </c:pt>
                <c:pt idx="19571">
                  <c:v>-3.9449902032000002</c:v>
                </c:pt>
                <c:pt idx="19572">
                  <c:v>-1.3379578524</c:v>
                </c:pt>
                <c:pt idx="19573">
                  <c:v>1.592421066</c:v>
                </c:pt>
                <c:pt idx="19574">
                  <c:v>4.9348845197999998</c:v>
                </c:pt>
                <c:pt idx="19575">
                  <c:v>6.6739866102000001</c:v>
                </c:pt>
                <c:pt idx="19576">
                  <c:v>6.3502348464000002</c:v>
                </c:pt>
                <c:pt idx="19577">
                  <c:v>6.8113481220000001</c:v>
                </c:pt>
                <c:pt idx="19578">
                  <c:v>7.7044005467999996</c:v>
                </c:pt>
                <c:pt idx="19579">
                  <c:v>5.2387816697999998</c:v>
                </c:pt>
                <c:pt idx="19580">
                  <c:v>-0.4323443454</c:v>
                </c:pt>
                <c:pt idx="19581">
                  <c:v>-5.3769535739999998</c:v>
                </c:pt>
                <c:pt idx="19582">
                  <c:v>-8.2886934671999999</c:v>
                </c:pt>
                <c:pt idx="19583">
                  <c:v>-9.5735706173999997</c:v>
                </c:pt>
                <c:pt idx="19584">
                  <c:v>-8.4410472383999995</c:v>
                </c:pt>
                <c:pt idx="19585">
                  <c:v>-5.2971299225999999</c:v>
                </c:pt>
                <c:pt idx="19586">
                  <c:v>-3.1350029994000002</c:v>
                </c:pt>
                <c:pt idx="19587">
                  <c:v>-2.0146355063999999</c:v>
                </c:pt>
                <c:pt idx="19588">
                  <c:v>1.2301756632</c:v>
                </c:pt>
                <c:pt idx="19589">
                  <c:v>6.8441690142000002</c:v>
                </c:pt>
                <c:pt idx="19590">
                  <c:v>12.3592944924</c:v>
                </c:pt>
                <c:pt idx="19591">
                  <c:v>14.791282084800001</c:v>
                </c:pt>
                <c:pt idx="19592">
                  <c:v>11.591447693399999</c:v>
                </c:pt>
                <c:pt idx="19593">
                  <c:v>4.7971178117999997</c:v>
                </c:pt>
                <c:pt idx="19594">
                  <c:v>-0.9437019498</c:v>
                </c:pt>
                <c:pt idx="19595">
                  <c:v>-4.5710183322000004</c:v>
                </c:pt>
                <c:pt idx="19596">
                  <c:v>-6.9199407036</c:v>
                </c:pt>
                <c:pt idx="19597">
                  <c:v>-7.2748925748</c:v>
                </c:pt>
                <c:pt idx="19598">
                  <c:v>-6.1460159615999999</c:v>
                </c:pt>
                <c:pt idx="19599">
                  <c:v>-6.3749518146000002</c:v>
                </c:pt>
                <c:pt idx="19600">
                  <c:v>-7.0082734752000002</c:v>
                </c:pt>
                <c:pt idx="19601">
                  <c:v>-3.4599703518</c:v>
                </c:pt>
                <c:pt idx="19602">
                  <c:v>2.2577532264000002</c:v>
                </c:pt>
                <c:pt idx="19603">
                  <c:v>5.7319054451999998</c:v>
                </c:pt>
                <c:pt idx="19604">
                  <c:v>8.7149598695999995</c:v>
                </c:pt>
                <c:pt idx="19605">
                  <c:v>10.443932054999999</c:v>
                </c:pt>
                <c:pt idx="19606">
                  <c:v>7.2692198279999998</c:v>
                </c:pt>
                <c:pt idx="19607">
                  <c:v>1.9923497154000001</c:v>
                </c:pt>
                <c:pt idx="19608">
                  <c:v>-1.4347997442</c:v>
                </c:pt>
                <c:pt idx="19609">
                  <c:v>-3.101776911</c:v>
                </c:pt>
                <c:pt idx="19610">
                  <c:v>-4.0576347467999998</c:v>
                </c:pt>
                <c:pt idx="19611">
                  <c:v>-4.1929702775999997</c:v>
                </c:pt>
                <c:pt idx="19612">
                  <c:v>-3.1540472207999999</c:v>
                </c:pt>
                <c:pt idx="19613">
                  <c:v>-2.5762374395999998</c:v>
                </c:pt>
                <c:pt idx="19614">
                  <c:v>-3.0183064937999999</c:v>
                </c:pt>
                <c:pt idx="19615">
                  <c:v>-1.3493033459999999</c:v>
                </c:pt>
                <c:pt idx="19616">
                  <c:v>3.0977249489999998</c:v>
                </c:pt>
                <c:pt idx="19617">
                  <c:v>5.297940315</c:v>
                </c:pt>
                <c:pt idx="19618">
                  <c:v>4.3761189600000003</c:v>
                </c:pt>
                <c:pt idx="19619">
                  <c:v>3.9154108806000001</c:v>
                </c:pt>
                <c:pt idx="19620">
                  <c:v>3.0239792406000001</c:v>
                </c:pt>
                <c:pt idx="19621">
                  <c:v>-7.2530119800000001E-2</c:v>
                </c:pt>
                <c:pt idx="19622">
                  <c:v>-2.6661909960000001</c:v>
                </c:pt>
                <c:pt idx="19623">
                  <c:v>-3.9583616778000001</c:v>
                </c:pt>
                <c:pt idx="19624">
                  <c:v>-6.0236467092000003</c:v>
                </c:pt>
                <c:pt idx="19625">
                  <c:v>-7.5001816620000001</c:v>
                </c:pt>
                <c:pt idx="19626">
                  <c:v>-5.9028982416</c:v>
                </c:pt>
                <c:pt idx="19627">
                  <c:v>-2.7071158122000001</c:v>
                </c:pt>
                <c:pt idx="19628">
                  <c:v>-0.27715420079999997</c:v>
                </c:pt>
                <c:pt idx="19629">
                  <c:v>2.2172336063999998</c:v>
                </c:pt>
                <c:pt idx="19630">
                  <c:v>5.2959143339999999</c:v>
                </c:pt>
                <c:pt idx="19631">
                  <c:v>7.6521302369999997</c:v>
                </c:pt>
                <c:pt idx="19632">
                  <c:v>8.3689223148000007</c:v>
                </c:pt>
                <c:pt idx="19633">
                  <c:v>7.4823530291999996</c:v>
                </c:pt>
                <c:pt idx="19634">
                  <c:v>6.6435968952</c:v>
                </c:pt>
                <c:pt idx="19635">
                  <c:v>5.2424284355999999</c:v>
                </c:pt>
                <c:pt idx="19636">
                  <c:v>0.80715083040000002</c:v>
                </c:pt>
                <c:pt idx="19637">
                  <c:v>-5.5151254781999999</c:v>
                </c:pt>
                <c:pt idx="19638">
                  <c:v>-10.2538950372</c:v>
                </c:pt>
                <c:pt idx="19639">
                  <c:v>-11.324018201399999</c:v>
                </c:pt>
                <c:pt idx="19640">
                  <c:v>-8.7311677176</c:v>
                </c:pt>
                <c:pt idx="19641">
                  <c:v>-3.9174368616000002</c:v>
                </c:pt>
                <c:pt idx="19642">
                  <c:v>1.4246698391999999</c:v>
                </c:pt>
                <c:pt idx="19643">
                  <c:v>6.6042928637999996</c:v>
                </c:pt>
                <c:pt idx="19644">
                  <c:v>11.388039201</c:v>
                </c:pt>
                <c:pt idx="19645">
                  <c:v>13.663621060200001</c:v>
                </c:pt>
                <c:pt idx="19646">
                  <c:v>11.4942006054</c:v>
                </c:pt>
                <c:pt idx="19647">
                  <c:v>6.5759291298000004</c:v>
                </c:pt>
                <c:pt idx="19648">
                  <c:v>1.9955912849999999</c:v>
                </c:pt>
                <c:pt idx="19649">
                  <c:v>-0.82984181759999998</c:v>
                </c:pt>
                <c:pt idx="19650">
                  <c:v>-2.7079262046000001</c:v>
                </c:pt>
                <c:pt idx="19651">
                  <c:v>-5.5361956805999997</c:v>
                </c:pt>
                <c:pt idx="19652">
                  <c:v>-9.1120521455999999</c:v>
                </c:pt>
                <c:pt idx="19653">
                  <c:v>-10.133146569599999</c:v>
                </c:pt>
                <c:pt idx="19654">
                  <c:v>-7.5852728640000002</c:v>
                </c:pt>
                <c:pt idx="19655">
                  <c:v>-3.6188072621999998</c:v>
                </c:pt>
                <c:pt idx="19656">
                  <c:v>0.3087595044</c:v>
                </c:pt>
                <c:pt idx="19657">
                  <c:v>4.2869757960000001</c:v>
                </c:pt>
                <c:pt idx="19658">
                  <c:v>6.4981314593999997</c:v>
                </c:pt>
                <c:pt idx="19659">
                  <c:v>5.6322271800000001</c:v>
                </c:pt>
                <c:pt idx="19660">
                  <c:v>4.0394009178000001</c:v>
                </c:pt>
                <c:pt idx="19661">
                  <c:v>0.92263174739999998</c:v>
                </c:pt>
                <c:pt idx="19662">
                  <c:v>-4.3165551186000002</c:v>
                </c:pt>
                <c:pt idx="19663">
                  <c:v>-6.8547041153999997</c:v>
                </c:pt>
                <c:pt idx="19664">
                  <c:v>-6.3737362260000001</c:v>
                </c:pt>
                <c:pt idx="19665">
                  <c:v>-6.5398666680000002</c:v>
                </c:pt>
                <c:pt idx="19666">
                  <c:v>-5.4097744662</c:v>
                </c:pt>
                <c:pt idx="19667">
                  <c:v>-1.0757959109999999</c:v>
                </c:pt>
                <c:pt idx="19668">
                  <c:v>1.914552045</c:v>
                </c:pt>
                <c:pt idx="19669">
                  <c:v>1.4023840482000001</c:v>
                </c:pt>
                <c:pt idx="19670">
                  <c:v>2.8363733999999998</c:v>
                </c:pt>
                <c:pt idx="19671">
                  <c:v>7.0836399684</c:v>
                </c:pt>
                <c:pt idx="19672">
                  <c:v>7.4629036115999998</c:v>
                </c:pt>
                <c:pt idx="19673">
                  <c:v>3.4988691869999999</c:v>
                </c:pt>
                <c:pt idx="19674">
                  <c:v>-0.482183478</c:v>
                </c:pt>
                <c:pt idx="19675">
                  <c:v>-4.1508298728000002</c:v>
                </c:pt>
                <c:pt idx="19676">
                  <c:v>-6.4215493775999999</c:v>
                </c:pt>
                <c:pt idx="19677">
                  <c:v>-5.0888590758000003</c:v>
                </c:pt>
                <c:pt idx="19678">
                  <c:v>-3.3376010994</c:v>
                </c:pt>
                <c:pt idx="19679">
                  <c:v>-3.3813622890000001</c:v>
                </c:pt>
                <c:pt idx="19680">
                  <c:v>-2.6179726481999999</c:v>
                </c:pt>
                <c:pt idx="19681">
                  <c:v>-1.7856996534</c:v>
                </c:pt>
                <c:pt idx="19682">
                  <c:v>-1.6491485340000001</c:v>
                </c:pt>
                <c:pt idx="19683">
                  <c:v>1.2330120365999999</c:v>
                </c:pt>
                <c:pt idx="19684">
                  <c:v>5.3088806124000003</c:v>
                </c:pt>
                <c:pt idx="19685">
                  <c:v>6.1646549867999996</c:v>
                </c:pt>
                <c:pt idx="19686">
                  <c:v>4.6735329708000002</c:v>
                </c:pt>
                <c:pt idx="19687">
                  <c:v>3.2561566632000001</c:v>
                </c:pt>
                <c:pt idx="19688">
                  <c:v>1.4878804463999999</c:v>
                </c:pt>
                <c:pt idx="19689">
                  <c:v>-0.3156478398</c:v>
                </c:pt>
                <c:pt idx="19690">
                  <c:v>-1.3407942258000001</c:v>
                </c:pt>
                <c:pt idx="19691">
                  <c:v>-3.8214053622000002</c:v>
                </c:pt>
                <c:pt idx="19692">
                  <c:v>-7.0597333926000001</c:v>
                </c:pt>
                <c:pt idx="19693">
                  <c:v>-5.6447882621999996</c:v>
                </c:pt>
                <c:pt idx="19694">
                  <c:v>-0.38493639000000002</c:v>
                </c:pt>
                <c:pt idx="19695">
                  <c:v>1.6155172494000001</c:v>
                </c:pt>
                <c:pt idx="19696">
                  <c:v>0.1041354234</c:v>
                </c:pt>
                <c:pt idx="19697">
                  <c:v>-0.168156423</c:v>
                </c:pt>
                <c:pt idx="19698">
                  <c:v>0.1150757208</c:v>
                </c:pt>
                <c:pt idx="19699">
                  <c:v>-1.2115366380000001</c:v>
                </c:pt>
                <c:pt idx="19700">
                  <c:v>-1.3817190420000001</c:v>
                </c:pt>
                <c:pt idx="19701">
                  <c:v>2.0608278732</c:v>
                </c:pt>
                <c:pt idx="19702">
                  <c:v>5.6982741605999996</c:v>
                </c:pt>
                <c:pt idx="19703">
                  <c:v>4.8615440076000001</c:v>
                </c:pt>
                <c:pt idx="19704">
                  <c:v>0.78567543179999999</c:v>
                </c:pt>
                <c:pt idx="19705">
                  <c:v>-3.1248730943999998</c:v>
                </c:pt>
                <c:pt idx="19706">
                  <c:v>-6.0167583738000001</c:v>
                </c:pt>
                <c:pt idx="19707">
                  <c:v>-5.9725919879999996</c:v>
                </c:pt>
                <c:pt idx="19708">
                  <c:v>-1.900370178</c:v>
                </c:pt>
                <c:pt idx="19709">
                  <c:v>1.8027178937999999</c:v>
                </c:pt>
                <c:pt idx="19710">
                  <c:v>2.3100235362000001</c:v>
                </c:pt>
                <c:pt idx="19711">
                  <c:v>1.9271131271999999</c:v>
                </c:pt>
                <c:pt idx="19712">
                  <c:v>1.3233707892</c:v>
                </c:pt>
                <c:pt idx="19713">
                  <c:v>-0.86306790600000005</c:v>
                </c:pt>
                <c:pt idx="19714">
                  <c:v>-2.7683004383999998</c:v>
                </c:pt>
                <c:pt idx="19715">
                  <c:v>-2.1730672206000001</c:v>
                </c:pt>
                <c:pt idx="19716">
                  <c:v>-0.59361243299999999</c:v>
                </c:pt>
                <c:pt idx="19717">
                  <c:v>0.93114086760000003</c:v>
                </c:pt>
                <c:pt idx="19718">
                  <c:v>2.4891202566000001</c:v>
                </c:pt>
                <c:pt idx="19719">
                  <c:v>2.5004657502000001</c:v>
                </c:pt>
                <c:pt idx="19720">
                  <c:v>0.93721881060000001</c:v>
                </c:pt>
                <c:pt idx="19721">
                  <c:v>0.64466715419999998</c:v>
                </c:pt>
                <c:pt idx="19722">
                  <c:v>1.963175589</c:v>
                </c:pt>
                <c:pt idx="19723">
                  <c:v>0.56686948380000002</c:v>
                </c:pt>
                <c:pt idx="19724">
                  <c:v>-2.8760826276000002</c:v>
                </c:pt>
                <c:pt idx="19725">
                  <c:v>-2.759386122</c:v>
                </c:pt>
                <c:pt idx="19726">
                  <c:v>-1.2273392898</c:v>
                </c:pt>
                <c:pt idx="19727">
                  <c:v>-1.8363491783999999</c:v>
                </c:pt>
                <c:pt idx="19728">
                  <c:v>-0.72732717899999999</c:v>
                </c:pt>
                <c:pt idx="19729">
                  <c:v>2.2561324416000001</c:v>
                </c:pt>
                <c:pt idx="19730">
                  <c:v>2.1868438914000001</c:v>
                </c:pt>
                <c:pt idx="19731">
                  <c:v>-0.55754997120000005</c:v>
                </c:pt>
                <c:pt idx="19732">
                  <c:v>-2.6775364896</c:v>
                </c:pt>
                <c:pt idx="19733">
                  <c:v>-3.4068896496000001</c:v>
                </c:pt>
                <c:pt idx="19734">
                  <c:v>-3.0430234619999998</c:v>
                </c:pt>
                <c:pt idx="19735">
                  <c:v>-2.8943164565999999</c:v>
                </c:pt>
                <c:pt idx="19736">
                  <c:v>-3.0033142343999999</c:v>
                </c:pt>
                <c:pt idx="19737">
                  <c:v>-1.7630086662</c:v>
                </c:pt>
                <c:pt idx="19738">
                  <c:v>-0.583482528</c:v>
                </c:pt>
                <c:pt idx="19739">
                  <c:v>-1.4198074848</c:v>
                </c:pt>
                <c:pt idx="19740">
                  <c:v>-1.1426532840000001</c:v>
                </c:pt>
                <c:pt idx="19741">
                  <c:v>3.4502456430000001</c:v>
                </c:pt>
                <c:pt idx="19742">
                  <c:v>8.0743446773999992</c:v>
                </c:pt>
                <c:pt idx="19743">
                  <c:v>7.6197145409999996</c:v>
                </c:pt>
                <c:pt idx="19744">
                  <c:v>3.2561566632000001</c:v>
                </c:pt>
                <c:pt idx="19745">
                  <c:v>-1.1313077904</c:v>
                </c:pt>
                <c:pt idx="19746">
                  <c:v>-3.6548697240000001</c:v>
                </c:pt>
                <c:pt idx="19747">
                  <c:v>-5.3643924918000003</c:v>
                </c:pt>
                <c:pt idx="19748">
                  <c:v>-7.5042336240000003</c:v>
                </c:pt>
                <c:pt idx="19749">
                  <c:v>-8.6112296423999997</c:v>
                </c:pt>
                <c:pt idx="19750">
                  <c:v>-7.7404630085999999</c:v>
                </c:pt>
                <c:pt idx="19751">
                  <c:v>-6.0670027026</c:v>
                </c:pt>
                <c:pt idx="19752">
                  <c:v>-2.704684635</c:v>
                </c:pt>
                <c:pt idx="19753">
                  <c:v>2.7573601409999999</c:v>
                </c:pt>
                <c:pt idx="19754">
                  <c:v>6.122514582</c:v>
                </c:pt>
                <c:pt idx="19755">
                  <c:v>4.8408790014000003</c:v>
                </c:pt>
                <c:pt idx="19756">
                  <c:v>2.3639146308000001</c:v>
                </c:pt>
                <c:pt idx="19757">
                  <c:v>-1.4181867000000001E-2</c:v>
                </c:pt>
                <c:pt idx="19758">
                  <c:v>-3.5872019586000001</c:v>
                </c:pt>
                <c:pt idx="19759">
                  <c:v>-5.8368512609999996</c:v>
                </c:pt>
                <c:pt idx="19760">
                  <c:v>-5.1881321448</c:v>
                </c:pt>
                <c:pt idx="19761">
                  <c:v>-3.9729487410000002</c:v>
                </c:pt>
                <c:pt idx="19762">
                  <c:v>-3.0628780758</c:v>
                </c:pt>
                <c:pt idx="19763">
                  <c:v>-1.6868317805999999</c:v>
                </c:pt>
                <c:pt idx="19764">
                  <c:v>-0.2779645932</c:v>
                </c:pt>
                <c:pt idx="19765">
                  <c:v>1.8035282861999999</c:v>
                </c:pt>
                <c:pt idx="19766">
                  <c:v>5.6022426612</c:v>
                </c:pt>
                <c:pt idx="19767">
                  <c:v>8.1136487087999996</c:v>
                </c:pt>
                <c:pt idx="19768">
                  <c:v>5.2643090303999998</c:v>
                </c:pt>
                <c:pt idx="19769">
                  <c:v>-0.64345156560000005</c:v>
                </c:pt>
                <c:pt idx="19770">
                  <c:v>-4.3238486502000004</c:v>
                </c:pt>
                <c:pt idx="19771">
                  <c:v>-6.1277821326000002</c:v>
                </c:pt>
                <c:pt idx="19772">
                  <c:v>-7.2667886507999997</c:v>
                </c:pt>
                <c:pt idx="19773">
                  <c:v>-5.4669071304000001</c:v>
                </c:pt>
                <c:pt idx="19774">
                  <c:v>-2.0409732593999999</c:v>
                </c:pt>
                <c:pt idx="19775">
                  <c:v>-7.9013259000000002E-2</c:v>
                </c:pt>
                <c:pt idx="19776">
                  <c:v>2.4498162252000002</c:v>
                </c:pt>
                <c:pt idx="19777">
                  <c:v>6.6707450406</c:v>
                </c:pt>
                <c:pt idx="19778">
                  <c:v>8.6776818192</c:v>
                </c:pt>
                <c:pt idx="19779">
                  <c:v>6.9292602162000003</c:v>
                </c:pt>
                <c:pt idx="19780">
                  <c:v>3.6321787367999998</c:v>
                </c:pt>
                <c:pt idx="19781">
                  <c:v>0.707067369</c:v>
                </c:pt>
                <c:pt idx="19782">
                  <c:v>-1.5356935979999999</c:v>
                </c:pt>
                <c:pt idx="19783">
                  <c:v>-3.8765120454000002</c:v>
                </c:pt>
                <c:pt idx="19784">
                  <c:v>-5.8421188115999998</c:v>
                </c:pt>
                <c:pt idx="19785">
                  <c:v>-5.6820663125999999</c:v>
                </c:pt>
                <c:pt idx="19786">
                  <c:v>-3.6726983567999998</c:v>
                </c:pt>
                <c:pt idx="19787">
                  <c:v>-1.72208385</c:v>
                </c:pt>
                <c:pt idx="19788">
                  <c:v>0.39182472540000002</c:v>
                </c:pt>
                <c:pt idx="19789">
                  <c:v>3.4798249656000002</c:v>
                </c:pt>
                <c:pt idx="19790">
                  <c:v>5.0220017027999999</c:v>
                </c:pt>
                <c:pt idx="19791">
                  <c:v>3.5628901865999998</c:v>
                </c:pt>
                <c:pt idx="19792">
                  <c:v>1.5839119457999999</c:v>
                </c:pt>
                <c:pt idx="19793">
                  <c:v>0.84929123520000005</c:v>
                </c:pt>
                <c:pt idx="19794">
                  <c:v>1.0437854112</c:v>
                </c:pt>
                <c:pt idx="19795">
                  <c:v>1.6345614708</c:v>
                </c:pt>
                <c:pt idx="19796">
                  <c:v>1.6997980589999999</c:v>
                </c:pt>
                <c:pt idx="19797">
                  <c:v>0.52837584479999999</c:v>
                </c:pt>
                <c:pt idx="19798">
                  <c:v>-1.2459783149999999</c:v>
                </c:pt>
                <c:pt idx="19799">
                  <c:v>-2.5105956551999999</c:v>
                </c:pt>
                <c:pt idx="19800">
                  <c:v>-2.6483623632</c:v>
                </c:pt>
                <c:pt idx="19801">
                  <c:v>-1.2848771502</c:v>
                </c:pt>
                <c:pt idx="19802">
                  <c:v>0.56038634460000003</c:v>
                </c:pt>
                <c:pt idx="19803">
                  <c:v>1.1544039738</c:v>
                </c:pt>
                <c:pt idx="19804">
                  <c:v>1.2638069478</c:v>
                </c:pt>
                <c:pt idx="19805">
                  <c:v>1.673460306</c:v>
                </c:pt>
                <c:pt idx="19806">
                  <c:v>1.6378030403999999</c:v>
                </c:pt>
                <c:pt idx="19807">
                  <c:v>1.3160772575999999</c:v>
                </c:pt>
                <c:pt idx="19808">
                  <c:v>1.2107262456000001</c:v>
                </c:pt>
                <c:pt idx="19809">
                  <c:v>0.6693841224</c:v>
                </c:pt>
                <c:pt idx="19810">
                  <c:v>-0.57456821160000005</c:v>
                </c:pt>
                <c:pt idx="19811">
                  <c:v>-1.0158268734</c:v>
                </c:pt>
                <c:pt idx="19812">
                  <c:v>-8.9143163999999997E-2</c:v>
                </c:pt>
                <c:pt idx="19813">
                  <c:v>0.158026518</c:v>
                </c:pt>
                <c:pt idx="19814">
                  <c:v>-0.74758698899999998</c:v>
                </c:pt>
                <c:pt idx="19815">
                  <c:v>-0.1948993722</c:v>
                </c:pt>
                <c:pt idx="19816">
                  <c:v>2.0215238418000001</c:v>
                </c:pt>
                <c:pt idx="19817">
                  <c:v>2.8307006532000001</c:v>
                </c:pt>
                <c:pt idx="19818">
                  <c:v>1.7269462043999999</c:v>
                </c:pt>
                <c:pt idx="19819">
                  <c:v>1.448576415</c:v>
                </c:pt>
                <c:pt idx="19820">
                  <c:v>3.3720427763999998</c:v>
                </c:pt>
                <c:pt idx="19821">
                  <c:v>6.1042807530000003</c:v>
                </c:pt>
                <c:pt idx="19822">
                  <c:v>6.1610082210000003</c:v>
                </c:pt>
                <c:pt idx="19823">
                  <c:v>2.6884767869999999</c:v>
                </c:pt>
                <c:pt idx="19824">
                  <c:v>-0.15235377119999999</c:v>
                </c:pt>
                <c:pt idx="19825">
                  <c:v>-1.9019909628</c:v>
                </c:pt>
                <c:pt idx="19826">
                  <c:v>-5.4373278078</c:v>
                </c:pt>
                <c:pt idx="19827">
                  <c:v>-8.1221578290000007</c:v>
                </c:pt>
                <c:pt idx="19828">
                  <c:v>-4.3979995548000002</c:v>
                </c:pt>
                <c:pt idx="19829">
                  <c:v>3.3529985550000001</c:v>
                </c:pt>
                <c:pt idx="19830">
                  <c:v>7.933741596</c:v>
                </c:pt>
                <c:pt idx="19831">
                  <c:v>8.7433236036000004</c:v>
                </c:pt>
                <c:pt idx="19832">
                  <c:v>7.8551335332000001</c:v>
                </c:pt>
                <c:pt idx="19833">
                  <c:v>4.6885252301999998</c:v>
                </c:pt>
                <c:pt idx="19834">
                  <c:v>1.8489102606000001</c:v>
                </c:pt>
                <c:pt idx="19835">
                  <c:v>2.0956747463999998</c:v>
                </c:pt>
                <c:pt idx="19836">
                  <c:v>2.6848300211999998</c:v>
                </c:pt>
                <c:pt idx="19837">
                  <c:v>1.09402974E-2</c:v>
                </c:pt>
                <c:pt idx="19838">
                  <c:v>-3.9218940197999999</c:v>
                </c:pt>
                <c:pt idx="19839">
                  <c:v>-5.3169845363999997</c:v>
                </c:pt>
                <c:pt idx="19840">
                  <c:v>-4.8157568370000003</c:v>
                </c:pt>
                <c:pt idx="19841">
                  <c:v>-3.5718045030000001</c:v>
                </c:pt>
                <c:pt idx="19842">
                  <c:v>-0.64223597700000001</c:v>
                </c:pt>
                <c:pt idx="19843">
                  <c:v>3.7735922105999999</c:v>
                </c:pt>
                <c:pt idx="19844">
                  <c:v>6.6346825787999997</c:v>
                </c:pt>
                <c:pt idx="19845">
                  <c:v>6.1504731198</c:v>
                </c:pt>
                <c:pt idx="19846">
                  <c:v>5.4474577128000004</c:v>
                </c:pt>
                <c:pt idx="19847">
                  <c:v>5.3153637515999996</c:v>
                </c:pt>
                <c:pt idx="19848">
                  <c:v>2.7289964069999999</c:v>
                </c:pt>
                <c:pt idx="19849">
                  <c:v>-0.81525475439999995</c:v>
                </c:pt>
                <c:pt idx="19850">
                  <c:v>-1.0644504174</c:v>
                </c:pt>
                <c:pt idx="19851">
                  <c:v>1.0061021645999999</c:v>
                </c:pt>
                <c:pt idx="19852">
                  <c:v>1.0454061960000001</c:v>
                </c:pt>
                <c:pt idx="19853">
                  <c:v>-0.13493033460000001</c:v>
                </c:pt>
                <c:pt idx="19854">
                  <c:v>0.20462408100000001</c:v>
                </c:pt>
                <c:pt idx="19855">
                  <c:v>0.33550245359999997</c:v>
                </c:pt>
                <c:pt idx="19856">
                  <c:v>-1.5555482117999999</c:v>
                </c:pt>
                <c:pt idx="19857">
                  <c:v>-3.7423921031999998</c:v>
                </c:pt>
                <c:pt idx="19858">
                  <c:v>-4.9000376466000004</c:v>
                </c:pt>
                <c:pt idx="19859">
                  <c:v>-4.8295335077999999</c:v>
                </c:pt>
                <c:pt idx="19860">
                  <c:v>-2.1499710371999998</c:v>
                </c:pt>
                <c:pt idx="19861">
                  <c:v>2.3789068902000001</c:v>
                </c:pt>
                <c:pt idx="19862">
                  <c:v>5.0771083859999999</c:v>
                </c:pt>
                <c:pt idx="19863">
                  <c:v>4.8279127229999999</c:v>
                </c:pt>
                <c:pt idx="19864">
                  <c:v>3.5098094843999998</c:v>
                </c:pt>
                <c:pt idx="19865">
                  <c:v>2.7865342674</c:v>
                </c:pt>
                <c:pt idx="19866">
                  <c:v>2.3440600169999999</c:v>
                </c:pt>
                <c:pt idx="19867">
                  <c:v>1.0814686577999999</c:v>
                </c:pt>
                <c:pt idx="19868">
                  <c:v>-0.9680137218</c:v>
                </c:pt>
                <c:pt idx="19869">
                  <c:v>-3.8282936975999999</c:v>
                </c:pt>
                <c:pt idx="19870">
                  <c:v>-6.8960341278000001</c:v>
                </c:pt>
                <c:pt idx="19871">
                  <c:v>-7.2834016950000002</c:v>
                </c:pt>
                <c:pt idx="19872">
                  <c:v>-3.9652500131999999</c:v>
                </c:pt>
                <c:pt idx="19873">
                  <c:v>9.3600322200000002E-2</c:v>
                </c:pt>
                <c:pt idx="19874">
                  <c:v>2.5867725408000002</c:v>
                </c:pt>
                <c:pt idx="19875">
                  <c:v>3.7999299635999999</c:v>
                </c:pt>
                <c:pt idx="19876">
                  <c:v>4.0608763163999999</c:v>
                </c:pt>
                <c:pt idx="19877">
                  <c:v>3.1273042715999999</c:v>
                </c:pt>
                <c:pt idx="19878">
                  <c:v>1.7974503432</c:v>
                </c:pt>
                <c:pt idx="19879">
                  <c:v>1.3468721688</c:v>
                </c:pt>
                <c:pt idx="19880">
                  <c:v>1.6706239326000001</c:v>
                </c:pt>
                <c:pt idx="19881">
                  <c:v>1.2577290048</c:v>
                </c:pt>
                <c:pt idx="19882">
                  <c:v>-1.0251463860000001</c:v>
                </c:pt>
                <c:pt idx="19883">
                  <c:v>-3.9838890384000001</c:v>
                </c:pt>
                <c:pt idx="19884">
                  <c:v>-4.7659177043999996</c:v>
                </c:pt>
                <c:pt idx="19885">
                  <c:v>-3.6949841478000001</c:v>
                </c:pt>
                <c:pt idx="19886">
                  <c:v>-2.4064602318000001</c:v>
                </c:pt>
                <c:pt idx="19887">
                  <c:v>0.73583629920000004</c:v>
                </c:pt>
                <c:pt idx="19888">
                  <c:v>5.2351349039999997</c:v>
                </c:pt>
                <c:pt idx="19889">
                  <c:v>6.4219545737999999</c:v>
                </c:pt>
                <c:pt idx="19890">
                  <c:v>3.9052809756000002</c:v>
                </c:pt>
                <c:pt idx="19891">
                  <c:v>2.7974745647999999</c:v>
                </c:pt>
                <c:pt idx="19892">
                  <c:v>4.7002759200000002</c:v>
                </c:pt>
                <c:pt idx="19893">
                  <c:v>5.5078319465999996</c:v>
                </c:pt>
                <c:pt idx="19894">
                  <c:v>3.7261842552000002</c:v>
                </c:pt>
                <c:pt idx="19895">
                  <c:v>1.7828632799999999</c:v>
                </c:pt>
                <c:pt idx="19896">
                  <c:v>0.41735208600000001</c:v>
                </c:pt>
                <c:pt idx="19897">
                  <c:v>-2.4044342508000001</c:v>
                </c:pt>
                <c:pt idx="19898">
                  <c:v>-7.0536554495999999</c:v>
                </c:pt>
                <c:pt idx="19899">
                  <c:v>-10.4471736246</c:v>
                </c:pt>
                <c:pt idx="19900">
                  <c:v>-9.6461007371999994</c:v>
                </c:pt>
                <c:pt idx="19901">
                  <c:v>-6.2254344167999998</c:v>
                </c:pt>
                <c:pt idx="19902">
                  <c:v>-2.7654640650000002</c:v>
                </c:pt>
                <c:pt idx="19903">
                  <c:v>1.2901447008</c:v>
                </c:pt>
                <c:pt idx="19904">
                  <c:v>5.3870834790000002</c:v>
                </c:pt>
                <c:pt idx="19905">
                  <c:v>7.3834851563999999</c:v>
                </c:pt>
                <c:pt idx="19906">
                  <c:v>7.2165443219999998</c:v>
                </c:pt>
                <c:pt idx="19907">
                  <c:v>6.1095483035999996</c:v>
                </c:pt>
                <c:pt idx="19908">
                  <c:v>4.7148629831999997</c:v>
                </c:pt>
                <c:pt idx="19909">
                  <c:v>2.8768930199999998</c:v>
                </c:pt>
                <c:pt idx="19910">
                  <c:v>0.4137053202</c:v>
                </c:pt>
                <c:pt idx="19911">
                  <c:v>-3.7598155397999999</c:v>
                </c:pt>
                <c:pt idx="19912">
                  <c:v>-9.2238862967999999</c:v>
                </c:pt>
                <c:pt idx="19913">
                  <c:v>-11.5464709152</c:v>
                </c:pt>
                <c:pt idx="19914">
                  <c:v>-8.4471251814000006</c:v>
                </c:pt>
                <c:pt idx="19915">
                  <c:v>-3.8165430078</c:v>
                </c:pt>
                <c:pt idx="19916">
                  <c:v>-1.5202961424000001</c:v>
                </c:pt>
                <c:pt idx="19917">
                  <c:v>-3.2415696000000001E-2</c:v>
                </c:pt>
                <c:pt idx="19918">
                  <c:v>3.5774772497999998</c:v>
                </c:pt>
                <c:pt idx="19919">
                  <c:v>7.9260428681999997</c:v>
                </c:pt>
                <c:pt idx="19920">
                  <c:v>10.333718688599999</c:v>
                </c:pt>
                <c:pt idx="19921">
                  <c:v>9.8029116666</c:v>
                </c:pt>
                <c:pt idx="19922">
                  <c:v>5.9223476591999997</c:v>
                </c:pt>
                <c:pt idx="19923">
                  <c:v>-0.35940902940000002</c:v>
                </c:pt>
                <c:pt idx="19924">
                  <c:v>-6.0657871139999999</c:v>
                </c:pt>
                <c:pt idx="19925">
                  <c:v>-8.6959156481999997</c:v>
                </c:pt>
                <c:pt idx="19926">
                  <c:v>-9.8183091222000005</c:v>
                </c:pt>
                <c:pt idx="19927">
                  <c:v>-11.242168569</c:v>
                </c:pt>
                <c:pt idx="19928">
                  <c:v>-10.933409064599999</c:v>
                </c:pt>
                <c:pt idx="19929">
                  <c:v>-7.2829964988000002</c:v>
                </c:pt>
                <c:pt idx="19930">
                  <c:v>-1.6292939202000001</c:v>
                </c:pt>
                <c:pt idx="19931">
                  <c:v>2.9559062790000001</c:v>
                </c:pt>
                <c:pt idx="19932">
                  <c:v>5.4527252633999996</c:v>
                </c:pt>
                <c:pt idx="19933">
                  <c:v>7.7202031986000001</c:v>
                </c:pt>
                <c:pt idx="19934">
                  <c:v>9.1306911708000005</c:v>
                </c:pt>
                <c:pt idx="19935">
                  <c:v>6.9102159947999997</c:v>
                </c:pt>
                <c:pt idx="19936">
                  <c:v>1.9408897979999999</c:v>
                </c:pt>
                <c:pt idx="19937">
                  <c:v>-1.8756532098000001</c:v>
                </c:pt>
                <c:pt idx="19938">
                  <c:v>-3.3850090547999998</c:v>
                </c:pt>
                <c:pt idx="19939">
                  <c:v>-5.2359452963999997</c:v>
                </c:pt>
                <c:pt idx="19940">
                  <c:v>-7.2388301129999997</c:v>
                </c:pt>
                <c:pt idx="19941">
                  <c:v>-6.7448959451999997</c:v>
                </c:pt>
                <c:pt idx="19942">
                  <c:v>-4.8307490963999999</c:v>
                </c:pt>
                <c:pt idx="19943">
                  <c:v>-2.6248609836000001</c:v>
                </c:pt>
                <c:pt idx="19944">
                  <c:v>-0.22002153660000001</c:v>
                </c:pt>
                <c:pt idx="19945">
                  <c:v>1.1981651633999999</c:v>
                </c:pt>
                <c:pt idx="19946">
                  <c:v>1.7253254196000001</c:v>
                </c:pt>
                <c:pt idx="19947">
                  <c:v>2.3396028588000002</c:v>
                </c:pt>
                <c:pt idx="19948">
                  <c:v>2.3371716816000001</c:v>
                </c:pt>
                <c:pt idx="19949">
                  <c:v>1.8513414377999999</c:v>
                </c:pt>
                <c:pt idx="19950">
                  <c:v>2.0920279806000002</c:v>
                </c:pt>
                <c:pt idx="19951">
                  <c:v>1.9044221400000001</c:v>
                </c:pt>
                <c:pt idx="19952">
                  <c:v>-5.10547212E-2</c:v>
                </c:pt>
                <c:pt idx="19953">
                  <c:v>-2.664165015</c:v>
                </c:pt>
                <c:pt idx="19954">
                  <c:v>-4.8481725329999996</c:v>
                </c:pt>
                <c:pt idx="19955">
                  <c:v>-5.9693504184000004</c:v>
                </c:pt>
                <c:pt idx="19956">
                  <c:v>-5.7282586793999997</c:v>
                </c:pt>
                <c:pt idx="19957">
                  <c:v>-4.2950797200000004</c:v>
                </c:pt>
                <c:pt idx="19958">
                  <c:v>-1.3043265678</c:v>
                </c:pt>
                <c:pt idx="19959">
                  <c:v>2.0154458987999999</c:v>
                </c:pt>
                <c:pt idx="19960">
                  <c:v>3.2630449985999999</c:v>
                </c:pt>
                <c:pt idx="19961">
                  <c:v>3.6394722684</c:v>
                </c:pt>
                <c:pt idx="19962">
                  <c:v>5.5730685348</c:v>
                </c:pt>
                <c:pt idx="19963">
                  <c:v>6.5033990099999999</c:v>
                </c:pt>
                <c:pt idx="19964">
                  <c:v>3.9956397282</c:v>
                </c:pt>
                <c:pt idx="19965">
                  <c:v>1.063640025</c:v>
                </c:pt>
                <c:pt idx="19966">
                  <c:v>-3.2415695999999999E-3</c:v>
                </c:pt>
                <c:pt idx="19967">
                  <c:v>-1.2107262456000001</c:v>
                </c:pt>
                <c:pt idx="19968">
                  <c:v>-4.2209288153999998</c:v>
                </c:pt>
                <c:pt idx="19969">
                  <c:v>-6.0755118228000002</c:v>
                </c:pt>
                <c:pt idx="19970">
                  <c:v>-4.3056148211999998</c:v>
                </c:pt>
                <c:pt idx="19971">
                  <c:v>-2.0502927720000002</c:v>
                </c:pt>
                <c:pt idx="19972">
                  <c:v>-0.43518071879999998</c:v>
                </c:pt>
                <c:pt idx="19973">
                  <c:v>3.3696115992000002</c:v>
                </c:pt>
                <c:pt idx="19974">
                  <c:v>6.7983818435999996</c:v>
                </c:pt>
                <c:pt idx="19975">
                  <c:v>5.7582431981999997</c:v>
                </c:pt>
                <c:pt idx="19976">
                  <c:v>2.0126095253999998</c:v>
                </c:pt>
                <c:pt idx="19977">
                  <c:v>-1.5024675096</c:v>
                </c:pt>
                <c:pt idx="19978">
                  <c:v>-3.8704341024</c:v>
                </c:pt>
                <c:pt idx="19979">
                  <c:v>-3.5260173323999999</c:v>
                </c:pt>
                <c:pt idx="19980">
                  <c:v>0.97287607620000005</c:v>
                </c:pt>
                <c:pt idx="19981">
                  <c:v>4.4377087823999997</c:v>
                </c:pt>
                <c:pt idx="19982">
                  <c:v>2.2484337137999999</c:v>
                </c:pt>
                <c:pt idx="19983">
                  <c:v>-6.6046980599999999E-2</c:v>
                </c:pt>
                <c:pt idx="19984">
                  <c:v>-0.30835430819999998</c:v>
                </c:pt>
                <c:pt idx="19985">
                  <c:v>-3.4688846681999999</c:v>
                </c:pt>
                <c:pt idx="19986">
                  <c:v>-8.0074873043999997</c:v>
                </c:pt>
                <c:pt idx="19987">
                  <c:v>-8.6035309146000003</c:v>
                </c:pt>
                <c:pt idx="19988">
                  <c:v>-4.9924223801999998</c:v>
                </c:pt>
                <c:pt idx="19989">
                  <c:v>-0.13493033460000001</c:v>
                </c:pt>
                <c:pt idx="19990">
                  <c:v>2.8740566466000002</c:v>
                </c:pt>
                <c:pt idx="19991">
                  <c:v>3.0426182657999998</c:v>
                </c:pt>
                <c:pt idx="19992">
                  <c:v>2.7318327804</c:v>
                </c:pt>
                <c:pt idx="19993">
                  <c:v>3.5693733258</c:v>
                </c:pt>
                <c:pt idx="19994">
                  <c:v>5.2193322522000001</c:v>
                </c:pt>
                <c:pt idx="19995">
                  <c:v>6.9811253298000002</c:v>
                </c:pt>
                <c:pt idx="19996">
                  <c:v>7.1075465441999999</c:v>
                </c:pt>
                <c:pt idx="19997">
                  <c:v>3.6731035529999998</c:v>
                </c:pt>
                <c:pt idx="19998">
                  <c:v>-1.7285669892</c:v>
                </c:pt>
                <c:pt idx="19999">
                  <c:v>-6.6788489646000002</c:v>
                </c:pt>
                <c:pt idx="20000">
                  <c:v>-11.007559969200001</c:v>
                </c:pt>
                <c:pt idx="20001">
                  <c:v>-12.576074459399999</c:v>
                </c:pt>
                <c:pt idx="20002">
                  <c:v>-8.7996458753999995</c:v>
                </c:pt>
                <c:pt idx="20003">
                  <c:v>-2.2152076254000002</c:v>
                </c:pt>
                <c:pt idx="20004">
                  <c:v>2.7063054198000001</c:v>
                </c:pt>
                <c:pt idx="20005">
                  <c:v>5.7238015212000004</c:v>
                </c:pt>
                <c:pt idx="20006">
                  <c:v>7.7975956728</c:v>
                </c:pt>
                <c:pt idx="20007">
                  <c:v>7.6667173002000002</c:v>
                </c:pt>
                <c:pt idx="20008">
                  <c:v>5.3822211246</c:v>
                </c:pt>
                <c:pt idx="20009">
                  <c:v>2.6832092364000002</c:v>
                </c:pt>
                <c:pt idx="20010">
                  <c:v>-0.36751295340000001</c:v>
                </c:pt>
                <c:pt idx="20011">
                  <c:v>-4.5349558704000001</c:v>
                </c:pt>
                <c:pt idx="20012">
                  <c:v>-8.5054734342000007</c:v>
                </c:pt>
                <c:pt idx="20013">
                  <c:v>-9.2064628602000003</c:v>
                </c:pt>
                <c:pt idx="20014">
                  <c:v>-7.0119202410000003</c:v>
                </c:pt>
                <c:pt idx="20015">
                  <c:v>-4.5495429335999997</c:v>
                </c:pt>
                <c:pt idx="20016">
                  <c:v>-1.29662784</c:v>
                </c:pt>
                <c:pt idx="20017">
                  <c:v>2.9777868738</c:v>
                </c:pt>
                <c:pt idx="20018">
                  <c:v>6.288645024</c:v>
                </c:pt>
                <c:pt idx="20019">
                  <c:v>7.9001103113999998</c:v>
                </c:pt>
                <c:pt idx="20020">
                  <c:v>8.1375552845999994</c:v>
                </c:pt>
                <c:pt idx="20021">
                  <c:v>6.9146731529999999</c:v>
                </c:pt>
                <c:pt idx="20022">
                  <c:v>5.4575876177999998</c:v>
                </c:pt>
                <c:pt idx="20023">
                  <c:v>3.7034932679999999</c:v>
                </c:pt>
                <c:pt idx="20024">
                  <c:v>-0.82295348219999997</c:v>
                </c:pt>
                <c:pt idx="20025">
                  <c:v>-6.1743796955999999</c:v>
                </c:pt>
                <c:pt idx="20026">
                  <c:v>-8.8928410014000008</c:v>
                </c:pt>
                <c:pt idx="20027">
                  <c:v>-10.4313709728</c:v>
                </c:pt>
                <c:pt idx="20028">
                  <c:v>-10.3936877262</c:v>
                </c:pt>
                <c:pt idx="20029">
                  <c:v>-5.8174018433999999</c:v>
                </c:pt>
                <c:pt idx="20030">
                  <c:v>0.30308675759999998</c:v>
                </c:pt>
                <c:pt idx="20031">
                  <c:v>4.3173655110000002</c:v>
                </c:pt>
                <c:pt idx="20032">
                  <c:v>7.8081307740000003</c:v>
                </c:pt>
                <c:pt idx="20033">
                  <c:v>9.7976441160000007</c:v>
                </c:pt>
                <c:pt idx="20034">
                  <c:v>7.2481496256</c:v>
                </c:pt>
                <c:pt idx="20035">
                  <c:v>3.7444180841999999</c:v>
                </c:pt>
                <c:pt idx="20036">
                  <c:v>2.6005492116000002</c:v>
                </c:pt>
                <c:pt idx="20037">
                  <c:v>0.83956652639999996</c:v>
                </c:pt>
                <c:pt idx="20038">
                  <c:v>-3.1123120121999999</c:v>
                </c:pt>
                <c:pt idx="20039">
                  <c:v>-6.8413326408000001</c:v>
                </c:pt>
                <c:pt idx="20040">
                  <c:v>-9.2068680563999994</c:v>
                </c:pt>
                <c:pt idx="20041">
                  <c:v>-11.1453266772</c:v>
                </c:pt>
                <c:pt idx="20042">
                  <c:v>-12.498276789</c:v>
                </c:pt>
                <c:pt idx="20043">
                  <c:v>-12.0189296844</c:v>
                </c:pt>
                <c:pt idx="20044">
                  <c:v>-8.7664197870000002</c:v>
                </c:pt>
                <c:pt idx="20045">
                  <c:v>-2.4413071049999999</c:v>
                </c:pt>
                <c:pt idx="20046">
                  <c:v>4.6091067749999999</c:v>
                </c:pt>
                <c:pt idx="20047">
                  <c:v>9.5419653138000005</c:v>
                </c:pt>
                <c:pt idx="20048">
                  <c:v>11.9233033812</c:v>
                </c:pt>
                <c:pt idx="20049">
                  <c:v>11.6299413324</c:v>
                </c:pt>
                <c:pt idx="20050">
                  <c:v>7.769637135</c:v>
                </c:pt>
                <c:pt idx="20051">
                  <c:v>1.8197361342</c:v>
                </c:pt>
                <c:pt idx="20052">
                  <c:v>-1.9360274436</c:v>
                </c:pt>
                <c:pt idx="20053">
                  <c:v>-2.7419626853999999</c:v>
                </c:pt>
                <c:pt idx="20054">
                  <c:v>-4.2646900050000003</c:v>
                </c:pt>
                <c:pt idx="20055">
                  <c:v>-6.6148279649999999</c:v>
                </c:pt>
                <c:pt idx="20056">
                  <c:v>-6.8559197039999997</c:v>
                </c:pt>
                <c:pt idx="20057">
                  <c:v>-6.2675748216000002</c:v>
                </c:pt>
                <c:pt idx="20058">
                  <c:v>-5.2975351187999999</c:v>
                </c:pt>
                <c:pt idx="20059">
                  <c:v>-2.5462529208000002</c:v>
                </c:pt>
                <c:pt idx="20060">
                  <c:v>1.0146112848</c:v>
                </c:pt>
                <c:pt idx="20061">
                  <c:v>4.475392029</c:v>
                </c:pt>
                <c:pt idx="20062">
                  <c:v>5.9008722605999999</c:v>
                </c:pt>
                <c:pt idx="20063">
                  <c:v>3.9044705832000002</c:v>
                </c:pt>
                <c:pt idx="20064">
                  <c:v>2.3748549282</c:v>
                </c:pt>
                <c:pt idx="20065">
                  <c:v>3.3639388524</c:v>
                </c:pt>
                <c:pt idx="20066">
                  <c:v>2.7743783814</c:v>
                </c:pt>
                <c:pt idx="20067">
                  <c:v>-0.13249915740000001</c:v>
                </c:pt>
                <c:pt idx="20068">
                  <c:v>-1.3719943332</c:v>
                </c:pt>
                <c:pt idx="20069">
                  <c:v>-0.79904690639999998</c:v>
                </c:pt>
                <c:pt idx="20070">
                  <c:v>-1.2208561506</c:v>
                </c:pt>
                <c:pt idx="20071">
                  <c:v>-1.5705404712</c:v>
                </c:pt>
                <c:pt idx="20072">
                  <c:v>-0.74231943840000003</c:v>
                </c:pt>
                <c:pt idx="20073">
                  <c:v>-1.3347162828000001</c:v>
                </c:pt>
                <c:pt idx="20074">
                  <c:v>-3.0721975883999999</c:v>
                </c:pt>
                <c:pt idx="20075">
                  <c:v>-3.6175916735999998</c:v>
                </c:pt>
                <c:pt idx="20076">
                  <c:v>-2.8128720204</c:v>
                </c:pt>
                <c:pt idx="20077">
                  <c:v>-0.67424647680000005</c:v>
                </c:pt>
                <c:pt idx="20078">
                  <c:v>1.6783226604000001</c:v>
                </c:pt>
                <c:pt idx="20079">
                  <c:v>3.1341926070000001</c:v>
                </c:pt>
                <c:pt idx="20080">
                  <c:v>4.5483273449999997</c:v>
                </c:pt>
                <c:pt idx="20081">
                  <c:v>4.9794561018000003</c:v>
                </c:pt>
                <c:pt idx="20082">
                  <c:v>3.0142545317999998</c:v>
                </c:pt>
                <c:pt idx="20083">
                  <c:v>0.63170087580000001</c:v>
                </c:pt>
                <c:pt idx="20084">
                  <c:v>-0.82092750120000002</c:v>
                </c:pt>
                <c:pt idx="20085">
                  <c:v>-2.9117398932</c:v>
                </c:pt>
                <c:pt idx="20086">
                  <c:v>-5.4190939788000003</c:v>
                </c:pt>
                <c:pt idx="20087">
                  <c:v>-6.2752735493999996</c:v>
                </c:pt>
                <c:pt idx="20088">
                  <c:v>-6.9142679567999998</c:v>
                </c:pt>
                <c:pt idx="20089">
                  <c:v>-8.0322042725999996</c:v>
                </c:pt>
                <c:pt idx="20090">
                  <c:v>-5.6374947306000003</c:v>
                </c:pt>
                <c:pt idx="20091">
                  <c:v>0.16937201160000001</c:v>
                </c:pt>
                <c:pt idx="20092">
                  <c:v>5.6354687496000002</c:v>
                </c:pt>
                <c:pt idx="20093">
                  <c:v>9.5703290477999996</c:v>
                </c:pt>
                <c:pt idx="20094">
                  <c:v>10.4767529472</c:v>
                </c:pt>
                <c:pt idx="20095">
                  <c:v>6.8607820583999999</c:v>
                </c:pt>
                <c:pt idx="20096">
                  <c:v>2.3266365804000002</c:v>
                </c:pt>
                <c:pt idx="20097">
                  <c:v>0.1466810244</c:v>
                </c:pt>
                <c:pt idx="20098">
                  <c:v>-1.6536056922</c:v>
                </c:pt>
                <c:pt idx="20099">
                  <c:v>-3.8388287987999998</c:v>
                </c:pt>
                <c:pt idx="20100">
                  <c:v>-4.9952587535999999</c:v>
                </c:pt>
                <c:pt idx="20101">
                  <c:v>-6.5540485349999997</c:v>
                </c:pt>
                <c:pt idx="20102">
                  <c:v>-9.0071063297999991</c:v>
                </c:pt>
                <c:pt idx="20103">
                  <c:v>-8.4167354664000005</c:v>
                </c:pt>
                <c:pt idx="20104">
                  <c:v>-3.9162212730000001</c:v>
                </c:pt>
                <c:pt idx="20105">
                  <c:v>0.48664063619999998</c:v>
                </c:pt>
                <c:pt idx="20106">
                  <c:v>4.1431311449999999</c:v>
                </c:pt>
                <c:pt idx="20107">
                  <c:v>9.5585783580000001</c:v>
                </c:pt>
                <c:pt idx="20108">
                  <c:v>12.954527710200001</c:v>
                </c:pt>
                <c:pt idx="20109">
                  <c:v>9.362058201</c:v>
                </c:pt>
                <c:pt idx="20110">
                  <c:v>4.0260294431999997</c:v>
                </c:pt>
                <c:pt idx="20111">
                  <c:v>2.0316537468</c:v>
                </c:pt>
                <c:pt idx="20112">
                  <c:v>0.1183172904</c:v>
                </c:pt>
                <c:pt idx="20113">
                  <c:v>-2.8748670390000002</c:v>
                </c:pt>
                <c:pt idx="20114">
                  <c:v>-5.2537739292000003</c:v>
                </c:pt>
                <c:pt idx="20115">
                  <c:v>-8.0431445700000008</c:v>
                </c:pt>
                <c:pt idx="20116">
                  <c:v>-10.7210862558</c:v>
                </c:pt>
                <c:pt idx="20117">
                  <c:v>-8.9386281719999996</c:v>
                </c:pt>
                <c:pt idx="20118">
                  <c:v>-3.1337874108000001</c:v>
                </c:pt>
                <c:pt idx="20119">
                  <c:v>1.3290435359999999</c:v>
                </c:pt>
                <c:pt idx="20120">
                  <c:v>3.4085104344000001</c:v>
                </c:pt>
                <c:pt idx="20121">
                  <c:v>4.1500194804000001</c:v>
                </c:pt>
                <c:pt idx="20122">
                  <c:v>1.9777626522</c:v>
                </c:pt>
                <c:pt idx="20123">
                  <c:v>-0.69653226779999999</c:v>
                </c:pt>
                <c:pt idx="20124">
                  <c:v>0.20138251139999999</c:v>
                </c:pt>
                <c:pt idx="20125">
                  <c:v>2.0669058161999998</c:v>
                </c:pt>
                <c:pt idx="20126">
                  <c:v>1.5369091866</c:v>
                </c:pt>
                <c:pt idx="20127">
                  <c:v>-0.16532004959999999</c:v>
                </c:pt>
                <c:pt idx="20128">
                  <c:v>-0.84118731120000001</c:v>
                </c:pt>
                <c:pt idx="20129">
                  <c:v>-0.73340512199999996</c:v>
                </c:pt>
                <c:pt idx="20130">
                  <c:v>-1.6767018756000001</c:v>
                </c:pt>
                <c:pt idx="20131">
                  <c:v>-3.7419869069999998</c:v>
                </c:pt>
                <c:pt idx="20132">
                  <c:v>-5.2347297077999997</c:v>
                </c:pt>
                <c:pt idx="20133">
                  <c:v>-5.1617943918</c:v>
                </c:pt>
                <c:pt idx="20134">
                  <c:v>-3.0859742591999999</c:v>
                </c:pt>
                <c:pt idx="20135">
                  <c:v>0.42586120620000001</c:v>
                </c:pt>
                <c:pt idx="20136">
                  <c:v>2.4652136807999998</c:v>
                </c:pt>
                <c:pt idx="20137">
                  <c:v>2.1763087901999998</c:v>
                </c:pt>
                <c:pt idx="20138">
                  <c:v>2.3606730612</c:v>
                </c:pt>
                <c:pt idx="20139">
                  <c:v>2.6410688316000002</c:v>
                </c:pt>
                <c:pt idx="20140">
                  <c:v>0.23663458079999999</c:v>
                </c:pt>
                <c:pt idx="20141">
                  <c:v>-2.5819101864</c:v>
                </c:pt>
                <c:pt idx="20142">
                  <c:v>-3.6220488317999999</c:v>
                </c:pt>
                <c:pt idx="20143">
                  <c:v>-5.5098579275999997</c:v>
                </c:pt>
                <c:pt idx="20144">
                  <c:v>-7.0755360443999997</c:v>
                </c:pt>
                <c:pt idx="20145">
                  <c:v>-5.5746893196</c:v>
                </c:pt>
                <c:pt idx="20146">
                  <c:v>-4.2221444039999998</c:v>
                </c:pt>
                <c:pt idx="20147">
                  <c:v>-3.8598990012000001</c:v>
                </c:pt>
                <c:pt idx="20148">
                  <c:v>-0.60171635700000003</c:v>
                </c:pt>
                <c:pt idx="20149">
                  <c:v>3.8347768368000001</c:v>
                </c:pt>
                <c:pt idx="20150">
                  <c:v>5.1018253541999998</c:v>
                </c:pt>
                <c:pt idx="20151">
                  <c:v>4.9571703107999996</c:v>
                </c:pt>
                <c:pt idx="20152">
                  <c:v>4.5074025288000001</c:v>
                </c:pt>
                <c:pt idx="20153">
                  <c:v>0.86347310219999995</c:v>
                </c:pt>
                <c:pt idx="20154">
                  <c:v>-3.4899548706000001</c:v>
                </c:pt>
                <c:pt idx="20155">
                  <c:v>-3.8603041974000001</c:v>
                </c:pt>
                <c:pt idx="20156">
                  <c:v>-2.8055784888000002</c:v>
                </c:pt>
                <c:pt idx="20157">
                  <c:v>-3.3112633464000001</c:v>
                </c:pt>
                <c:pt idx="20158">
                  <c:v>-2.7601965144</c:v>
                </c:pt>
                <c:pt idx="20159">
                  <c:v>-0.97003970279999996</c:v>
                </c:pt>
                <c:pt idx="20160">
                  <c:v>-0.64385676179999995</c:v>
                </c:pt>
                <c:pt idx="20161">
                  <c:v>-0.66371137560000004</c:v>
                </c:pt>
                <c:pt idx="20162">
                  <c:v>6.9288550199999993E-2</c:v>
                </c:pt>
                <c:pt idx="20163">
                  <c:v>0.1069717968</c:v>
                </c:pt>
                <c:pt idx="20164">
                  <c:v>-0.14141347379999999</c:v>
                </c:pt>
                <c:pt idx="20165">
                  <c:v>-0.4684068072</c:v>
                </c:pt>
                <c:pt idx="20166">
                  <c:v>-1.3983320861999999</c:v>
                </c:pt>
                <c:pt idx="20167">
                  <c:v>-1.2508406694</c:v>
                </c:pt>
                <c:pt idx="20168">
                  <c:v>0.81525475439999995</c:v>
                </c:pt>
                <c:pt idx="20169">
                  <c:v>3.2431903848000001</c:v>
                </c:pt>
                <c:pt idx="20170">
                  <c:v>3.8193793812000001</c:v>
                </c:pt>
                <c:pt idx="20171">
                  <c:v>1.7322137550000001</c:v>
                </c:pt>
                <c:pt idx="20172">
                  <c:v>-1.3468721688</c:v>
                </c:pt>
                <c:pt idx="20173">
                  <c:v>-3.3943285674000001</c:v>
                </c:pt>
                <c:pt idx="20174">
                  <c:v>-3.8072234952000001</c:v>
                </c:pt>
                <c:pt idx="20175">
                  <c:v>-4.0446684684000003</c:v>
                </c:pt>
                <c:pt idx="20176">
                  <c:v>-3.6941737554</c:v>
                </c:pt>
                <c:pt idx="20177">
                  <c:v>-0.31038028919999999</c:v>
                </c:pt>
                <c:pt idx="20178">
                  <c:v>3.7735922105999999</c:v>
                </c:pt>
                <c:pt idx="20179">
                  <c:v>5.4344914343999999</c:v>
                </c:pt>
                <c:pt idx="20180">
                  <c:v>6.8551093115999997</c:v>
                </c:pt>
                <c:pt idx="20181">
                  <c:v>7.9710196464000003</c:v>
                </c:pt>
                <c:pt idx="20182">
                  <c:v>5.326304049</c:v>
                </c:pt>
                <c:pt idx="20183">
                  <c:v>1.1300922017999999</c:v>
                </c:pt>
                <c:pt idx="20184">
                  <c:v>-0.49677054120000003</c:v>
                </c:pt>
                <c:pt idx="20185">
                  <c:v>-2.9907531521999999</c:v>
                </c:pt>
                <c:pt idx="20186">
                  <c:v>-8.6322998448000003</c:v>
                </c:pt>
                <c:pt idx="20187">
                  <c:v>-10.972307899800001</c:v>
                </c:pt>
                <c:pt idx="20188">
                  <c:v>-7.0026007284</c:v>
                </c:pt>
                <c:pt idx="20189">
                  <c:v>-3.0093921774000001</c:v>
                </c:pt>
                <c:pt idx="20190">
                  <c:v>-1.9583132346000001</c:v>
                </c:pt>
                <c:pt idx="20191">
                  <c:v>0.2625671376</c:v>
                </c:pt>
                <c:pt idx="20192">
                  <c:v>3.4822561427999998</c:v>
                </c:pt>
                <c:pt idx="20193">
                  <c:v>5.7505444704000004</c:v>
                </c:pt>
                <c:pt idx="20194">
                  <c:v>8.4779200925999998</c:v>
                </c:pt>
                <c:pt idx="20195">
                  <c:v>10.0257695766</c:v>
                </c:pt>
                <c:pt idx="20196">
                  <c:v>6.9462784566</c:v>
                </c:pt>
                <c:pt idx="20197">
                  <c:v>0.16005249899999999</c:v>
                </c:pt>
                <c:pt idx="20198">
                  <c:v>-6.2781099227999997</c:v>
                </c:pt>
                <c:pt idx="20199">
                  <c:v>-7.8320373498000002</c:v>
                </c:pt>
                <c:pt idx="20200">
                  <c:v>-3.8740808682000001</c:v>
                </c:pt>
                <c:pt idx="20201">
                  <c:v>0.269455473</c:v>
                </c:pt>
                <c:pt idx="20202">
                  <c:v>0.75974287500000004</c:v>
                </c:pt>
                <c:pt idx="20203">
                  <c:v>-0.86914584900000003</c:v>
                </c:pt>
                <c:pt idx="20204">
                  <c:v>-2.4526525985999998</c:v>
                </c:pt>
                <c:pt idx="20205">
                  <c:v>-2.2293894924000002</c:v>
                </c:pt>
                <c:pt idx="20206">
                  <c:v>0.11304973979999999</c:v>
                </c:pt>
                <c:pt idx="20207">
                  <c:v>2.3610782574</c:v>
                </c:pt>
                <c:pt idx="20208">
                  <c:v>2.7759991662000001</c:v>
                </c:pt>
                <c:pt idx="20209">
                  <c:v>1.5608157624000001</c:v>
                </c:pt>
                <c:pt idx="20210">
                  <c:v>0.1588369104</c:v>
                </c:pt>
                <c:pt idx="20211">
                  <c:v>-0.24838527060000001</c:v>
                </c:pt>
                <c:pt idx="20212">
                  <c:v>0.44936258579999999</c:v>
                </c:pt>
                <c:pt idx="20213">
                  <c:v>1.1851988849999999</c:v>
                </c:pt>
                <c:pt idx="20214">
                  <c:v>-0.22366830239999999</c:v>
                </c:pt>
                <c:pt idx="20215">
                  <c:v>-3.6581112936000002</c:v>
                </c:pt>
                <c:pt idx="20216">
                  <c:v>-6.1727589107999998</c:v>
                </c:pt>
                <c:pt idx="20217">
                  <c:v>-5.9049242226</c:v>
                </c:pt>
                <c:pt idx="20218">
                  <c:v>-2.4769643706000002</c:v>
                </c:pt>
                <c:pt idx="20219">
                  <c:v>1.7168162994</c:v>
                </c:pt>
                <c:pt idx="20220">
                  <c:v>1.3837450229999999</c:v>
                </c:pt>
                <c:pt idx="20221">
                  <c:v>-2.6572766795999998</c:v>
                </c:pt>
                <c:pt idx="20222">
                  <c:v>-5.6123725662000004</c:v>
                </c:pt>
                <c:pt idx="20223">
                  <c:v>-6.3737362260000001</c:v>
                </c:pt>
                <c:pt idx="20224">
                  <c:v>-4.7010863124000002</c:v>
                </c:pt>
                <c:pt idx="20225">
                  <c:v>-0.55471359779999996</c:v>
                </c:pt>
                <c:pt idx="20226">
                  <c:v>2.8947216527999999</c:v>
                </c:pt>
                <c:pt idx="20227">
                  <c:v>1.8306764315999999</c:v>
                </c:pt>
                <c:pt idx="20228">
                  <c:v>-1.2593497896000001</c:v>
                </c:pt>
                <c:pt idx="20229">
                  <c:v>-0.98422156979999997</c:v>
                </c:pt>
                <c:pt idx="20230">
                  <c:v>0.10129905</c:v>
                </c:pt>
                <c:pt idx="20231">
                  <c:v>-1.7143851221999999</c:v>
                </c:pt>
                <c:pt idx="20232">
                  <c:v>-2.8505552669999998</c:v>
                </c:pt>
                <c:pt idx="20233">
                  <c:v>-1.7115487488000001</c:v>
                </c:pt>
                <c:pt idx="20234">
                  <c:v>-2.3404132512000002</c:v>
                </c:pt>
                <c:pt idx="20235">
                  <c:v>-4.2476717645999997</c:v>
                </c:pt>
                <c:pt idx="20236">
                  <c:v>-2.1463242714000001</c:v>
                </c:pt>
                <c:pt idx="20237">
                  <c:v>1.4976051552</c:v>
                </c:pt>
                <c:pt idx="20238">
                  <c:v>-0.39506629500000001</c:v>
                </c:pt>
                <c:pt idx="20239">
                  <c:v>-5.2898363909999997</c:v>
                </c:pt>
                <c:pt idx="20240">
                  <c:v>-7.3676825046000003</c:v>
                </c:pt>
                <c:pt idx="20241">
                  <c:v>-7.4803270482000004</c:v>
                </c:pt>
                <c:pt idx="20242">
                  <c:v>-6.2635228596000001</c:v>
                </c:pt>
                <c:pt idx="20243">
                  <c:v>-2.0429992403999999</c:v>
                </c:pt>
                <c:pt idx="20244">
                  <c:v>3.4474092696</c:v>
                </c:pt>
                <c:pt idx="20245">
                  <c:v>5.8178070395999999</c:v>
                </c:pt>
                <c:pt idx="20246">
                  <c:v>3.5803136231999999</c:v>
                </c:pt>
                <c:pt idx="20247">
                  <c:v>-0.50527966140000002</c:v>
                </c:pt>
                <c:pt idx="20248">
                  <c:v>-2.6147310786000002</c:v>
                </c:pt>
                <c:pt idx="20249">
                  <c:v>-2.870815077</c:v>
                </c:pt>
                <c:pt idx="20250">
                  <c:v>-3.2743904921999998</c:v>
                </c:pt>
                <c:pt idx="20251">
                  <c:v>-1.5510910536</c:v>
                </c:pt>
                <c:pt idx="20252">
                  <c:v>1.9927549116000001</c:v>
                </c:pt>
                <c:pt idx="20253">
                  <c:v>1.3091889221999999</c:v>
                </c:pt>
                <c:pt idx="20254">
                  <c:v>-2.0251706075999998</c:v>
                </c:pt>
                <c:pt idx="20255">
                  <c:v>-1.5085454525999999</c:v>
                </c:pt>
                <c:pt idx="20256">
                  <c:v>-0.58834488240000005</c:v>
                </c:pt>
                <c:pt idx="20257">
                  <c:v>-3.8092494762000002</c:v>
                </c:pt>
                <c:pt idx="20258">
                  <c:v>-4.7168889641999998</c:v>
                </c:pt>
                <c:pt idx="20259">
                  <c:v>0.26378272619999998</c:v>
                </c:pt>
                <c:pt idx="20260">
                  <c:v>3.5604590094000002</c:v>
                </c:pt>
                <c:pt idx="20261">
                  <c:v>1.8748428174</c:v>
                </c:pt>
                <c:pt idx="20262">
                  <c:v>-0.35616745979999997</c:v>
                </c:pt>
                <c:pt idx="20263">
                  <c:v>-1.7180318880000001</c:v>
                </c:pt>
                <c:pt idx="20264">
                  <c:v>-3.4782041808000002</c:v>
                </c:pt>
                <c:pt idx="20265">
                  <c:v>-4.2618536316000002</c:v>
                </c:pt>
                <c:pt idx="20266">
                  <c:v>-2.5709698890000001</c:v>
                </c:pt>
                <c:pt idx="20267">
                  <c:v>0.21232280880000001</c:v>
                </c:pt>
                <c:pt idx="20268">
                  <c:v>3.4235026938000002</c:v>
                </c:pt>
                <c:pt idx="20269">
                  <c:v>6.1172470313999998</c:v>
                </c:pt>
                <c:pt idx="20270">
                  <c:v>6.7197737807999998</c:v>
                </c:pt>
                <c:pt idx="20271">
                  <c:v>6.6512956230000002</c:v>
                </c:pt>
                <c:pt idx="20272">
                  <c:v>5.4405693774000001</c:v>
                </c:pt>
                <c:pt idx="20273">
                  <c:v>1.6791330527999999</c:v>
                </c:pt>
                <c:pt idx="20274">
                  <c:v>-1.3890125736000001</c:v>
                </c:pt>
                <c:pt idx="20275">
                  <c:v>-3.1949720369999999</c:v>
                </c:pt>
                <c:pt idx="20276">
                  <c:v>-5.6062946232000002</c:v>
                </c:pt>
                <c:pt idx="20277">
                  <c:v>-5.7420353502000001</c:v>
                </c:pt>
                <c:pt idx="20278">
                  <c:v>-2.7427730777999999</c:v>
                </c:pt>
                <c:pt idx="20279">
                  <c:v>-1.241926353</c:v>
                </c:pt>
                <c:pt idx="20280">
                  <c:v>-2.2990832388000002</c:v>
                </c:pt>
                <c:pt idx="20281">
                  <c:v>-2.4870942756000001</c:v>
                </c:pt>
                <c:pt idx="20282">
                  <c:v>-0.93519282960000005</c:v>
                </c:pt>
                <c:pt idx="20283">
                  <c:v>0.72570639420000005</c:v>
                </c:pt>
                <c:pt idx="20284">
                  <c:v>3.4247182824000002</c:v>
                </c:pt>
                <c:pt idx="20285">
                  <c:v>7.1602220501999998</c:v>
                </c:pt>
                <c:pt idx="20286">
                  <c:v>7.6703640660000003</c:v>
                </c:pt>
                <c:pt idx="20287">
                  <c:v>4.4012411244000003</c:v>
                </c:pt>
                <c:pt idx="20288">
                  <c:v>1.1499468155999999</c:v>
                </c:pt>
                <c:pt idx="20289">
                  <c:v>-0.75204414720000001</c:v>
                </c:pt>
                <c:pt idx="20290">
                  <c:v>-1.4980103514000001</c:v>
                </c:pt>
                <c:pt idx="20291">
                  <c:v>-0.52351349039999995</c:v>
                </c:pt>
                <c:pt idx="20292">
                  <c:v>-0.31524264359999998</c:v>
                </c:pt>
                <c:pt idx="20293">
                  <c:v>-3.0008830571999998</c:v>
                </c:pt>
                <c:pt idx="20294">
                  <c:v>-4.5381974400000002</c:v>
                </c:pt>
                <c:pt idx="20295">
                  <c:v>-1.8890246844</c:v>
                </c:pt>
                <c:pt idx="20296">
                  <c:v>0.88981085520000003</c:v>
                </c:pt>
                <c:pt idx="20297">
                  <c:v>0.64547754660000001</c:v>
                </c:pt>
                <c:pt idx="20298">
                  <c:v>0.33023490300000002</c:v>
                </c:pt>
                <c:pt idx="20299">
                  <c:v>1.537719579</c:v>
                </c:pt>
                <c:pt idx="20300">
                  <c:v>2.1690152586</c:v>
                </c:pt>
                <c:pt idx="20301">
                  <c:v>1.9964016774</c:v>
                </c:pt>
                <c:pt idx="20302">
                  <c:v>2.6394480468000001</c:v>
                </c:pt>
                <c:pt idx="20303">
                  <c:v>4.1317856514000004</c:v>
                </c:pt>
                <c:pt idx="20304">
                  <c:v>4.5025401744</c:v>
                </c:pt>
                <c:pt idx="20305">
                  <c:v>2.3995718963999999</c:v>
                </c:pt>
                <c:pt idx="20306">
                  <c:v>5.6322271799999997E-2</c:v>
                </c:pt>
                <c:pt idx="20307">
                  <c:v>-0.78527023559999998</c:v>
                </c:pt>
                <c:pt idx="20308">
                  <c:v>-1.5677040978000001</c:v>
                </c:pt>
                <c:pt idx="20309">
                  <c:v>-2.0478615948000001</c:v>
                </c:pt>
                <c:pt idx="20310">
                  <c:v>-2.0012640317999999</c:v>
                </c:pt>
                <c:pt idx="20311">
                  <c:v>-2.5847465598000001</c:v>
                </c:pt>
                <c:pt idx="20312">
                  <c:v>-2.5324762500000002</c:v>
                </c:pt>
                <c:pt idx="20313">
                  <c:v>-0.37602207360000001</c:v>
                </c:pt>
                <c:pt idx="20314">
                  <c:v>2.0895968034000001</c:v>
                </c:pt>
                <c:pt idx="20315">
                  <c:v>3.4822561427999998</c:v>
                </c:pt>
                <c:pt idx="20316">
                  <c:v>4.6986551352000001</c:v>
                </c:pt>
                <c:pt idx="20317">
                  <c:v>5.3822211246</c:v>
                </c:pt>
                <c:pt idx="20318">
                  <c:v>4.0645230822</c:v>
                </c:pt>
                <c:pt idx="20319">
                  <c:v>1.442498472</c:v>
                </c:pt>
                <c:pt idx="20320">
                  <c:v>-1.0648556136</c:v>
                </c:pt>
                <c:pt idx="20321">
                  <c:v>-3.8278885013999999</c:v>
                </c:pt>
                <c:pt idx="20322">
                  <c:v>-6.4632845862000003</c:v>
                </c:pt>
                <c:pt idx="20323">
                  <c:v>-7.1176764492000002</c:v>
                </c:pt>
                <c:pt idx="20324">
                  <c:v>-5.2618778531999997</c:v>
                </c:pt>
                <c:pt idx="20325">
                  <c:v>-2.5401749778</c:v>
                </c:pt>
                <c:pt idx="20326">
                  <c:v>0.53526418019999999</c:v>
                </c:pt>
                <c:pt idx="20327">
                  <c:v>5.0029574814000002</c:v>
                </c:pt>
                <c:pt idx="20328">
                  <c:v>9.5557419845999991</c:v>
                </c:pt>
                <c:pt idx="20329">
                  <c:v>11.324018201399999</c:v>
                </c:pt>
                <c:pt idx="20330">
                  <c:v>9.9686369123999992</c:v>
                </c:pt>
                <c:pt idx="20331">
                  <c:v>6.3546920046000004</c:v>
                </c:pt>
                <c:pt idx="20332">
                  <c:v>1.0340607023999999</c:v>
                </c:pt>
                <c:pt idx="20333">
                  <c:v>-3.9944241396</c:v>
                </c:pt>
                <c:pt idx="20334">
                  <c:v>-6.9823409184000003</c:v>
                </c:pt>
                <c:pt idx="20335">
                  <c:v>-8.8794695267999995</c:v>
                </c:pt>
                <c:pt idx="20336">
                  <c:v>-10.4840464788</c:v>
                </c:pt>
                <c:pt idx="20337">
                  <c:v>-10.342633005</c:v>
                </c:pt>
                <c:pt idx="20338">
                  <c:v>-7.5670390349999996</c:v>
                </c:pt>
                <c:pt idx="20339">
                  <c:v>-2.5008709464000001</c:v>
                </c:pt>
                <c:pt idx="20340">
                  <c:v>4.4733660479999999</c:v>
                </c:pt>
                <c:pt idx="20341">
                  <c:v>11.124256474799999</c:v>
                </c:pt>
                <c:pt idx="20342">
                  <c:v>14.486169346200001</c:v>
                </c:pt>
                <c:pt idx="20343">
                  <c:v>14.3062622334</c:v>
                </c:pt>
                <c:pt idx="20344">
                  <c:v>11.067934203</c:v>
                </c:pt>
                <c:pt idx="20345">
                  <c:v>4.8773466593999997</c:v>
                </c:pt>
                <c:pt idx="20346">
                  <c:v>-1.5766184141999999</c:v>
                </c:pt>
                <c:pt idx="20347">
                  <c:v>-5.1553112525999998</c:v>
                </c:pt>
                <c:pt idx="20348">
                  <c:v>-7.1460401832000002</c:v>
                </c:pt>
                <c:pt idx="20349">
                  <c:v>-9.7364594897999996</c:v>
                </c:pt>
                <c:pt idx="20350">
                  <c:v>-10.6408574082</c:v>
                </c:pt>
                <c:pt idx="20351">
                  <c:v>-7.7242551606000003</c:v>
                </c:pt>
                <c:pt idx="20352">
                  <c:v>-3.610298142</c:v>
                </c:pt>
                <c:pt idx="20353">
                  <c:v>0.49677054120000003</c:v>
                </c:pt>
                <c:pt idx="20354">
                  <c:v>6.4191182003999998</c:v>
                </c:pt>
                <c:pt idx="20355">
                  <c:v>12.0460778298</c:v>
                </c:pt>
                <c:pt idx="20356">
                  <c:v>13.539631023</c:v>
                </c:pt>
                <c:pt idx="20357">
                  <c:v>11.3467091886</c:v>
                </c:pt>
                <c:pt idx="20358">
                  <c:v>7.03015407</c:v>
                </c:pt>
                <c:pt idx="20359">
                  <c:v>1.3829346306000001</c:v>
                </c:pt>
                <c:pt idx="20360">
                  <c:v>-3.0677404302000002</c:v>
                </c:pt>
                <c:pt idx="20361">
                  <c:v>-3.5560018512</c:v>
                </c:pt>
                <c:pt idx="20362">
                  <c:v>-1.8440479061999999</c:v>
                </c:pt>
                <c:pt idx="20363">
                  <c:v>-1.2261237011999999</c:v>
                </c:pt>
                <c:pt idx="20364">
                  <c:v>-0.77392474200000005</c:v>
                </c:pt>
                <c:pt idx="20365">
                  <c:v>1.0381126644000001</c:v>
                </c:pt>
                <c:pt idx="20366">
                  <c:v>2.414969352</c:v>
                </c:pt>
                <c:pt idx="20367">
                  <c:v>1.8874038996</c:v>
                </c:pt>
                <c:pt idx="20368">
                  <c:v>1.0713387528</c:v>
                </c:pt>
                <c:pt idx="20369">
                  <c:v>1.3120252956</c:v>
                </c:pt>
                <c:pt idx="20370">
                  <c:v>1.9810042217999999</c:v>
                </c:pt>
                <c:pt idx="20371">
                  <c:v>3.1447277082</c:v>
                </c:pt>
                <c:pt idx="20372">
                  <c:v>4.8587076342</c:v>
                </c:pt>
                <c:pt idx="20373">
                  <c:v>4.4085346559999996</c:v>
                </c:pt>
                <c:pt idx="20374">
                  <c:v>2.2038621317999998</c:v>
                </c:pt>
                <c:pt idx="20375">
                  <c:v>1.9874873609999999</c:v>
                </c:pt>
                <c:pt idx="20376">
                  <c:v>2.1053994552000002</c:v>
                </c:pt>
                <c:pt idx="20377">
                  <c:v>-0.1365511194</c:v>
                </c:pt>
                <c:pt idx="20378">
                  <c:v>-1.4599219085999999</c:v>
                </c:pt>
                <c:pt idx="20379">
                  <c:v>-0.1146705246</c:v>
                </c:pt>
                <c:pt idx="20380">
                  <c:v>8.8737967799999998E-2</c:v>
                </c:pt>
                <c:pt idx="20381">
                  <c:v>-2.5361230157999999</c:v>
                </c:pt>
                <c:pt idx="20382">
                  <c:v>-4.6249094268000004</c:v>
                </c:pt>
                <c:pt idx="20383">
                  <c:v>-3.1350029994000002</c:v>
                </c:pt>
                <c:pt idx="20384">
                  <c:v>1.1799313344</c:v>
                </c:pt>
                <c:pt idx="20385">
                  <c:v>4.7420111285999997</c:v>
                </c:pt>
                <c:pt idx="20386">
                  <c:v>5.5078319465999996</c:v>
                </c:pt>
                <c:pt idx="20387">
                  <c:v>4.6293665849999996</c:v>
                </c:pt>
                <c:pt idx="20388">
                  <c:v>4.0475048418000004</c:v>
                </c:pt>
                <c:pt idx="20389">
                  <c:v>4.3048044287999998</c:v>
                </c:pt>
                <c:pt idx="20390">
                  <c:v>4.0604711201999999</c:v>
                </c:pt>
                <c:pt idx="20391">
                  <c:v>1.448576415</c:v>
                </c:pt>
                <c:pt idx="20392">
                  <c:v>-2.7273756221999998</c:v>
                </c:pt>
                <c:pt idx="20393">
                  <c:v>-5.5495671552000001</c:v>
                </c:pt>
                <c:pt idx="20394">
                  <c:v>-5.7274482869999996</c:v>
                </c:pt>
                <c:pt idx="20395">
                  <c:v>-3.5243965475999999</c:v>
                </c:pt>
                <c:pt idx="20396">
                  <c:v>0.27391263119999998</c:v>
                </c:pt>
                <c:pt idx="20397">
                  <c:v>3.0438338543999999</c:v>
                </c:pt>
                <c:pt idx="20398">
                  <c:v>2.9153866590000002</c:v>
                </c:pt>
                <c:pt idx="20399">
                  <c:v>2.2383038088</c:v>
                </c:pt>
                <c:pt idx="20400">
                  <c:v>3.8696237099999999</c:v>
                </c:pt>
                <c:pt idx="20401">
                  <c:v>5.5114787123999998</c:v>
                </c:pt>
                <c:pt idx="20402">
                  <c:v>4.8092736978000001</c:v>
                </c:pt>
                <c:pt idx="20403">
                  <c:v>3.7006568945999998</c:v>
                </c:pt>
                <c:pt idx="20404">
                  <c:v>2.0126095253999998</c:v>
                </c:pt>
                <c:pt idx="20405">
                  <c:v>-1.7569307232</c:v>
                </c:pt>
                <c:pt idx="20406">
                  <c:v>-3.9644396207999999</c:v>
                </c:pt>
                <c:pt idx="20407">
                  <c:v>-2.4084862128000002</c:v>
                </c:pt>
                <c:pt idx="20408">
                  <c:v>-2.1572645688000001</c:v>
                </c:pt>
                <c:pt idx="20409">
                  <c:v>-4.8352062546000001</c:v>
                </c:pt>
                <c:pt idx="20410">
                  <c:v>-4.3489708146000003</c:v>
                </c:pt>
                <c:pt idx="20411">
                  <c:v>5.3891094600000002E-2</c:v>
                </c:pt>
                <c:pt idx="20412">
                  <c:v>2.4194265102000001</c:v>
                </c:pt>
                <c:pt idx="20413">
                  <c:v>2.3023248083999999</c:v>
                </c:pt>
                <c:pt idx="20414">
                  <c:v>2.1248488727999999</c:v>
                </c:pt>
                <c:pt idx="20415">
                  <c:v>0.96517734840000002</c:v>
                </c:pt>
                <c:pt idx="20416">
                  <c:v>-3.4036480799999998E-2</c:v>
                </c:pt>
                <c:pt idx="20417">
                  <c:v>0.99070470899999996</c:v>
                </c:pt>
                <c:pt idx="20418">
                  <c:v>2.6884767869999999</c:v>
                </c:pt>
                <c:pt idx="20419">
                  <c:v>3.6573009012000002</c:v>
                </c:pt>
                <c:pt idx="20420">
                  <c:v>3.2569670556000001</c:v>
                </c:pt>
                <c:pt idx="20421">
                  <c:v>1.1799313344</c:v>
                </c:pt>
                <c:pt idx="20422">
                  <c:v>-0.97044489899999997</c:v>
                </c:pt>
                <c:pt idx="20423">
                  <c:v>-1.9992380508000001</c:v>
                </c:pt>
                <c:pt idx="20424">
                  <c:v>-2.8999892034000001</c:v>
                </c:pt>
                <c:pt idx="20425">
                  <c:v>-3.4506508392000002</c:v>
                </c:pt>
                <c:pt idx="20426">
                  <c:v>-2.2747714667999999</c:v>
                </c:pt>
                <c:pt idx="20427">
                  <c:v>-1.2293652708</c:v>
                </c:pt>
                <c:pt idx="20428">
                  <c:v>-1.5389351676</c:v>
                </c:pt>
                <c:pt idx="20429">
                  <c:v>2.0665006199999999E-2</c:v>
                </c:pt>
                <c:pt idx="20430">
                  <c:v>3.7812909384000002</c:v>
                </c:pt>
                <c:pt idx="20431">
                  <c:v>4.6419276672000001</c:v>
                </c:pt>
                <c:pt idx="20432">
                  <c:v>0.91695900060000002</c:v>
                </c:pt>
                <c:pt idx="20433">
                  <c:v>-2.4502214214000002</c:v>
                </c:pt>
                <c:pt idx="20434">
                  <c:v>-2.2464077327999998</c:v>
                </c:pt>
                <c:pt idx="20435">
                  <c:v>-1.1446792649999999</c:v>
                </c:pt>
                <c:pt idx="20436">
                  <c:v>-2.1730672206000001</c:v>
                </c:pt>
                <c:pt idx="20437">
                  <c:v>-3.6516281544</c:v>
                </c:pt>
                <c:pt idx="20438">
                  <c:v>-2.4234784721999998</c:v>
                </c:pt>
                <c:pt idx="20439">
                  <c:v>-0.15762132179999999</c:v>
                </c:pt>
                <c:pt idx="20440">
                  <c:v>-0.28849969440000001</c:v>
                </c:pt>
                <c:pt idx="20441">
                  <c:v>-0.51338358539999995</c:v>
                </c:pt>
                <c:pt idx="20442">
                  <c:v>1.8784895831999999</c:v>
                </c:pt>
                <c:pt idx="20443">
                  <c:v>4.0945076010000001</c:v>
                </c:pt>
                <c:pt idx="20444">
                  <c:v>4.7379591665999996</c:v>
                </c:pt>
                <c:pt idx="20445">
                  <c:v>5.9308567794</c:v>
                </c:pt>
                <c:pt idx="20446">
                  <c:v>4.6779901290000003</c:v>
                </c:pt>
                <c:pt idx="20447">
                  <c:v>-3.4676690795999998</c:v>
                </c:pt>
                <c:pt idx="20448">
                  <c:v>-12.2681253474</c:v>
                </c:pt>
                <c:pt idx="20449">
                  <c:v>-12.9383198622</c:v>
                </c:pt>
                <c:pt idx="20450">
                  <c:v>-8.2708648343999993</c:v>
                </c:pt>
                <c:pt idx="20451">
                  <c:v>-3.4397105417999998</c:v>
                </c:pt>
                <c:pt idx="20452">
                  <c:v>3.0661196454000001</c:v>
                </c:pt>
                <c:pt idx="20453">
                  <c:v>8.4134938968000004</c:v>
                </c:pt>
                <c:pt idx="20454">
                  <c:v>7.5666338387999996</c:v>
                </c:pt>
                <c:pt idx="20455">
                  <c:v>5.1180332022000004</c:v>
                </c:pt>
                <c:pt idx="20456">
                  <c:v>6.4535598774</c:v>
                </c:pt>
                <c:pt idx="20457">
                  <c:v>6.9183199188</c:v>
                </c:pt>
                <c:pt idx="20458">
                  <c:v>1.977357456</c:v>
                </c:pt>
                <c:pt idx="20459">
                  <c:v>-3.9518785385999999</c:v>
                </c:pt>
                <c:pt idx="20460">
                  <c:v>-7.1079517403999999</c:v>
                </c:pt>
                <c:pt idx="20461">
                  <c:v>-9.2072732526000003</c:v>
                </c:pt>
                <c:pt idx="20462">
                  <c:v>-9.8442416789999996</c:v>
                </c:pt>
                <c:pt idx="20463">
                  <c:v>-7.1537389109999996</c:v>
                </c:pt>
                <c:pt idx="20464">
                  <c:v>-2.2451921441999998</c:v>
                </c:pt>
                <c:pt idx="20465">
                  <c:v>1.3420098143999999</c:v>
                </c:pt>
                <c:pt idx="20466">
                  <c:v>1.2180197772000001</c:v>
                </c:pt>
                <c:pt idx="20467">
                  <c:v>0.79661572920000001</c:v>
                </c:pt>
                <c:pt idx="20468">
                  <c:v>3.7423921031999998</c:v>
                </c:pt>
                <c:pt idx="20469">
                  <c:v>7.4774906748000003</c:v>
                </c:pt>
                <c:pt idx="20470">
                  <c:v>7.5654182501999996</c:v>
                </c:pt>
                <c:pt idx="20471">
                  <c:v>3.7642726980000001</c:v>
                </c:pt>
                <c:pt idx="20472">
                  <c:v>-9.4005518400000002E-2</c:v>
                </c:pt>
                <c:pt idx="20473">
                  <c:v>-1.9100948868000001</c:v>
                </c:pt>
                <c:pt idx="20474">
                  <c:v>-4.1852715498000004</c:v>
                </c:pt>
                <c:pt idx="20475">
                  <c:v>-7.8608062800000003</c:v>
                </c:pt>
                <c:pt idx="20476">
                  <c:v>-9.5087392253999994</c:v>
                </c:pt>
                <c:pt idx="20477">
                  <c:v>-6.6987035784</c:v>
                </c:pt>
                <c:pt idx="20478">
                  <c:v>-2.5519256675999999</c:v>
                </c:pt>
                <c:pt idx="20479">
                  <c:v>-1.6224055848000001</c:v>
                </c:pt>
                <c:pt idx="20480">
                  <c:v>-3.2419747962000001</c:v>
                </c:pt>
                <c:pt idx="20481">
                  <c:v>-3.0462650316</c:v>
                </c:pt>
                <c:pt idx="20482">
                  <c:v>2.025981E-3</c:v>
                </c:pt>
                <c:pt idx="20483">
                  <c:v>3.5381732183999999</c:v>
                </c:pt>
                <c:pt idx="20484">
                  <c:v>6.1946395055999997</c:v>
                </c:pt>
                <c:pt idx="20485">
                  <c:v>8.3142208277999998</c:v>
                </c:pt>
                <c:pt idx="20486">
                  <c:v>10.4402852892</c:v>
                </c:pt>
                <c:pt idx="20487">
                  <c:v>11.330096144400001</c:v>
                </c:pt>
                <c:pt idx="20488">
                  <c:v>6.9142679567999998</c:v>
                </c:pt>
                <c:pt idx="20489">
                  <c:v>-1.908474102</c:v>
                </c:pt>
                <c:pt idx="20490">
                  <c:v>-7.8247438182</c:v>
                </c:pt>
                <c:pt idx="20491">
                  <c:v>-9.1987641323999991</c:v>
                </c:pt>
                <c:pt idx="20492">
                  <c:v>-10.237687189200001</c:v>
                </c:pt>
                <c:pt idx="20493">
                  <c:v>-11.4358523526</c:v>
                </c:pt>
                <c:pt idx="20494">
                  <c:v>-9.8798989446000007</c:v>
                </c:pt>
                <c:pt idx="20495">
                  <c:v>-4.0414268988000002</c:v>
                </c:pt>
                <c:pt idx="20496">
                  <c:v>4.6358497241999999</c:v>
                </c:pt>
                <c:pt idx="20497">
                  <c:v>11.3228026128</c:v>
                </c:pt>
                <c:pt idx="20498">
                  <c:v>11.671676541</c:v>
                </c:pt>
                <c:pt idx="20499">
                  <c:v>7.8413568623999996</c:v>
                </c:pt>
                <c:pt idx="20500">
                  <c:v>3.1840317396</c:v>
                </c:pt>
                <c:pt idx="20501">
                  <c:v>-3.9129797034</c:v>
                </c:pt>
                <c:pt idx="20502">
                  <c:v>-11.569972294799999</c:v>
                </c:pt>
                <c:pt idx="20503">
                  <c:v>-12.9950473302</c:v>
                </c:pt>
                <c:pt idx="20504">
                  <c:v>-8.0504381015999993</c:v>
                </c:pt>
                <c:pt idx="20505">
                  <c:v>-3.3542141436000001</c:v>
                </c:pt>
                <c:pt idx="20506">
                  <c:v>-0.4890718134</c:v>
                </c:pt>
                <c:pt idx="20507">
                  <c:v>4.1978326319999999</c:v>
                </c:pt>
                <c:pt idx="20508">
                  <c:v>9.0212881968000005</c:v>
                </c:pt>
                <c:pt idx="20509">
                  <c:v>10.164346676999999</c:v>
                </c:pt>
                <c:pt idx="20510">
                  <c:v>9.6659553509999991</c:v>
                </c:pt>
                <c:pt idx="20511">
                  <c:v>7.2368041319999996</c:v>
                </c:pt>
                <c:pt idx="20512">
                  <c:v>0.2102968278</c:v>
                </c:pt>
                <c:pt idx="20513">
                  <c:v>-7.3992878082000004</c:v>
                </c:pt>
                <c:pt idx="20514">
                  <c:v>-11.074012145999999</c:v>
                </c:pt>
                <c:pt idx="20515">
                  <c:v>-11.0440276272</c:v>
                </c:pt>
                <c:pt idx="20516">
                  <c:v>-7.1654896008</c:v>
                </c:pt>
                <c:pt idx="20517">
                  <c:v>-0.35089990920000003</c:v>
                </c:pt>
                <c:pt idx="20518">
                  <c:v>3.8015507484</c:v>
                </c:pt>
                <c:pt idx="20519">
                  <c:v>2.9883219749999999</c:v>
                </c:pt>
                <c:pt idx="20520">
                  <c:v>2.8452877164000001</c:v>
                </c:pt>
                <c:pt idx="20521">
                  <c:v>5.4134212320000001</c:v>
                </c:pt>
                <c:pt idx="20522">
                  <c:v>5.0564433798000001</c:v>
                </c:pt>
                <c:pt idx="20523">
                  <c:v>-0.2763438084</c:v>
                </c:pt>
                <c:pt idx="20524">
                  <c:v>-5.0260536648</c:v>
                </c:pt>
                <c:pt idx="20525">
                  <c:v>-4.3813865105999996</c:v>
                </c:pt>
                <c:pt idx="20526">
                  <c:v>-0.70342060319999999</c:v>
                </c:pt>
                <c:pt idx="20527">
                  <c:v>0.92141615880000005</c:v>
                </c:pt>
                <c:pt idx="20528">
                  <c:v>-1.2155886000000001E-3</c:v>
                </c:pt>
                <c:pt idx="20529">
                  <c:v>-1.2901447008</c:v>
                </c:pt>
                <c:pt idx="20530">
                  <c:v>-0.93924479159999996</c:v>
                </c:pt>
                <c:pt idx="20531">
                  <c:v>1.213562619</c:v>
                </c:pt>
                <c:pt idx="20532">
                  <c:v>2.9198438171999999</c:v>
                </c:pt>
                <c:pt idx="20533">
                  <c:v>2.4749383896000001</c:v>
                </c:pt>
                <c:pt idx="20534">
                  <c:v>0.3845311938</c:v>
                </c:pt>
                <c:pt idx="20535">
                  <c:v>-2.1098566133999999</c:v>
                </c:pt>
                <c:pt idx="20536">
                  <c:v>-4.6232886420000003</c:v>
                </c:pt>
                <c:pt idx="20537">
                  <c:v>-4.7035174896000003</c:v>
                </c:pt>
                <c:pt idx="20538">
                  <c:v>-0.79377935580000003</c:v>
                </c:pt>
                <c:pt idx="20539">
                  <c:v>2.2338466505999999</c:v>
                </c:pt>
                <c:pt idx="20540">
                  <c:v>0.96193577880000003</c:v>
                </c:pt>
                <c:pt idx="20541">
                  <c:v>-1.8525570264</c:v>
                </c:pt>
                <c:pt idx="20542">
                  <c:v>-3.6390670722</c:v>
                </c:pt>
                <c:pt idx="20543">
                  <c:v>-4.3801709219999996</c:v>
                </c:pt>
                <c:pt idx="20544">
                  <c:v>-4.4263632888000002</c:v>
                </c:pt>
                <c:pt idx="20545">
                  <c:v>-2.8558228176</c:v>
                </c:pt>
                <c:pt idx="20546">
                  <c:v>0.56727468000000003</c:v>
                </c:pt>
                <c:pt idx="20547">
                  <c:v>3.9907773737999999</c:v>
                </c:pt>
                <c:pt idx="20548">
                  <c:v>5.3425118969999996</c:v>
                </c:pt>
                <c:pt idx="20549">
                  <c:v>2.4854734908</c:v>
                </c:pt>
                <c:pt idx="20550">
                  <c:v>-2.4429278898</c:v>
                </c:pt>
                <c:pt idx="20551">
                  <c:v>-3.9875358042000002</c:v>
                </c:pt>
                <c:pt idx="20552">
                  <c:v>-3.3039698147999998</c:v>
                </c:pt>
                <c:pt idx="20553">
                  <c:v>-5.1326202653999999</c:v>
                </c:pt>
                <c:pt idx="20554">
                  <c:v>-7.9268532605999997</c:v>
                </c:pt>
                <c:pt idx="20555">
                  <c:v>-8.5241124593999995</c:v>
                </c:pt>
                <c:pt idx="20556">
                  <c:v>-7.0974166392000004</c:v>
                </c:pt>
                <c:pt idx="20557">
                  <c:v>-2.6702429580000002</c:v>
                </c:pt>
                <c:pt idx="20558">
                  <c:v>6.4851651810000002</c:v>
                </c:pt>
                <c:pt idx="20559">
                  <c:v>15.1429923864</c:v>
                </c:pt>
                <c:pt idx="20560">
                  <c:v>15.1073351208</c:v>
                </c:pt>
                <c:pt idx="20561">
                  <c:v>9.0139946652000003</c:v>
                </c:pt>
                <c:pt idx="20562">
                  <c:v>4.3692306246000001</c:v>
                </c:pt>
                <c:pt idx="20563">
                  <c:v>-0.36062461800000001</c:v>
                </c:pt>
                <c:pt idx="20564">
                  <c:v>-7.0674321204000004</c:v>
                </c:pt>
                <c:pt idx="20565">
                  <c:v>-11.232038663999999</c:v>
                </c:pt>
                <c:pt idx="20566">
                  <c:v>-11.1351967722</c:v>
                </c:pt>
                <c:pt idx="20567">
                  <c:v>-10.7502603822</c:v>
                </c:pt>
                <c:pt idx="20568">
                  <c:v>-10.644504174</c:v>
                </c:pt>
                <c:pt idx="20569">
                  <c:v>-6.1476367463999999</c:v>
                </c:pt>
                <c:pt idx="20570">
                  <c:v>2.5859621484000002</c:v>
                </c:pt>
                <c:pt idx="20571">
                  <c:v>8.6667415218000006</c:v>
                </c:pt>
                <c:pt idx="20572">
                  <c:v>9.1614860819999997</c:v>
                </c:pt>
                <c:pt idx="20573">
                  <c:v>8.1108123354000004</c:v>
                </c:pt>
                <c:pt idx="20574">
                  <c:v>7.3490434793999997</c:v>
                </c:pt>
                <c:pt idx="20575">
                  <c:v>3.1499952588000002</c:v>
                </c:pt>
                <c:pt idx="20576">
                  <c:v>-4.9437988362</c:v>
                </c:pt>
                <c:pt idx="20577">
                  <c:v>-10.812660597000001</c:v>
                </c:pt>
                <c:pt idx="20578">
                  <c:v>-10.1161283292</c:v>
                </c:pt>
                <c:pt idx="20579">
                  <c:v>-6.1569562590000002</c:v>
                </c:pt>
                <c:pt idx="20580">
                  <c:v>-3.3769051308</c:v>
                </c:pt>
                <c:pt idx="20581">
                  <c:v>-1.1665598598</c:v>
                </c:pt>
                <c:pt idx="20582">
                  <c:v>1.8177101532</c:v>
                </c:pt>
                <c:pt idx="20583">
                  <c:v>4.2582068658000001</c:v>
                </c:pt>
                <c:pt idx="20584">
                  <c:v>5.5961647181999998</c:v>
                </c:pt>
                <c:pt idx="20585">
                  <c:v>6.5208224466000004</c:v>
                </c:pt>
                <c:pt idx="20586">
                  <c:v>6.4033155486000002</c:v>
                </c:pt>
                <c:pt idx="20587">
                  <c:v>3.5369576297999998</c:v>
                </c:pt>
                <c:pt idx="20588">
                  <c:v>-1.0214996202</c:v>
                </c:pt>
                <c:pt idx="20589">
                  <c:v>-3.6674308062000001</c:v>
                </c:pt>
                <c:pt idx="20590">
                  <c:v>-3.4259338709999998</c:v>
                </c:pt>
                <c:pt idx="20591">
                  <c:v>-0.93883959539999995</c:v>
                </c:pt>
                <c:pt idx="20592">
                  <c:v>2.4469798518000001</c:v>
                </c:pt>
                <c:pt idx="20593">
                  <c:v>3.5300692944000001</c:v>
                </c:pt>
                <c:pt idx="20594">
                  <c:v>1.4400672948</c:v>
                </c:pt>
                <c:pt idx="20595">
                  <c:v>-1.5831015533999999</c:v>
                </c:pt>
                <c:pt idx="20596">
                  <c:v>-3.954714912</c:v>
                </c:pt>
                <c:pt idx="20597">
                  <c:v>-5.0706252467999997</c:v>
                </c:pt>
                <c:pt idx="20598">
                  <c:v>-5.0933162340000004</c:v>
                </c:pt>
                <c:pt idx="20599">
                  <c:v>-4.8992272542000004</c:v>
                </c:pt>
                <c:pt idx="20600">
                  <c:v>-5.0985837845999997</c:v>
                </c:pt>
                <c:pt idx="20601">
                  <c:v>-4.9101675515999998</c:v>
                </c:pt>
                <c:pt idx="20602">
                  <c:v>-2.3732341433999999</c:v>
                </c:pt>
                <c:pt idx="20603">
                  <c:v>3.2354916569999999</c:v>
                </c:pt>
                <c:pt idx="20604">
                  <c:v>8.9345762099999995</c:v>
                </c:pt>
                <c:pt idx="20605">
                  <c:v>9.8069636286000001</c:v>
                </c:pt>
                <c:pt idx="20606">
                  <c:v>5.4458369280000003</c:v>
                </c:pt>
                <c:pt idx="20607">
                  <c:v>1.2196405619999999</c:v>
                </c:pt>
                <c:pt idx="20608">
                  <c:v>-1.0818738539999999</c:v>
                </c:pt>
                <c:pt idx="20609">
                  <c:v>-5.0669784809999996</c:v>
                </c:pt>
                <c:pt idx="20610">
                  <c:v>-9.2068680563999994</c:v>
                </c:pt>
                <c:pt idx="20611">
                  <c:v>-8.6853805469999994</c:v>
                </c:pt>
                <c:pt idx="20612">
                  <c:v>-4.9591962917999997</c:v>
                </c:pt>
                <c:pt idx="20613">
                  <c:v>-1.7856996534</c:v>
                </c:pt>
                <c:pt idx="20614">
                  <c:v>0.14951739780000001</c:v>
                </c:pt>
                <c:pt idx="20615">
                  <c:v>1.7338345397999999</c:v>
                </c:pt>
                <c:pt idx="20616">
                  <c:v>4.3546435613999996</c:v>
                </c:pt>
                <c:pt idx="20617">
                  <c:v>5.9357191338000002</c:v>
                </c:pt>
                <c:pt idx="20618">
                  <c:v>3.2812788276</c:v>
                </c:pt>
                <c:pt idx="20619">
                  <c:v>-1.0425698226</c:v>
                </c:pt>
                <c:pt idx="20620">
                  <c:v>-3.5904435281999998</c:v>
                </c:pt>
                <c:pt idx="20621">
                  <c:v>-5.5232294022000001</c:v>
                </c:pt>
                <c:pt idx="20622">
                  <c:v>-8.6825441736000002</c:v>
                </c:pt>
                <c:pt idx="20623">
                  <c:v>-11.0424068424</c:v>
                </c:pt>
                <c:pt idx="20624">
                  <c:v>-10.9001829762</c:v>
                </c:pt>
                <c:pt idx="20625">
                  <c:v>-8.9114800265999996</c:v>
                </c:pt>
                <c:pt idx="20626">
                  <c:v>-4.6378757051999999</c:v>
                </c:pt>
                <c:pt idx="20627">
                  <c:v>1.7982607356</c:v>
                </c:pt>
                <c:pt idx="20628">
                  <c:v>7.2526067838000001</c:v>
                </c:pt>
                <c:pt idx="20629">
                  <c:v>8.7704717490000004</c:v>
                </c:pt>
                <c:pt idx="20630">
                  <c:v>7.2817809102000002</c:v>
                </c:pt>
                <c:pt idx="20631">
                  <c:v>5.2132543091999999</c:v>
                </c:pt>
                <c:pt idx="20632">
                  <c:v>3.3217984476</c:v>
                </c:pt>
                <c:pt idx="20633">
                  <c:v>0.37480648500000002</c:v>
                </c:pt>
                <c:pt idx="20634">
                  <c:v>-4.449054276</c:v>
                </c:pt>
                <c:pt idx="20635">
                  <c:v>-8.6108244462000005</c:v>
                </c:pt>
                <c:pt idx="20636">
                  <c:v>-10.224315714599999</c:v>
                </c:pt>
                <c:pt idx="20637">
                  <c:v>-11.4585433398</c:v>
                </c:pt>
                <c:pt idx="20638">
                  <c:v>-12.3041878092</c:v>
                </c:pt>
                <c:pt idx="20639">
                  <c:v>-8.6266270980000002</c:v>
                </c:pt>
                <c:pt idx="20640">
                  <c:v>-0.28809449819999999</c:v>
                </c:pt>
                <c:pt idx="20641">
                  <c:v>6.8307975395999998</c:v>
                </c:pt>
                <c:pt idx="20642">
                  <c:v>8.8405706916</c:v>
                </c:pt>
                <c:pt idx="20643">
                  <c:v>8.6270322941999993</c:v>
                </c:pt>
                <c:pt idx="20644">
                  <c:v>8.1140539050000005</c:v>
                </c:pt>
                <c:pt idx="20645">
                  <c:v>5.1087136896000001</c:v>
                </c:pt>
                <c:pt idx="20646">
                  <c:v>-8.2660024799999995E-2</c:v>
                </c:pt>
                <c:pt idx="20647">
                  <c:v>-4.0916712276</c:v>
                </c:pt>
                <c:pt idx="20648">
                  <c:v>-5.3785743587999999</c:v>
                </c:pt>
                <c:pt idx="20649">
                  <c:v>-4.9826976714000004</c:v>
                </c:pt>
                <c:pt idx="20650">
                  <c:v>-4.5515689145999998</c:v>
                </c:pt>
                <c:pt idx="20651">
                  <c:v>-3.9279719628</c:v>
                </c:pt>
                <c:pt idx="20652">
                  <c:v>-1.5466338954000001</c:v>
                </c:pt>
                <c:pt idx="20653">
                  <c:v>1.8878090958</c:v>
                </c:pt>
                <c:pt idx="20654">
                  <c:v>3.3278763906000002</c:v>
                </c:pt>
                <c:pt idx="20655">
                  <c:v>3.5065679148000002</c:v>
                </c:pt>
                <c:pt idx="20656">
                  <c:v>5.3044234542000002</c:v>
                </c:pt>
                <c:pt idx="20657">
                  <c:v>7.0054371018000001</c:v>
                </c:pt>
                <c:pt idx="20658">
                  <c:v>6.1922083283999996</c:v>
                </c:pt>
                <c:pt idx="20659">
                  <c:v>3.9510681461999999</c:v>
                </c:pt>
                <c:pt idx="20660">
                  <c:v>0.87562898820000001</c:v>
                </c:pt>
                <c:pt idx="20661">
                  <c:v>-2.8039577040000001</c:v>
                </c:pt>
                <c:pt idx="20662">
                  <c:v>-5.8583266596000003</c:v>
                </c:pt>
                <c:pt idx="20663">
                  <c:v>-7.0763464367999998</c:v>
                </c:pt>
                <c:pt idx="20664">
                  <c:v>-5.6208816863999997</c:v>
                </c:pt>
                <c:pt idx="20665">
                  <c:v>-2.5259931108</c:v>
                </c:pt>
                <c:pt idx="20666">
                  <c:v>-0.20867604300000001</c:v>
                </c:pt>
                <c:pt idx="20667">
                  <c:v>1.2435471378</c:v>
                </c:pt>
                <c:pt idx="20668">
                  <c:v>2.9575270638000002</c:v>
                </c:pt>
                <c:pt idx="20669">
                  <c:v>3.6455502113999998</c:v>
                </c:pt>
                <c:pt idx="20670">
                  <c:v>2.0575863035999999</c:v>
                </c:pt>
                <c:pt idx="20671">
                  <c:v>-0.33428686499999999</c:v>
                </c:pt>
                <c:pt idx="20672">
                  <c:v>-1.612680876</c:v>
                </c:pt>
                <c:pt idx="20673">
                  <c:v>-0.83591976059999995</c:v>
                </c:pt>
                <c:pt idx="20674">
                  <c:v>0.88859526659999999</c:v>
                </c:pt>
                <c:pt idx="20675">
                  <c:v>0.72287002079999996</c:v>
                </c:pt>
                <c:pt idx="20676">
                  <c:v>-1.6710291288000001</c:v>
                </c:pt>
                <c:pt idx="20677">
                  <c:v>-4.0102267914</c:v>
                </c:pt>
                <c:pt idx="20678">
                  <c:v>-4.0175203230000003</c:v>
                </c:pt>
                <c:pt idx="20679">
                  <c:v>-1.8630921276000001</c:v>
                </c:pt>
                <c:pt idx="20680">
                  <c:v>-0.71233491959999995</c:v>
                </c:pt>
                <c:pt idx="20681">
                  <c:v>-1.4935531931999999</c:v>
                </c:pt>
                <c:pt idx="20682">
                  <c:v>-1.4441192568000001</c:v>
                </c:pt>
                <c:pt idx="20683">
                  <c:v>-0.52675506000000005</c:v>
                </c:pt>
                <c:pt idx="20684">
                  <c:v>-0.49352897159999998</c:v>
                </c:pt>
                <c:pt idx="20685">
                  <c:v>-0.12115366380000001</c:v>
                </c:pt>
                <c:pt idx="20686">
                  <c:v>1.2654277326000001</c:v>
                </c:pt>
                <c:pt idx="20687">
                  <c:v>2.3412236435999998</c:v>
                </c:pt>
                <c:pt idx="20688">
                  <c:v>2.5997388192000002</c:v>
                </c:pt>
                <c:pt idx="20689">
                  <c:v>2.2646415618</c:v>
                </c:pt>
                <c:pt idx="20690">
                  <c:v>0.88130173499999997</c:v>
                </c:pt>
                <c:pt idx="20691">
                  <c:v>-1.1167207271999999</c:v>
                </c:pt>
                <c:pt idx="20692">
                  <c:v>-2.0989163159999999</c:v>
                </c:pt>
                <c:pt idx="20693">
                  <c:v>-1.3367422637999999</c:v>
                </c:pt>
                <c:pt idx="20694">
                  <c:v>0.20705525820000001</c:v>
                </c:pt>
                <c:pt idx="20695">
                  <c:v>0.75447532439999998</c:v>
                </c:pt>
                <c:pt idx="20696">
                  <c:v>0.13776670799999999</c:v>
                </c:pt>
                <c:pt idx="20697">
                  <c:v>0.50973681959999995</c:v>
                </c:pt>
                <c:pt idx="20698">
                  <c:v>2.8849969440000001</c:v>
                </c:pt>
                <c:pt idx="20699">
                  <c:v>4.3955683776000001</c:v>
                </c:pt>
                <c:pt idx="20700">
                  <c:v>2.2338466505999999</c:v>
                </c:pt>
                <c:pt idx="20701">
                  <c:v>-2.0263861961999998</c:v>
                </c:pt>
                <c:pt idx="20702">
                  <c:v>-4.9749989436000002</c:v>
                </c:pt>
                <c:pt idx="20703">
                  <c:v>-5.4434057508000002</c:v>
                </c:pt>
                <c:pt idx="20704">
                  <c:v>-4.7399851475999997</c:v>
                </c:pt>
                <c:pt idx="20705">
                  <c:v>-4.1131466261999998</c:v>
                </c:pt>
                <c:pt idx="20706">
                  <c:v>-3.2083435115999999</c:v>
                </c:pt>
                <c:pt idx="20707">
                  <c:v>-0.94937469659999996</c:v>
                </c:pt>
                <c:pt idx="20708">
                  <c:v>2.1637477079999998</c:v>
                </c:pt>
                <c:pt idx="20709">
                  <c:v>4.1690637017999999</c:v>
                </c:pt>
                <c:pt idx="20710">
                  <c:v>3.9158160768000001</c:v>
                </c:pt>
                <c:pt idx="20711">
                  <c:v>1.7658450396000001</c:v>
                </c:pt>
                <c:pt idx="20712">
                  <c:v>-1.0660712022000001</c:v>
                </c:pt>
                <c:pt idx="20713">
                  <c:v>-3.2910035363999999</c:v>
                </c:pt>
                <c:pt idx="20714">
                  <c:v>-3.9539045196</c:v>
                </c:pt>
                <c:pt idx="20715">
                  <c:v>-3.1001561261999999</c:v>
                </c:pt>
                <c:pt idx="20716">
                  <c:v>-2.2354674353999999</c:v>
                </c:pt>
                <c:pt idx="20717">
                  <c:v>-2.4883098642000001</c:v>
                </c:pt>
                <c:pt idx="20718">
                  <c:v>-3.2038863534000002</c:v>
                </c:pt>
                <c:pt idx="20719">
                  <c:v>-2.992373937</c:v>
                </c:pt>
                <c:pt idx="20720">
                  <c:v>-1.3626748205999999</c:v>
                </c:pt>
                <c:pt idx="20721">
                  <c:v>0.12642121440000001</c:v>
                </c:pt>
                <c:pt idx="20722">
                  <c:v>-0.26621390340000001</c:v>
                </c:pt>
                <c:pt idx="20723">
                  <c:v>-0.66330617940000003</c:v>
                </c:pt>
                <c:pt idx="20724">
                  <c:v>1.2224769354</c:v>
                </c:pt>
                <c:pt idx="20725">
                  <c:v>3.0008830571999998</c:v>
                </c:pt>
                <c:pt idx="20726">
                  <c:v>1.653200496</c:v>
                </c:pt>
                <c:pt idx="20727">
                  <c:v>-1.3869865926</c:v>
                </c:pt>
                <c:pt idx="20728">
                  <c:v>-3.1945668407999999</c:v>
                </c:pt>
                <c:pt idx="20729">
                  <c:v>-3.2683125492</c:v>
                </c:pt>
                <c:pt idx="20730">
                  <c:v>-1.7050656096000001</c:v>
                </c:pt>
                <c:pt idx="20731">
                  <c:v>0.37845325079999997</c:v>
                </c:pt>
                <c:pt idx="20732">
                  <c:v>0.2179955556</c:v>
                </c:pt>
                <c:pt idx="20733">
                  <c:v>-1.5997145976</c:v>
                </c:pt>
                <c:pt idx="20734">
                  <c:v>-1.6398290214</c:v>
                </c:pt>
                <c:pt idx="20735">
                  <c:v>0.2317722264</c:v>
                </c:pt>
                <c:pt idx="20736">
                  <c:v>1.9408897979999999</c:v>
                </c:pt>
                <c:pt idx="20737">
                  <c:v>3.5799084269999999</c:v>
                </c:pt>
                <c:pt idx="20738">
                  <c:v>5.0523914178</c:v>
                </c:pt>
                <c:pt idx="20739">
                  <c:v>4.5754754903999997</c:v>
                </c:pt>
                <c:pt idx="20740">
                  <c:v>1.9639859814</c:v>
                </c:pt>
                <c:pt idx="20741">
                  <c:v>-0.93640841819999998</c:v>
                </c:pt>
                <c:pt idx="20742">
                  <c:v>-2.4984397692</c:v>
                </c:pt>
                <c:pt idx="20743">
                  <c:v>-2.5357178195999999</c:v>
                </c:pt>
                <c:pt idx="20744">
                  <c:v>-1.8501258491999999</c:v>
                </c:pt>
                <c:pt idx="20745">
                  <c:v>-1.1446792649999999</c:v>
                </c:pt>
                <c:pt idx="20746">
                  <c:v>-0.57132664200000005</c:v>
                </c:pt>
                <c:pt idx="20747">
                  <c:v>0.4874510286</c:v>
                </c:pt>
                <c:pt idx="20748">
                  <c:v>1.1665598598</c:v>
                </c:pt>
                <c:pt idx="20749">
                  <c:v>1.0555361009999999</c:v>
                </c:pt>
                <c:pt idx="20750">
                  <c:v>2.1949478153999999</c:v>
                </c:pt>
                <c:pt idx="20751">
                  <c:v>4.0819465187999997</c:v>
                </c:pt>
                <c:pt idx="20752">
                  <c:v>3.7804805460000002</c:v>
                </c:pt>
                <c:pt idx="20753">
                  <c:v>1.9129312601999999</c:v>
                </c:pt>
                <c:pt idx="20754">
                  <c:v>0.63696842639999995</c:v>
                </c:pt>
                <c:pt idx="20755">
                  <c:v>-0.41613649740000003</c:v>
                </c:pt>
                <c:pt idx="20756">
                  <c:v>-2.2613999921999999</c:v>
                </c:pt>
                <c:pt idx="20757">
                  <c:v>-3.7318570019999999</c:v>
                </c:pt>
                <c:pt idx="20758">
                  <c:v>-2.7022534577999999</c:v>
                </c:pt>
                <c:pt idx="20759">
                  <c:v>4.2545601000000002E-2</c:v>
                </c:pt>
                <c:pt idx="20760">
                  <c:v>1.5494702687999999</c:v>
                </c:pt>
                <c:pt idx="20761">
                  <c:v>1.0466217846000001</c:v>
                </c:pt>
                <c:pt idx="20762">
                  <c:v>0.70504138800000005</c:v>
                </c:pt>
                <c:pt idx="20763">
                  <c:v>1.0956505247999999</c:v>
                </c:pt>
                <c:pt idx="20764">
                  <c:v>0.6588490212</c:v>
                </c:pt>
                <c:pt idx="20765">
                  <c:v>0.80228847599999997</c:v>
                </c:pt>
                <c:pt idx="20766">
                  <c:v>1.2087002646</c:v>
                </c:pt>
                <c:pt idx="20767">
                  <c:v>-0.87076663379999997</c:v>
                </c:pt>
                <c:pt idx="20768">
                  <c:v>-1.8501258491999999</c:v>
                </c:pt>
                <c:pt idx="20769">
                  <c:v>1.6762966794</c:v>
                </c:pt>
                <c:pt idx="20770">
                  <c:v>4.4190697571999999</c:v>
                </c:pt>
                <c:pt idx="20771">
                  <c:v>3.3736635611999999</c:v>
                </c:pt>
                <c:pt idx="20772">
                  <c:v>2.8740566466000002</c:v>
                </c:pt>
                <c:pt idx="20773">
                  <c:v>4.1301648666000004</c:v>
                </c:pt>
                <c:pt idx="20774">
                  <c:v>3.9765955067999998</c:v>
                </c:pt>
                <c:pt idx="20775">
                  <c:v>2.1349787777999998</c:v>
                </c:pt>
                <c:pt idx="20776">
                  <c:v>0.37804805460000002</c:v>
                </c:pt>
                <c:pt idx="20777">
                  <c:v>-0.44814699720000001</c:v>
                </c:pt>
                <c:pt idx="20778">
                  <c:v>0.23298781499999999</c:v>
                </c:pt>
                <c:pt idx="20779">
                  <c:v>0.919795374</c:v>
                </c:pt>
                <c:pt idx="20780">
                  <c:v>-0.28849969440000001</c:v>
                </c:pt>
                <c:pt idx="20781">
                  <c:v>-0.95990979779999996</c:v>
                </c:pt>
                <c:pt idx="20782">
                  <c:v>0.76460522939999997</c:v>
                </c:pt>
                <c:pt idx="20783">
                  <c:v>2.0028848166</c:v>
                </c:pt>
                <c:pt idx="20784">
                  <c:v>1.8229777037999999</c:v>
                </c:pt>
                <c:pt idx="20785">
                  <c:v>2.2767974477999999</c:v>
                </c:pt>
                <c:pt idx="20786">
                  <c:v>1.7180318880000001</c:v>
                </c:pt>
                <c:pt idx="20787">
                  <c:v>-2.0754149364000001</c:v>
                </c:pt>
                <c:pt idx="20788">
                  <c:v>-5.3716860233999997</c:v>
                </c:pt>
                <c:pt idx="20789">
                  <c:v>-4.8072477168000001</c:v>
                </c:pt>
                <c:pt idx="20790">
                  <c:v>-3.020737671</c:v>
                </c:pt>
                <c:pt idx="20791">
                  <c:v>-2.0596122846</c:v>
                </c:pt>
                <c:pt idx="20792">
                  <c:v>-0.84159250740000002</c:v>
                </c:pt>
                <c:pt idx="20793">
                  <c:v>0.69166991339999995</c:v>
                </c:pt>
                <c:pt idx="20794">
                  <c:v>1.6540108884</c:v>
                </c:pt>
                <c:pt idx="20795">
                  <c:v>2.5401749778</c:v>
                </c:pt>
                <c:pt idx="20796">
                  <c:v>4.4405451557999998</c:v>
                </c:pt>
                <c:pt idx="20797">
                  <c:v>6.3729258336000001</c:v>
                </c:pt>
                <c:pt idx="20798">
                  <c:v>4.8145412484000003</c:v>
                </c:pt>
                <c:pt idx="20799">
                  <c:v>0.34887392820000002</c:v>
                </c:pt>
                <c:pt idx="20800">
                  <c:v>-2.1568593726</c:v>
                </c:pt>
                <c:pt idx="20801">
                  <c:v>-2.6195934329999999</c:v>
                </c:pt>
                <c:pt idx="20802">
                  <c:v>-3.2358968531999999</c:v>
                </c:pt>
                <c:pt idx="20803">
                  <c:v>-1.8225725075999999</c:v>
                </c:pt>
                <c:pt idx="20804">
                  <c:v>1.0911933666</c:v>
                </c:pt>
                <c:pt idx="20805">
                  <c:v>1.5292104587999999</c:v>
                </c:pt>
                <c:pt idx="20806">
                  <c:v>0.67708285020000003</c:v>
                </c:pt>
                <c:pt idx="20807">
                  <c:v>0.96639293699999995</c:v>
                </c:pt>
                <c:pt idx="20808">
                  <c:v>0.85334319719999996</c:v>
                </c:pt>
                <c:pt idx="20809">
                  <c:v>1.509355845</c:v>
                </c:pt>
                <c:pt idx="20810">
                  <c:v>5.3453482703999997</c:v>
                </c:pt>
                <c:pt idx="20811">
                  <c:v>7.2043884360000003</c:v>
                </c:pt>
                <c:pt idx="20812">
                  <c:v>3.3801467004000001</c:v>
                </c:pt>
                <c:pt idx="20813">
                  <c:v>-9.0763948799999994E-2</c:v>
                </c:pt>
                <c:pt idx="20814">
                  <c:v>-1.3719943332</c:v>
                </c:pt>
                <c:pt idx="20815">
                  <c:v>-4.0835673035999998</c:v>
                </c:pt>
                <c:pt idx="20816">
                  <c:v>-4.7594345652000003</c:v>
                </c:pt>
                <c:pt idx="20817">
                  <c:v>-1.4955791742</c:v>
                </c:pt>
                <c:pt idx="20818">
                  <c:v>4.9433936400000003E-2</c:v>
                </c:pt>
                <c:pt idx="20819">
                  <c:v>-1.0133956961999999</c:v>
                </c:pt>
                <c:pt idx="20820">
                  <c:v>-0.83267819099999996</c:v>
                </c:pt>
                <c:pt idx="20821">
                  <c:v>1.1483260308000001</c:v>
                </c:pt>
                <c:pt idx="20822">
                  <c:v>3.6455502113999998</c:v>
                </c:pt>
                <c:pt idx="20823">
                  <c:v>6.0033868991999997</c:v>
                </c:pt>
                <c:pt idx="20824">
                  <c:v>6.0467428926000002</c:v>
                </c:pt>
                <c:pt idx="20825">
                  <c:v>1.7856996534</c:v>
                </c:pt>
                <c:pt idx="20826">
                  <c:v>-2.9453711777999998</c:v>
                </c:pt>
                <c:pt idx="20827">
                  <c:v>-3.7825065269999998</c:v>
                </c:pt>
                <c:pt idx="20828">
                  <c:v>-2.7099521856000002</c:v>
                </c:pt>
                <c:pt idx="20829">
                  <c:v>-2.1203917146000002</c:v>
                </c:pt>
                <c:pt idx="20830">
                  <c:v>-0.87765496919999997</c:v>
                </c:pt>
                <c:pt idx="20831">
                  <c:v>-0.43031836439999999</c:v>
                </c:pt>
                <c:pt idx="20832">
                  <c:v>-2.6017648001999998</c:v>
                </c:pt>
                <c:pt idx="20833">
                  <c:v>-4.256586081</c:v>
                </c:pt>
                <c:pt idx="20834">
                  <c:v>-3.2229305747999999</c:v>
                </c:pt>
                <c:pt idx="20835">
                  <c:v>-1.2423315492</c:v>
                </c:pt>
                <c:pt idx="20836">
                  <c:v>1.339173441</c:v>
                </c:pt>
                <c:pt idx="20837">
                  <c:v>4.5304987122</c:v>
                </c:pt>
                <c:pt idx="20838">
                  <c:v>4.6480056102000002</c:v>
                </c:pt>
                <c:pt idx="20839">
                  <c:v>0.69491148300000005</c:v>
                </c:pt>
                <c:pt idx="20840">
                  <c:v>-2.7816719129999998</c:v>
                </c:pt>
                <c:pt idx="20841">
                  <c:v>-3.4859029086</c:v>
                </c:pt>
                <c:pt idx="20842">
                  <c:v>-2.2468129289999998</c:v>
                </c:pt>
                <c:pt idx="20843">
                  <c:v>-0.115480917</c:v>
                </c:pt>
                <c:pt idx="20844">
                  <c:v>0.53445378779999997</c:v>
                </c:pt>
                <c:pt idx="20845">
                  <c:v>-0.99597225960000002</c:v>
                </c:pt>
                <c:pt idx="20846">
                  <c:v>-1.9218455766</c:v>
                </c:pt>
                <c:pt idx="20847">
                  <c:v>-2.1082358285999998</c:v>
                </c:pt>
                <c:pt idx="20848">
                  <c:v>-2.7298067993999999</c:v>
                </c:pt>
                <c:pt idx="20849">
                  <c:v>-2.1495658409999998</c:v>
                </c:pt>
                <c:pt idx="20850">
                  <c:v>-1.5308312436</c:v>
                </c:pt>
                <c:pt idx="20851">
                  <c:v>-3.5369576297999998</c:v>
                </c:pt>
                <c:pt idx="20852">
                  <c:v>-5.1451813476000003</c:v>
                </c:pt>
                <c:pt idx="20853">
                  <c:v>-3.006555804</c:v>
                </c:pt>
                <c:pt idx="20854">
                  <c:v>1.0162320696</c:v>
                </c:pt>
                <c:pt idx="20855">
                  <c:v>4.7578137804000002</c:v>
                </c:pt>
                <c:pt idx="20856">
                  <c:v>7.852702356</c:v>
                </c:pt>
                <c:pt idx="20857">
                  <c:v>8.6663363255999997</c:v>
                </c:pt>
                <c:pt idx="20858">
                  <c:v>7.0601385888000001</c:v>
                </c:pt>
                <c:pt idx="20859">
                  <c:v>5.4158524092000002</c:v>
                </c:pt>
                <c:pt idx="20860">
                  <c:v>3.0770599428000001</c:v>
                </c:pt>
                <c:pt idx="20861">
                  <c:v>-1.2399003719999999</c:v>
                </c:pt>
                <c:pt idx="20862">
                  <c:v>-4.8903129378000001</c:v>
                </c:pt>
                <c:pt idx="20863">
                  <c:v>-6.0090596459999999</c:v>
                </c:pt>
                <c:pt idx="20864">
                  <c:v>-6.8060805713999999</c:v>
                </c:pt>
                <c:pt idx="20865">
                  <c:v>-7.3842955487999999</c:v>
                </c:pt>
                <c:pt idx="20866">
                  <c:v>-4.9749989436000002</c:v>
                </c:pt>
                <c:pt idx="20867">
                  <c:v>6.3615803400000004E-2</c:v>
                </c:pt>
                <c:pt idx="20868">
                  <c:v>4.6281509963999996</c:v>
                </c:pt>
                <c:pt idx="20869">
                  <c:v>7.7911125335999998</c:v>
                </c:pt>
                <c:pt idx="20870">
                  <c:v>10.144086867</c:v>
                </c:pt>
                <c:pt idx="20871">
                  <c:v>9.5529056111999999</c:v>
                </c:pt>
                <c:pt idx="20872">
                  <c:v>6.5832226613999998</c:v>
                </c:pt>
                <c:pt idx="20873">
                  <c:v>5.3412963083999996</c:v>
                </c:pt>
                <c:pt idx="20874">
                  <c:v>3.5608642056000002</c:v>
                </c:pt>
                <c:pt idx="20875">
                  <c:v>-1.7682762167999999</c:v>
                </c:pt>
                <c:pt idx="20876">
                  <c:v>-6.8441690142000002</c:v>
                </c:pt>
                <c:pt idx="20877">
                  <c:v>-9.143252253</c:v>
                </c:pt>
                <c:pt idx="20878">
                  <c:v>-9.3466607453999995</c:v>
                </c:pt>
                <c:pt idx="20879">
                  <c:v>-5.8761552924</c:v>
                </c:pt>
                <c:pt idx="20880">
                  <c:v>1.5158389842</c:v>
                </c:pt>
                <c:pt idx="20881">
                  <c:v>7.2368041319999996</c:v>
                </c:pt>
                <c:pt idx="20882">
                  <c:v>8.1132435126000004</c:v>
                </c:pt>
                <c:pt idx="20883">
                  <c:v>8.4576602825999991</c:v>
                </c:pt>
                <c:pt idx="20884">
                  <c:v>9.8596391346000001</c:v>
                </c:pt>
                <c:pt idx="20885">
                  <c:v>8.5459930542000002</c:v>
                </c:pt>
                <c:pt idx="20886">
                  <c:v>5.4409745736000001</c:v>
                </c:pt>
                <c:pt idx="20887">
                  <c:v>3.4940068325999998</c:v>
                </c:pt>
                <c:pt idx="20888">
                  <c:v>1.4327737631999999</c:v>
                </c:pt>
                <c:pt idx="20889">
                  <c:v>-1.3598384472</c:v>
                </c:pt>
                <c:pt idx="20890">
                  <c:v>-3.4632119214000001</c:v>
                </c:pt>
                <c:pt idx="20891">
                  <c:v>-4.7205357299999999</c:v>
                </c:pt>
                <c:pt idx="20892">
                  <c:v>-4.5041609592</c:v>
                </c:pt>
                <c:pt idx="20893">
                  <c:v>-1.9364326398</c:v>
                </c:pt>
                <c:pt idx="20894">
                  <c:v>0.38534158619999997</c:v>
                </c:pt>
                <c:pt idx="20895">
                  <c:v>0.38736756719999998</c:v>
                </c:pt>
                <c:pt idx="20896">
                  <c:v>0.3209153904</c:v>
                </c:pt>
                <c:pt idx="20897">
                  <c:v>2.0944591577999998</c:v>
                </c:pt>
                <c:pt idx="20898">
                  <c:v>5.5074267503999996</c:v>
                </c:pt>
                <c:pt idx="20899">
                  <c:v>8.1189162594000006</c:v>
                </c:pt>
                <c:pt idx="20900">
                  <c:v>6.9414161021999998</c:v>
                </c:pt>
                <c:pt idx="20901">
                  <c:v>3.4915756554000001</c:v>
                </c:pt>
                <c:pt idx="20902">
                  <c:v>1.6544160846</c:v>
                </c:pt>
                <c:pt idx="20903">
                  <c:v>1.0466217846000001</c:v>
                </c:pt>
                <c:pt idx="20904">
                  <c:v>-0.33995961180000001</c:v>
                </c:pt>
                <c:pt idx="20905">
                  <c:v>-1.6775122680000001</c:v>
                </c:pt>
                <c:pt idx="20906">
                  <c:v>-1.3760462952000001</c:v>
                </c:pt>
                <c:pt idx="20907">
                  <c:v>0.4068169848</c:v>
                </c:pt>
                <c:pt idx="20908">
                  <c:v>2.2160180178000002</c:v>
                </c:pt>
                <c:pt idx="20909">
                  <c:v>3.5616745980000002</c:v>
                </c:pt>
                <c:pt idx="20910">
                  <c:v>5.3036130618000001</c:v>
                </c:pt>
                <c:pt idx="20911">
                  <c:v>7.9272584567999997</c:v>
                </c:pt>
                <c:pt idx="20912">
                  <c:v>10.249843075199999</c:v>
                </c:pt>
                <c:pt idx="20913">
                  <c:v>10.1064036204</c:v>
                </c:pt>
                <c:pt idx="20914">
                  <c:v>6.3911596625999998</c:v>
                </c:pt>
                <c:pt idx="20915">
                  <c:v>1.4335841556</c:v>
                </c:pt>
                <c:pt idx="20916">
                  <c:v>-2.2322258657999998</c:v>
                </c:pt>
                <c:pt idx="20917">
                  <c:v>-5.2019088156000004</c:v>
                </c:pt>
                <c:pt idx="20918">
                  <c:v>-7.9025414885999998</c:v>
                </c:pt>
                <c:pt idx="20919">
                  <c:v>-8.0585420255999995</c:v>
                </c:pt>
                <c:pt idx="20920">
                  <c:v>-4.3181759034000002</c:v>
                </c:pt>
                <c:pt idx="20921">
                  <c:v>-9.4005518400000002E-2</c:v>
                </c:pt>
                <c:pt idx="20922">
                  <c:v>2.6313441227999999</c:v>
                </c:pt>
                <c:pt idx="20923">
                  <c:v>6.1042807530000003</c:v>
                </c:pt>
                <c:pt idx="20924">
                  <c:v>10.2628093536</c:v>
                </c:pt>
                <c:pt idx="20925">
                  <c:v>12.4662662892</c:v>
                </c:pt>
                <c:pt idx="20926">
                  <c:v>11.919656615399999</c:v>
                </c:pt>
                <c:pt idx="20927">
                  <c:v>9.2218603158000008</c:v>
                </c:pt>
                <c:pt idx="20928">
                  <c:v>4.6528679646000004</c:v>
                </c:pt>
                <c:pt idx="20929">
                  <c:v>-0.35778824460000003</c:v>
                </c:pt>
                <c:pt idx="20930">
                  <c:v>-4.2436198025999996</c:v>
                </c:pt>
                <c:pt idx="20931">
                  <c:v>-7.3729500551999996</c:v>
                </c:pt>
                <c:pt idx="20932">
                  <c:v>-8.8977033557999992</c:v>
                </c:pt>
                <c:pt idx="20933">
                  <c:v>-7.8871440330000002</c:v>
                </c:pt>
                <c:pt idx="20934">
                  <c:v>-5.6885494518000002</c:v>
                </c:pt>
                <c:pt idx="20935">
                  <c:v>-2.1203917146000002</c:v>
                </c:pt>
                <c:pt idx="20936">
                  <c:v>2.2719350934000002</c:v>
                </c:pt>
                <c:pt idx="20937">
                  <c:v>5.2270309800000003</c:v>
                </c:pt>
                <c:pt idx="20938">
                  <c:v>5.7460873122000002</c:v>
                </c:pt>
                <c:pt idx="20939">
                  <c:v>5.2213582332000001</c:v>
                </c:pt>
                <c:pt idx="20940">
                  <c:v>5.2918623719999998</c:v>
                </c:pt>
                <c:pt idx="20941">
                  <c:v>4.4980830161999998</c:v>
                </c:pt>
                <c:pt idx="20942">
                  <c:v>2.1949478153999999</c:v>
                </c:pt>
                <c:pt idx="20943">
                  <c:v>-1.2946018589999999</c:v>
                </c:pt>
                <c:pt idx="20944">
                  <c:v>-6.7331452554000002</c:v>
                </c:pt>
                <c:pt idx="20945">
                  <c:v>-10.9832481972</c:v>
                </c:pt>
                <c:pt idx="20946">
                  <c:v>-9.6732488825999994</c:v>
                </c:pt>
                <c:pt idx="20947">
                  <c:v>-4.9158402984</c:v>
                </c:pt>
                <c:pt idx="20948">
                  <c:v>-1.2504354732</c:v>
                </c:pt>
                <c:pt idx="20949">
                  <c:v>0.875223792</c:v>
                </c:pt>
                <c:pt idx="20950">
                  <c:v>2.3606730612</c:v>
                </c:pt>
                <c:pt idx="20951">
                  <c:v>2.4984397692</c:v>
                </c:pt>
                <c:pt idx="20952">
                  <c:v>1.9388638170000001</c:v>
                </c:pt>
                <c:pt idx="20953">
                  <c:v>2.210345271</c:v>
                </c:pt>
                <c:pt idx="20954">
                  <c:v>2.7901810332000001</c:v>
                </c:pt>
                <c:pt idx="20955">
                  <c:v>2.5073540855999998</c:v>
                </c:pt>
                <c:pt idx="20956">
                  <c:v>0.33104529539999999</c:v>
                </c:pt>
                <c:pt idx="20957">
                  <c:v>-2.8513656593999999</c:v>
                </c:pt>
                <c:pt idx="20958">
                  <c:v>-3.9429642222000001</c:v>
                </c:pt>
                <c:pt idx="20959">
                  <c:v>-2.0077471710000001</c:v>
                </c:pt>
                <c:pt idx="20960">
                  <c:v>0.98746313939999997</c:v>
                </c:pt>
                <c:pt idx="20961">
                  <c:v>3.170660265</c:v>
                </c:pt>
                <c:pt idx="20962">
                  <c:v>3.3525933588000001</c:v>
                </c:pt>
                <c:pt idx="20963">
                  <c:v>1.4469556302</c:v>
                </c:pt>
                <c:pt idx="20964">
                  <c:v>-0.89791477919999996</c:v>
                </c:pt>
                <c:pt idx="20965">
                  <c:v>-2.4984397692</c:v>
                </c:pt>
                <c:pt idx="20966">
                  <c:v>-4.0426424874000002</c:v>
                </c:pt>
                <c:pt idx="20967">
                  <c:v>-4.3749033714000003</c:v>
                </c:pt>
                <c:pt idx="20968">
                  <c:v>-1.1511624041999999</c:v>
                </c:pt>
                <c:pt idx="20969">
                  <c:v>3.7213219008</c:v>
                </c:pt>
                <c:pt idx="20970">
                  <c:v>7.2141131447999998</c:v>
                </c:pt>
                <c:pt idx="20971">
                  <c:v>9.1866082464000005</c:v>
                </c:pt>
                <c:pt idx="20972">
                  <c:v>9.1367691137999998</c:v>
                </c:pt>
                <c:pt idx="20973">
                  <c:v>5.9272100135999999</c:v>
                </c:pt>
                <c:pt idx="20974">
                  <c:v>2.1199865184000002</c:v>
                </c:pt>
                <c:pt idx="20975">
                  <c:v>0.22772026440000001</c:v>
                </c:pt>
                <c:pt idx="20976">
                  <c:v>-1.6183536227999999</c:v>
                </c:pt>
                <c:pt idx="20977">
                  <c:v>-4.2270067584</c:v>
                </c:pt>
                <c:pt idx="20978">
                  <c:v>-5.8169966471999999</c:v>
                </c:pt>
                <c:pt idx="20979">
                  <c:v>-4.7930658497999996</c:v>
                </c:pt>
                <c:pt idx="20980">
                  <c:v>-2.0592070884</c:v>
                </c:pt>
                <c:pt idx="20981">
                  <c:v>-0.22245271380000001</c:v>
                </c:pt>
                <c:pt idx="20982">
                  <c:v>0.1628888724</c:v>
                </c:pt>
                <c:pt idx="20983">
                  <c:v>1.1641286825999999</c:v>
                </c:pt>
                <c:pt idx="20984">
                  <c:v>3.7128127806000002</c:v>
                </c:pt>
                <c:pt idx="20985">
                  <c:v>6.1962602903999997</c:v>
                </c:pt>
                <c:pt idx="20986">
                  <c:v>6.4758456683999999</c:v>
                </c:pt>
                <c:pt idx="20987">
                  <c:v>4.7375539703999996</c:v>
                </c:pt>
                <c:pt idx="20988">
                  <c:v>2.7646536726000002</c:v>
                </c:pt>
                <c:pt idx="20989">
                  <c:v>0.48866661719999999</c:v>
                </c:pt>
                <c:pt idx="20990">
                  <c:v>-2.3452756055999999</c:v>
                </c:pt>
                <c:pt idx="20991">
                  <c:v>-3.8801588111999998</c:v>
                </c:pt>
                <c:pt idx="20992">
                  <c:v>-3.6216436355999999</c:v>
                </c:pt>
                <c:pt idx="20993">
                  <c:v>-3.6803970846</c:v>
                </c:pt>
                <c:pt idx="20994">
                  <c:v>-4.6330133507999998</c:v>
                </c:pt>
                <c:pt idx="20995">
                  <c:v>-5.6370895344000003</c:v>
                </c:pt>
                <c:pt idx="20996">
                  <c:v>-5.7331210337999998</c:v>
                </c:pt>
                <c:pt idx="20997">
                  <c:v>-2.3485171752</c:v>
                </c:pt>
                <c:pt idx="20998">
                  <c:v>4.1897287079999996</c:v>
                </c:pt>
                <c:pt idx="20999">
                  <c:v>8.8462434384000002</c:v>
                </c:pt>
                <c:pt idx="21000">
                  <c:v>9.3977154665999993</c:v>
                </c:pt>
                <c:pt idx="21001">
                  <c:v>7.7639643881999998</c:v>
                </c:pt>
                <c:pt idx="21002">
                  <c:v>4.7614605462000004</c:v>
                </c:pt>
                <c:pt idx="21003">
                  <c:v>6.0374233800000003E-2</c:v>
                </c:pt>
                <c:pt idx="21004">
                  <c:v>-4.3424876754000001</c:v>
                </c:pt>
                <c:pt idx="21005">
                  <c:v>-6.1326444870000003</c:v>
                </c:pt>
                <c:pt idx="21006">
                  <c:v>-6.3332166059999997</c:v>
                </c:pt>
                <c:pt idx="21007">
                  <c:v>-6.2845930619999999</c:v>
                </c:pt>
                <c:pt idx="21008">
                  <c:v>-4.6188314838000002</c:v>
                </c:pt>
                <c:pt idx="21009">
                  <c:v>-1.2589445934000001</c:v>
                </c:pt>
                <c:pt idx="21010">
                  <c:v>1.6839954072000001</c:v>
                </c:pt>
                <c:pt idx="21011">
                  <c:v>4.0653334746000001</c:v>
                </c:pt>
                <c:pt idx="21012">
                  <c:v>7.1509025376000004</c:v>
                </c:pt>
                <c:pt idx="21013">
                  <c:v>9.4848326495999995</c:v>
                </c:pt>
                <c:pt idx="21014">
                  <c:v>8.5520709971999995</c:v>
                </c:pt>
                <c:pt idx="21015">
                  <c:v>5.1111448668000001</c:v>
                </c:pt>
                <c:pt idx="21016">
                  <c:v>1.3813138458000001</c:v>
                </c:pt>
                <c:pt idx="21017">
                  <c:v>-2.1900854609999998</c:v>
                </c:pt>
                <c:pt idx="21018">
                  <c:v>-5.4296290799999998</c:v>
                </c:pt>
                <c:pt idx="21019">
                  <c:v>-7.0358268168000002</c:v>
                </c:pt>
                <c:pt idx="21020">
                  <c:v>-5.7533808437999996</c:v>
                </c:pt>
                <c:pt idx="21021">
                  <c:v>-1.6001197938</c:v>
                </c:pt>
                <c:pt idx="21022">
                  <c:v>2.7958537799999998</c:v>
                </c:pt>
                <c:pt idx="21023">
                  <c:v>4.0418320950000002</c:v>
                </c:pt>
                <c:pt idx="21024">
                  <c:v>3.2172578280000002</c:v>
                </c:pt>
                <c:pt idx="21025">
                  <c:v>3.8598990012000001</c:v>
                </c:pt>
                <c:pt idx="21026">
                  <c:v>5.1962360688000002</c:v>
                </c:pt>
                <c:pt idx="21027">
                  <c:v>2.6771312934</c:v>
                </c:pt>
                <c:pt idx="21028">
                  <c:v>-2.6738897237999999</c:v>
                </c:pt>
                <c:pt idx="21029">
                  <c:v>-4.4997038009999999</c:v>
                </c:pt>
                <c:pt idx="21030">
                  <c:v>-1.9412949942</c:v>
                </c:pt>
                <c:pt idx="21031">
                  <c:v>0.82984181759999998</c:v>
                </c:pt>
                <c:pt idx="21032">
                  <c:v>2.1333579930000002</c:v>
                </c:pt>
                <c:pt idx="21033">
                  <c:v>2.5336918385999998</c:v>
                </c:pt>
                <c:pt idx="21034">
                  <c:v>2.0077471710000001</c:v>
                </c:pt>
                <c:pt idx="21035">
                  <c:v>4.8623544000000003E-3</c:v>
                </c:pt>
                <c:pt idx="21036">
                  <c:v>-3.2638553909999999</c:v>
                </c:pt>
                <c:pt idx="21037">
                  <c:v>-5.8214538054</c:v>
                </c:pt>
                <c:pt idx="21038">
                  <c:v>-5.7432509388000001</c:v>
                </c:pt>
                <c:pt idx="21039">
                  <c:v>-4.5884417688000001</c:v>
                </c:pt>
                <c:pt idx="21040">
                  <c:v>-3.7942572168000002</c:v>
                </c:pt>
                <c:pt idx="21041">
                  <c:v>-1.7330241474000001</c:v>
                </c:pt>
                <c:pt idx="21042">
                  <c:v>1.2443575302000001</c:v>
                </c:pt>
                <c:pt idx="21043">
                  <c:v>2.7034690464</c:v>
                </c:pt>
                <c:pt idx="21044">
                  <c:v>4.1034219174000004</c:v>
                </c:pt>
                <c:pt idx="21045">
                  <c:v>6.7299036858000001</c:v>
                </c:pt>
                <c:pt idx="21046">
                  <c:v>6.1565510628000002</c:v>
                </c:pt>
                <c:pt idx="21047">
                  <c:v>0.75488052059999999</c:v>
                </c:pt>
                <c:pt idx="21048">
                  <c:v>-4.2788718719999999</c:v>
                </c:pt>
                <c:pt idx="21049">
                  <c:v>-7.1059257593999998</c:v>
                </c:pt>
                <c:pt idx="21050">
                  <c:v>-8.5869178704000007</c:v>
                </c:pt>
                <c:pt idx="21051">
                  <c:v>-6.3376737641999998</c:v>
                </c:pt>
                <c:pt idx="21052">
                  <c:v>-1.5446079144</c:v>
                </c:pt>
                <c:pt idx="21053">
                  <c:v>-0.11993807519999999</c:v>
                </c:pt>
                <c:pt idx="21054">
                  <c:v>-2.1025630818000001</c:v>
                </c:pt>
                <c:pt idx="21055">
                  <c:v>-2.1722568282000001</c:v>
                </c:pt>
                <c:pt idx="21056">
                  <c:v>0.53242780680000001</c:v>
                </c:pt>
                <c:pt idx="21057">
                  <c:v>3.3931129788000001</c:v>
                </c:pt>
                <c:pt idx="21058">
                  <c:v>5.8449551849999999</c:v>
                </c:pt>
                <c:pt idx="21059">
                  <c:v>6.5094769530000001</c:v>
                </c:pt>
                <c:pt idx="21060">
                  <c:v>2.9725193231999998</c:v>
                </c:pt>
                <c:pt idx="21061">
                  <c:v>-1.8626869314000001</c:v>
                </c:pt>
                <c:pt idx="21062">
                  <c:v>-4.0195463040000003</c:v>
                </c:pt>
                <c:pt idx="21063">
                  <c:v>-4.9859392409999996</c:v>
                </c:pt>
                <c:pt idx="21064">
                  <c:v>-5.9758335575999997</c:v>
                </c:pt>
                <c:pt idx="21065">
                  <c:v>-5.3404859160000004</c:v>
                </c:pt>
                <c:pt idx="21066">
                  <c:v>-4.3007524667999997</c:v>
                </c:pt>
                <c:pt idx="21067">
                  <c:v>-4.0300814051999998</c:v>
                </c:pt>
                <c:pt idx="21068">
                  <c:v>-1.8298660391999999</c:v>
                </c:pt>
                <c:pt idx="21069">
                  <c:v>2.5235619335999999</c:v>
                </c:pt>
                <c:pt idx="21070">
                  <c:v>5.5021591998000003</c:v>
                </c:pt>
                <c:pt idx="21071">
                  <c:v>6.6739866102000001</c:v>
                </c:pt>
                <c:pt idx="21072">
                  <c:v>7.5151739213999997</c:v>
                </c:pt>
                <c:pt idx="21073">
                  <c:v>6.7064023062000002</c:v>
                </c:pt>
                <c:pt idx="21074">
                  <c:v>2.9384828424</c:v>
                </c:pt>
                <c:pt idx="21075">
                  <c:v>-1.8634973238000001</c:v>
                </c:pt>
                <c:pt idx="21076">
                  <c:v>-5.8011939954000002</c:v>
                </c:pt>
                <c:pt idx="21077">
                  <c:v>-8.2331815878000008</c:v>
                </c:pt>
                <c:pt idx="21078">
                  <c:v>-8.3506884857999992</c:v>
                </c:pt>
                <c:pt idx="21079">
                  <c:v>-6.5086665606</c:v>
                </c:pt>
                <c:pt idx="21080">
                  <c:v>-3.8023611408</c:v>
                </c:pt>
                <c:pt idx="21081">
                  <c:v>-0.26823988440000002</c:v>
                </c:pt>
                <c:pt idx="21082">
                  <c:v>3.8582782164</c:v>
                </c:pt>
                <c:pt idx="21083">
                  <c:v>7.5929715917999996</c:v>
                </c:pt>
                <c:pt idx="21084">
                  <c:v>10.4435268588</c:v>
                </c:pt>
                <c:pt idx="21085">
                  <c:v>11.1947606136</c:v>
                </c:pt>
                <c:pt idx="21086">
                  <c:v>7.9313104187999999</c:v>
                </c:pt>
                <c:pt idx="21087">
                  <c:v>2.6054115659999999</c:v>
                </c:pt>
                <c:pt idx="21088">
                  <c:v>-1.4493868074</c:v>
                </c:pt>
                <c:pt idx="21089">
                  <c:v>-5.2201426446000001</c:v>
                </c:pt>
                <c:pt idx="21090">
                  <c:v>-9.3904219350000009</c:v>
                </c:pt>
                <c:pt idx="21091">
                  <c:v>-11.392091163</c:v>
                </c:pt>
                <c:pt idx="21092">
                  <c:v>-10.5176777634</c:v>
                </c:pt>
                <c:pt idx="21093">
                  <c:v>-7.3348616124000001</c:v>
                </c:pt>
                <c:pt idx="21094">
                  <c:v>-1.4886908388</c:v>
                </c:pt>
                <c:pt idx="21095">
                  <c:v>5.1257319299999997</c:v>
                </c:pt>
                <c:pt idx="21096">
                  <c:v>7.9552169945999998</c:v>
                </c:pt>
                <c:pt idx="21097">
                  <c:v>5.9357191338000002</c:v>
                </c:pt>
                <c:pt idx="21098">
                  <c:v>2.5940660724</c:v>
                </c:pt>
                <c:pt idx="21099">
                  <c:v>-0.32739852959999999</c:v>
                </c:pt>
                <c:pt idx="21100">
                  <c:v>-1.5328572246000001</c:v>
                </c:pt>
                <c:pt idx="21101">
                  <c:v>0.99475667099999998</c:v>
                </c:pt>
                <c:pt idx="21102">
                  <c:v>3.6074617685999999</c:v>
                </c:pt>
                <c:pt idx="21103">
                  <c:v>1.408056795</c:v>
                </c:pt>
                <c:pt idx="21104">
                  <c:v>-1.894292235</c:v>
                </c:pt>
                <c:pt idx="21105">
                  <c:v>-3.0385663038000001</c:v>
                </c:pt>
                <c:pt idx="21106">
                  <c:v>-5.271602562</c:v>
                </c:pt>
                <c:pt idx="21107">
                  <c:v>-6.7688025209999996</c:v>
                </c:pt>
                <c:pt idx="21108">
                  <c:v>-2.6495779518</c:v>
                </c:pt>
                <c:pt idx="21109">
                  <c:v>2.0920279806000002</c:v>
                </c:pt>
                <c:pt idx="21110">
                  <c:v>1.1053752336</c:v>
                </c:pt>
                <c:pt idx="21111">
                  <c:v>-1.1110479804</c:v>
                </c:pt>
                <c:pt idx="21112">
                  <c:v>0.49879652219999998</c:v>
                </c:pt>
                <c:pt idx="21113">
                  <c:v>3.5389836107999999</c:v>
                </c:pt>
                <c:pt idx="21114">
                  <c:v>5.1658463538000001</c:v>
                </c:pt>
                <c:pt idx="21115">
                  <c:v>5.7825549701999996</c:v>
                </c:pt>
                <c:pt idx="21116">
                  <c:v>6.0503896584000003</c:v>
                </c:pt>
                <c:pt idx="21117">
                  <c:v>4.2926485428000003</c:v>
                </c:pt>
                <c:pt idx="21118">
                  <c:v>-5.0649525000000001E-2</c:v>
                </c:pt>
                <c:pt idx="21119">
                  <c:v>-3.2006447838000001</c:v>
                </c:pt>
                <c:pt idx="21120">
                  <c:v>-3.9032549946000001</c:v>
                </c:pt>
                <c:pt idx="21121">
                  <c:v>-5.3186053211999997</c:v>
                </c:pt>
                <c:pt idx="21122">
                  <c:v>-6.6504852306000002</c:v>
                </c:pt>
                <c:pt idx="21123">
                  <c:v>-4.9004428428000004</c:v>
                </c:pt>
                <c:pt idx="21124">
                  <c:v>-1.9538560763999999</c:v>
                </c:pt>
                <c:pt idx="21125">
                  <c:v>-5.2675505999999997E-2</c:v>
                </c:pt>
                <c:pt idx="21126">
                  <c:v>1.9988328546</c:v>
                </c:pt>
                <c:pt idx="21127">
                  <c:v>4.7221565148</c:v>
                </c:pt>
                <c:pt idx="21128">
                  <c:v>6.2343487332</c:v>
                </c:pt>
                <c:pt idx="21129">
                  <c:v>5.2841636442000004</c:v>
                </c:pt>
                <c:pt idx="21130">
                  <c:v>2.9413192158000001</c:v>
                </c:pt>
                <c:pt idx="21131">
                  <c:v>-0.76055326739999995</c:v>
                </c:pt>
                <c:pt idx="21132">
                  <c:v>-5.5378164653999997</c:v>
                </c:pt>
                <c:pt idx="21133">
                  <c:v>-7.9082142354</c:v>
                </c:pt>
                <c:pt idx="21134">
                  <c:v>-6.8158052802000002</c:v>
                </c:pt>
                <c:pt idx="21135">
                  <c:v>-4.7318812236000003</c:v>
                </c:pt>
                <c:pt idx="21136">
                  <c:v>-3.0264104178000002</c:v>
                </c:pt>
                <c:pt idx="21137">
                  <c:v>-1.6296991164000001</c:v>
                </c:pt>
                <c:pt idx="21138">
                  <c:v>-5.9969037599999997E-2</c:v>
                </c:pt>
                <c:pt idx="21139">
                  <c:v>1.6021457748000001</c:v>
                </c:pt>
                <c:pt idx="21140">
                  <c:v>2.7269704259999998</c:v>
                </c:pt>
                <c:pt idx="21141">
                  <c:v>3.6171864774000002</c:v>
                </c:pt>
                <c:pt idx="21142">
                  <c:v>3.3051854033999999</c:v>
                </c:pt>
                <c:pt idx="21143">
                  <c:v>0.35252069400000002</c:v>
                </c:pt>
                <c:pt idx="21144">
                  <c:v>-2.6272921608000002</c:v>
                </c:pt>
                <c:pt idx="21145">
                  <c:v>-3.1354081956000002</c:v>
                </c:pt>
                <c:pt idx="21146">
                  <c:v>-4.0280554241999997</c:v>
                </c:pt>
                <c:pt idx="21147">
                  <c:v>-6.2452890306000004</c:v>
                </c:pt>
                <c:pt idx="21148">
                  <c:v>-6.1877511702000003</c:v>
                </c:pt>
                <c:pt idx="21149">
                  <c:v>-3.6220488317999999</c:v>
                </c:pt>
                <c:pt idx="21150">
                  <c:v>-1.7318085588000001</c:v>
                </c:pt>
                <c:pt idx="21151">
                  <c:v>-1.2775836186</c:v>
                </c:pt>
                <c:pt idx="21152">
                  <c:v>-0.69693746400000001</c:v>
                </c:pt>
                <c:pt idx="21153">
                  <c:v>0.95383185479999999</c:v>
                </c:pt>
                <c:pt idx="21154">
                  <c:v>2.8594695834000001</c:v>
                </c:pt>
                <c:pt idx="21155">
                  <c:v>3.6163760850000002</c:v>
                </c:pt>
                <c:pt idx="21156">
                  <c:v>3.1009665185999999</c:v>
                </c:pt>
                <c:pt idx="21157">
                  <c:v>2.0891916072000001</c:v>
                </c:pt>
                <c:pt idx="21158">
                  <c:v>0.4238352252</c:v>
                </c:pt>
                <c:pt idx="21159">
                  <c:v>-2.3732341433999999</c:v>
                </c:pt>
                <c:pt idx="21160">
                  <c:v>-5.4515096747999996</c:v>
                </c:pt>
                <c:pt idx="21161">
                  <c:v>-7.5078803898000004</c:v>
                </c:pt>
                <c:pt idx="21162">
                  <c:v>-8.2870726823999998</c:v>
                </c:pt>
                <c:pt idx="21163">
                  <c:v>-8.0172120132</c:v>
                </c:pt>
                <c:pt idx="21164">
                  <c:v>-5.6824715088</c:v>
                </c:pt>
                <c:pt idx="21165">
                  <c:v>-1.351329327</c:v>
                </c:pt>
                <c:pt idx="21166">
                  <c:v>1.5117870222000001</c:v>
                </c:pt>
                <c:pt idx="21167">
                  <c:v>1.8100114253999999</c:v>
                </c:pt>
                <c:pt idx="21168">
                  <c:v>2.6179726481999999</c:v>
                </c:pt>
                <c:pt idx="21169">
                  <c:v>3.6131345154000001</c:v>
                </c:pt>
                <c:pt idx="21170">
                  <c:v>1.551901446</c:v>
                </c:pt>
                <c:pt idx="21171">
                  <c:v>-2.7711368117999999</c:v>
                </c:pt>
                <c:pt idx="21172">
                  <c:v>-6.6634515089999997</c:v>
                </c:pt>
                <c:pt idx="21173">
                  <c:v>-9.2899332773999994</c:v>
                </c:pt>
                <c:pt idx="21174">
                  <c:v>-9.8203351031999997</c:v>
                </c:pt>
                <c:pt idx="21175">
                  <c:v>-7.1298323351999997</c:v>
                </c:pt>
                <c:pt idx="21176">
                  <c:v>-2.6151362748000002</c:v>
                </c:pt>
                <c:pt idx="21177">
                  <c:v>0.76906238760000001</c:v>
                </c:pt>
                <c:pt idx="21178">
                  <c:v>2.8983684186000001</c:v>
                </c:pt>
                <c:pt idx="21179">
                  <c:v>3.9421538298000001</c:v>
                </c:pt>
                <c:pt idx="21180">
                  <c:v>3.1192003476000001</c:v>
                </c:pt>
                <c:pt idx="21181">
                  <c:v>1.6738655022</c:v>
                </c:pt>
                <c:pt idx="21182">
                  <c:v>1.3087837259999999</c:v>
                </c:pt>
                <c:pt idx="21183">
                  <c:v>1.0944349362000001</c:v>
                </c:pt>
                <c:pt idx="21184">
                  <c:v>-0.8683354566</c:v>
                </c:pt>
                <c:pt idx="21185">
                  <c:v>-3.5928747053999999</c:v>
                </c:pt>
                <c:pt idx="21186">
                  <c:v>-4.5146960604000004</c:v>
                </c:pt>
                <c:pt idx="21187">
                  <c:v>-3.3238244286</c:v>
                </c:pt>
                <c:pt idx="21188">
                  <c:v>-1.4615426934</c:v>
                </c:pt>
                <c:pt idx="21189">
                  <c:v>0.3962818836</c:v>
                </c:pt>
                <c:pt idx="21190">
                  <c:v>1.9818146141999999</c:v>
                </c:pt>
                <c:pt idx="21191">
                  <c:v>2.2415453784000001</c:v>
                </c:pt>
                <c:pt idx="21192">
                  <c:v>1.776785337</c:v>
                </c:pt>
                <c:pt idx="21193">
                  <c:v>2.374449732</c:v>
                </c:pt>
                <c:pt idx="21194">
                  <c:v>3.0944833794000002</c:v>
                </c:pt>
                <c:pt idx="21195">
                  <c:v>2.1049942590000001</c:v>
                </c:pt>
                <c:pt idx="21196">
                  <c:v>0.74312983079999995</c:v>
                </c:pt>
                <c:pt idx="21197">
                  <c:v>0.741509046</c:v>
                </c:pt>
                <c:pt idx="21198">
                  <c:v>0.27755939699999999</c:v>
                </c:pt>
                <c:pt idx="21199">
                  <c:v>-1.4157555228000001</c:v>
                </c:pt>
                <c:pt idx="21200">
                  <c:v>-1.4984155476000001</c:v>
                </c:pt>
                <c:pt idx="21201">
                  <c:v>-0.1381719042</c:v>
                </c:pt>
                <c:pt idx="21202">
                  <c:v>-0.1304731764</c:v>
                </c:pt>
                <c:pt idx="21203">
                  <c:v>-0.62521773660000002</c:v>
                </c:pt>
                <c:pt idx="21204">
                  <c:v>0.1037302272</c:v>
                </c:pt>
                <c:pt idx="21205">
                  <c:v>1.1442740687999999</c:v>
                </c:pt>
                <c:pt idx="21206">
                  <c:v>1.9506145068</c:v>
                </c:pt>
                <c:pt idx="21207">
                  <c:v>2.6390428506000001</c:v>
                </c:pt>
                <c:pt idx="21208">
                  <c:v>2.4915514338000002</c:v>
                </c:pt>
                <c:pt idx="21209">
                  <c:v>1.0332503099999999</c:v>
                </c:pt>
                <c:pt idx="21210">
                  <c:v>-1.3460617764</c:v>
                </c:pt>
                <c:pt idx="21211">
                  <c:v>-3.7249686666000001</c:v>
                </c:pt>
                <c:pt idx="21212">
                  <c:v>-4.8647855772000002</c:v>
                </c:pt>
                <c:pt idx="21213">
                  <c:v>-3.3611024789999999</c:v>
                </c:pt>
                <c:pt idx="21214">
                  <c:v>-0.50325368039999996</c:v>
                </c:pt>
                <c:pt idx="21215">
                  <c:v>-0.13493033460000001</c:v>
                </c:pt>
                <c:pt idx="21216">
                  <c:v>-2.0891916072000001</c:v>
                </c:pt>
                <c:pt idx="21217">
                  <c:v>-2.6775364896</c:v>
                </c:pt>
                <c:pt idx="21218">
                  <c:v>-1.4400672948</c:v>
                </c:pt>
                <c:pt idx="21219">
                  <c:v>-0.56889546479999997</c:v>
                </c:pt>
                <c:pt idx="21220">
                  <c:v>-1.7119539450000001</c:v>
                </c:pt>
                <c:pt idx="21221">
                  <c:v>-4.1224661388000001</c:v>
                </c:pt>
                <c:pt idx="21222">
                  <c:v>-4.5325246932000001</c:v>
                </c:pt>
                <c:pt idx="21223">
                  <c:v>-2.3853900293999999</c:v>
                </c:pt>
                <c:pt idx="21224">
                  <c:v>-0.40114423799999999</c:v>
                </c:pt>
                <c:pt idx="21225">
                  <c:v>0.68275559699999999</c:v>
                </c:pt>
                <c:pt idx="21226">
                  <c:v>1.1471104422</c:v>
                </c:pt>
                <c:pt idx="21227">
                  <c:v>1.1779053533999999</c:v>
                </c:pt>
                <c:pt idx="21228">
                  <c:v>1.2581342010000001</c:v>
                </c:pt>
                <c:pt idx="21229">
                  <c:v>0.90682909560000002</c:v>
                </c:pt>
                <c:pt idx="21230">
                  <c:v>-0.17301877739999999</c:v>
                </c:pt>
                <c:pt idx="21231">
                  <c:v>-1.2852823464000001</c:v>
                </c:pt>
                <c:pt idx="21232">
                  <c:v>-2.4250992569999998</c:v>
                </c:pt>
                <c:pt idx="21233">
                  <c:v>-4.2189028343999997</c:v>
                </c:pt>
                <c:pt idx="21234">
                  <c:v>-5.5596970602000004</c:v>
                </c:pt>
                <c:pt idx="21235">
                  <c:v>-3.8396391911999999</c:v>
                </c:pt>
                <c:pt idx="21236">
                  <c:v>1.0851154236</c:v>
                </c:pt>
                <c:pt idx="21237">
                  <c:v>5.5179618516</c:v>
                </c:pt>
                <c:pt idx="21238">
                  <c:v>7.1148400758000001</c:v>
                </c:pt>
                <c:pt idx="21239">
                  <c:v>6.4179026117999998</c:v>
                </c:pt>
                <c:pt idx="21240">
                  <c:v>3.4409261303999998</c:v>
                </c:pt>
                <c:pt idx="21241">
                  <c:v>-1.2548926314</c:v>
                </c:pt>
                <c:pt idx="21242">
                  <c:v>-5.0256484686</c:v>
                </c:pt>
                <c:pt idx="21243">
                  <c:v>-5.6909806290000002</c:v>
                </c:pt>
                <c:pt idx="21244">
                  <c:v>-4.2193080305999997</c:v>
                </c:pt>
                <c:pt idx="21245">
                  <c:v>-4.0171151268000003</c:v>
                </c:pt>
                <c:pt idx="21246">
                  <c:v>-5.6577545406</c:v>
                </c:pt>
                <c:pt idx="21247">
                  <c:v>-4.8315594888</c:v>
                </c:pt>
                <c:pt idx="21248">
                  <c:v>-0.60576831900000006</c:v>
                </c:pt>
                <c:pt idx="21249">
                  <c:v>2.2747714667999999</c:v>
                </c:pt>
                <c:pt idx="21250">
                  <c:v>2.3724237509999999</c:v>
                </c:pt>
                <c:pt idx="21251">
                  <c:v>1.8059594634</c:v>
                </c:pt>
                <c:pt idx="21252">
                  <c:v>1.3432254029999999</c:v>
                </c:pt>
                <c:pt idx="21253">
                  <c:v>0.70828295760000004</c:v>
                </c:pt>
                <c:pt idx="21254">
                  <c:v>-0.18233828999999999</c:v>
                </c:pt>
                <c:pt idx="21255">
                  <c:v>-0.84483407700000002</c:v>
                </c:pt>
                <c:pt idx="21256">
                  <c:v>-0.54498888899999998</c:v>
                </c:pt>
                <c:pt idx="21257">
                  <c:v>-0.36589216860000001</c:v>
                </c:pt>
                <c:pt idx="21258">
                  <c:v>-1.4510075922000001</c:v>
                </c:pt>
                <c:pt idx="21259">
                  <c:v>-1.9801938294000001</c:v>
                </c:pt>
                <c:pt idx="21260">
                  <c:v>-0.71881805880000005</c:v>
                </c:pt>
                <c:pt idx="21261">
                  <c:v>0.21313320120000001</c:v>
                </c:pt>
                <c:pt idx="21262">
                  <c:v>-0.60252674939999995</c:v>
                </c:pt>
                <c:pt idx="21263">
                  <c:v>-1.8404011404</c:v>
                </c:pt>
                <c:pt idx="21264">
                  <c:v>-2.3667510042000002</c:v>
                </c:pt>
                <c:pt idx="21265">
                  <c:v>-2.3671562004000002</c:v>
                </c:pt>
                <c:pt idx="21266">
                  <c:v>-2.9591478485999998</c:v>
                </c:pt>
                <c:pt idx="21267">
                  <c:v>-4.8250763495999998</c:v>
                </c:pt>
                <c:pt idx="21268">
                  <c:v>-5.5844140284000003</c:v>
                </c:pt>
                <c:pt idx="21269">
                  <c:v>-3.1025873034</c:v>
                </c:pt>
                <c:pt idx="21270">
                  <c:v>-9.3195126000000003E-2</c:v>
                </c:pt>
                <c:pt idx="21271">
                  <c:v>1.3407942258000001</c:v>
                </c:pt>
                <c:pt idx="21272">
                  <c:v>3.0418078733999998</c:v>
                </c:pt>
                <c:pt idx="21273">
                  <c:v>4.9644638423999998</c:v>
                </c:pt>
                <c:pt idx="21274">
                  <c:v>4.6322029583999997</c:v>
                </c:pt>
                <c:pt idx="21275">
                  <c:v>2.7435834701999999</c:v>
                </c:pt>
                <c:pt idx="21276">
                  <c:v>0.91493301959999995</c:v>
                </c:pt>
                <c:pt idx="21277">
                  <c:v>-1.3383630486</c:v>
                </c:pt>
                <c:pt idx="21278">
                  <c:v>-3.8230261470000002</c:v>
                </c:pt>
                <c:pt idx="21279">
                  <c:v>-5.6492454203999998</c:v>
                </c:pt>
                <c:pt idx="21280">
                  <c:v>-6.7708285019999996</c:v>
                </c:pt>
                <c:pt idx="21281">
                  <c:v>-6.3781933842000003</c:v>
                </c:pt>
                <c:pt idx="21282">
                  <c:v>-3.5442511614000001</c:v>
                </c:pt>
                <c:pt idx="21283">
                  <c:v>0.65074509719999996</c:v>
                </c:pt>
                <c:pt idx="21284">
                  <c:v>4.3603163081999998</c:v>
                </c:pt>
                <c:pt idx="21285">
                  <c:v>6.4948898897999996</c:v>
                </c:pt>
                <c:pt idx="21286">
                  <c:v>6.4961054783999996</c:v>
                </c:pt>
                <c:pt idx="21287">
                  <c:v>4.9219182414000002</c:v>
                </c:pt>
                <c:pt idx="21288">
                  <c:v>3.2237409671999999</c:v>
                </c:pt>
                <c:pt idx="21289">
                  <c:v>1.7780009256</c:v>
                </c:pt>
                <c:pt idx="21290">
                  <c:v>2.3096183400000001E-2</c:v>
                </c:pt>
                <c:pt idx="21291">
                  <c:v>-1.7609826851999999</c:v>
                </c:pt>
                <c:pt idx="21292">
                  <c:v>-3.4064844534000001</c:v>
                </c:pt>
                <c:pt idx="21293">
                  <c:v>-5.2387816697999998</c:v>
                </c:pt>
                <c:pt idx="21294">
                  <c:v>-5.9332879566000001</c:v>
                </c:pt>
                <c:pt idx="21295">
                  <c:v>-4.8096788940000001</c:v>
                </c:pt>
                <c:pt idx="21296">
                  <c:v>-2.6864508059999999</c:v>
                </c:pt>
                <c:pt idx="21297">
                  <c:v>-0.22893585299999999</c:v>
                </c:pt>
                <c:pt idx="21298">
                  <c:v>1.3379578524</c:v>
                </c:pt>
                <c:pt idx="21299">
                  <c:v>1.7698970016</c:v>
                </c:pt>
                <c:pt idx="21300">
                  <c:v>2.0717681706</c:v>
                </c:pt>
                <c:pt idx="21301">
                  <c:v>2.3894419914</c:v>
                </c:pt>
                <c:pt idx="21302">
                  <c:v>2.6730793313999999</c:v>
                </c:pt>
                <c:pt idx="21303">
                  <c:v>3.3035646185999998</c:v>
                </c:pt>
                <c:pt idx="21304">
                  <c:v>3.9611980511999998</c:v>
                </c:pt>
                <c:pt idx="21305">
                  <c:v>2.8918852793999998</c:v>
                </c:pt>
                <c:pt idx="21306">
                  <c:v>-0.50690044619999997</c:v>
                </c:pt>
                <c:pt idx="21307">
                  <c:v>-4.0203566964000004</c:v>
                </c:pt>
                <c:pt idx="21308">
                  <c:v>-6.0799689810000004</c:v>
                </c:pt>
                <c:pt idx="21309">
                  <c:v>-6.4932691050000004</c:v>
                </c:pt>
                <c:pt idx="21310">
                  <c:v>-4.3558591499999997</c:v>
                </c:pt>
                <c:pt idx="21311">
                  <c:v>-1.0405438415999999</c:v>
                </c:pt>
                <c:pt idx="21312">
                  <c:v>1.0875466008000001</c:v>
                </c:pt>
                <c:pt idx="21313">
                  <c:v>3.0215480634</c:v>
                </c:pt>
                <c:pt idx="21314">
                  <c:v>5.2489115748000001</c:v>
                </c:pt>
                <c:pt idx="21315">
                  <c:v>6.0114908231999999</c:v>
                </c:pt>
                <c:pt idx="21316">
                  <c:v>6.2947229670000002</c:v>
                </c:pt>
                <c:pt idx="21317">
                  <c:v>6.7906831158000003</c:v>
                </c:pt>
                <c:pt idx="21318">
                  <c:v>4.6074859901999998</c:v>
                </c:pt>
                <c:pt idx="21319">
                  <c:v>0.64223597700000001</c:v>
                </c:pt>
                <c:pt idx="21320">
                  <c:v>-1.5693248825999999</c:v>
                </c:pt>
                <c:pt idx="21321">
                  <c:v>-2.8647371339999999</c:v>
                </c:pt>
                <c:pt idx="21322">
                  <c:v>-4.9887756143999997</c:v>
                </c:pt>
                <c:pt idx="21323">
                  <c:v>-6.1533094932000001</c:v>
                </c:pt>
                <c:pt idx="21324">
                  <c:v>-5.1423449742000003</c:v>
                </c:pt>
                <c:pt idx="21325">
                  <c:v>-3.3493517892</c:v>
                </c:pt>
                <c:pt idx="21326">
                  <c:v>-0.4615184718</c:v>
                </c:pt>
                <c:pt idx="21327">
                  <c:v>3.8218105584000002</c:v>
                </c:pt>
                <c:pt idx="21328">
                  <c:v>6.9353381591999996</c:v>
                </c:pt>
                <c:pt idx="21329">
                  <c:v>7.2343729548000004</c:v>
                </c:pt>
                <c:pt idx="21330">
                  <c:v>5.0292952344000001</c:v>
                </c:pt>
                <c:pt idx="21331">
                  <c:v>1.5697300787999999</c:v>
                </c:pt>
                <c:pt idx="21332">
                  <c:v>-0.26175674519999997</c:v>
                </c:pt>
                <c:pt idx="21333">
                  <c:v>-0.32051019419999999</c:v>
                </c:pt>
                <c:pt idx="21334">
                  <c:v>-1.379693061</c:v>
                </c:pt>
                <c:pt idx="21335">
                  <c:v>-2.2301998848000002</c:v>
                </c:pt>
                <c:pt idx="21336">
                  <c:v>-1.3383630486</c:v>
                </c:pt>
                <c:pt idx="21337">
                  <c:v>-1.9769522598</c:v>
                </c:pt>
                <c:pt idx="21338">
                  <c:v>-4.9069259819999997</c:v>
                </c:pt>
                <c:pt idx="21339">
                  <c:v>-6.1362912528000004</c:v>
                </c:pt>
                <c:pt idx="21340">
                  <c:v>-4.5685871550000003</c:v>
                </c:pt>
                <c:pt idx="21341">
                  <c:v>-2.7180561096</c:v>
                </c:pt>
                <c:pt idx="21342">
                  <c:v>-0.71557648920000005</c:v>
                </c:pt>
                <c:pt idx="21343">
                  <c:v>2.0482667910000001</c:v>
                </c:pt>
                <c:pt idx="21344">
                  <c:v>3.4421417189999999</c:v>
                </c:pt>
                <c:pt idx="21345">
                  <c:v>2.1394359359999999</c:v>
                </c:pt>
                <c:pt idx="21346">
                  <c:v>0.5526876168</c:v>
                </c:pt>
                <c:pt idx="21347">
                  <c:v>0.47975230079999998</c:v>
                </c:pt>
                <c:pt idx="21348">
                  <c:v>-0.158026518</c:v>
                </c:pt>
                <c:pt idx="21349">
                  <c:v>-2.4672396617999999</c:v>
                </c:pt>
                <c:pt idx="21350">
                  <c:v>-4.3773345486000004</c:v>
                </c:pt>
                <c:pt idx="21351">
                  <c:v>-4.7428215209999998</c:v>
                </c:pt>
                <c:pt idx="21352">
                  <c:v>-3.7934468244000001</c:v>
                </c:pt>
                <c:pt idx="21353">
                  <c:v>-1.5940418508</c:v>
                </c:pt>
                <c:pt idx="21354">
                  <c:v>-1.6207848E-2</c:v>
                </c:pt>
                <c:pt idx="21355">
                  <c:v>-0.1041354234</c:v>
                </c:pt>
                <c:pt idx="21356">
                  <c:v>-5.3891094600000002E-2</c:v>
                </c:pt>
                <c:pt idx="21357">
                  <c:v>0.92182135499999995</c:v>
                </c:pt>
                <c:pt idx="21358">
                  <c:v>1.6353718632000001</c:v>
                </c:pt>
                <c:pt idx="21359">
                  <c:v>1.4238594468000001</c:v>
                </c:pt>
                <c:pt idx="21360">
                  <c:v>0.83065221</c:v>
                </c:pt>
                <c:pt idx="21361">
                  <c:v>0.50609005380000005</c:v>
                </c:pt>
                <c:pt idx="21362">
                  <c:v>-3.8088442799999997E-2</c:v>
                </c:pt>
                <c:pt idx="21363">
                  <c:v>-1.2998694096000001</c:v>
                </c:pt>
                <c:pt idx="21364">
                  <c:v>-2.2962468654000001</c:v>
                </c:pt>
                <c:pt idx="21365">
                  <c:v>-1.7054708058000001</c:v>
                </c:pt>
                <c:pt idx="21366">
                  <c:v>-0.449767782</c:v>
                </c:pt>
                <c:pt idx="21367">
                  <c:v>-0.14911220159999999</c:v>
                </c:pt>
                <c:pt idx="21368">
                  <c:v>-9.1169144999999993E-2</c:v>
                </c:pt>
                <c:pt idx="21369">
                  <c:v>0.82092750120000002</c:v>
                </c:pt>
                <c:pt idx="21370">
                  <c:v>2.1694204548</c:v>
                </c:pt>
                <c:pt idx="21371">
                  <c:v>3.0296519873999999</c:v>
                </c:pt>
                <c:pt idx="21372">
                  <c:v>2.7269704259999998</c:v>
                </c:pt>
                <c:pt idx="21373">
                  <c:v>1.2475990997999999</c:v>
                </c:pt>
                <c:pt idx="21374">
                  <c:v>-1.0247411898000001</c:v>
                </c:pt>
                <c:pt idx="21375">
                  <c:v>-2.8347526152000002</c:v>
                </c:pt>
                <c:pt idx="21376">
                  <c:v>-2.2646415618</c:v>
                </c:pt>
                <c:pt idx="21377">
                  <c:v>0.35819344079999998</c:v>
                </c:pt>
                <c:pt idx="21378">
                  <c:v>2.2168284102000002</c:v>
                </c:pt>
                <c:pt idx="21379">
                  <c:v>2.1515918219999999</c:v>
                </c:pt>
                <c:pt idx="21380">
                  <c:v>1.7942087736000001</c:v>
                </c:pt>
                <c:pt idx="21381">
                  <c:v>1.5069246677999999</c:v>
                </c:pt>
                <c:pt idx="21382">
                  <c:v>1.2196405619999999</c:v>
                </c:pt>
                <c:pt idx="21383">
                  <c:v>1.9202247917999999</c:v>
                </c:pt>
                <c:pt idx="21384">
                  <c:v>1.920629988</c:v>
                </c:pt>
                <c:pt idx="21385">
                  <c:v>-2.3096183400000001E-2</c:v>
                </c:pt>
                <c:pt idx="21386">
                  <c:v>-2.3124547134000002</c:v>
                </c:pt>
                <c:pt idx="21387">
                  <c:v>-3.8396391911999999</c:v>
                </c:pt>
                <c:pt idx="21388">
                  <c:v>-4.5422494020000004</c:v>
                </c:pt>
                <c:pt idx="21389">
                  <c:v>-4.3781449410000004</c:v>
                </c:pt>
                <c:pt idx="21390">
                  <c:v>-2.4364447506000002</c:v>
                </c:pt>
                <c:pt idx="21391">
                  <c:v>1.333095498</c:v>
                </c:pt>
                <c:pt idx="21392">
                  <c:v>4.3712566056000002</c:v>
                </c:pt>
                <c:pt idx="21393">
                  <c:v>5.3380547388000004</c:v>
                </c:pt>
                <c:pt idx="21394">
                  <c:v>4.8510089063999997</c:v>
                </c:pt>
                <c:pt idx="21395">
                  <c:v>3.4919808516000002</c:v>
                </c:pt>
                <c:pt idx="21396">
                  <c:v>1.7354553246</c:v>
                </c:pt>
                <c:pt idx="21397">
                  <c:v>-0.875223792</c:v>
                </c:pt>
                <c:pt idx="21398">
                  <c:v>-3.6196176545999998</c:v>
                </c:pt>
                <c:pt idx="21399">
                  <c:v>-3.8428807608</c:v>
                </c:pt>
                <c:pt idx="21400">
                  <c:v>-2.1795503597999999</c:v>
                </c:pt>
                <c:pt idx="21401">
                  <c:v>-1.454654358</c:v>
                </c:pt>
                <c:pt idx="21402">
                  <c:v>-1.0948401324000001</c:v>
                </c:pt>
                <c:pt idx="21403">
                  <c:v>0.71679207779999998</c:v>
                </c:pt>
                <c:pt idx="21404">
                  <c:v>2.9927791332</c:v>
                </c:pt>
                <c:pt idx="21405">
                  <c:v>4.0470996456000004</c:v>
                </c:pt>
                <c:pt idx="21406">
                  <c:v>4.9721625702000001</c:v>
                </c:pt>
                <c:pt idx="21407">
                  <c:v>5.9150541276000004</c:v>
                </c:pt>
                <c:pt idx="21408">
                  <c:v>4.4401399595999997</c:v>
                </c:pt>
                <c:pt idx="21409">
                  <c:v>1.0766063034</c:v>
                </c:pt>
                <c:pt idx="21410">
                  <c:v>-1.8412115328000001</c:v>
                </c:pt>
                <c:pt idx="21411">
                  <c:v>-4.5900625536000002</c:v>
                </c:pt>
                <c:pt idx="21412">
                  <c:v>-6.9989539625999999</c:v>
                </c:pt>
                <c:pt idx="21413">
                  <c:v>-7.3056874860000001</c:v>
                </c:pt>
                <c:pt idx="21414">
                  <c:v>-5.3834367132000001</c:v>
                </c:pt>
                <c:pt idx="21415">
                  <c:v>-2.4611617188000001</c:v>
                </c:pt>
                <c:pt idx="21416">
                  <c:v>-0.30956989680000002</c:v>
                </c:pt>
                <c:pt idx="21417">
                  <c:v>0.17909672039999999</c:v>
                </c:pt>
                <c:pt idx="21418">
                  <c:v>0.58712929380000001</c:v>
                </c:pt>
                <c:pt idx="21419">
                  <c:v>3.5713993068000001</c:v>
                </c:pt>
                <c:pt idx="21420">
                  <c:v>8.9382229758000005</c:v>
                </c:pt>
                <c:pt idx="21421">
                  <c:v>11.7397495026</c:v>
                </c:pt>
                <c:pt idx="21422">
                  <c:v>8.5719256109999993</c:v>
                </c:pt>
                <c:pt idx="21423">
                  <c:v>2.2974624540000002</c:v>
                </c:pt>
                <c:pt idx="21424">
                  <c:v>-3.6131345154000001</c:v>
                </c:pt>
                <c:pt idx="21425">
                  <c:v>-8.3766210426000001</c:v>
                </c:pt>
                <c:pt idx="21426">
                  <c:v>-10.977170254200001</c:v>
                </c:pt>
                <c:pt idx="21427">
                  <c:v>-10.5861559212</c:v>
                </c:pt>
                <c:pt idx="21428">
                  <c:v>-8.0411185889999999</c:v>
                </c:pt>
                <c:pt idx="21429">
                  <c:v>-5.2505323596000002</c:v>
                </c:pt>
                <c:pt idx="21430">
                  <c:v>-2.2403297898000001</c:v>
                </c:pt>
                <c:pt idx="21431">
                  <c:v>1.6519849073999999</c:v>
                </c:pt>
                <c:pt idx="21432">
                  <c:v>4.0312969937999998</c:v>
                </c:pt>
                <c:pt idx="21433">
                  <c:v>4.2302483280000001</c:v>
                </c:pt>
                <c:pt idx="21434">
                  <c:v>5.1771918473999996</c:v>
                </c:pt>
                <c:pt idx="21435">
                  <c:v>5.9778595385999997</c:v>
                </c:pt>
                <c:pt idx="21436">
                  <c:v>3.3400322766000001</c:v>
                </c:pt>
                <c:pt idx="21437">
                  <c:v>-1.7172214956</c:v>
                </c:pt>
                <c:pt idx="21438">
                  <c:v>-6.1918031321999996</c:v>
                </c:pt>
                <c:pt idx="21439">
                  <c:v>-8.2753219926000003</c:v>
                </c:pt>
                <c:pt idx="21440">
                  <c:v>-7.1902065689999999</c:v>
                </c:pt>
                <c:pt idx="21441">
                  <c:v>-3.3408426690000002</c:v>
                </c:pt>
                <c:pt idx="21442">
                  <c:v>1.5190805538000001</c:v>
                </c:pt>
                <c:pt idx="21443">
                  <c:v>5.2513427520000002</c:v>
                </c:pt>
                <c:pt idx="21444">
                  <c:v>6.6946516163999998</c:v>
                </c:pt>
                <c:pt idx="21445">
                  <c:v>5.6143985472000004</c:v>
                </c:pt>
                <c:pt idx="21446">
                  <c:v>3.1135276007999999</c:v>
                </c:pt>
                <c:pt idx="21447">
                  <c:v>1.2342276252</c:v>
                </c:pt>
                <c:pt idx="21448">
                  <c:v>-0.83429897580000001</c:v>
                </c:pt>
                <c:pt idx="21449">
                  <c:v>-4.4279840736000002</c:v>
                </c:pt>
                <c:pt idx="21450">
                  <c:v>-6.7388180022000004</c:v>
                </c:pt>
                <c:pt idx="21451">
                  <c:v>-5.6233128635999998</c:v>
                </c:pt>
                <c:pt idx="21452">
                  <c:v>-4.0681698480000001</c:v>
                </c:pt>
                <c:pt idx="21453">
                  <c:v>-3.4664534910000002</c:v>
                </c:pt>
                <c:pt idx="21454">
                  <c:v>-1.2946018589999999</c:v>
                </c:pt>
                <c:pt idx="21455">
                  <c:v>2.2638311694</c:v>
                </c:pt>
                <c:pt idx="21456">
                  <c:v>4.3481604222000003</c:v>
                </c:pt>
                <c:pt idx="21457">
                  <c:v>4.0681698480000001</c:v>
                </c:pt>
                <c:pt idx="21458">
                  <c:v>2.6430948125999998</c:v>
                </c:pt>
                <c:pt idx="21459">
                  <c:v>0.58591370519999997</c:v>
                </c:pt>
                <c:pt idx="21460">
                  <c:v>-2.1985945812000001</c:v>
                </c:pt>
                <c:pt idx="21461">
                  <c:v>-4.0811361263999997</c:v>
                </c:pt>
                <c:pt idx="21462">
                  <c:v>-3.2768216693999999</c:v>
                </c:pt>
                <c:pt idx="21463">
                  <c:v>-1.0162320696</c:v>
                </c:pt>
                <c:pt idx="21464">
                  <c:v>0.80836641899999995</c:v>
                </c:pt>
                <c:pt idx="21465">
                  <c:v>2.0324641392</c:v>
                </c:pt>
                <c:pt idx="21466">
                  <c:v>2.0782513098000002</c:v>
                </c:pt>
                <c:pt idx="21467">
                  <c:v>0.65196068579999999</c:v>
                </c:pt>
                <c:pt idx="21468">
                  <c:v>0.11953287899999999</c:v>
                </c:pt>
                <c:pt idx="21469">
                  <c:v>1.6333458822</c:v>
                </c:pt>
                <c:pt idx="21470">
                  <c:v>2.0656902276000002</c:v>
                </c:pt>
                <c:pt idx="21471">
                  <c:v>-0.1017042462</c:v>
                </c:pt>
                <c:pt idx="21472">
                  <c:v>-2.5340970347999998</c:v>
                </c:pt>
                <c:pt idx="21473">
                  <c:v>-4.3465396374000003</c:v>
                </c:pt>
                <c:pt idx="21474">
                  <c:v>-5.0831863290000001</c:v>
                </c:pt>
                <c:pt idx="21475">
                  <c:v>-3.0766547466</c:v>
                </c:pt>
                <c:pt idx="21476">
                  <c:v>0.64709833139999995</c:v>
                </c:pt>
                <c:pt idx="21477">
                  <c:v>3.1127172083999999</c:v>
                </c:pt>
                <c:pt idx="21478">
                  <c:v>4.3226330616000004</c:v>
                </c:pt>
                <c:pt idx="21479">
                  <c:v>6.2590657014</c:v>
                </c:pt>
                <c:pt idx="21480">
                  <c:v>8.0386874117999998</c:v>
                </c:pt>
                <c:pt idx="21481">
                  <c:v>7.0905283038000002</c:v>
                </c:pt>
                <c:pt idx="21482">
                  <c:v>3.3234192324</c:v>
                </c:pt>
                <c:pt idx="21483">
                  <c:v>-1.5778340028</c:v>
                </c:pt>
                <c:pt idx="21484">
                  <c:v>-6.0771326076000003</c:v>
                </c:pt>
                <c:pt idx="21485">
                  <c:v>-8.8097757804000008</c:v>
                </c:pt>
                <c:pt idx="21486">
                  <c:v>-8.4985850987999996</c:v>
                </c:pt>
                <c:pt idx="21487">
                  <c:v>-5.1257319299999997</c:v>
                </c:pt>
                <c:pt idx="21488">
                  <c:v>-0.45584572499999998</c:v>
                </c:pt>
                <c:pt idx="21489">
                  <c:v>3.6382566798</c:v>
                </c:pt>
                <c:pt idx="21490">
                  <c:v>7.2631418849999996</c:v>
                </c:pt>
                <c:pt idx="21491">
                  <c:v>9.7449686100000008</c:v>
                </c:pt>
                <c:pt idx="21492">
                  <c:v>8.8466486345999993</c:v>
                </c:pt>
                <c:pt idx="21493">
                  <c:v>5.2942935491999998</c:v>
                </c:pt>
                <c:pt idx="21494">
                  <c:v>1.4534387693999999</c:v>
                </c:pt>
                <c:pt idx="21495">
                  <c:v>-2.3391976626000002</c:v>
                </c:pt>
                <c:pt idx="21496">
                  <c:v>-5.8887163746000004</c:v>
                </c:pt>
                <c:pt idx="21497">
                  <c:v>-7.5147687251999997</c:v>
                </c:pt>
                <c:pt idx="21498">
                  <c:v>-7.0171877915999996</c:v>
                </c:pt>
                <c:pt idx="21499">
                  <c:v>-5.5118839085999998</c:v>
                </c:pt>
                <c:pt idx="21500">
                  <c:v>-2.5571932182000001</c:v>
                </c:pt>
                <c:pt idx="21501">
                  <c:v>2.4846630984</c:v>
                </c:pt>
                <c:pt idx="21502">
                  <c:v>7.1055205631999998</c:v>
                </c:pt>
                <c:pt idx="21503">
                  <c:v>7.6865719139999999</c:v>
                </c:pt>
                <c:pt idx="21504">
                  <c:v>5.1318098729999999</c:v>
                </c:pt>
                <c:pt idx="21505">
                  <c:v>2.9591478485999998</c:v>
                </c:pt>
                <c:pt idx="21506">
                  <c:v>0.53121221819999997</c:v>
                </c:pt>
                <c:pt idx="21507">
                  <c:v>-3.6406878570000001</c:v>
                </c:pt>
                <c:pt idx="21508">
                  <c:v>-6.4308688902000002</c:v>
                </c:pt>
                <c:pt idx="21509">
                  <c:v>-6.3425361186</c:v>
                </c:pt>
                <c:pt idx="21510">
                  <c:v>-5.6986793567999996</c:v>
                </c:pt>
                <c:pt idx="21511">
                  <c:v>-4.7845567296000002</c:v>
                </c:pt>
                <c:pt idx="21512">
                  <c:v>-2.7184613058</c:v>
                </c:pt>
                <c:pt idx="21513">
                  <c:v>-0.23379820740000001</c:v>
                </c:pt>
                <c:pt idx="21514">
                  <c:v>1.4915272122000001</c:v>
                </c:pt>
                <c:pt idx="21515">
                  <c:v>2.5369334081999999</c:v>
                </c:pt>
                <c:pt idx="21516">
                  <c:v>2.9494231397999999</c:v>
                </c:pt>
                <c:pt idx="21517">
                  <c:v>2.4749383896000001</c:v>
                </c:pt>
                <c:pt idx="21518">
                  <c:v>2.1280904424</c:v>
                </c:pt>
                <c:pt idx="21519">
                  <c:v>1.6916941350000001</c:v>
                </c:pt>
                <c:pt idx="21520">
                  <c:v>0.26499831480000002</c:v>
                </c:pt>
                <c:pt idx="21521">
                  <c:v>-2.71481454E-2</c:v>
                </c:pt>
                <c:pt idx="21522">
                  <c:v>1.0818738539999999</c:v>
                </c:pt>
                <c:pt idx="21523">
                  <c:v>0.20097731520000001</c:v>
                </c:pt>
                <c:pt idx="21524">
                  <c:v>-3.0969145565999998</c:v>
                </c:pt>
                <c:pt idx="21525">
                  <c:v>-6.3879180929999997</c:v>
                </c:pt>
                <c:pt idx="21526">
                  <c:v>-8.2416907080000001</c:v>
                </c:pt>
                <c:pt idx="21527">
                  <c:v>-7.4945089152</c:v>
                </c:pt>
                <c:pt idx="21528">
                  <c:v>-3.8923146971999998</c:v>
                </c:pt>
                <c:pt idx="21529">
                  <c:v>0.72935315999999994</c:v>
                </c:pt>
                <c:pt idx="21530">
                  <c:v>4.5750702941999997</c:v>
                </c:pt>
                <c:pt idx="21531">
                  <c:v>7.0994426201999996</c:v>
                </c:pt>
                <c:pt idx="21532">
                  <c:v>8.0232899561999993</c:v>
                </c:pt>
                <c:pt idx="21533">
                  <c:v>6.6812801418000003</c:v>
                </c:pt>
                <c:pt idx="21534">
                  <c:v>4.4656673201999997</c:v>
                </c:pt>
                <c:pt idx="21535">
                  <c:v>3.0503169936000001</c:v>
                </c:pt>
                <c:pt idx="21536">
                  <c:v>1.2139678152</c:v>
                </c:pt>
                <c:pt idx="21537">
                  <c:v>-1.5997145976</c:v>
                </c:pt>
                <c:pt idx="21538">
                  <c:v>-4.4636413391999996</c:v>
                </c:pt>
                <c:pt idx="21539">
                  <c:v>-6.9876084690000004</c:v>
                </c:pt>
                <c:pt idx="21540">
                  <c:v>-8.2587089484000007</c:v>
                </c:pt>
                <c:pt idx="21541">
                  <c:v>-6.7955454702000004</c:v>
                </c:pt>
                <c:pt idx="21542">
                  <c:v>-2.8821605706</c:v>
                </c:pt>
                <c:pt idx="21543">
                  <c:v>0.78648582420000002</c:v>
                </c:pt>
                <c:pt idx="21544">
                  <c:v>2.4141589595999999</c:v>
                </c:pt>
                <c:pt idx="21545">
                  <c:v>2.2285791000000001</c:v>
                </c:pt>
                <c:pt idx="21546">
                  <c:v>1.5737820408000001</c:v>
                </c:pt>
                <c:pt idx="21547">
                  <c:v>2.3071871628</c:v>
                </c:pt>
                <c:pt idx="21548">
                  <c:v>3.8586834126</c:v>
                </c:pt>
                <c:pt idx="21549">
                  <c:v>4.0932920124000001</c:v>
                </c:pt>
                <c:pt idx="21550">
                  <c:v>4.2164716571999996</c:v>
                </c:pt>
                <c:pt idx="21551">
                  <c:v>5.0856175062000002</c:v>
                </c:pt>
                <c:pt idx="21552">
                  <c:v>3.7387453374000001</c:v>
                </c:pt>
                <c:pt idx="21553">
                  <c:v>-0.30794911200000002</c:v>
                </c:pt>
                <c:pt idx="21554">
                  <c:v>-2.7456094512</c:v>
                </c:pt>
                <c:pt idx="21555">
                  <c:v>-2.7990953495999999</c:v>
                </c:pt>
                <c:pt idx="21556">
                  <c:v>-3.5835551928</c:v>
                </c:pt>
                <c:pt idx="21557">
                  <c:v>-5.5442996045999999</c:v>
                </c:pt>
                <c:pt idx="21558">
                  <c:v>-6.4373520294000004</c:v>
                </c:pt>
                <c:pt idx="21559">
                  <c:v>-3.8680029251999999</c:v>
                </c:pt>
                <c:pt idx="21560">
                  <c:v>1.4449296492000001</c:v>
                </c:pt>
                <c:pt idx="21561">
                  <c:v>5.8319889066000004</c:v>
                </c:pt>
                <c:pt idx="21562">
                  <c:v>8.0135652474000008</c:v>
                </c:pt>
                <c:pt idx="21563">
                  <c:v>8.2117061891999992</c:v>
                </c:pt>
                <c:pt idx="21564">
                  <c:v>5.4462421242000003</c:v>
                </c:pt>
                <c:pt idx="21565">
                  <c:v>2.1507814295999998</c:v>
                </c:pt>
                <c:pt idx="21566">
                  <c:v>1.4943635855999999</c:v>
                </c:pt>
                <c:pt idx="21567">
                  <c:v>0.89264722860000001</c:v>
                </c:pt>
                <c:pt idx="21568">
                  <c:v>-1.8837571338000001</c:v>
                </c:pt>
                <c:pt idx="21569">
                  <c:v>-4.2622588278000002</c:v>
                </c:pt>
                <c:pt idx="21570">
                  <c:v>-5.2878104099999996</c:v>
                </c:pt>
                <c:pt idx="21571">
                  <c:v>-6.7157218187999996</c:v>
                </c:pt>
                <c:pt idx="21572">
                  <c:v>-6.4389728141999996</c:v>
                </c:pt>
                <c:pt idx="21573">
                  <c:v>-1.3845554153999999</c:v>
                </c:pt>
                <c:pt idx="21574">
                  <c:v>4.6232886420000003</c:v>
                </c:pt>
                <c:pt idx="21575">
                  <c:v>7.3968566310000003</c:v>
                </c:pt>
                <c:pt idx="21576">
                  <c:v>8.3972860487999998</c:v>
                </c:pt>
                <c:pt idx="21577">
                  <c:v>7.5775741362</c:v>
                </c:pt>
                <c:pt idx="21578">
                  <c:v>3.8752964568000001</c:v>
                </c:pt>
                <c:pt idx="21579">
                  <c:v>0.4307235606</c:v>
                </c:pt>
                <c:pt idx="21580">
                  <c:v>-0.49798612980000001</c:v>
                </c:pt>
                <c:pt idx="21581">
                  <c:v>-0.52351349039999995</c:v>
                </c:pt>
                <c:pt idx="21582">
                  <c:v>-1.3570020737999999</c:v>
                </c:pt>
                <c:pt idx="21583">
                  <c:v>-3.5284485096</c:v>
                </c:pt>
                <c:pt idx="21584">
                  <c:v>-5.3927562258000004</c:v>
                </c:pt>
                <c:pt idx="21585">
                  <c:v>-4.1155778033999999</c:v>
                </c:pt>
                <c:pt idx="21586">
                  <c:v>-0.34644275099999999</c:v>
                </c:pt>
                <c:pt idx="21587">
                  <c:v>2.1568593726</c:v>
                </c:pt>
                <c:pt idx="21588">
                  <c:v>3.5673473447999999</c:v>
                </c:pt>
                <c:pt idx="21589">
                  <c:v>5.682876705</c:v>
                </c:pt>
                <c:pt idx="21590">
                  <c:v>5.0070094434000003</c:v>
                </c:pt>
                <c:pt idx="21591">
                  <c:v>0.46476004139999999</c:v>
                </c:pt>
                <c:pt idx="21592">
                  <c:v>-2.3132651058000002</c:v>
                </c:pt>
                <c:pt idx="21593">
                  <c:v>-2.4631876998000002</c:v>
                </c:pt>
                <c:pt idx="21594">
                  <c:v>-3.1662031067999998</c:v>
                </c:pt>
                <c:pt idx="21595">
                  <c:v>-3.4295806367999999</c:v>
                </c:pt>
                <c:pt idx="21596">
                  <c:v>-2.8805397857999999</c:v>
                </c:pt>
                <c:pt idx="21597">
                  <c:v>-3.5511394967999999</c:v>
                </c:pt>
                <c:pt idx="21598">
                  <c:v>-4.5507585221999998</c:v>
                </c:pt>
                <c:pt idx="21599">
                  <c:v>-2.540580174</c:v>
                </c:pt>
                <c:pt idx="21600">
                  <c:v>1.8898350768000001</c:v>
                </c:pt>
                <c:pt idx="21601">
                  <c:v>4.5548104841999999</c:v>
                </c:pt>
                <c:pt idx="21602">
                  <c:v>5.1330254616</c:v>
                </c:pt>
                <c:pt idx="21603">
                  <c:v>5.8332044952000004</c:v>
                </c:pt>
                <c:pt idx="21604">
                  <c:v>5.9280204059999999</c:v>
                </c:pt>
                <c:pt idx="21605">
                  <c:v>4.8797778365999998</c:v>
                </c:pt>
                <c:pt idx="21606">
                  <c:v>3.8975822478</c:v>
                </c:pt>
                <c:pt idx="21607">
                  <c:v>2.7403419005999998</c:v>
                </c:pt>
                <c:pt idx="21608">
                  <c:v>-1.5802651800000001E-2</c:v>
                </c:pt>
                <c:pt idx="21609">
                  <c:v>-4.1078790755999997</c:v>
                </c:pt>
                <c:pt idx="21610">
                  <c:v>-6.4426195799999997</c:v>
                </c:pt>
                <c:pt idx="21611">
                  <c:v>-5.6528921861999999</c:v>
                </c:pt>
                <c:pt idx="21612">
                  <c:v>-4.1528558538000002</c:v>
                </c:pt>
                <c:pt idx="21613">
                  <c:v>-3.2164474356000001</c:v>
                </c:pt>
                <c:pt idx="21614">
                  <c:v>-2.8955320452</c:v>
                </c:pt>
                <c:pt idx="21615">
                  <c:v>-3.2516995049999999</c:v>
                </c:pt>
                <c:pt idx="21616">
                  <c:v>-1.2901447008</c:v>
                </c:pt>
                <c:pt idx="21617">
                  <c:v>4.0912660314</c:v>
                </c:pt>
                <c:pt idx="21618">
                  <c:v>8.7915419513999993</c:v>
                </c:pt>
                <c:pt idx="21619">
                  <c:v>9.7956181349999998</c:v>
                </c:pt>
                <c:pt idx="21620">
                  <c:v>7.2035780436000003</c:v>
                </c:pt>
                <c:pt idx="21621">
                  <c:v>1.3934697318</c:v>
                </c:pt>
                <c:pt idx="21622">
                  <c:v>-4.6933875845999999</c:v>
                </c:pt>
                <c:pt idx="21623">
                  <c:v>-6.3538816122000004</c:v>
                </c:pt>
                <c:pt idx="21624">
                  <c:v>-4.4640465353999996</c:v>
                </c:pt>
                <c:pt idx="21625">
                  <c:v>-4.5438701868000004</c:v>
                </c:pt>
                <c:pt idx="21626">
                  <c:v>-6.1735693031999999</c:v>
                </c:pt>
                <c:pt idx="21627">
                  <c:v>-6.1200834047999999</c:v>
                </c:pt>
                <c:pt idx="21628">
                  <c:v>-6.2874294354</c:v>
                </c:pt>
                <c:pt idx="21629">
                  <c:v>-7.1249699808000004</c:v>
                </c:pt>
                <c:pt idx="21630">
                  <c:v>-4.7590293690000003</c:v>
                </c:pt>
                <c:pt idx="21631">
                  <c:v>-0.2419021314</c:v>
                </c:pt>
                <c:pt idx="21632">
                  <c:v>2.3521639410000001</c:v>
                </c:pt>
                <c:pt idx="21633">
                  <c:v>2.5624607687999998</c:v>
                </c:pt>
                <c:pt idx="21634">
                  <c:v>1.6053873444</c:v>
                </c:pt>
                <c:pt idx="21635">
                  <c:v>0.97571244960000003</c:v>
                </c:pt>
                <c:pt idx="21636">
                  <c:v>2.2010257584000001</c:v>
                </c:pt>
                <c:pt idx="21637">
                  <c:v>3.5361472373999998</c:v>
                </c:pt>
                <c:pt idx="21638">
                  <c:v>1.7861048496</c:v>
                </c:pt>
                <c:pt idx="21639">
                  <c:v>-1.3071629412000001</c:v>
                </c:pt>
                <c:pt idx="21640">
                  <c:v>-2.7541185713999998</c:v>
                </c:pt>
                <c:pt idx="21641">
                  <c:v>-4.1204401578000001</c:v>
                </c:pt>
                <c:pt idx="21642">
                  <c:v>-6.3583387703999996</c:v>
                </c:pt>
                <c:pt idx="21643">
                  <c:v>-6.0763222152000003</c:v>
                </c:pt>
                <c:pt idx="21644">
                  <c:v>-3.1309510374</c:v>
                </c:pt>
                <c:pt idx="21645">
                  <c:v>-0.79458974819999995</c:v>
                </c:pt>
                <c:pt idx="21646">
                  <c:v>0.76784679899999997</c:v>
                </c:pt>
                <c:pt idx="21647">
                  <c:v>3.0393766962000002</c:v>
                </c:pt>
                <c:pt idx="21648">
                  <c:v>4.9920171839999998</c:v>
                </c:pt>
                <c:pt idx="21649">
                  <c:v>4.4008359282000002</c:v>
                </c:pt>
                <c:pt idx="21650">
                  <c:v>2.2439765556000002</c:v>
                </c:pt>
                <c:pt idx="21651">
                  <c:v>0.109402974</c:v>
                </c:pt>
                <c:pt idx="21652">
                  <c:v>-2.5969024458000001</c:v>
                </c:pt>
                <c:pt idx="21653">
                  <c:v>-4.9125987287999999</c:v>
                </c:pt>
                <c:pt idx="21654">
                  <c:v>-5.8421188115999998</c:v>
                </c:pt>
                <c:pt idx="21655">
                  <c:v>-6.1289977212000002</c:v>
                </c:pt>
                <c:pt idx="21656">
                  <c:v>-4.9822924752000004</c:v>
                </c:pt>
                <c:pt idx="21657">
                  <c:v>-2.0511031644000002</c:v>
                </c:pt>
                <c:pt idx="21658">
                  <c:v>5.0244328800000002E-2</c:v>
                </c:pt>
                <c:pt idx="21659">
                  <c:v>0.98381637359999996</c:v>
                </c:pt>
                <c:pt idx="21660">
                  <c:v>1.4903116236</c:v>
                </c:pt>
                <c:pt idx="21661">
                  <c:v>0.75488052059999999</c:v>
                </c:pt>
                <c:pt idx="21662">
                  <c:v>-0.93600322199999997</c:v>
                </c:pt>
                <c:pt idx="21663">
                  <c:v>-2.4494110290000002</c:v>
                </c:pt>
                <c:pt idx="21664">
                  <c:v>-3.3562401246000002</c:v>
                </c:pt>
                <c:pt idx="21665">
                  <c:v>-3.4863081048</c:v>
                </c:pt>
                <c:pt idx="21666">
                  <c:v>-2.1236332841999999</c:v>
                </c:pt>
                <c:pt idx="21667">
                  <c:v>0.50001211079999996</c:v>
                </c:pt>
                <c:pt idx="21668">
                  <c:v>3.4664534910000002</c:v>
                </c:pt>
                <c:pt idx="21669">
                  <c:v>5.4494836938000004</c:v>
                </c:pt>
                <c:pt idx="21670">
                  <c:v>4.1905391003999997</c:v>
                </c:pt>
                <c:pt idx="21671">
                  <c:v>1.0129905E-2</c:v>
                </c:pt>
                <c:pt idx="21672">
                  <c:v>-4.0872140693999999</c:v>
                </c:pt>
                <c:pt idx="21673">
                  <c:v>-6.1622238096000004</c:v>
                </c:pt>
                <c:pt idx="21674">
                  <c:v>-6.3923752511999998</c:v>
                </c:pt>
                <c:pt idx="21675">
                  <c:v>-6.2845930619999999</c:v>
                </c:pt>
                <c:pt idx="21676">
                  <c:v>-6.0046024877999997</c:v>
                </c:pt>
                <c:pt idx="21677">
                  <c:v>-4.2209288153999998</c:v>
                </c:pt>
                <c:pt idx="21678">
                  <c:v>-0.5972591988</c:v>
                </c:pt>
                <c:pt idx="21679">
                  <c:v>3.1593147714000001</c:v>
                </c:pt>
                <c:pt idx="21680">
                  <c:v>5.2339193153999997</c:v>
                </c:pt>
                <c:pt idx="21681">
                  <c:v>6.4377572256000004</c:v>
                </c:pt>
                <c:pt idx="21682">
                  <c:v>6.5082613644</c:v>
                </c:pt>
                <c:pt idx="21683">
                  <c:v>3.2164474356000001</c:v>
                </c:pt>
                <c:pt idx="21684">
                  <c:v>-1.0539153161999999</c:v>
                </c:pt>
                <c:pt idx="21685">
                  <c:v>-1.8744376212</c:v>
                </c:pt>
                <c:pt idx="21686">
                  <c:v>-0.63210607200000002</c:v>
                </c:pt>
                <c:pt idx="21687">
                  <c:v>-1.0296035442</c:v>
                </c:pt>
                <c:pt idx="21688">
                  <c:v>-1.365511194</c:v>
                </c:pt>
                <c:pt idx="21689">
                  <c:v>0.4906925982</c:v>
                </c:pt>
                <c:pt idx="21690">
                  <c:v>1.0267671707999999</c:v>
                </c:pt>
                <c:pt idx="21691">
                  <c:v>-1.2698848908</c:v>
                </c:pt>
                <c:pt idx="21692">
                  <c:v>-1.6455017681999999</c:v>
                </c:pt>
                <c:pt idx="21693">
                  <c:v>1.0259567784000001</c:v>
                </c:pt>
                <c:pt idx="21694">
                  <c:v>2.1767139863999998</c:v>
                </c:pt>
                <c:pt idx="21695">
                  <c:v>1.7139799259999999</c:v>
                </c:pt>
                <c:pt idx="21696">
                  <c:v>3.1524264359999998</c:v>
                </c:pt>
                <c:pt idx="21697">
                  <c:v>4.1455623222</c:v>
                </c:pt>
                <c:pt idx="21698">
                  <c:v>1.9364326398</c:v>
                </c:pt>
                <c:pt idx="21699">
                  <c:v>0.74799218519999999</c:v>
                </c:pt>
                <c:pt idx="21700">
                  <c:v>1.4433088644000001</c:v>
                </c:pt>
                <c:pt idx="21701">
                  <c:v>-0.15235377119999999</c:v>
                </c:pt>
                <c:pt idx="21702">
                  <c:v>-2.2091296824</c:v>
                </c:pt>
                <c:pt idx="21703">
                  <c:v>-1.0685023793999999</c:v>
                </c:pt>
                <c:pt idx="21704">
                  <c:v>0.1329043536</c:v>
                </c:pt>
                <c:pt idx="21705">
                  <c:v>-1.2792044034000001</c:v>
                </c:pt>
                <c:pt idx="21706">
                  <c:v>-2.1726620244000001</c:v>
                </c:pt>
                <c:pt idx="21707">
                  <c:v>-1.2196405619999999</c:v>
                </c:pt>
                <c:pt idx="21708">
                  <c:v>-0.63858921120000001</c:v>
                </c:pt>
                <c:pt idx="21709">
                  <c:v>0.13533553079999999</c:v>
                </c:pt>
                <c:pt idx="21710">
                  <c:v>2.1568593726</c:v>
                </c:pt>
                <c:pt idx="21711">
                  <c:v>2.8319162418000001</c:v>
                </c:pt>
                <c:pt idx="21712">
                  <c:v>0.3739960926</c:v>
                </c:pt>
                <c:pt idx="21713">
                  <c:v>-3.3971649408000002</c:v>
                </c:pt>
                <c:pt idx="21714">
                  <c:v>-5.8554902862000002</c:v>
                </c:pt>
                <c:pt idx="21715">
                  <c:v>-6.3020164985999996</c:v>
                </c:pt>
                <c:pt idx="21716">
                  <c:v>-5.1763814549999996</c:v>
                </c:pt>
                <c:pt idx="21717">
                  <c:v>-2.6086531356</c:v>
                </c:pt>
                <c:pt idx="21718">
                  <c:v>0.33226088399999998</c:v>
                </c:pt>
                <c:pt idx="21719">
                  <c:v>2.1086410247999998</c:v>
                </c:pt>
                <c:pt idx="21720">
                  <c:v>2.5766426357999999</c:v>
                </c:pt>
                <c:pt idx="21721">
                  <c:v>2.4348239658000002</c:v>
                </c:pt>
                <c:pt idx="21722">
                  <c:v>2.4571097568</c:v>
                </c:pt>
                <c:pt idx="21723">
                  <c:v>2.6803728630000001</c:v>
                </c:pt>
                <c:pt idx="21724">
                  <c:v>2.4307720038</c:v>
                </c:pt>
                <c:pt idx="21725">
                  <c:v>1.4076515988</c:v>
                </c:pt>
                <c:pt idx="21726">
                  <c:v>-5.6727467999999996E-3</c:v>
                </c:pt>
                <c:pt idx="21727">
                  <c:v>-1.1426532840000001</c:v>
                </c:pt>
                <c:pt idx="21728">
                  <c:v>-1.6260523506</c:v>
                </c:pt>
                <c:pt idx="21729">
                  <c:v>-1.5681092940000001</c:v>
                </c:pt>
                <c:pt idx="21730">
                  <c:v>-0.94451234220000002</c:v>
                </c:pt>
                <c:pt idx="21731">
                  <c:v>-0.1389822966</c:v>
                </c:pt>
                <c:pt idx="21732">
                  <c:v>0.39425590259999999</c:v>
                </c:pt>
                <c:pt idx="21733">
                  <c:v>0.53404859159999996</c:v>
                </c:pt>
                <c:pt idx="21734">
                  <c:v>1.0040761836000001</c:v>
                </c:pt>
                <c:pt idx="21735">
                  <c:v>2.4481954404000001</c:v>
                </c:pt>
                <c:pt idx="21736">
                  <c:v>3.3457050233999999</c:v>
                </c:pt>
                <c:pt idx="21737">
                  <c:v>2.3464911942</c:v>
                </c:pt>
                <c:pt idx="21738">
                  <c:v>0.92060576640000003</c:v>
                </c:pt>
                <c:pt idx="21739">
                  <c:v>0.71274011579999996</c:v>
                </c:pt>
                <c:pt idx="21740">
                  <c:v>0.41978326319999998</c:v>
                </c:pt>
                <c:pt idx="21741">
                  <c:v>-1.0518893352000001</c:v>
                </c:pt>
                <c:pt idx="21742">
                  <c:v>-1.8813259566</c:v>
                </c:pt>
                <c:pt idx="21743">
                  <c:v>-1.0214996202</c:v>
                </c:pt>
                <c:pt idx="21744">
                  <c:v>-0.86468869079999999</c:v>
                </c:pt>
                <c:pt idx="21745">
                  <c:v>-1.2755576376</c:v>
                </c:pt>
                <c:pt idx="21746">
                  <c:v>-0.48177828179999999</c:v>
                </c:pt>
                <c:pt idx="21747">
                  <c:v>-0.14141347379999999</c:v>
                </c:pt>
                <c:pt idx="21748">
                  <c:v>-1.2281496822</c:v>
                </c:pt>
                <c:pt idx="21749">
                  <c:v>-1.6657615781999999</c:v>
                </c:pt>
                <c:pt idx="21750">
                  <c:v>-0.78567543179999999</c:v>
                </c:pt>
                <c:pt idx="21751">
                  <c:v>1.25610822E-2</c:v>
                </c:pt>
                <c:pt idx="21752">
                  <c:v>0.60212155320000005</c:v>
                </c:pt>
                <c:pt idx="21753">
                  <c:v>1.2743420489999999</c:v>
                </c:pt>
                <c:pt idx="21754">
                  <c:v>0.53607457260000002</c:v>
                </c:pt>
                <c:pt idx="21755">
                  <c:v>-1.3525449156</c:v>
                </c:pt>
                <c:pt idx="21756">
                  <c:v>-1.2706952832</c:v>
                </c:pt>
                <c:pt idx="21757">
                  <c:v>1.085925816</c:v>
                </c:pt>
                <c:pt idx="21758">
                  <c:v>3.0977249489999998</c:v>
                </c:pt>
                <c:pt idx="21759">
                  <c:v>3.6953893440000001</c:v>
                </c:pt>
                <c:pt idx="21760">
                  <c:v>3.1321666260000001</c:v>
                </c:pt>
                <c:pt idx="21761">
                  <c:v>1.3930645356</c:v>
                </c:pt>
                <c:pt idx="21762">
                  <c:v>-0.90561350699999998</c:v>
                </c:pt>
                <c:pt idx="21763">
                  <c:v>-1.6337510784</c:v>
                </c:pt>
                <c:pt idx="21764">
                  <c:v>-0.34644275099999999</c:v>
                </c:pt>
                <c:pt idx="21765">
                  <c:v>1.1989755557999999</c:v>
                </c:pt>
                <c:pt idx="21766">
                  <c:v>1.5324520284000001</c:v>
                </c:pt>
                <c:pt idx="21767">
                  <c:v>1.7326189512000001</c:v>
                </c:pt>
                <c:pt idx="21768">
                  <c:v>3.2261721444</c:v>
                </c:pt>
                <c:pt idx="21769">
                  <c:v>4.6925771921999999</c:v>
                </c:pt>
                <c:pt idx="21770">
                  <c:v>5.1070929048</c:v>
                </c:pt>
                <c:pt idx="21771">
                  <c:v>5.4320602571999999</c:v>
                </c:pt>
                <c:pt idx="21772">
                  <c:v>5.3498054285999999</c:v>
                </c:pt>
                <c:pt idx="21773">
                  <c:v>2.7054950274</c:v>
                </c:pt>
                <c:pt idx="21774">
                  <c:v>-2.1880594800000002</c:v>
                </c:pt>
                <c:pt idx="21775">
                  <c:v>-5.2104179357999998</c:v>
                </c:pt>
                <c:pt idx="21776">
                  <c:v>-4.4749868328</c:v>
                </c:pt>
                <c:pt idx="21777">
                  <c:v>-2.1410567208</c:v>
                </c:pt>
                <c:pt idx="21778">
                  <c:v>0.46313925659999999</c:v>
                </c:pt>
                <c:pt idx="21779">
                  <c:v>2.9680621650000001</c:v>
                </c:pt>
                <c:pt idx="21780">
                  <c:v>4.1248973160000002</c:v>
                </c:pt>
                <c:pt idx="21781">
                  <c:v>3.389466213</c:v>
                </c:pt>
                <c:pt idx="21782">
                  <c:v>2.7889654446000001</c:v>
                </c:pt>
                <c:pt idx="21783">
                  <c:v>2.9465867663999998</c:v>
                </c:pt>
                <c:pt idx="21784">
                  <c:v>2.1139085754</c:v>
                </c:pt>
                <c:pt idx="21785">
                  <c:v>0.51338358539999995</c:v>
                </c:pt>
                <c:pt idx="21786">
                  <c:v>-3.4846873200000003E-2</c:v>
                </c:pt>
                <c:pt idx="21787">
                  <c:v>1.2285548784</c:v>
                </c:pt>
                <c:pt idx="21788">
                  <c:v>3.1455381006000001</c:v>
                </c:pt>
                <c:pt idx="21789">
                  <c:v>4.1200349616</c:v>
                </c:pt>
                <c:pt idx="21790">
                  <c:v>3.3764999346</c:v>
                </c:pt>
                <c:pt idx="21791">
                  <c:v>1.367537175</c:v>
                </c:pt>
                <c:pt idx="21792">
                  <c:v>0.32496735240000002</c:v>
                </c:pt>
                <c:pt idx="21793">
                  <c:v>0.80836641899999995</c:v>
                </c:pt>
                <c:pt idx="21794">
                  <c:v>0.88819007039999998</c:v>
                </c:pt>
                <c:pt idx="21795">
                  <c:v>0.54498888899999998</c:v>
                </c:pt>
                <c:pt idx="21796">
                  <c:v>0.73583629920000004</c:v>
                </c:pt>
                <c:pt idx="21797">
                  <c:v>0.7139557044</c:v>
                </c:pt>
                <c:pt idx="21798">
                  <c:v>0.53485898399999998</c:v>
                </c:pt>
                <c:pt idx="21799">
                  <c:v>0.19084741020000001</c:v>
                </c:pt>
                <c:pt idx="21800">
                  <c:v>-1.0117749114000001</c:v>
                </c:pt>
                <c:pt idx="21801">
                  <c:v>-1.9011805704</c:v>
                </c:pt>
                <c:pt idx="21802">
                  <c:v>-1.3659163902</c:v>
                </c:pt>
                <c:pt idx="21803">
                  <c:v>-0.74556100800000003</c:v>
                </c:pt>
                <c:pt idx="21804">
                  <c:v>-0.85050682379999998</c:v>
                </c:pt>
                <c:pt idx="21805">
                  <c:v>-0.5457992814</c:v>
                </c:pt>
                <c:pt idx="21806">
                  <c:v>0.437611896</c:v>
                </c:pt>
                <c:pt idx="21807">
                  <c:v>1.6211899962</c:v>
                </c:pt>
                <c:pt idx="21808">
                  <c:v>2.8744618428000002</c:v>
                </c:pt>
                <c:pt idx="21809">
                  <c:v>2.8477188936000002</c:v>
                </c:pt>
                <c:pt idx="21810">
                  <c:v>1.7727333750000001</c:v>
                </c:pt>
                <c:pt idx="21811">
                  <c:v>1.9149572412</c:v>
                </c:pt>
                <c:pt idx="21812">
                  <c:v>2.6690273694000002</c:v>
                </c:pt>
                <c:pt idx="21813">
                  <c:v>1.5510910536</c:v>
                </c:pt>
                <c:pt idx="21814">
                  <c:v>-1.0048865760000001</c:v>
                </c:pt>
                <c:pt idx="21815">
                  <c:v>-3.0807067086000002</c:v>
                </c:pt>
                <c:pt idx="21816">
                  <c:v>-4.8818038175999998</c:v>
                </c:pt>
                <c:pt idx="21817">
                  <c:v>-5.1698983158000003</c:v>
                </c:pt>
                <c:pt idx="21818">
                  <c:v>-1.8412115328000001</c:v>
                </c:pt>
                <c:pt idx="21819">
                  <c:v>2.8821605706</c:v>
                </c:pt>
                <c:pt idx="21820">
                  <c:v>6.8016234131999997</c:v>
                </c:pt>
                <c:pt idx="21821">
                  <c:v>9.8158779450000004</c:v>
                </c:pt>
                <c:pt idx="21822">
                  <c:v>10.042787817000001</c:v>
                </c:pt>
                <c:pt idx="21823">
                  <c:v>6.7396283946000004</c:v>
                </c:pt>
                <c:pt idx="21824">
                  <c:v>2.5567880220000001</c:v>
                </c:pt>
                <c:pt idx="21825">
                  <c:v>-0.8270054442</c:v>
                </c:pt>
                <c:pt idx="21826">
                  <c:v>-4.0369697406</c:v>
                </c:pt>
                <c:pt idx="21827">
                  <c:v>-6.7201789769999998</c:v>
                </c:pt>
                <c:pt idx="21828">
                  <c:v>-7.5832468830000002</c:v>
                </c:pt>
                <c:pt idx="21829">
                  <c:v>-7.0086786714000002</c:v>
                </c:pt>
                <c:pt idx="21830">
                  <c:v>-5.2298673534000004</c:v>
                </c:pt>
                <c:pt idx="21831">
                  <c:v>-1.1219882778000001</c:v>
                </c:pt>
                <c:pt idx="21832">
                  <c:v>4.2128248914000004</c:v>
                </c:pt>
                <c:pt idx="21833">
                  <c:v>8.3575768212000003</c:v>
                </c:pt>
                <c:pt idx="21834">
                  <c:v>10.749855186</c:v>
                </c:pt>
                <c:pt idx="21835">
                  <c:v>11.5294526748</c:v>
                </c:pt>
                <c:pt idx="21836">
                  <c:v>9.8365429512000002</c:v>
                </c:pt>
                <c:pt idx="21837">
                  <c:v>5.4806838011999996</c:v>
                </c:pt>
                <c:pt idx="21838">
                  <c:v>1.1236090625999999</c:v>
                </c:pt>
                <c:pt idx="21839">
                  <c:v>-1.3282331436000001</c:v>
                </c:pt>
                <c:pt idx="21840">
                  <c:v>-3.6204280469999999</c:v>
                </c:pt>
                <c:pt idx="21841">
                  <c:v>-7.0252917155999999</c:v>
                </c:pt>
                <c:pt idx="21842">
                  <c:v>-9.2960112204000005</c:v>
                </c:pt>
                <c:pt idx="21843">
                  <c:v>-8.2781583659999995</c:v>
                </c:pt>
                <c:pt idx="21844">
                  <c:v>-5.4276030989999997</c:v>
                </c:pt>
                <c:pt idx="21845">
                  <c:v>-1.9404846017999999</c:v>
                </c:pt>
                <c:pt idx="21846">
                  <c:v>3.2573722518000001</c:v>
                </c:pt>
                <c:pt idx="21847">
                  <c:v>8.3093584733999997</c:v>
                </c:pt>
                <c:pt idx="21848">
                  <c:v>10.131525784800001</c:v>
                </c:pt>
                <c:pt idx="21849">
                  <c:v>9.2518448346</c:v>
                </c:pt>
                <c:pt idx="21850">
                  <c:v>7.4783010672000003</c:v>
                </c:pt>
                <c:pt idx="21851">
                  <c:v>5.3842471056000001</c:v>
                </c:pt>
                <c:pt idx="21852">
                  <c:v>2.6313441227999999</c:v>
                </c:pt>
                <c:pt idx="21853">
                  <c:v>-0.58793968620000003</c:v>
                </c:pt>
                <c:pt idx="21854">
                  <c:v>-3.4097260230000002</c:v>
                </c:pt>
                <c:pt idx="21855">
                  <c:v>-6.2955333594000003</c:v>
                </c:pt>
                <c:pt idx="21856">
                  <c:v>-9.3211333847999995</c:v>
                </c:pt>
                <c:pt idx="21857">
                  <c:v>-10.687049775</c:v>
                </c:pt>
                <c:pt idx="21858">
                  <c:v>-9.2165927651999997</c:v>
                </c:pt>
                <c:pt idx="21859">
                  <c:v>-5.2849740366000004</c:v>
                </c:pt>
                <c:pt idx="21860">
                  <c:v>-5.1459917399999999E-2</c:v>
                </c:pt>
                <c:pt idx="21861">
                  <c:v>5.2598518721999996</c:v>
                </c:pt>
                <c:pt idx="21862">
                  <c:v>8.3336702454000005</c:v>
                </c:pt>
                <c:pt idx="21863">
                  <c:v>8.2506050244000004</c:v>
                </c:pt>
                <c:pt idx="21864">
                  <c:v>6.7805532108</c:v>
                </c:pt>
                <c:pt idx="21865">
                  <c:v>4.7306656350000003</c:v>
                </c:pt>
                <c:pt idx="21866">
                  <c:v>2.1864386952000001</c:v>
                </c:pt>
                <c:pt idx="21867">
                  <c:v>-0.24068654279999999</c:v>
                </c:pt>
                <c:pt idx="21868">
                  <c:v>-3.6078669647999999</c:v>
                </c:pt>
                <c:pt idx="21869">
                  <c:v>-7.6582081799999999</c:v>
                </c:pt>
                <c:pt idx="21870">
                  <c:v>-9.0630234053999992</c:v>
                </c:pt>
                <c:pt idx="21871">
                  <c:v>-7.0893127152000002</c:v>
                </c:pt>
                <c:pt idx="21872">
                  <c:v>-4.4571582000000003</c:v>
                </c:pt>
                <c:pt idx="21873">
                  <c:v>-1.1843884925999999</c:v>
                </c:pt>
                <c:pt idx="21874">
                  <c:v>3.2075331191999998</c:v>
                </c:pt>
                <c:pt idx="21875">
                  <c:v>5.3672288652000004</c:v>
                </c:pt>
                <c:pt idx="21876">
                  <c:v>4.4628309467999996</c:v>
                </c:pt>
                <c:pt idx="21877">
                  <c:v>4.3655838588</c:v>
                </c:pt>
                <c:pt idx="21878">
                  <c:v>5.133835854</c:v>
                </c:pt>
                <c:pt idx="21879">
                  <c:v>3.5211549780000002</c:v>
                </c:pt>
                <c:pt idx="21880">
                  <c:v>0.16450965719999999</c:v>
                </c:pt>
                <c:pt idx="21881">
                  <c:v>-3.1775486004000002</c:v>
                </c:pt>
                <c:pt idx="21882">
                  <c:v>-6.7550258502</c:v>
                </c:pt>
                <c:pt idx="21883">
                  <c:v>-9.1906602084000006</c:v>
                </c:pt>
                <c:pt idx="21884">
                  <c:v>-7.2801601254000001</c:v>
                </c:pt>
                <c:pt idx="21885">
                  <c:v>-2.0211186456000001</c:v>
                </c:pt>
                <c:pt idx="21886">
                  <c:v>1.9919445192</c:v>
                </c:pt>
                <c:pt idx="21887">
                  <c:v>3.1244678981999998</c:v>
                </c:pt>
                <c:pt idx="21888">
                  <c:v>2.6467415783999999</c:v>
                </c:pt>
                <c:pt idx="21889">
                  <c:v>1.7820528875999999</c:v>
                </c:pt>
                <c:pt idx="21890">
                  <c:v>1.4238594468000001</c:v>
                </c:pt>
                <c:pt idx="21891">
                  <c:v>1.3363370675999999</c:v>
                </c:pt>
                <c:pt idx="21892">
                  <c:v>0.57416301540000003</c:v>
                </c:pt>
                <c:pt idx="21893">
                  <c:v>-0.75285453960000004</c:v>
                </c:pt>
                <c:pt idx="21894">
                  <c:v>-2.3890367952</c:v>
                </c:pt>
                <c:pt idx="21895">
                  <c:v>-4.6184262876000002</c:v>
                </c:pt>
                <c:pt idx="21896">
                  <c:v>-5.5738789272</c:v>
                </c:pt>
                <c:pt idx="21897">
                  <c:v>-2.4303668076</c:v>
                </c:pt>
                <c:pt idx="21898">
                  <c:v>2.3748549282</c:v>
                </c:pt>
                <c:pt idx="21899">
                  <c:v>3.3821726814000002</c:v>
                </c:pt>
                <c:pt idx="21900">
                  <c:v>0.51540956640000002</c:v>
                </c:pt>
                <c:pt idx="21901">
                  <c:v>-1.6147068570000001</c:v>
                </c:pt>
                <c:pt idx="21902">
                  <c:v>-1.6608992238</c:v>
                </c:pt>
                <c:pt idx="21903">
                  <c:v>-0.93235645619999996</c:v>
                </c:pt>
                <c:pt idx="21904">
                  <c:v>0.60779430000000001</c:v>
                </c:pt>
                <c:pt idx="21905">
                  <c:v>2.443333086</c:v>
                </c:pt>
                <c:pt idx="21906">
                  <c:v>2.8635215453999998</c:v>
                </c:pt>
                <c:pt idx="21907">
                  <c:v>2.1175553412000001</c:v>
                </c:pt>
                <c:pt idx="21908">
                  <c:v>1.4238594468000001</c:v>
                </c:pt>
                <c:pt idx="21909">
                  <c:v>0.43396513019999999</c:v>
                </c:pt>
                <c:pt idx="21910">
                  <c:v>-0.60090596460000001</c:v>
                </c:pt>
                <c:pt idx="21911">
                  <c:v>-0.39911825699999998</c:v>
                </c:pt>
                <c:pt idx="21912">
                  <c:v>5.2675506000000004E-3</c:v>
                </c:pt>
                <c:pt idx="21913">
                  <c:v>-0.90439791839999994</c:v>
                </c:pt>
                <c:pt idx="21914">
                  <c:v>-2.5178891868000002</c:v>
                </c:pt>
                <c:pt idx="21915">
                  <c:v>-3.40364808</c:v>
                </c:pt>
                <c:pt idx="21916">
                  <c:v>-2.6106791166000001</c:v>
                </c:pt>
                <c:pt idx="21917">
                  <c:v>-0.63615803400000004</c:v>
                </c:pt>
                <c:pt idx="21918">
                  <c:v>1.1649390749999999</c:v>
                </c:pt>
                <c:pt idx="21919">
                  <c:v>1.7123591412000001</c:v>
                </c:pt>
                <c:pt idx="21920">
                  <c:v>0.43274954160000001</c:v>
                </c:pt>
                <c:pt idx="21921">
                  <c:v>-1.3784774724</c:v>
                </c:pt>
                <c:pt idx="21922">
                  <c:v>-0.85577437440000004</c:v>
                </c:pt>
                <c:pt idx="21923">
                  <c:v>1.4104879722000001</c:v>
                </c:pt>
                <c:pt idx="21924">
                  <c:v>1.9546664687999999</c:v>
                </c:pt>
                <c:pt idx="21925">
                  <c:v>0.63170087580000001</c:v>
                </c:pt>
                <c:pt idx="21926">
                  <c:v>1.09402974E-2</c:v>
                </c:pt>
                <c:pt idx="21927">
                  <c:v>0.78648582420000002</c:v>
                </c:pt>
                <c:pt idx="21928">
                  <c:v>1.3898229660000001</c:v>
                </c:pt>
                <c:pt idx="21929">
                  <c:v>0.95180587380000004</c:v>
                </c:pt>
                <c:pt idx="21930">
                  <c:v>-6.5236588200000001E-2</c:v>
                </c:pt>
                <c:pt idx="21931">
                  <c:v>-1.1373857333999999</c:v>
                </c:pt>
                <c:pt idx="21932">
                  <c:v>-2.4246940607999998</c:v>
                </c:pt>
                <c:pt idx="21933">
                  <c:v>-4.0365645444</c:v>
                </c:pt>
                <c:pt idx="21934">
                  <c:v>-4.6155899142000001</c:v>
                </c:pt>
                <c:pt idx="21935">
                  <c:v>-3.0085817850000001</c:v>
                </c:pt>
                <c:pt idx="21936">
                  <c:v>0.12074846760000001</c:v>
                </c:pt>
                <c:pt idx="21937">
                  <c:v>3.0969145565999998</c:v>
                </c:pt>
                <c:pt idx="21938">
                  <c:v>4.2387574482000003</c:v>
                </c:pt>
                <c:pt idx="21939">
                  <c:v>3.3124789350000001</c:v>
                </c:pt>
                <c:pt idx="21940">
                  <c:v>1.3031109792</c:v>
                </c:pt>
                <c:pt idx="21941">
                  <c:v>-0.92506292459999995</c:v>
                </c:pt>
                <c:pt idx="21942">
                  <c:v>-1.6649511857999999</c:v>
                </c:pt>
                <c:pt idx="21943">
                  <c:v>-6.8883353999999994E-2</c:v>
                </c:pt>
                <c:pt idx="21944">
                  <c:v>1.3553812890000001</c:v>
                </c:pt>
                <c:pt idx="21945">
                  <c:v>0.29255165640000003</c:v>
                </c:pt>
                <c:pt idx="21946">
                  <c:v>-1.6422601986000001</c:v>
                </c:pt>
                <c:pt idx="21947">
                  <c:v>-2.1207969108000002</c:v>
                </c:pt>
                <c:pt idx="21948">
                  <c:v>-1.7553099383999999</c:v>
                </c:pt>
                <c:pt idx="21949">
                  <c:v>-0.85942114020000004</c:v>
                </c:pt>
                <c:pt idx="21950">
                  <c:v>1.7172214956</c:v>
                </c:pt>
                <c:pt idx="21951">
                  <c:v>4.0997751516000003</c:v>
                </c:pt>
                <c:pt idx="21952">
                  <c:v>3.1694446763999999</c:v>
                </c:pt>
                <c:pt idx="21953">
                  <c:v>-0.48623544000000002</c:v>
                </c:pt>
                <c:pt idx="21954">
                  <c:v>-3.8688133175999999</c:v>
                </c:pt>
                <c:pt idx="21955">
                  <c:v>-5.0629265190000003</c:v>
                </c:pt>
                <c:pt idx="21956">
                  <c:v>-3.8116806533999998</c:v>
                </c:pt>
                <c:pt idx="21957">
                  <c:v>-1.4011684596</c:v>
                </c:pt>
                <c:pt idx="21958">
                  <c:v>1.7423436600000002E-2</c:v>
                </c:pt>
                <c:pt idx="21959">
                  <c:v>0.19773574560000001</c:v>
                </c:pt>
                <c:pt idx="21960">
                  <c:v>-0.18314868240000001</c:v>
                </c:pt>
                <c:pt idx="21961">
                  <c:v>-0.31888940939999999</c:v>
                </c:pt>
                <c:pt idx="21962">
                  <c:v>0.82214308979999995</c:v>
                </c:pt>
                <c:pt idx="21963">
                  <c:v>2.4765591744000002</c:v>
                </c:pt>
                <c:pt idx="21964">
                  <c:v>2.7447990588</c:v>
                </c:pt>
                <c:pt idx="21965">
                  <c:v>0.92182135499999995</c:v>
                </c:pt>
                <c:pt idx="21966">
                  <c:v>-1.181146923</c:v>
                </c:pt>
                <c:pt idx="21967">
                  <c:v>-1.0300087404</c:v>
                </c:pt>
                <c:pt idx="21968">
                  <c:v>1.3768566875999999</c:v>
                </c:pt>
                <c:pt idx="21969">
                  <c:v>3.8793484187999998</c:v>
                </c:pt>
                <c:pt idx="21970">
                  <c:v>4.0369697406</c:v>
                </c:pt>
                <c:pt idx="21971">
                  <c:v>2.1726620244000001</c:v>
                </c:pt>
                <c:pt idx="21972">
                  <c:v>0.39263511779999999</c:v>
                </c:pt>
                <c:pt idx="21973">
                  <c:v>-0.66816853379999996</c:v>
                </c:pt>
                <c:pt idx="21974">
                  <c:v>-0.83105740620000002</c:v>
                </c:pt>
                <c:pt idx="21975">
                  <c:v>-0.1089977778</c:v>
                </c:pt>
                <c:pt idx="21976">
                  <c:v>0.33064009919999998</c:v>
                </c:pt>
                <c:pt idx="21977">
                  <c:v>-0.61468263540000001</c:v>
                </c:pt>
                <c:pt idx="21978">
                  <c:v>-2.0421888479999999</c:v>
                </c:pt>
                <c:pt idx="21979">
                  <c:v>-2.2476233213999999</c:v>
                </c:pt>
                <c:pt idx="21980">
                  <c:v>-0.91169144999999996</c:v>
                </c:pt>
                <c:pt idx="21981">
                  <c:v>1.474914168</c:v>
                </c:pt>
                <c:pt idx="21982">
                  <c:v>4.6305821735999997</c:v>
                </c:pt>
                <c:pt idx="21983">
                  <c:v>7.6565873951999999</c:v>
                </c:pt>
                <c:pt idx="21984">
                  <c:v>7.6671224964000002</c:v>
                </c:pt>
                <c:pt idx="21985">
                  <c:v>3.7995247673999999</c:v>
                </c:pt>
                <c:pt idx="21986">
                  <c:v>0.42343002899999999</c:v>
                </c:pt>
                <c:pt idx="21987">
                  <c:v>-0.63453724919999999</c:v>
                </c:pt>
                <c:pt idx="21988">
                  <c:v>-2.2666675428</c:v>
                </c:pt>
                <c:pt idx="21989">
                  <c:v>-4.3696358208000001</c:v>
                </c:pt>
                <c:pt idx="21990">
                  <c:v>-4.3773345486000004</c:v>
                </c:pt>
                <c:pt idx="21991">
                  <c:v>-2.5033021236000002</c:v>
                </c:pt>
                <c:pt idx="21992">
                  <c:v>-0.69126471720000005</c:v>
                </c:pt>
                <c:pt idx="21993">
                  <c:v>3.8898835200000002E-2</c:v>
                </c:pt>
                <c:pt idx="21994">
                  <c:v>3.7683246599999998E-2</c:v>
                </c:pt>
                <c:pt idx="21995">
                  <c:v>0.19773574560000001</c:v>
                </c:pt>
                <c:pt idx="21996">
                  <c:v>1.7942087736000001</c:v>
                </c:pt>
                <c:pt idx="21997">
                  <c:v>4.1800039992000002</c:v>
                </c:pt>
                <c:pt idx="21998">
                  <c:v>4.0317021899999999</c:v>
                </c:pt>
                <c:pt idx="21999">
                  <c:v>0.85982633639999995</c:v>
                </c:pt>
                <c:pt idx="22000">
                  <c:v>-2.4425226936</c:v>
                </c:pt>
                <c:pt idx="22001">
                  <c:v>-3.4153987697999999</c:v>
                </c:pt>
                <c:pt idx="22002">
                  <c:v>-2.1953530116</c:v>
                </c:pt>
                <c:pt idx="22003">
                  <c:v>-1.5944470470000001</c:v>
                </c:pt>
                <c:pt idx="22004">
                  <c:v>-2.4344187696000001</c:v>
                </c:pt>
                <c:pt idx="22005">
                  <c:v>-2.3513535486000001</c:v>
                </c:pt>
                <c:pt idx="22006">
                  <c:v>-0.66654774900000002</c:v>
                </c:pt>
                <c:pt idx="22007">
                  <c:v>1.0421646264</c:v>
                </c:pt>
                <c:pt idx="22008">
                  <c:v>2.3404132512000002</c:v>
                </c:pt>
                <c:pt idx="22009">
                  <c:v>3.4125623963999998</c:v>
                </c:pt>
                <c:pt idx="22010">
                  <c:v>2.8845917478000001</c:v>
                </c:pt>
                <c:pt idx="22011">
                  <c:v>0.45381974400000002</c:v>
                </c:pt>
                <c:pt idx="22012">
                  <c:v>-2.1118825943999999</c:v>
                </c:pt>
                <c:pt idx="22013">
                  <c:v>-3.7768337802</c:v>
                </c:pt>
                <c:pt idx="22014">
                  <c:v>-3.5094042881999998</c:v>
                </c:pt>
                <c:pt idx="22015">
                  <c:v>-0.79702092540000002</c:v>
                </c:pt>
                <c:pt idx="22016">
                  <c:v>1.6564420656000001</c:v>
                </c:pt>
                <c:pt idx="22017">
                  <c:v>2.4376603391999998</c:v>
                </c:pt>
                <c:pt idx="22018">
                  <c:v>2.7042794388</c:v>
                </c:pt>
                <c:pt idx="22019">
                  <c:v>1.8213569190000001</c:v>
                </c:pt>
                <c:pt idx="22020">
                  <c:v>-0.81160798860000005</c:v>
                </c:pt>
                <c:pt idx="22021">
                  <c:v>-2.7922070142000002</c:v>
                </c:pt>
                <c:pt idx="22022">
                  <c:v>-2.9757608927999999</c:v>
                </c:pt>
                <c:pt idx="22023">
                  <c:v>-3.5584330284000001</c:v>
                </c:pt>
                <c:pt idx="22024">
                  <c:v>-4.7444423057999998</c:v>
                </c:pt>
                <c:pt idx="22025">
                  <c:v>-4.4182593647999999</c:v>
                </c:pt>
                <c:pt idx="22026">
                  <c:v>-2.840425362</c:v>
                </c:pt>
                <c:pt idx="22027">
                  <c:v>-1.1746637838</c:v>
                </c:pt>
                <c:pt idx="22028">
                  <c:v>1.1017284678000001</c:v>
                </c:pt>
                <c:pt idx="22029">
                  <c:v>3.2059123343999998</c:v>
                </c:pt>
                <c:pt idx="22030">
                  <c:v>3.679181496</c:v>
                </c:pt>
                <c:pt idx="22031">
                  <c:v>3.5632953827999998</c:v>
                </c:pt>
                <c:pt idx="22032">
                  <c:v>3.598142256</c:v>
                </c:pt>
                <c:pt idx="22033">
                  <c:v>2.3866056179999999</c:v>
                </c:pt>
                <c:pt idx="22034">
                  <c:v>-0.2094864354</c:v>
                </c:pt>
                <c:pt idx="22035">
                  <c:v>-1.8485050644000001</c:v>
                </c:pt>
                <c:pt idx="22036">
                  <c:v>-1.5000363323999999</c:v>
                </c:pt>
                <c:pt idx="22037">
                  <c:v>-1.2767732262</c:v>
                </c:pt>
                <c:pt idx="22038">
                  <c:v>-2.1345735816000002</c:v>
                </c:pt>
                <c:pt idx="22039">
                  <c:v>-1.8124426026</c:v>
                </c:pt>
                <c:pt idx="22040">
                  <c:v>0.15316416359999999</c:v>
                </c:pt>
                <c:pt idx="22041">
                  <c:v>1.5053038830000001</c:v>
                </c:pt>
                <c:pt idx="22042">
                  <c:v>1.6584680465999999</c:v>
                </c:pt>
                <c:pt idx="22043">
                  <c:v>1.7650346472</c:v>
                </c:pt>
                <c:pt idx="22044">
                  <c:v>2.4287460228</c:v>
                </c:pt>
                <c:pt idx="22045">
                  <c:v>2.9482075511999999</c:v>
                </c:pt>
                <c:pt idx="22046">
                  <c:v>1.9453469562000001</c:v>
                </c:pt>
                <c:pt idx="22047">
                  <c:v>-0.36953893440000002</c:v>
                </c:pt>
                <c:pt idx="22048">
                  <c:v>-2.2840909794000002</c:v>
                </c:pt>
                <c:pt idx="22049">
                  <c:v>-2.2881429413999999</c:v>
                </c:pt>
                <c:pt idx="22050">
                  <c:v>-0.59563841399999995</c:v>
                </c:pt>
                <c:pt idx="22051">
                  <c:v>0.68032441980000002</c:v>
                </c:pt>
                <c:pt idx="22052">
                  <c:v>-0.61751900879999999</c:v>
                </c:pt>
                <c:pt idx="22053">
                  <c:v>-3.1005613223999999</c:v>
                </c:pt>
                <c:pt idx="22054">
                  <c:v>-3.5608642056000002</c:v>
                </c:pt>
                <c:pt idx="22055">
                  <c:v>-1.5271844778000001</c:v>
                </c:pt>
                <c:pt idx="22056">
                  <c:v>1.6548212808</c:v>
                </c:pt>
                <c:pt idx="22057">
                  <c:v>3.3874402319999999</c:v>
                </c:pt>
                <c:pt idx="22058">
                  <c:v>2.6252661798000001</c:v>
                </c:pt>
                <c:pt idx="22059">
                  <c:v>1.8092010329999999</c:v>
                </c:pt>
                <c:pt idx="22060">
                  <c:v>1.6418550024</c:v>
                </c:pt>
                <c:pt idx="22061">
                  <c:v>0.71192972340000005</c:v>
                </c:pt>
                <c:pt idx="22062">
                  <c:v>-1.2451679226000001</c:v>
                </c:pt>
                <c:pt idx="22063">
                  <c:v>-3.1844369358</c:v>
                </c:pt>
                <c:pt idx="22064">
                  <c:v>-3.8639509632000002</c:v>
                </c:pt>
                <c:pt idx="22065">
                  <c:v>-3.7403661222000002</c:v>
                </c:pt>
                <c:pt idx="22066">
                  <c:v>-3.7537375968000002</c:v>
                </c:pt>
                <c:pt idx="22067">
                  <c:v>-3.6265059900000001</c:v>
                </c:pt>
                <c:pt idx="22068">
                  <c:v>-2.1690152586</c:v>
                </c:pt>
                <c:pt idx="22069">
                  <c:v>0.4359911112</c:v>
                </c:pt>
                <c:pt idx="22070">
                  <c:v>1.8404011404</c:v>
                </c:pt>
                <c:pt idx="22071">
                  <c:v>1.1775001571999999</c:v>
                </c:pt>
                <c:pt idx="22072">
                  <c:v>0.61549302780000004</c:v>
                </c:pt>
                <c:pt idx="22073">
                  <c:v>0.77027797620000005</c:v>
                </c:pt>
                <c:pt idx="22074">
                  <c:v>0.86995624140000005</c:v>
                </c:pt>
                <c:pt idx="22075">
                  <c:v>1.6884525654</c:v>
                </c:pt>
                <c:pt idx="22076">
                  <c:v>2.9555010828000001</c:v>
                </c:pt>
                <c:pt idx="22077">
                  <c:v>2.1759035940000002</c:v>
                </c:pt>
                <c:pt idx="22078">
                  <c:v>-1.1175311196</c:v>
                </c:pt>
                <c:pt idx="22079">
                  <c:v>-3.6690515910000001</c:v>
                </c:pt>
                <c:pt idx="22080">
                  <c:v>-3.7889896662</c:v>
                </c:pt>
                <c:pt idx="22081">
                  <c:v>-3.4287702443999999</c:v>
                </c:pt>
                <c:pt idx="22082">
                  <c:v>-2.7601965144</c:v>
                </c:pt>
                <c:pt idx="22083">
                  <c:v>-0.73907786880000004</c:v>
                </c:pt>
                <c:pt idx="22084">
                  <c:v>0.68275559699999999</c:v>
                </c:pt>
                <c:pt idx="22085">
                  <c:v>0.71071413480000001</c:v>
                </c:pt>
                <c:pt idx="22086">
                  <c:v>1.813252995</c:v>
                </c:pt>
                <c:pt idx="22087">
                  <c:v>3.7140283691999998</c:v>
                </c:pt>
                <c:pt idx="22088">
                  <c:v>2.9121450894000001</c:v>
                </c:pt>
                <c:pt idx="22089">
                  <c:v>-0.13776670799999999</c:v>
                </c:pt>
                <c:pt idx="22090">
                  <c:v>-1.0843050312</c:v>
                </c:pt>
                <c:pt idx="22091">
                  <c:v>-0.59766439500000001</c:v>
                </c:pt>
                <c:pt idx="22092">
                  <c:v>-1.6811590338</c:v>
                </c:pt>
                <c:pt idx="22093">
                  <c:v>-2.5235619335999999</c:v>
                </c:pt>
                <c:pt idx="22094">
                  <c:v>-1.4668102439999999</c:v>
                </c:pt>
                <c:pt idx="22095">
                  <c:v>-0.80066769120000003</c:v>
                </c:pt>
                <c:pt idx="22096">
                  <c:v>-1.1049700374</c:v>
                </c:pt>
                <c:pt idx="22097">
                  <c:v>3.6872854199999999E-2</c:v>
                </c:pt>
                <c:pt idx="22098">
                  <c:v>3.2358968531999999</c:v>
                </c:pt>
                <c:pt idx="22099">
                  <c:v>5.8806124506000002</c:v>
                </c:pt>
                <c:pt idx="22100">
                  <c:v>6.3948064283999999</c:v>
                </c:pt>
                <c:pt idx="22101">
                  <c:v>4.7468734829999999</c:v>
                </c:pt>
                <c:pt idx="22102">
                  <c:v>0.50771083859999999</c:v>
                </c:pt>
                <c:pt idx="22103">
                  <c:v>-4.6917667997999999</c:v>
                </c:pt>
                <c:pt idx="22104">
                  <c:v>-7.5755481551999999</c:v>
                </c:pt>
                <c:pt idx="22105">
                  <c:v>-7.4365658585999999</c:v>
                </c:pt>
                <c:pt idx="22106">
                  <c:v>-5.5613178449999996</c:v>
                </c:pt>
                <c:pt idx="22107">
                  <c:v>-2.6678117808000001</c:v>
                </c:pt>
                <c:pt idx="22108">
                  <c:v>3.07949112E-2</c:v>
                </c:pt>
                <c:pt idx="22109">
                  <c:v>1.7062811981999999</c:v>
                </c:pt>
                <c:pt idx="22110">
                  <c:v>2.7962589761999999</c:v>
                </c:pt>
                <c:pt idx="22111">
                  <c:v>3.8931250895999998</c:v>
                </c:pt>
                <c:pt idx="22112">
                  <c:v>3.8967718553999999</c:v>
                </c:pt>
                <c:pt idx="22113">
                  <c:v>1.8355387860000001</c:v>
                </c:pt>
                <c:pt idx="22114">
                  <c:v>-0.39222992159999998</c:v>
                </c:pt>
                <c:pt idx="22115">
                  <c:v>-1.2929810742000001</c:v>
                </c:pt>
                <c:pt idx="22116">
                  <c:v>-1.6949357046</c:v>
                </c:pt>
                <c:pt idx="22117">
                  <c:v>-1.6365874518000001</c:v>
                </c:pt>
                <c:pt idx="22118">
                  <c:v>-1.1831729040000001</c:v>
                </c:pt>
                <c:pt idx="22119">
                  <c:v>-1.8586349693999999</c:v>
                </c:pt>
                <c:pt idx="22120">
                  <c:v>-2.9785972662</c:v>
                </c:pt>
                <c:pt idx="22121">
                  <c:v>-2.9842700130000002</c:v>
                </c:pt>
                <c:pt idx="22122">
                  <c:v>-3.3667752258000001</c:v>
                </c:pt>
                <c:pt idx="22123">
                  <c:v>-4.0126579686000001</c:v>
                </c:pt>
                <c:pt idx="22124">
                  <c:v>-2.3067819666</c:v>
                </c:pt>
                <c:pt idx="22125">
                  <c:v>0.49839132600000002</c:v>
                </c:pt>
                <c:pt idx="22126">
                  <c:v>1.7411280713999999</c:v>
                </c:pt>
                <c:pt idx="22127">
                  <c:v>2.5936608762</c:v>
                </c:pt>
                <c:pt idx="22128">
                  <c:v>4.0150891458000002</c:v>
                </c:pt>
                <c:pt idx="22129">
                  <c:v>4.1868923346000004</c:v>
                </c:pt>
                <c:pt idx="22130">
                  <c:v>2.3205586374</c:v>
                </c:pt>
                <c:pt idx="22131">
                  <c:v>0.3294245106</c:v>
                </c:pt>
                <c:pt idx="22132">
                  <c:v>-0.87319781100000005</c:v>
                </c:pt>
                <c:pt idx="22133">
                  <c:v>-2.1706360434</c:v>
                </c:pt>
                <c:pt idx="22134">
                  <c:v>-3.2038863534000002</c:v>
                </c:pt>
                <c:pt idx="22135">
                  <c:v>-3.5442511614000001</c:v>
                </c:pt>
                <c:pt idx="22136">
                  <c:v>-3.0636884682000001</c:v>
                </c:pt>
                <c:pt idx="22137">
                  <c:v>-1.6195692114</c:v>
                </c:pt>
                <c:pt idx="22138">
                  <c:v>-0.18314868240000001</c:v>
                </c:pt>
                <c:pt idx="22139">
                  <c:v>0.66816853379999996</c:v>
                </c:pt>
                <c:pt idx="22140">
                  <c:v>1.1937080052</c:v>
                </c:pt>
                <c:pt idx="22141">
                  <c:v>1.2058638911999999</c:v>
                </c:pt>
                <c:pt idx="22142">
                  <c:v>0.55714477500000004</c:v>
                </c:pt>
                <c:pt idx="22143">
                  <c:v>-0.26378272619999998</c:v>
                </c:pt>
                <c:pt idx="22144">
                  <c:v>-0.64669313520000005</c:v>
                </c:pt>
                <c:pt idx="22145">
                  <c:v>-0.86185231740000001</c:v>
                </c:pt>
                <c:pt idx="22146">
                  <c:v>-1.2403055681999999</c:v>
                </c:pt>
                <c:pt idx="22147">
                  <c:v>-1.3132408842000001</c:v>
                </c:pt>
                <c:pt idx="22148">
                  <c:v>-1.1106427842</c:v>
                </c:pt>
                <c:pt idx="22149">
                  <c:v>-0.109402974</c:v>
                </c:pt>
                <c:pt idx="22150">
                  <c:v>2.6941495338000001</c:v>
                </c:pt>
                <c:pt idx="22151">
                  <c:v>5.0544173988000001</c:v>
                </c:pt>
                <c:pt idx="22152">
                  <c:v>4.1293544742000003</c:v>
                </c:pt>
                <c:pt idx="22153">
                  <c:v>1.5279948701999999</c:v>
                </c:pt>
                <c:pt idx="22154">
                  <c:v>0.8030988684</c:v>
                </c:pt>
                <c:pt idx="22155">
                  <c:v>1.3322851056</c:v>
                </c:pt>
                <c:pt idx="22156">
                  <c:v>0.86468869079999999</c:v>
                </c:pt>
                <c:pt idx="22157">
                  <c:v>0.48704583239999999</c:v>
                </c:pt>
                <c:pt idx="22158">
                  <c:v>0.47732112360000001</c:v>
                </c:pt>
                <c:pt idx="22159">
                  <c:v>-0.32982970680000001</c:v>
                </c:pt>
                <c:pt idx="22160">
                  <c:v>-1.1167207271999999</c:v>
                </c:pt>
                <c:pt idx="22161">
                  <c:v>-2.0032900128</c:v>
                </c:pt>
                <c:pt idx="22162">
                  <c:v>-3.7954728054000002</c:v>
                </c:pt>
                <c:pt idx="22163">
                  <c:v>-5.1512592905999997</c:v>
                </c:pt>
                <c:pt idx="22164">
                  <c:v>-5.0556329874000001</c:v>
                </c:pt>
                <c:pt idx="22165">
                  <c:v>-4.2371366634000003</c:v>
                </c:pt>
                <c:pt idx="22166">
                  <c:v>-2.1876542838000002</c:v>
                </c:pt>
                <c:pt idx="22167">
                  <c:v>1.7042552172000001</c:v>
                </c:pt>
                <c:pt idx="22168">
                  <c:v>5.4401641812000001</c:v>
                </c:pt>
                <c:pt idx="22169">
                  <c:v>7.2193806953999999</c:v>
                </c:pt>
                <c:pt idx="22170">
                  <c:v>6.5994305094000003</c:v>
                </c:pt>
                <c:pt idx="22171">
                  <c:v>3.5811240155999999</c:v>
                </c:pt>
                <c:pt idx="22172">
                  <c:v>-0.4959601488</c:v>
                </c:pt>
                <c:pt idx="22173">
                  <c:v>-2.8327266342000001</c:v>
                </c:pt>
                <c:pt idx="22174">
                  <c:v>-2.7314275842</c:v>
                </c:pt>
                <c:pt idx="22175">
                  <c:v>-2.4084862128000002</c:v>
                </c:pt>
                <c:pt idx="22176">
                  <c:v>-3.1406757461999999</c:v>
                </c:pt>
                <c:pt idx="22177">
                  <c:v>-4.0049592407999999</c:v>
                </c:pt>
                <c:pt idx="22178">
                  <c:v>-4.0957231896000001</c:v>
                </c:pt>
                <c:pt idx="22179">
                  <c:v>-3.0450494429999999</c:v>
                </c:pt>
                <c:pt idx="22180">
                  <c:v>-1.0032657912</c:v>
                </c:pt>
                <c:pt idx="22181">
                  <c:v>1.0336555061999999</c:v>
                </c:pt>
                <c:pt idx="22182">
                  <c:v>2.0656902276000002</c:v>
                </c:pt>
                <c:pt idx="22183">
                  <c:v>1.8383751594</c:v>
                </c:pt>
                <c:pt idx="22184">
                  <c:v>0.95666822819999997</c:v>
                </c:pt>
                <c:pt idx="22185">
                  <c:v>0.74515581180000001</c:v>
                </c:pt>
                <c:pt idx="22186">
                  <c:v>1.1503520117999999</c:v>
                </c:pt>
                <c:pt idx="22187">
                  <c:v>-0.12804199920000001</c:v>
                </c:pt>
                <c:pt idx="22188">
                  <c:v>-2.4538681871999999</c:v>
                </c:pt>
                <c:pt idx="22189">
                  <c:v>-2.9044463615999998</c:v>
                </c:pt>
                <c:pt idx="22190">
                  <c:v>-2.7415574891999999</c:v>
                </c:pt>
                <c:pt idx="22191">
                  <c:v>-3.5795032307999999</c:v>
                </c:pt>
                <c:pt idx="22192">
                  <c:v>-3.0450494429999999</c:v>
                </c:pt>
                <c:pt idx="22193">
                  <c:v>-0.44247425039999999</c:v>
                </c:pt>
                <c:pt idx="22194">
                  <c:v>1.9117156716000001</c:v>
                </c:pt>
                <c:pt idx="22195">
                  <c:v>3.6520333506</c:v>
                </c:pt>
                <c:pt idx="22196">
                  <c:v>5.3157689477999996</c:v>
                </c:pt>
                <c:pt idx="22197">
                  <c:v>5.1707087082000003</c:v>
                </c:pt>
                <c:pt idx="22198">
                  <c:v>3.8696237099999999</c:v>
                </c:pt>
                <c:pt idx="22199">
                  <c:v>3.8955562667999999</c:v>
                </c:pt>
                <c:pt idx="22200">
                  <c:v>3.4777989846000001</c:v>
                </c:pt>
                <c:pt idx="22201">
                  <c:v>1.5130026108000001</c:v>
                </c:pt>
                <c:pt idx="22202">
                  <c:v>-5.5917075599999998E-2</c:v>
                </c:pt>
                <c:pt idx="22203">
                  <c:v>-2.265046758</c:v>
                </c:pt>
                <c:pt idx="22204">
                  <c:v>-6.0459325002000002</c:v>
                </c:pt>
                <c:pt idx="22205">
                  <c:v>-8.0390926080000007</c:v>
                </c:pt>
                <c:pt idx="22206">
                  <c:v>-6.2963437518000003</c:v>
                </c:pt>
                <c:pt idx="22207">
                  <c:v>-2.7674900459999998</c:v>
                </c:pt>
                <c:pt idx="22208">
                  <c:v>0.89791477919999996</c:v>
                </c:pt>
                <c:pt idx="22209">
                  <c:v>4.5240155729999998</c:v>
                </c:pt>
                <c:pt idx="22210">
                  <c:v>7.3158173910000004</c:v>
                </c:pt>
                <c:pt idx="22211">
                  <c:v>8.1249942023999999</c:v>
                </c:pt>
                <c:pt idx="22212">
                  <c:v>6.7675869324000004</c:v>
                </c:pt>
                <c:pt idx="22213">
                  <c:v>4.1147674109999999</c:v>
                </c:pt>
                <c:pt idx="22214">
                  <c:v>1.6584680465999999</c:v>
                </c:pt>
                <c:pt idx="22215">
                  <c:v>-0.33388166879999998</c:v>
                </c:pt>
                <c:pt idx="22216">
                  <c:v>-2.1601009422000002</c:v>
                </c:pt>
                <c:pt idx="22217">
                  <c:v>-3.7504960272000001</c:v>
                </c:pt>
                <c:pt idx="22218">
                  <c:v>-5.1869165561999999</c:v>
                </c:pt>
                <c:pt idx="22219">
                  <c:v>-6.3899440739999998</c:v>
                </c:pt>
                <c:pt idx="22220">
                  <c:v>-6.9114315833999997</c:v>
                </c:pt>
                <c:pt idx="22221">
                  <c:v>-5.9235632477999998</c:v>
                </c:pt>
                <c:pt idx="22222">
                  <c:v>-2.4340135734000001</c:v>
                </c:pt>
                <c:pt idx="22223">
                  <c:v>3.5325004716000001</c:v>
                </c:pt>
                <c:pt idx="22224">
                  <c:v>10.3138640748</c:v>
                </c:pt>
                <c:pt idx="22225">
                  <c:v>14.480901795599999</c:v>
                </c:pt>
                <c:pt idx="22226">
                  <c:v>14.0979913866</c:v>
                </c:pt>
                <c:pt idx="22227">
                  <c:v>10.75795911</c:v>
                </c:pt>
                <c:pt idx="22228">
                  <c:v>5.7582431981999997</c:v>
                </c:pt>
                <c:pt idx="22229">
                  <c:v>-2.1799555559999999</c:v>
                </c:pt>
                <c:pt idx="22230">
                  <c:v>-12.733290585000001</c:v>
                </c:pt>
                <c:pt idx="22231">
                  <c:v>-21.306026588400002</c:v>
                </c:pt>
                <c:pt idx="22232">
                  <c:v>-23.535010884599998</c:v>
                </c:pt>
                <c:pt idx="22233">
                  <c:v>-20.429182011599998</c:v>
                </c:pt>
                <c:pt idx="22234">
                  <c:v>-14.7422533446</c:v>
                </c:pt>
                <c:pt idx="22235">
                  <c:v>-6.6743918064000001</c:v>
                </c:pt>
                <c:pt idx="22236">
                  <c:v>4.6346341355999998</c:v>
                </c:pt>
                <c:pt idx="22237">
                  <c:v>17.707073940000001</c:v>
                </c:pt>
                <c:pt idx="22238">
                  <c:v>28.476378543599999</c:v>
                </c:pt>
                <c:pt idx="22239">
                  <c:v>33.699357561600003</c:v>
                </c:pt>
                <c:pt idx="22240">
                  <c:v>30.835836016199998</c:v>
                </c:pt>
                <c:pt idx="22241">
                  <c:v>19.175099772599999</c:v>
                </c:pt>
                <c:pt idx="22242">
                  <c:v>2.8396149695999999</c:v>
                </c:pt>
                <c:pt idx="22243">
                  <c:v>-12.743015293799999</c:v>
                </c:pt>
                <c:pt idx="22244">
                  <c:v>-25.335297601200001</c:v>
                </c:pt>
                <c:pt idx="22245">
                  <c:v>-33.662484707399997</c:v>
                </c:pt>
                <c:pt idx="22246">
                  <c:v>-35.961973142399998</c:v>
                </c:pt>
                <c:pt idx="22247">
                  <c:v>-30.946859775</c:v>
                </c:pt>
                <c:pt idx="22248">
                  <c:v>-19.758177104400001</c:v>
                </c:pt>
                <c:pt idx="22249">
                  <c:v>-5.2878104099999996</c:v>
                </c:pt>
                <c:pt idx="22250">
                  <c:v>10.0646684118</c:v>
                </c:pt>
                <c:pt idx="22251">
                  <c:v>23.628611206799999</c:v>
                </c:pt>
                <c:pt idx="22252">
                  <c:v>31.4253964872</c:v>
                </c:pt>
                <c:pt idx="22253">
                  <c:v>31.4355263922</c:v>
                </c:pt>
                <c:pt idx="22254">
                  <c:v>26.129076956999999</c:v>
                </c:pt>
                <c:pt idx="22255">
                  <c:v>17.715988256399999</c:v>
                </c:pt>
                <c:pt idx="22256">
                  <c:v>5.5819828512000003</c:v>
                </c:pt>
                <c:pt idx="22257">
                  <c:v>-9.6995866355999993</c:v>
                </c:pt>
                <c:pt idx="22258">
                  <c:v>-24.699949959600001</c:v>
                </c:pt>
                <c:pt idx="22259">
                  <c:v>-34.881314877000001</c:v>
                </c:pt>
                <c:pt idx="22260">
                  <c:v>-35.618771961</c:v>
                </c:pt>
                <c:pt idx="22261">
                  <c:v>-26.089772925599998</c:v>
                </c:pt>
                <c:pt idx="22262">
                  <c:v>-12.0318959628</c:v>
                </c:pt>
                <c:pt idx="22263">
                  <c:v>1.5369091866</c:v>
                </c:pt>
                <c:pt idx="22264">
                  <c:v>13.444004719800001</c:v>
                </c:pt>
                <c:pt idx="22265">
                  <c:v>22.671132586199999</c:v>
                </c:pt>
                <c:pt idx="22266">
                  <c:v>28.151411191200001</c:v>
                </c:pt>
                <c:pt idx="22267">
                  <c:v>29.023393413600001</c:v>
                </c:pt>
                <c:pt idx="22268">
                  <c:v>24.679690149599999</c:v>
                </c:pt>
                <c:pt idx="22269">
                  <c:v>16.267411841400001</c:v>
                </c:pt>
                <c:pt idx="22270">
                  <c:v>5.6156141357999996</c:v>
                </c:pt>
                <c:pt idx="22271">
                  <c:v>-6.7939246854000004</c:v>
                </c:pt>
                <c:pt idx="22272">
                  <c:v>-19.506145067999999</c:v>
                </c:pt>
                <c:pt idx="22273">
                  <c:v>-27.259169158799999</c:v>
                </c:pt>
                <c:pt idx="22274">
                  <c:v>-25.4637447966</c:v>
                </c:pt>
                <c:pt idx="22275">
                  <c:v>-16.732982275200001</c:v>
                </c:pt>
                <c:pt idx="22276">
                  <c:v>-7.3859163336</c:v>
                </c:pt>
                <c:pt idx="22277">
                  <c:v>0.46881200340000001</c:v>
                </c:pt>
                <c:pt idx="22278">
                  <c:v>7.9377935580000001</c:v>
                </c:pt>
                <c:pt idx="22279">
                  <c:v>14.179030626599999</c:v>
                </c:pt>
                <c:pt idx="22280">
                  <c:v>17.137773279000001</c:v>
                </c:pt>
                <c:pt idx="22281">
                  <c:v>17.433161308799999</c:v>
                </c:pt>
                <c:pt idx="22282">
                  <c:v>16.4606904288</c:v>
                </c:pt>
                <c:pt idx="22283">
                  <c:v>12.976003108800001</c:v>
                </c:pt>
                <c:pt idx="22284">
                  <c:v>4.7707800587999998</c:v>
                </c:pt>
                <c:pt idx="22285">
                  <c:v>-6.6140175725999999</c:v>
                </c:pt>
                <c:pt idx="22286">
                  <c:v>-16.3306224486</c:v>
                </c:pt>
                <c:pt idx="22287">
                  <c:v>-20.927168141399999</c:v>
                </c:pt>
                <c:pt idx="22288">
                  <c:v>-20.21929038</c:v>
                </c:pt>
                <c:pt idx="22289">
                  <c:v>-15.495107884199999</c:v>
                </c:pt>
                <c:pt idx="22290">
                  <c:v>-8.6963208444000006</c:v>
                </c:pt>
                <c:pt idx="22291">
                  <c:v>-2.6593026605999999</c:v>
                </c:pt>
                <c:pt idx="22292">
                  <c:v>1.448576415</c:v>
                </c:pt>
                <c:pt idx="22293">
                  <c:v>5.2164958788</c:v>
                </c:pt>
                <c:pt idx="22294">
                  <c:v>9.5298094278000001</c:v>
                </c:pt>
                <c:pt idx="22295">
                  <c:v>12.9812706594</c:v>
                </c:pt>
                <c:pt idx="22296">
                  <c:v>14.580580060799999</c:v>
                </c:pt>
                <c:pt idx="22297">
                  <c:v>13.678208123399999</c:v>
                </c:pt>
                <c:pt idx="22298">
                  <c:v>8.8223368626000003</c:v>
                </c:pt>
                <c:pt idx="22299">
                  <c:v>1.1098323917999999</c:v>
                </c:pt>
                <c:pt idx="22300">
                  <c:v>-6.1196782085999999</c:v>
                </c:pt>
                <c:pt idx="22301">
                  <c:v>-12.6437422248</c:v>
                </c:pt>
                <c:pt idx="22302">
                  <c:v>-18.265839499799998</c:v>
                </c:pt>
                <c:pt idx="22303">
                  <c:v>-19.224533708999999</c:v>
                </c:pt>
                <c:pt idx="22304">
                  <c:v>-14.782772964599999</c:v>
                </c:pt>
                <c:pt idx="22305">
                  <c:v>-8.4580654788</c:v>
                </c:pt>
                <c:pt idx="22306">
                  <c:v>-1.9234663614</c:v>
                </c:pt>
                <c:pt idx="22307">
                  <c:v>4.9158402984</c:v>
                </c:pt>
                <c:pt idx="22308">
                  <c:v>10.8738452232</c:v>
                </c:pt>
                <c:pt idx="22309">
                  <c:v>14.1016381524</c:v>
                </c:pt>
                <c:pt idx="22310">
                  <c:v>14.8994694702</c:v>
                </c:pt>
                <c:pt idx="22311">
                  <c:v>13.369853815200001</c:v>
                </c:pt>
                <c:pt idx="22312">
                  <c:v>8.0123496587999998</c:v>
                </c:pt>
                <c:pt idx="22313">
                  <c:v>0.1811227014</c:v>
                </c:pt>
                <c:pt idx="22314">
                  <c:v>-7.4418334092</c:v>
                </c:pt>
                <c:pt idx="22315">
                  <c:v>-13.114985405400001</c:v>
                </c:pt>
                <c:pt idx="22316">
                  <c:v>-15.050202456599999</c:v>
                </c:pt>
                <c:pt idx="22317">
                  <c:v>-14.506429156199999</c:v>
                </c:pt>
                <c:pt idx="22318">
                  <c:v>-13.516940035799999</c:v>
                </c:pt>
                <c:pt idx="22319">
                  <c:v>-10.164346676999999</c:v>
                </c:pt>
                <c:pt idx="22320">
                  <c:v>-3.3975701370000002</c:v>
                </c:pt>
                <c:pt idx="22321">
                  <c:v>4.1200349616</c:v>
                </c:pt>
                <c:pt idx="22322">
                  <c:v>10.8681724764</c:v>
                </c:pt>
                <c:pt idx="22323">
                  <c:v>15.389351676</c:v>
                </c:pt>
                <c:pt idx="22324">
                  <c:v>14.138105810400001</c:v>
                </c:pt>
                <c:pt idx="22325">
                  <c:v>8.6545856358000002</c:v>
                </c:pt>
                <c:pt idx="22326">
                  <c:v>3.5154822312</c:v>
                </c:pt>
                <c:pt idx="22327">
                  <c:v>-1.8116322102</c:v>
                </c:pt>
                <c:pt idx="22328">
                  <c:v>-8.3409637770000007</c:v>
                </c:pt>
                <c:pt idx="22329">
                  <c:v>-13.158746595</c:v>
                </c:pt>
                <c:pt idx="22330">
                  <c:v>-14.553431915399999</c:v>
                </c:pt>
                <c:pt idx="22331">
                  <c:v>-13.9740013494</c:v>
                </c:pt>
                <c:pt idx="22332">
                  <c:v>-11.751094996200001</c:v>
                </c:pt>
                <c:pt idx="22333">
                  <c:v>-7.5605558958000003</c:v>
                </c:pt>
                <c:pt idx="22334">
                  <c:v>-2.5486840979999998</c:v>
                </c:pt>
                <c:pt idx="22335">
                  <c:v>2.3926835610000001</c:v>
                </c:pt>
                <c:pt idx="22336">
                  <c:v>7.7096680973999998</c:v>
                </c:pt>
                <c:pt idx="22337">
                  <c:v>12.546900333</c:v>
                </c:pt>
                <c:pt idx="22338">
                  <c:v>14.572881333</c:v>
                </c:pt>
                <c:pt idx="22339">
                  <c:v>13.4164513782</c:v>
                </c:pt>
                <c:pt idx="22340">
                  <c:v>10.452441175200001</c:v>
                </c:pt>
                <c:pt idx="22341">
                  <c:v>6.0925300631999999</c:v>
                </c:pt>
                <c:pt idx="22342">
                  <c:v>0.77189876099999999</c:v>
                </c:pt>
                <c:pt idx="22343">
                  <c:v>-4.9766197284000002</c:v>
                </c:pt>
                <c:pt idx="22344">
                  <c:v>-10.336555062</c:v>
                </c:pt>
                <c:pt idx="22345">
                  <c:v>-13.2495105438</c:v>
                </c:pt>
                <c:pt idx="22346">
                  <c:v>-12.573238086</c:v>
                </c:pt>
                <c:pt idx="22347">
                  <c:v>-8.3486625048000001</c:v>
                </c:pt>
                <c:pt idx="22348">
                  <c:v>-2.1637477079999998</c:v>
                </c:pt>
                <c:pt idx="22349">
                  <c:v>3.034919538</c:v>
                </c:pt>
                <c:pt idx="22350">
                  <c:v>6.7675869324000004</c:v>
                </c:pt>
                <c:pt idx="22351">
                  <c:v>9.7636076351999996</c:v>
                </c:pt>
                <c:pt idx="22352">
                  <c:v>11.2466257272</c:v>
                </c:pt>
                <c:pt idx="22353">
                  <c:v>10.2275572842</c:v>
                </c:pt>
                <c:pt idx="22354">
                  <c:v>6.9098107985999997</c:v>
                </c:pt>
                <c:pt idx="22355">
                  <c:v>2.7229184640000001</c:v>
                </c:pt>
                <c:pt idx="22356">
                  <c:v>-1.4822076996</c:v>
                </c:pt>
                <c:pt idx="22357">
                  <c:v>-5.6338479648000002</c:v>
                </c:pt>
                <c:pt idx="22358">
                  <c:v>-9.6606878003999999</c:v>
                </c:pt>
                <c:pt idx="22359">
                  <c:v>-12.5343392508</c:v>
                </c:pt>
                <c:pt idx="22360">
                  <c:v>-12.629560357800001</c:v>
                </c:pt>
                <c:pt idx="22361">
                  <c:v>-10.057374880199999</c:v>
                </c:pt>
                <c:pt idx="22362">
                  <c:v>-6.5390562756000001</c:v>
                </c:pt>
                <c:pt idx="22363">
                  <c:v>-3.049101405</c:v>
                </c:pt>
                <c:pt idx="22364">
                  <c:v>1.6122756798</c:v>
                </c:pt>
                <c:pt idx="22365">
                  <c:v>8.5164137316000001</c:v>
                </c:pt>
                <c:pt idx="22366">
                  <c:v>14.7398221674</c:v>
                </c:pt>
                <c:pt idx="22367">
                  <c:v>17.067269140200001</c:v>
                </c:pt>
                <c:pt idx="22368">
                  <c:v>16.048605893400001</c:v>
                </c:pt>
                <c:pt idx="22369">
                  <c:v>11.616975053999999</c:v>
                </c:pt>
                <c:pt idx="22370">
                  <c:v>3.7156491539999998</c:v>
                </c:pt>
                <c:pt idx="22371">
                  <c:v>-4.337625321</c:v>
                </c:pt>
                <c:pt idx="22372">
                  <c:v>-10.8090138312</c:v>
                </c:pt>
                <c:pt idx="22373">
                  <c:v>-15.2523953604</c:v>
                </c:pt>
                <c:pt idx="22374">
                  <c:v>-15.7645633572</c:v>
                </c:pt>
                <c:pt idx="22375">
                  <c:v>-12.8925326916</c:v>
                </c:pt>
                <c:pt idx="22376">
                  <c:v>-8.5431566807999992</c:v>
                </c:pt>
                <c:pt idx="22377">
                  <c:v>-2.2107504672</c:v>
                </c:pt>
                <c:pt idx="22378">
                  <c:v>5.4535356557999997</c:v>
                </c:pt>
                <c:pt idx="22379">
                  <c:v>11.171259234000001</c:v>
                </c:pt>
                <c:pt idx="22380">
                  <c:v>13.4245553022</c:v>
                </c:pt>
                <c:pt idx="22381">
                  <c:v>13.9533363432</c:v>
                </c:pt>
                <c:pt idx="22382">
                  <c:v>13.079328139799999</c:v>
                </c:pt>
                <c:pt idx="22383">
                  <c:v>8.0001937727999994</c:v>
                </c:pt>
                <c:pt idx="22384">
                  <c:v>2.4311772000000001E-3</c:v>
                </c:pt>
                <c:pt idx="22385">
                  <c:v>-6.5244692123999997</c:v>
                </c:pt>
                <c:pt idx="22386">
                  <c:v>-10.987705355399999</c:v>
                </c:pt>
                <c:pt idx="22387">
                  <c:v>-13.471152865200001</c:v>
                </c:pt>
                <c:pt idx="22388">
                  <c:v>-12.272582505600001</c:v>
                </c:pt>
                <c:pt idx="22389">
                  <c:v>-7.9353623808</c:v>
                </c:pt>
                <c:pt idx="22390">
                  <c:v>-2.7067106160000001</c:v>
                </c:pt>
                <c:pt idx="22391">
                  <c:v>2.3890367952</c:v>
                </c:pt>
                <c:pt idx="22392">
                  <c:v>7.3004199353999999</c:v>
                </c:pt>
                <c:pt idx="22393">
                  <c:v>10.893699837</c:v>
                </c:pt>
                <c:pt idx="22394">
                  <c:v>11.868196698</c:v>
                </c:pt>
                <c:pt idx="22395">
                  <c:v>10.1351725506</c:v>
                </c:pt>
                <c:pt idx="22396">
                  <c:v>5.7999784068000002</c:v>
                </c:pt>
                <c:pt idx="22397">
                  <c:v>-0.69410109060000003</c:v>
                </c:pt>
                <c:pt idx="22398">
                  <c:v>-6.5094769530000001</c:v>
                </c:pt>
                <c:pt idx="22399">
                  <c:v>-9.3105982835999992</c:v>
                </c:pt>
                <c:pt idx="22400">
                  <c:v>-10.014424083</c:v>
                </c:pt>
                <c:pt idx="22401">
                  <c:v>-9.1635120630000007</c:v>
                </c:pt>
                <c:pt idx="22402">
                  <c:v>-7.0573022154</c:v>
                </c:pt>
                <c:pt idx="22403">
                  <c:v>-5.3194157135999998</c:v>
                </c:pt>
                <c:pt idx="22404">
                  <c:v>-3.6394722684</c:v>
                </c:pt>
                <c:pt idx="22405">
                  <c:v>-1.1037544488</c:v>
                </c:pt>
                <c:pt idx="22406">
                  <c:v>1.790967204</c:v>
                </c:pt>
                <c:pt idx="22407">
                  <c:v>6.0670027026</c:v>
                </c:pt>
                <c:pt idx="22408">
                  <c:v>10.1376037278</c:v>
                </c:pt>
                <c:pt idx="22409">
                  <c:v>10.7227070406</c:v>
                </c:pt>
                <c:pt idx="22410">
                  <c:v>9.0986806710000003</c:v>
                </c:pt>
                <c:pt idx="22411">
                  <c:v>6.7708285019999996</c:v>
                </c:pt>
                <c:pt idx="22412">
                  <c:v>2.7127885589999998</c:v>
                </c:pt>
                <c:pt idx="22413">
                  <c:v>-2.5592191992000002</c:v>
                </c:pt>
                <c:pt idx="22414">
                  <c:v>-7.2319417776000003</c:v>
                </c:pt>
                <c:pt idx="22415">
                  <c:v>-11.1031862724</c:v>
                </c:pt>
                <c:pt idx="22416">
                  <c:v>-13.8524424894</c:v>
                </c:pt>
                <c:pt idx="22417">
                  <c:v>-13.408347454199999</c:v>
                </c:pt>
                <c:pt idx="22418">
                  <c:v>-9.4832118647999994</c:v>
                </c:pt>
                <c:pt idx="22419">
                  <c:v>-3.8270781089999999</c:v>
                </c:pt>
                <c:pt idx="22420">
                  <c:v>2.3902523838</c:v>
                </c:pt>
                <c:pt idx="22421">
                  <c:v>7.6821147557999998</c:v>
                </c:pt>
                <c:pt idx="22422">
                  <c:v>10.290362695200001</c:v>
                </c:pt>
                <c:pt idx="22423">
                  <c:v>10.2733444548</c:v>
                </c:pt>
                <c:pt idx="22424">
                  <c:v>8.9840101463999993</c:v>
                </c:pt>
                <c:pt idx="22425">
                  <c:v>6.4734144911999998</c:v>
                </c:pt>
                <c:pt idx="22426">
                  <c:v>2.4084862128000002</c:v>
                </c:pt>
                <c:pt idx="22427">
                  <c:v>-1.5194857500000001</c:v>
                </c:pt>
                <c:pt idx="22428">
                  <c:v>-4.1062582907999996</c:v>
                </c:pt>
                <c:pt idx="22429">
                  <c:v>-6.9620811083999996</c:v>
                </c:pt>
                <c:pt idx="22430">
                  <c:v>-11.317535062199999</c:v>
                </c:pt>
                <c:pt idx="22431">
                  <c:v>-12.887265141</c:v>
                </c:pt>
                <c:pt idx="22432">
                  <c:v>-8.4074159537999993</c:v>
                </c:pt>
                <c:pt idx="22433">
                  <c:v>-2.5896089141999998</c:v>
                </c:pt>
                <c:pt idx="22434">
                  <c:v>0.51865113600000001</c:v>
                </c:pt>
                <c:pt idx="22435">
                  <c:v>3.2610190175999998</c:v>
                </c:pt>
                <c:pt idx="22436">
                  <c:v>6.4122298649999996</c:v>
                </c:pt>
                <c:pt idx="22437">
                  <c:v>6.8198572422000003</c:v>
                </c:pt>
                <c:pt idx="22438">
                  <c:v>4.6070807939999998</c:v>
                </c:pt>
                <c:pt idx="22439">
                  <c:v>1.9870821648000001</c:v>
                </c:pt>
                <c:pt idx="22440">
                  <c:v>-0.3346920612</c:v>
                </c:pt>
                <c:pt idx="22441">
                  <c:v>-2.1438930942000001</c:v>
                </c:pt>
                <c:pt idx="22442">
                  <c:v>-4.1074738793999996</c:v>
                </c:pt>
                <c:pt idx="22443">
                  <c:v>-5.8745345076</c:v>
                </c:pt>
                <c:pt idx="22444">
                  <c:v>-6.4713885101999997</c:v>
                </c:pt>
                <c:pt idx="22445">
                  <c:v>-6.5832226613999998</c:v>
                </c:pt>
                <c:pt idx="22446">
                  <c:v>-6.3332166059999997</c:v>
                </c:pt>
                <c:pt idx="22447">
                  <c:v>-3.9786214877999999</c:v>
                </c:pt>
                <c:pt idx="22448">
                  <c:v>-9.5221106999999999E-2</c:v>
                </c:pt>
                <c:pt idx="22449">
                  <c:v>2.3554055105999998</c:v>
                </c:pt>
                <c:pt idx="22450">
                  <c:v>3.7245634704000001</c:v>
                </c:pt>
                <c:pt idx="22451">
                  <c:v>5.4369226116</c:v>
                </c:pt>
                <c:pt idx="22452">
                  <c:v>6.5593160855999999</c:v>
                </c:pt>
                <c:pt idx="22453">
                  <c:v>6.0520104432000004</c:v>
                </c:pt>
                <c:pt idx="22454">
                  <c:v>3.6192124583999998</c:v>
                </c:pt>
                <c:pt idx="22455">
                  <c:v>1.2155885999999999E-2</c:v>
                </c:pt>
                <c:pt idx="22456">
                  <c:v>-3.156478398</c:v>
                </c:pt>
                <c:pt idx="22457">
                  <c:v>-5.0758927973999999</c:v>
                </c:pt>
                <c:pt idx="22458">
                  <c:v>-6.2497461887999997</c:v>
                </c:pt>
                <c:pt idx="22459">
                  <c:v>-7.5131479403999997</c:v>
                </c:pt>
                <c:pt idx="22460">
                  <c:v>-8.4921019595999994</c:v>
                </c:pt>
                <c:pt idx="22461">
                  <c:v>-7.0159722029999996</c:v>
                </c:pt>
                <c:pt idx="22462">
                  <c:v>-2.6118947052000001</c:v>
                </c:pt>
                <c:pt idx="22463">
                  <c:v>1.0620192401999999</c:v>
                </c:pt>
                <c:pt idx="22464">
                  <c:v>2.4413071049999999</c:v>
                </c:pt>
                <c:pt idx="22465">
                  <c:v>3.7634623056000001</c:v>
                </c:pt>
                <c:pt idx="22466">
                  <c:v>5.0532018102</c:v>
                </c:pt>
                <c:pt idx="22467">
                  <c:v>5.2391868659999998</c:v>
                </c:pt>
                <c:pt idx="22468">
                  <c:v>5.8352304761999996</c:v>
                </c:pt>
                <c:pt idx="22469">
                  <c:v>6.4588274280000002</c:v>
                </c:pt>
                <c:pt idx="22470">
                  <c:v>3.7829117231999998</c:v>
                </c:pt>
                <c:pt idx="22471">
                  <c:v>-1.0757959109999999</c:v>
                </c:pt>
                <c:pt idx="22472">
                  <c:v>-4.3927320042</c:v>
                </c:pt>
                <c:pt idx="22473">
                  <c:v>-6.2375903028000002</c:v>
                </c:pt>
                <c:pt idx="22474">
                  <c:v>-7.4219787954000003</c:v>
                </c:pt>
                <c:pt idx="22475">
                  <c:v>-6.3956168207999999</c:v>
                </c:pt>
                <c:pt idx="22476">
                  <c:v>-3.4133727887999998</c:v>
                </c:pt>
                <c:pt idx="22477">
                  <c:v>-1.2516510618000001</c:v>
                </c:pt>
                <c:pt idx="22478">
                  <c:v>-0.63656323020000005</c:v>
                </c:pt>
                <c:pt idx="22479">
                  <c:v>-0.28606851719999998</c:v>
                </c:pt>
                <c:pt idx="22480">
                  <c:v>0.247169682</c:v>
                </c:pt>
                <c:pt idx="22481">
                  <c:v>0.67222049579999998</c:v>
                </c:pt>
                <c:pt idx="22482">
                  <c:v>0.78364945080000004</c:v>
                </c:pt>
                <c:pt idx="22483">
                  <c:v>0.36305579519999998</c:v>
                </c:pt>
                <c:pt idx="22484">
                  <c:v>-0.9680137218</c:v>
                </c:pt>
                <c:pt idx="22485">
                  <c:v>-2.8906696907999998</c:v>
                </c:pt>
                <c:pt idx="22486">
                  <c:v>-4.3797657257999996</c:v>
                </c:pt>
                <c:pt idx="22487">
                  <c:v>-5.2549895178000003</c:v>
                </c:pt>
                <c:pt idx="22488">
                  <c:v>-4.9081415705999998</c:v>
                </c:pt>
                <c:pt idx="22489">
                  <c:v>-2.8995840072000001</c:v>
                </c:pt>
                <c:pt idx="22490">
                  <c:v>-1.0287931518</c:v>
                </c:pt>
                <c:pt idx="22491">
                  <c:v>-0.45787170599999999</c:v>
                </c:pt>
                <c:pt idx="22492">
                  <c:v>-0.57821497740000005</c:v>
                </c:pt>
                <c:pt idx="22493">
                  <c:v>-0.58875007859999995</c:v>
                </c:pt>
                <c:pt idx="22494">
                  <c:v>0.7723039572</c:v>
                </c:pt>
                <c:pt idx="22495">
                  <c:v>3.6694567872000001</c:v>
                </c:pt>
                <c:pt idx="22496">
                  <c:v>5.9057346150000001</c:v>
                </c:pt>
                <c:pt idx="22497">
                  <c:v>4.7476838753999999</c:v>
                </c:pt>
                <c:pt idx="22498">
                  <c:v>1.0073177531999999</c:v>
                </c:pt>
                <c:pt idx="22499">
                  <c:v>-1.6908837426000001</c:v>
                </c:pt>
                <c:pt idx="22500">
                  <c:v>-2.0571811073999999</c:v>
                </c:pt>
                <c:pt idx="22501">
                  <c:v>-1.4352049404</c:v>
                </c:pt>
                <c:pt idx="22502">
                  <c:v>-1.7553099383999999</c:v>
                </c:pt>
                <c:pt idx="22503">
                  <c:v>-3.4887392820000001</c:v>
                </c:pt>
                <c:pt idx="22504">
                  <c:v>-4.6471952178000002</c:v>
                </c:pt>
                <c:pt idx="22505">
                  <c:v>-4.4952466427999997</c:v>
                </c:pt>
                <c:pt idx="22506">
                  <c:v>-3.3918973902</c:v>
                </c:pt>
                <c:pt idx="22507">
                  <c:v>-1.5413663447999999</c:v>
                </c:pt>
                <c:pt idx="22508">
                  <c:v>0.24838527060000001</c:v>
                </c:pt>
                <c:pt idx="22509">
                  <c:v>2.2237167456</c:v>
                </c:pt>
                <c:pt idx="22510">
                  <c:v>4.7031122934000003</c:v>
                </c:pt>
                <c:pt idx="22511">
                  <c:v>6.1488523349999999</c:v>
                </c:pt>
                <c:pt idx="22512">
                  <c:v>5.2424284355999999</c:v>
                </c:pt>
                <c:pt idx="22513">
                  <c:v>3.2999178528000002</c:v>
                </c:pt>
                <c:pt idx="22514">
                  <c:v>2.0219290380000001</c:v>
                </c:pt>
                <c:pt idx="22515">
                  <c:v>0.28687890960000001</c:v>
                </c:pt>
                <c:pt idx="22516">
                  <c:v>-2.8347526152000002</c:v>
                </c:pt>
                <c:pt idx="22517">
                  <c:v>-4.7472786791999999</c:v>
                </c:pt>
                <c:pt idx="22518">
                  <c:v>-4.201884594</c:v>
                </c:pt>
                <c:pt idx="22519">
                  <c:v>-3.4518664278000002</c:v>
                </c:pt>
                <c:pt idx="22520">
                  <c:v>-2.7431782739999999</c:v>
                </c:pt>
                <c:pt idx="22521">
                  <c:v>-0.56524869899999997</c:v>
                </c:pt>
                <c:pt idx="22522">
                  <c:v>0.67870363499999997</c:v>
                </c:pt>
                <c:pt idx="22523">
                  <c:v>-1.0843050312</c:v>
                </c:pt>
                <c:pt idx="22524">
                  <c:v>-1.7690866091999999</c:v>
                </c:pt>
                <c:pt idx="22525">
                  <c:v>0.88575889320000001</c:v>
                </c:pt>
                <c:pt idx="22526">
                  <c:v>2.6811832554000001</c:v>
                </c:pt>
                <c:pt idx="22527">
                  <c:v>1.1519727966</c:v>
                </c:pt>
                <c:pt idx="22528">
                  <c:v>-1.0847102274</c:v>
                </c:pt>
                <c:pt idx="22529">
                  <c:v>-2.4210472950000002</c:v>
                </c:pt>
                <c:pt idx="22530">
                  <c:v>-3.7772389764000001</c:v>
                </c:pt>
                <c:pt idx="22531">
                  <c:v>-4.4697192821999998</c:v>
                </c:pt>
                <c:pt idx="22532">
                  <c:v>-3.843285957</c:v>
                </c:pt>
                <c:pt idx="22533">
                  <c:v>-3.1467536892000001</c:v>
                </c:pt>
                <c:pt idx="22534">
                  <c:v>-2.0766305250000001</c:v>
                </c:pt>
                <c:pt idx="22535">
                  <c:v>-0.3654869724</c:v>
                </c:pt>
                <c:pt idx="22536">
                  <c:v>-3.8088442799999997E-2</c:v>
                </c:pt>
                <c:pt idx="22537">
                  <c:v>-1.8225725075999999</c:v>
                </c:pt>
                <c:pt idx="22538">
                  <c:v>-3.6739139453999998</c:v>
                </c:pt>
                <c:pt idx="22539">
                  <c:v>-4.1795988030000002</c:v>
                </c:pt>
                <c:pt idx="22540">
                  <c:v>-3.7962831977999998</c:v>
                </c:pt>
                <c:pt idx="22541">
                  <c:v>-2.8144928052</c:v>
                </c:pt>
                <c:pt idx="22542">
                  <c:v>-1.3217500043999999</c:v>
                </c:pt>
                <c:pt idx="22543">
                  <c:v>-1.0510789428</c:v>
                </c:pt>
                <c:pt idx="22544">
                  <c:v>-2.0474563986000001</c:v>
                </c:pt>
                <c:pt idx="22545">
                  <c:v>-1.8229777037999999</c:v>
                </c:pt>
                <c:pt idx="22546">
                  <c:v>-0.62359695179999997</c:v>
                </c:pt>
                <c:pt idx="22547">
                  <c:v>-5.9969037599999997E-2</c:v>
                </c:pt>
                <c:pt idx="22548">
                  <c:v>0.31645823220000002</c:v>
                </c:pt>
                <c:pt idx="22549">
                  <c:v>0.89062124760000005</c:v>
                </c:pt>
                <c:pt idx="22550">
                  <c:v>1.1770949610000001</c:v>
                </c:pt>
                <c:pt idx="22551">
                  <c:v>1.3833398267999999</c:v>
                </c:pt>
                <c:pt idx="22552">
                  <c:v>1.7666554320000001</c:v>
                </c:pt>
                <c:pt idx="22553">
                  <c:v>1.5786443952</c:v>
                </c:pt>
                <c:pt idx="22554">
                  <c:v>1.2018119292</c:v>
                </c:pt>
                <c:pt idx="22555">
                  <c:v>2.0267913923999998</c:v>
                </c:pt>
                <c:pt idx="22556">
                  <c:v>2.6187830405999999</c:v>
                </c:pt>
                <c:pt idx="22557">
                  <c:v>1.0206892277999999</c:v>
                </c:pt>
                <c:pt idx="22558">
                  <c:v>-1.2848771502</c:v>
                </c:pt>
                <c:pt idx="22559">
                  <c:v>-2.7322379766</c:v>
                </c:pt>
                <c:pt idx="22560">
                  <c:v>-3.2322500874000002</c:v>
                </c:pt>
                <c:pt idx="22561">
                  <c:v>-1.9818146141999999</c:v>
                </c:pt>
                <c:pt idx="22562">
                  <c:v>0.35576226360000002</c:v>
                </c:pt>
                <c:pt idx="22563">
                  <c:v>2.1726620244000001</c:v>
                </c:pt>
                <c:pt idx="22564">
                  <c:v>2.9721141270000002</c:v>
                </c:pt>
                <c:pt idx="22565">
                  <c:v>2.5859621484000002</c:v>
                </c:pt>
                <c:pt idx="22566">
                  <c:v>1.6402342176</c:v>
                </c:pt>
                <c:pt idx="22567">
                  <c:v>0.81241838099999997</c:v>
                </c:pt>
                <c:pt idx="22568">
                  <c:v>-4.37611896E-2</c:v>
                </c:pt>
                <c:pt idx="22569">
                  <c:v>-0.133714746</c:v>
                </c:pt>
                <c:pt idx="22570">
                  <c:v>3.4441676999999997E-2</c:v>
                </c:pt>
                <c:pt idx="22571">
                  <c:v>-1.0693127718</c:v>
                </c:pt>
                <c:pt idx="22572">
                  <c:v>-2.5162684020000001</c:v>
                </c:pt>
                <c:pt idx="22573">
                  <c:v>-3.0288415949999998</c:v>
                </c:pt>
                <c:pt idx="22574">
                  <c:v>-3.047075424</c:v>
                </c:pt>
                <c:pt idx="22575">
                  <c:v>-2.5130268324</c:v>
                </c:pt>
                <c:pt idx="22576">
                  <c:v>-0.67424647680000005</c:v>
                </c:pt>
                <c:pt idx="22577">
                  <c:v>1.33714746</c:v>
                </c:pt>
                <c:pt idx="22578">
                  <c:v>1.2994642134000001</c:v>
                </c:pt>
                <c:pt idx="22579">
                  <c:v>0.56362791420000002</c:v>
                </c:pt>
                <c:pt idx="22580">
                  <c:v>1.2463835111999999</c:v>
                </c:pt>
                <c:pt idx="22581">
                  <c:v>2.7099521856000002</c:v>
                </c:pt>
                <c:pt idx="22582">
                  <c:v>3.8230261470000002</c:v>
                </c:pt>
                <c:pt idx="22583">
                  <c:v>4.4616153582000004</c:v>
                </c:pt>
                <c:pt idx="22584">
                  <c:v>3.7265894514000002</c:v>
                </c:pt>
                <c:pt idx="22585">
                  <c:v>0.38128962420000001</c:v>
                </c:pt>
                <c:pt idx="22586">
                  <c:v>-3.2970814794000001</c:v>
                </c:pt>
                <c:pt idx="22587">
                  <c:v>-3.9644396207999999</c:v>
                </c:pt>
                <c:pt idx="22588">
                  <c:v>-2.2310102771999998</c:v>
                </c:pt>
                <c:pt idx="22589">
                  <c:v>-0.53931614220000001</c:v>
                </c:pt>
                <c:pt idx="22590">
                  <c:v>2.2285790999999999E-2</c:v>
                </c:pt>
                <c:pt idx="22591">
                  <c:v>-7.8608062800000003E-2</c:v>
                </c:pt>
                <c:pt idx="22592">
                  <c:v>-0.4015494342</c:v>
                </c:pt>
                <c:pt idx="22593">
                  <c:v>-0.31726862459999999</c:v>
                </c:pt>
                <c:pt idx="22594">
                  <c:v>1.4530335731999999</c:v>
                </c:pt>
                <c:pt idx="22595">
                  <c:v>3.3043750109999999</c:v>
                </c:pt>
                <c:pt idx="22596">
                  <c:v>3.0284363987999998</c:v>
                </c:pt>
                <c:pt idx="22597">
                  <c:v>2.1544281954</c:v>
                </c:pt>
                <c:pt idx="22598">
                  <c:v>1.6309147049999999</c:v>
                </c:pt>
                <c:pt idx="22599">
                  <c:v>0.50730564239999998</c:v>
                </c:pt>
                <c:pt idx="22600">
                  <c:v>-1.0174476582</c:v>
                </c:pt>
                <c:pt idx="22601">
                  <c:v>-1.9433209752</c:v>
                </c:pt>
                <c:pt idx="22602">
                  <c:v>-1.6730551097999999</c:v>
                </c:pt>
                <c:pt idx="22603">
                  <c:v>-1.3051369602</c:v>
                </c:pt>
                <c:pt idx="22604">
                  <c:v>-1.5790495914</c:v>
                </c:pt>
                <c:pt idx="22605">
                  <c:v>-2.2322258657999998</c:v>
                </c:pt>
                <c:pt idx="22606">
                  <c:v>-2.7597913182</c:v>
                </c:pt>
                <c:pt idx="22607">
                  <c:v>-1.7309981664</c:v>
                </c:pt>
                <c:pt idx="22608">
                  <c:v>0.43437032640000001</c:v>
                </c:pt>
                <c:pt idx="22609">
                  <c:v>1.7095227678</c:v>
                </c:pt>
                <c:pt idx="22610">
                  <c:v>2.3238002070000001</c:v>
                </c:pt>
                <c:pt idx="22611">
                  <c:v>3.2221201823999999</c:v>
                </c:pt>
                <c:pt idx="22612">
                  <c:v>3.7225374894000001</c:v>
                </c:pt>
                <c:pt idx="22613">
                  <c:v>2.8939112603999999</c:v>
                </c:pt>
                <c:pt idx="22614">
                  <c:v>1.3679423712000001</c:v>
                </c:pt>
                <c:pt idx="22615">
                  <c:v>-0.3638661876</c:v>
                </c:pt>
                <c:pt idx="22616">
                  <c:v>-2.9891323673999999</c:v>
                </c:pt>
                <c:pt idx="22617">
                  <c:v>-5.9624620830000001</c:v>
                </c:pt>
                <c:pt idx="22618">
                  <c:v>-7.2939367961999997</c:v>
                </c:pt>
                <c:pt idx="22619">
                  <c:v>-5.6014322688</c:v>
                </c:pt>
                <c:pt idx="22620">
                  <c:v>-2.0555603225999999</c:v>
                </c:pt>
                <c:pt idx="22621">
                  <c:v>1.1017284678000001</c:v>
                </c:pt>
                <c:pt idx="22622">
                  <c:v>2.9737349117999998</c:v>
                </c:pt>
                <c:pt idx="22623">
                  <c:v>3.474557415</c:v>
                </c:pt>
                <c:pt idx="22624">
                  <c:v>2.8238123177999999</c:v>
                </c:pt>
                <c:pt idx="22625">
                  <c:v>1.7074967867999999</c:v>
                </c:pt>
                <c:pt idx="22626">
                  <c:v>0.73381031819999998</c:v>
                </c:pt>
                <c:pt idx="22627">
                  <c:v>0.29579322600000002</c:v>
                </c:pt>
                <c:pt idx="22628">
                  <c:v>0.23744497319999999</c:v>
                </c:pt>
                <c:pt idx="22629">
                  <c:v>-0.36346099139999999</c:v>
                </c:pt>
                <c:pt idx="22630">
                  <c:v>-1.7054708058000001</c:v>
                </c:pt>
                <c:pt idx="22631">
                  <c:v>-2.4400915163999999</c:v>
                </c:pt>
                <c:pt idx="22632">
                  <c:v>-1.2755576376</c:v>
                </c:pt>
                <c:pt idx="22633">
                  <c:v>0.37359089639999998</c:v>
                </c:pt>
                <c:pt idx="22634">
                  <c:v>-8.1849632399999997E-2</c:v>
                </c:pt>
                <c:pt idx="22635">
                  <c:v>-1.2609705743999999</c:v>
                </c:pt>
                <c:pt idx="22636">
                  <c:v>-0.1081873854</c:v>
                </c:pt>
                <c:pt idx="22637">
                  <c:v>2.483852706</c:v>
                </c:pt>
                <c:pt idx="22638">
                  <c:v>3.9097381337999999</c:v>
                </c:pt>
                <c:pt idx="22639">
                  <c:v>4.4190697571999999</c:v>
                </c:pt>
                <c:pt idx="22640">
                  <c:v>4.8931493112000002</c:v>
                </c:pt>
                <c:pt idx="22641">
                  <c:v>4.5151012566000004</c:v>
                </c:pt>
                <c:pt idx="22642">
                  <c:v>3.5211549780000002</c:v>
                </c:pt>
                <c:pt idx="22643">
                  <c:v>2.9636050067999999</c:v>
                </c:pt>
                <c:pt idx="22644">
                  <c:v>2.8793241971999999</c:v>
                </c:pt>
                <c:pt idx="22645">
                  <c:v>2.7480406284000001</c:v>
                </c:pt>
                <c:pt idx="22646">
                  <c:v>1.8233828999999999</c:v>
                </c:pt>
                <c:pt idx="22647">
                  <c:v>-6.4831391999999998E-3</c:v>
                </c:pt>
                <c:pt idx="22648">
                  <c:v>-1.3136460804000001</c:v>
                </c:pt>
                <c:pt idx="22649">
                  <c:v>-2.2626155807999999</c:v>
                </c:pt>
                <c:pt idx="22650">
                  <c:v>-3.8704341024</c:v>
                </c:pt>
                <c:pt idx="22651">
                  <c:v>-4.6812316986000004</c:v>
                </c:pt>
                <c:pt idx="22652">
                  <c:v>-3.9044705832000002</c:v>
                </c:pt>
                <c:pt idx="22653">
                  <c:v>-2.3671562004000002</c:v>
                </c:pt>
                <c:pt idx="22654">
                  <c:v>0.145870632</c:v>
                </c:pt>
                <c:pt idx="22655">
                  <c:v>3.3059957957999999</c:v>
                </c:pt>
                <c:pt idx="22656">
                  <c:v>4.9721625702000001</c:v>
                </c:pt>
                <c:pt idx="22657">
                  <c:v>5.0969629997999997</c:v>
                </c:pt>
                <c:pt idx="22658">
                  <c:v>5.6881442556000001</c:v>
                </c:pt>
                <c:pt idx="22659">
                  <c:v>5.8332044952000004</c:v>
                </c:pt>
                <c:pt idx="22660">
                  <c:v>3.32260884</c:v>
                </c:pt>
                <c:pt idx="22661">
                  <c:v>-0.79904690639999998</c:v>
                </c:pt>
                <c:pt idx="22662">
                  <c:v>-4.7529514260000001</c:v>
                </c:pt>
                <c:pt idx="22663">
                  <c:v>-8.1428228352000005</c:v>
                </c:pt>
                <c:pt idx="22664">
                  <c:v>-9.6003135666000006</c:v>
                </c:pt>
                <c:pt idx="22665">
                  <c:v>-7.7542396794000004</c:v>
                </c:pt>
                <c:pt idx="22666">
                  <c:v>-4.1402947715999998</c:v>
                </c:pt>
                <c:pt idx="22667">
                  <c:v>-0.98543715840000001</c:v>
                </c:pt>
                <c:pt idx="22668">
                  <c:v>2.236683024</c:v>
                </c:pt>
                <c:pt idx="22669">
                  <c:v>5.3874886752000002</c:v>
                </c:pt>
                <c:pt idx="22670">
                  <c:v>6.8538937229999997</c:v>
                </c:pt>
                <c:pt idx="22671">
                  <c:v>6.9738317982</c:v>
                </c:pt>
                <c:pt idx="22672">
                  <c:v>5.6873338632000001</c:v>
                </c:pt>
                <c:pt idx="22673">
                  <c:v>2.0766305250000001</c:v>
                </c:pt>
                <c:pt idx="22674">
                  <c:v>-2.0733889554</c:v>
                </c:pt>
                <c:pt idx="22675">
                  <c:v>-4.5483273449999997</c:v>
                </c:pt>
                <c:pt idx="22676">
                  <c:v>-5.7063780845999998</c:v>
                </c:pt>
                <c:pt idx="22677">
                  <c:v>-6.0836157467999996</c:v>
                </c:pt>
                <c:pt idx="22678">
                  <c:v>-5.0037678738000002</c:v>
                </c:pt>
                <c:pt idx="22679">
                  <c:v>-2.4846630984</c:v>
                </c:pt>
                <c:pt idx="22680">
                  <c:v>0.79864171019999997</c:v>
                </c:pt>
                <c:pt idx="22681">
                  <c:v>3.7067348376</c:v>
                </c:pt>
                <c:pt idx="22682">
                  <c:v>4.5151012566000004</c:v>
                </c:pt>
                <c:pt idx="22683">
                  <c:v>3.5835551928</c:v>
                </c:pt>
                <c:pt idx="22684">
                  <c:v>2.8363733999999998</c:v>
                </c:pt>
                <c:pt idx="22685">
                  <c:v>2.6066271545999999</c:v>
                </c:pt>
                <c:pt idx="22686">
                  <c:v>2.3440600169999999</c:v>
                </c:pt>
                <c:pt idx="22687">
                  <c:v>1.4704570098</c:v>
                </c:pt>
                <c:pt idx="22688">
                  <c:v>-0.77676111540000004</c:v>
                </c:pt>
                <c:pt idx="22689">
                  <c:v>-3.8400443873999999</c:v>
                </c:pt>
                <c:pt idx="22690">
                  <c:v>-5.3595301374000002</c:v>
                </c:pt>
                <c:pt idx="22691">
                  <c:v>-4.0013124749999998</c:v>
                </c:pt>
                <c:pt idx="22692">
                  <c:v>-2.0774409174000001</c:v>
                </c:pt>
                <c:pt idx="22693">
                  <c:v>-2.4190213140000001</c:v>
                </c:pt>
                <c:pt idx="22694">
                  <c:v>-3.6090825533999999</c:v>
                </c:pt>
                <c:pt idx="22695">
                  <c:v>-2.6832092364000002</c:v>
                </c:pt>
                <c:pt idx="22696">
                  <c:v>-0.31686342839999998</c:v>
                </c:pt>
                <c:pt idx="22697">
                  <c:v>1.1908716318000001</c:v>
                </c:pt>
                <c:pt idx="22698">
                  <c:v>1.5875587116000001</c:v>
                </c:pt>
                <c:pt idx="22699">
                  <c:v>1.468836225</c:v>
                </c:pt>
                <c:pt idx="22700">
                  <c:v>0.48501985139999998</c:v>
                </c:pt>
                <c:pt idx="22701">
                  <c:v>-0.97571244960000003</c:v>
                </c:pt>
                <c:pt idx="22702">
                  <c:v>-1.3209396120000001</c:v>
                </c:pt>
                <c:pt idx="22703">
                  <c:v>-1.1090219993999999</c:v>
                </c:pt>
                <c:pt idx="22704">
                  <c:v>-2.1645581003999999</c:v>
                </c:pt>
                <c:pt idx="22705">
                  <c:v>-3.6402826608000001</c:v>
                </c:pt>
                <c:pt idx="22706">
                  <c:v>-4.1954014547999998</c:v>
                </c:pt>
                <c:pt idx="22707">
                  <c:v>-3.5677525409999999</c:v>
                </c:pt>
                <c:pt idx="22708">
                  <c:v>-1.3010849981999999</c:v>
                </c:pt>
                <c:pt idx="22709">
                  <c:v>1.5571689966</c:v>
                </c:pt>
                <c:pt idx="22710">
                  <c:v>3.0863794553999999</c:v>
                </c:pt>
                <c:pt idx="22711">
                  <c:v>3.1888940940000001</c:v>
                </c:pt>
                <c:pt idx="22712">
                  <c:v>2.7103573818000002</c:v>
                </c:pt>
                <c:pt idx="22713">
                  <c:v>2.1511866257999999</c:v>
                </c:pt>
                <c:pt idx="22714">
                  <c:v>1.8027178937999999</c:v>
                </c:pt>
                <c:pt idx="22715">
                  <c:v>1.2504354732</c:v>
                </c:pt>
                <c:pt idx="22716">
                  <c:v>2.5932556799999999E-2</c:v>
                </c:pt>
                <c:pt idx="22717">
                  <c:v>-0.75812209019999999</c:v>
                </c:pt>
                <c:pt idx="22718">
                  <c:v>-0.32820892200000001</c:v>
                </c:pt>
                <c:pt idx="22719">
                  <c:v>-5.0244328800000002E-2</c:v>
                </c:pt>
                <c:pt idx="22720">
                  <c:v>-0.49798612980000001</c:v>
                </c:pt>
                <c:pt idx="22721">
                  <c:v>-0.53688496500000005</c:v>
                </c:pt>
                <c:pt idx="22722">
                  <c:v>0.51703035119999996</c:v>
                </c:pt>
                <c:pt idx="22723">
                  <c:v>1.8464790834</c:v>
                </c:pt>
                <c:pt idx="22724">
                  <c:v>2.8651423301999999</c:v>
                </c:pt>
                <c:pt idx="22725">
                  <c:v>3.9932085509999999</c:v>
                </c:pt>
                <c:pt idx="22726">
                  <c:v>4.7942814383999997</c:v>
                </c:pt>
                <c:pt idx="22727">
                  <c:v>4.2833290302</c:v>
                </c:pt>
                <c:pt idx="22728">
                  <c:v>2.6398532430000001</c:v>
                </c:pt>
                <c:pt idx="22729">
                  <c:v>0.67141010339999996</c:v>
                </c:pt>
                <c:pt idx="22730">
                  <c:v>-1.5312364398</c:v>
                </c:pt>
                <c:pt idx="22731">
                  <c:v>-3.5936850977999999</c:v>
                </c:pt>
                <c:pt idx="22732">
                  <c:v>-4.1082842717999997</c:v>
                </c:pt>
                <c:pt idx="22733">
                  <c:v>-3.4101312192000002</c:v>
                </c:pt>
                <c:pt idx="22734">
                  <c:v>-3.0701716073999998</c:v>
                </c:pt>
                <c:pt idx="22735">
                  <c:v>-2.0190926646</c:v>
                </c:pt>
                <c:pt idx="22736">
                  <c:v>-2.75533416E-2</c:v>
                </c:pt>
                <c:pt idx="22737">
                  <c:v>0.88778487419999996</c:v>
                </c:pt>
                <c:pt idx="22738">
                  <c:v>1.5231325158</c:v>
                </c:pt>
                <c:pt idx="22739">
                  <c:v>3.1491848664000002</c:v>
                </c:pt>
                <c:pt idx="22740">
                  <c:v>4.2983212895999996</c:v>
                </c:pt>
                <c:pt idx="22741">
                  <c:v>4.0531775885999997</c:v>
                </c:pt>
                <c:pt idx="22742">
                  <c:v>2.992373937</c:v>
                </c:pt>
                <c:pt idx="22743">
                  <c:v>0.73583629920000004</c:v>
                </c:pt>
                <c:pt idx="22744">
                  <c:v>-2.3971407191999998</c:v>
                </c:pt>
                <c:pt idx="22745">
                  <c:v>-4.1929702775999997</c:v>
                </c:pt>
                <c:pt idx="22746">
                  <c:v>-4.3372201248</c:v>
                </c:pt>
                <c:pt idx="22747">
                  <c:v>-4.7379591665999996</c:v>
                </c:pt>
                <c:pt idx="22748">
                  <c:v>-5.1350514426</c:v>
                </c:pt>
                <c:pt idx="22749">
                  <c:v>-3.5835551928</c:v>
                </c:pt>
                <c:pt idx="22750">
                  <c:v>-0.29619842219999998</c:v>
                </c:pt>
                <c:pt idx="22751">
                  <c:v>2.6050063697999999</c:v>
                </c:pt>
                <c:pt idx="22752">
                  <c:v>5.0556329874000001</c:v>
                </c:pt>
                <c:pt idx="22753">
                  <c:v>7.1488765566000003</c:v>
                </c:pt>
                <c:pt idx="22754">
                  <c:v>7.2124923599999997</c:v>
                </c:pt>
                <c:pt idx="22755">
                  <c:v>5.6460038507999997</c:v>
                </c:pt>
                <c:pt idx="22756">
                  <c:v>3.4230974976000001</c:v>
                </c:pt>
                <c:pt idx="22757">
                  <c:v>0.22609947959999999</c:v>
                </c:pt>
                <c:pt idx="22758">
                  <c:v>-3.1277094677999999</c:v>
                </c:pt>
                <c:pt idx="22759">
                  <c:v>-5.9268048173999999</c:v>
                </c:pt>
                <c:pt idx="22760">
                  <c:v>-7.8028632234000002</c:v>
                </c:pt>
                <c:pt idx="22761">
                  <c:v>-7.4969400924</c:v>
                </c:pt>
                <c:pt idx="22762">
                  <c:v>-5.2829480556000004</c:v>
                </c:pt>
                <c:pt idx="22763">
                  <c:v>-2.4388759277999998</c:v>
                </c:pt>
                <c:pt idx="22764">
                  <c:v>1.0158268734</c:v>
                </c:pt>
                <c:pt idx="22765">
                  <c:v>5.3757379853999998</c:v>
                </c:pt>
                <c:pt idx="22766">
                  <c:v>9.5654666933999994</c:v>
                </c:pt>
                <c:pt idx="22767">
                  <c:v>11.8025549136</c:v>
                </c:pt>
                <c:pt idx="22768">
                  <c:v>10.796047552799999</c:v>
                </c:pt>
                <c:pt idx="22769">
                  <c:v>6.4397832065999996</c:v>
                </c:pt>
                <c:pt idx="22770">
                  <c:v>0.44409503519999999</c:v>
                </c:pt>
                <c:pt idx="22771">
                  <c:v>-4.8631647924000001</c:v>
                </c:pt>
                <c:pt idx="22772">
                  <c:v>-7.6310600345999999</c:v>
                </c:pt>
                <c:pt idx="22773">
                  <c:v>-7.9961418108000002</c:v>
                </c:pt>
                <c:pt idx="22774">
                  <c:v>-6.6277942434000003</c:v>
                </c:pt>
                <c:pt idx="22775">
                  <c:v>-3.5308796868000001</c:v>
                </c:pt>
                <c:pt idx="22776">
                  <c:v>-0.39871306080000002</c:v>
                </c:pt>
                <c:pt idx="22777">
                  <c:v>1.5774288066</c:v>
                </c:pt>
                <c:pt idx="22778">
                  <c:v>3.280063239</c:v>
                </c:pt>
                <c:pt idx="22779">
                  <c:v>4.8890973492000001</c:v>
                </c:pt>
                <c:pt idx="22780">
                  <c:v>5.5775256930000001</c:v>
                </c:pt>
                <c:pt idx="22781">
                  <c:v>5.0916954492000004</c:v>
                </c:pt>
                <c:pt idx="22782">
                  <c:v>3.6504125658</c:v>
                </c:pt>
                <c:pt idx="22783">
                  <c:v>1.3687527636000001</c:v>
                </c:pt>
                <c:pt idx="22784">
                  <c:v>-0.83875613400000004</c:v>
                </c:pt>
                <c:pt idx="22785">
                  <c:v>-1.7715177864</c:v>
                </c:pt>
                <c:pt idx="22786">
                  <c:v>-1.1843884925999999</c:v>
                </c:pt>
                <c:pt idx="22787">
                  <c:v>-5.5106683199999999E-2</c:v>
                </c:pt>
                <c:pt idx="22788">
                  <c:v>-0.31524264359999998</c:v>
                </c:pt>
                <c:pt idx="22789">
                  <c:v>-2.2253375304</c:v>
                </c:pt>
                <c:pt idx="22790">
                  <c:v>-3.2626398023999998</c:v>
                </c:pt>
                <c:pt idx="22791">
                  <c:v>-2.2695039162000001</c:v>
                </c:pt>
                <c:pt idx="22792">
                  <c:v>-1.0263619745999999</c:v>
                </c:pt>
                <c:pt idx="22793">
                  <c:v>-0.46557043380000002</c:v>
                </c:pt>
                <c:pt idx="22794">
                  <c:v>1.19532879</c:v>
                </c:pt>
                <c:pt idx="22795">
                  <c:v>4.2650952012000003</c:v>
                </c:pt>
                <c:pt idx="22796">
                  <c:v>6.1241353668</c:v>
                </c:pt>
                <c:pt idx="22797">
                  <c:v>6.2144941194000003</c:v>
                </c:pt>
                <c:pt idx="22798">
                  <c:v>5.6200712939999997</c:v>
                </c:pt>
                <c:pt idx="22799">
                  <c:v>4.0304866013999998</c:v>
                </c:pt>
                <c:pt idx="22800">
                  <c:v>1.709927964</c:v>
                </c:pt>
                <c:pt idx="22801">
                  <c:v>-0.37602207360000001</c:v>
                </c:pt>
                <c:pt idx="22802">
                  <c:v>-2.3874160104</c:v>
                </c:pt>
                <c:pt idx="22803">
                  <c:v>-4.5236103767999998</c:v>
                </c:pt>
                <c:pt idx="22804">
                  <c:v>-5.1808386131999997</c:v>
                </c:pt>
                <c:pt idx="22805">
                  <c:v>-3.2281981254000001</c:v>
                </c:pt>
                <c:pt idx="22806">
                  <c:v>-0.1896318216</c:v>
                </c:pt>
                <c:pt idx="22807">
                  <c:v>2.2176388025999998</c:v>
                </c:pt>
                <c:pt idx="22808">
                  <c:v>4.1127414299999998</c:v>
                </c:pt>
                <c:pt idx="22809">
                  <c:v>5.6861182746000001</c:v>
                </c:pt>
                <c:pt idx="22810">
                  <c:v>6.2951281632000002</c:v>
                </c:pt>
                <c:pt idx="22811">
                  <c:v>6.2485306001999996</c:v>
                </c:pt>
                <c:pt idx="22812">
                  <c:v>5.6707208189999996</c:v>
                </c:pt>
                <c:pt idx="22813">
                  <c:v>3.3704219915999998</c:v>
                </c:pt>
                <c:pt idx="22814">
                  <c:v>-0.28606851719999998</c:v>
                </c:pt>
                <c:pt idx="22815">
                  <c:v>-2.5142424210000001</c:v>
                </c:pt>
                <c:pt idx="22816">
                  <c:v>-1.6118704836</c:v>
                </c:pt>
                <c:pt idx="22817">
                  <c:v>-0.35495187119999999</c:v>
                </c:pt>
                <c:pt idx="22818">
                  <c:v>-1.5012519209999999</c:v>
                </c:pt>
                <c:pt idx="22819">
                  <c:v>-1.7670606282000001</c:v>
                </c:pt>
                <c:pt idx="22820">
                  <c:v>0.69166991339999995</c:v>
                </c:pt>
                <c:pt idx="22821">
                  <c:v>2.6463363821999999</c:v>
                </c:pt>
                <c:pt idx="22822">
                  <c:v>4.1552870310000003</c:v>
                </c:pt>
                <c:pt idx="22823">
                  <c:v>6.6699346481999999</c:v>
                </c:pt>
                <c:pt idx="22824">
                  <c:v>7.6189041486000004</c:v>
                </c:pt>
                <c:pt idx="22825">
                  <c:v>5.9235632477999998</c:v>
                </c:pt>
                <c:pt idx="22826">
                  <c:v>5.1026357465999999</c:v>
                </c:pt>
                <c:pt idx="22827">
                  <c:v>5.5256605794000002</c:v>
                </c:pt>
                <c:pt idx="22828">
                  <c:v>4.0126579686000001</c:v>
                </c:pt>
                <c:pt idx="22829">
                  <c:v>0.1434394548</c:v>
                </c:pt>
                <c:pt idx="22830">
                  <c:v>-3.7731870143999999</c:v>
                </c:pt>
                <c:pt idx="22831">
                  <c:v>-5.4993228264000003</c:v>
                </c:pt>
                <c:pt idx="22832">
                  <c:v>-5.1326202653999999</c:v>
                </c:pt>
                <c:pt idx="22833">
                  <c:v>-4.3364097323999999</c:v>
                </c:pt>
                <c:pt idx="22834">
                  <c:v>-2.4915514338000002</c:v>
                </c:pt>
                <c:pt idx="22835">
                  <c:v>1.3983320861999999</c:v>
                </c:pt>
                <c:pt idx="22836">
                  <c:v>5.6901702366000002</c:v>
                </c:pt>
                <c:pt idx="22837">
                  <c:v>7.7027797619999996</c:v>
                </c:pt>
                <c:pt idx="22838">
                  <c:v>7.9839859247999998</c:v>
                </c:pt>
                <c:pt idx="22839">
                  <c:v>8.9357917986000004</c:v>
                </c:pt>
                <c:pt idx="22840">
                  <c:v>8.6387829840000006</c:v>
                </c:pt>
                <c:pt idx="22841">
                  <c:v>5.0653576962000004</c:v>
                </c:pt>
                <c:pt idx="22842">
                  <c:v>1.17506898</c:v>
                </c:pt>
                <c:pt idx="22843">
                  <c:v>-1.5810755724000001</c:v>
                </c:pt>
                <c:pt idx="22844">
                  <c:v>-4.9255650072000003</c:v>
                </c:pt>
                <c:pt idx="22845">
                  <c:v>-8.0727238925999991</c:v>
                </c:pt>
                <c:pt idx="22846">
                  <c:v>-8.4527979282000008</c:v>
                </c:pt>
                <c:pt idx="22847">
                  <c:v>-6.5200120542000004</c:v>
                </c:pt>
                <c:pt idx="22848">
                  <c:v>-3.9684915828</c:v>
                </c:pt>
                <c:pt idx="22849">
                  <c:v>-0.30754391580000001</c:v>
                </c:pt>
                <c:pt idx="22850">
                  <c:v>3.7667038752000002</c:v>
                </c:pt>
                <c:pt idx="22851">
                  <c:v>5.4665019342000001</c:v>
                </c:pt>
                <c:pt idx="22852">
                  <c:v>5.7951160524000001</c:v>
                </c:pt>
                <c:pt idx="22853">
                  <c:v>7.2858328722000003</c:v>
                </c:pt>
                <c:pt idx="22854">
                  <c:v>7.8121827359999996</c:v>
                </c:pt>
                <c:pt idx="22855">
                  <c:v>5.6930066100000003</c:v>
                </c:pt>
                <c:pt idx="22856">
                  <c:v>3.3513777702000001</c:v>
                </c:pt>
                <c:pt idx="22857">
                  <c:v>1.2366588024</c:v>
                </c:pt>
                <c:pt idx="22858">
                  <c:v>-2.0397576707999998</c:v>
                </c:pt>
                <c:pt idx="22859">
                  <c:v>-4.7197253375999999</c:v>
                </c:pt>
                <c:pt idx="22860">
                  <c:v>-4.4583737886000003</c:v>
                </c:pt>
                <c:pt idx="22861">
                  <c:v>-2.4526525985999998</c:v>
                </c:pt>
                <c:pt idx="22862">
                  <c:v>-0.26337753000000003</c:v>
                </c:pt>
                <c:pt idx="22863">
                  <c:v>1.9303546968</c:v>
                </c:pt>
                <c:pt idx="22864">
                  <c:v>3.2107746887999999</c:v>
                </c:pt>
                <c:pt idx="22865">
                  <c:v>3.7334777868</c:v>
                </c:pt>
                <c:pt idx="22866">
                  <c:v>5.0997993731999998</c:v>
                </c:pt>
                <c:pt idx="22867">
                  <c:v>6.4961054783999996</c:v>
                </c:pt>
                <c:pt idx="22868">
                  <c:v>6.0491740698000003</c:v>
                </c:pt>
                <c:pt idx="22869">
                  <c:v>4.4685036935999998</c:v>
                </c:pt>
                <c:pt idx="22870">
                  <c:v>2.7285912107999999</c:v>
                </c:pt>
                <c:pt idx="22871">
                  <c:v>-9.4410714600000001E-2</c:v>
                </c:pt>
                <c:pt idx="22872">
                  <c:v>-2.7755939700000001</c:v>
                </c:pt>
                <c:pt idx="22873">
                  <c:v>-2.6475519707999999</c:v>
                </c:pt>
                <c:pt idx="22874">
                  <c:v>-1.1941132014</c:v>
                </c:pt>
                <c:pt idx="22875">
                  <c:v>-0.89872517159999998</c:v>
                </c:pt>
                <c:pt idx="22876">
                  <c:v>-0.99718784819999995</c:v>
                </c:pt>
                <c:pt idx="22877">
                  <c:v>-0.71436090060000002</c:v>
                </c:pt>
                <c:pt idx="22878">
                  <c:v>4.5787170600000003E-2</c:v>
                </c:pt>
                <c:pt idx="22879">
                  <c:v>2.1511866257999999</c:v>
                </c:pt>
                <c:pt idx="22880">
                  <c:v>4.9125987287999999</c:v>
                </c:pt>
                <c:pt idx="22881">
                  <c:v>6.0435013230000001</c:v>
                </c:pt>
                <c:pt idx="22882">
                  <c:v>5.1998828346000003</c:v>
                </c:pt>
                <c:pt idx="22883">
                  <c:v>3.4267442633999998</c:v>
                </c:pt>
                <c:pt idx="22884">
                  <c:v>1.2103210494000001</c:v>
                </c:pt>
                <c:pt idx="22885">
                  <c:v>-0.52310829420000005</c:v>
                </c:pt>
                <c:pt idx="22886">
                  <c:v>-1.3112149032</c:v>
                </c:pt>
                <c:pt idx="22887">
                  <c:v>-2.5644867497999999</c:v>
                </c:pt>
                <c:pt idx="22888">
                  <c:v>-4.6966291542</c:v>
                </c:pt>
                <c:pt idx="22889">
                  <c:v>-5.6577545406</c:v>
                </c:pt>
                <c:pt idx="22890">
                  <c:v>-4.9194870642000001</c:v>
                </c:pt>
                <c:pt idx="22891">
                  <c:v>-3.3554297322000002</c:v>
                </c:pt>
                <c:pt idx="22892">
                  <c:v>-5.0244328800000002E-2</c:v>
                </c:pt>
                <c:pt idx="22893">
                  <c:v>4.090455639</c:v>
                </c:pt>
                <c:pt idx="22894">
                  <c:v>5.8875007860000004</c:v>
                </c:pt>
                <c:pt idx="22895">
                  <c:v>5.2918623719999998</c:v>
                </c:pt>
                <c:pt idx="22896">
                  <c:v>4.3676098398000001</c:v>
                </c:pt>
                <c:pt idx="22897">
                  <c:v>3.1504004550000002</c:v>
                </c:pt>
                <c:pt idx="22898">
                  <c:v>1.1163155309999999</c:v>
                </c:pt>
                <c:pt idx="22899">
                  <c:v>-1.3906333583999999</c:v>
                </c:pt>
                <c:pt idx="22900">
                  <c:v>-3.0199272786</c:v>
                </c:pt>
                <c:pt idx="22901">
                  <c:v>-3.4453832886</c:v>
                </c:pt>
                <c:pt idx="22902">
                  <c:v>-4.6342289393999998</c:v>
                </c:pt>
                <c:pt idx="22903">
                  <c:v>-5.7825549701999996</c:v>
                </c:pt>
                <c:pt idx="22904">
                  <c:v>-3.9466109880000002</c:v>
                </c:pt>
                <c:pt idx="22905">
                  <c:v>0.81890152019999995</c:v>
                </c:pt>
                <c:pt idx="22906">
                  <c:v>6.1419639995999997</c:v>
                </c:pt>
                <c:pt idx="22907">
                  <c:v>8.7611522363999992</c:v>
                </c:pt>
                <c:pt idx="22908">
                  <c:v>7.4552048837999996</c:v>
                </c:pt>
                <c:pt idx="22909">
                  <c:v>4.7634865272000004</c:v>
                </c:pt>
                <c:pt idx="22910">
                  <c:v>1.7350501283999999</c:v>
                </c:pt>
                <c:pt idx="22911">
                  <c:v>-1.5142181993999999</c:v>
                </c:pt>
                <c:pt idx="22912">
                  <c:v>-3.1013717148</c:v>
                </c:pt>
                <c:pt idx="22913">
                  <c:v>-2.9790024624</c:v>
                </c:pt>
                <c:pt idx="22914">
                  <c:v>-2.9409140196000001</c:v>
                </c:pt>
                <c:pt idx="22915">
                  <c:v>-2.6070323508</c:v>
                </c:pt>
                <c:pt idx="22916">
                  <c:v>-1.1495416194000001</c:v>
                </c:pt>
                <c:pt idx="22917">
                  <c:v>0.77595072300000001</c:v>
                </c:pt>
                <c:pt idx="22918">
                  <c:v>2.5053281046000002</c:v>
                </c:pt>
                <c:pt idx="22919">
                  <c:v>3.9283771590000001</c:v>
                </c:pt>
                <c:pt idx="22920">
                  <c:v>4.6451692368000002</c:v>
                </c:pt>
                <c:pt idx="22921">
                  <c:v>4.3975943586000001</c:v>
                </c:pt>
                <c:pt idx="22922">
                  <c:v>3.1888940940000001</c:v>
                </c:pt>
                <c:pt idx="22923">
                  <c:v>1.4445244530000001</c:v>
                </c:pt>
                <c:pt idx="22924">
                  <c:v>0.1118341512</c:v>
                </c:pt>
                <c:pt idx="22925">
                  <c:v>-0.91128625379999995</c:v>
                </c:pt>
                <c:pt idx="22926">
                  <c:v>-1.6163276418000001</c:v>
                </c:pt>
                <c:pt idx="22927">
                  <c:v>-0.87441339959999997</c:v>
                </c:pt>
                <c:pt idx="22928">
                  <c:v>0.26378272619999998</c:v>
                </c:pt>
                <c:pt idx="22929">
                  <c:v>-0.27067106159999998</c:v>
                </c:pt>
                <c:pt idx="22930">
                  <c:v>-0.85293800099999995</c:v>
                </c:pt>
                <c:pt idx="22931">
                  <c:v>0.12682641059999999</c:v>
                </c:pt>
                <c:pt idx="22932">
                  <c:v>1.2634017516</c:v>
                </c:pt>
                <c:pt idx="22933">
                  <c:v>2.5417957626000001</c:v>
                </c:pt>
                <c:pt idx="22934">
                  <c:v>4.3104771756</c:v>
                </c:pt>
                <c:pt idx="22935">
                  <c:v>4.4984882123999999</c:v>
                </c:pt>
                <c:pt idx="22936">
                  <c:v>2.9291633298000002</c:v>
                </c:pt>
                <c:pt idx="22937">
                  <c:v>2.4400915163999999</c:v>
                </c:pt>
                <c:pt idx="22938">
                  <c:v>3.4255286747999998</c:v>
                </c:pt>
                <c:pt idx="22939">
                  <c:v>3.7180803311999999</c:v>
                </c:pt>
                <c:pt idx="22940">
                  <c:v>3.0037194305999999</c:v>
                </c:pt>
                <c:pt idx="22941">
                  <c:v>1.6888577616</c:v>
                </c:pt>
                <c:pt idx="22942">
                  <c:v>-1.0701231642</c:v>
                </c:pt>
                <c:pt idx="22943">
                  <c:v>-4.6196418762000002</c:v>
                </c:pt>
                <c:pt idx="22944">
                  <c:v>-6.0333714179999998</c:v>
                </c:pt>
                <c:pt idx="22945">
                  <c:v>-4.2667159860000003</c:v>
                </c:pt>
                <c:pt idx="22946">
                  <c:v>-1.3436305991999999</c:v>
                </c:pt>
                <c:pt idx="22947">
                  <c:v>1.847694672</c:v>
                </c:pt>
                <c:pt idx="22948">
                  <c:v>4.9754041398000002</c:v>
                </c:pt>
                <c:pt idx="22949">
                  <c:v>6.6521060154000002</c:v>
                </c:pt>
                <c:pt idx="22950">
                  <c:v>5.8097031155999996</c:v>
                </c:pt>
                <c:pt idx="22951">
                  <c:v>3.7898000586</c:v>
                </c:pt>
                <c:pt idx="22952">
                  <c:v>2.8432617354</c:v>
                </c:pt>
                <c:pt idx="22953">
                  <c:v>2.2451921441999998</c:v>
                </c:pt>
                <c:pt idx="22954">
                  <c:v>7.5366493199999995E-2</c:v>
                </c:pt>
                <c:pt idx="22955">
                  <c:v>-2.9842700130000002</c:v>
                </c:pt>
                <c:pt idx="22956">
                  <c:v>-4.4551322190000002</c:v>
                </c:pt>
                <c:pt idx="22957">
                  <c:v>-3.8939354819999998</c:v>
                </c:pt>
                <c:pt idx="22958">
                  <c:v>-2.8420461468</c:v>
                </c:pt>
                <c:pt idx="22959">
                  <c:v>-1.4862596615999999</c:v>
                </c:pt>
                <c:pt idx="22960">
                  <c:v>0.77432993819999996</c:v>
                </c:pt>
                <c:pt idx="22961">
                  <c:v>2.842451343</c:v>
                </c:pt>
                <c:pt idx="22962">
                  <c:v>3.2059123343999998</c:v>
                </c:pt>
                <c:pt idx="22963">
                  <c:v>1.7626034699999999</c:v>
                </c:pt>
                <c:pt idx="22964">
                  <c:v>8.3065220999999995E-2</c:v>
                </c:pt>
                <c:pt idx="22965">
                  <c:v>-0.61387224299999998</c:v>
                </c:pt>
                <c:pt idx="22966">
                  <c:v>-1.1556195624000001</c:v>
                </c:pt>
                <c:pt idx="22967">
                  <c:v>-1.8602557542</c:v>
                </c:pt>
                <c:pt idx="22968">
                  <c:v>-2.2954364730000001</c:v>
                </c:pt>
                <c:pt idx="22969">
                  <c:v>-2.6491727556</c:v>
                </c:pt>
                <c:pt idx="22970">
                  <c:v>-2.4688604465999999</c:v>
                </c:pt>
                <c:pt idx="22971">
                  <c:v>-0.97976441160000005</c:v>
                </c:pt>
                <c:pt idx="22972">
                  <c:v>0.68113481220000005</c:v>
                </c:pt>
                <c:pt idx="22973">
                  <c:v>1.2082950684</c:v>
                </c:pt>
                <c:pt idx="22974">
                  <c:v>1.0458113922000001</c:v>
                </c:pt>
                <c:pt idx="22975">
                  <c:v>0.47610553500000002</c:v>
                </c:pt>
                <c:pt idx="22976">
                  <c:v>-1.4878804463999999</c:v>
                </c:pt>
                <c:pt idx="22977">
                  <c:v>-3.4170195546</c:v>
                </c:pt>
                <c:pt idx="22978">
                  <c:v>-2.3930887572000001</c:v>
                </c:pt>
                <c:pt idx="22979">
                  <c:v>0.25081644780000001</c:v>
                </c:pt>
                <c:pt idx="22980">
                  <c:v>1.0871414046000001</c:v>
                </c:pt>
                <c:pt idx="22981">
                  <c:v>-0.13857710039999999</c:v>
                </c:pt>
                <c:pt idx="22982">
                  <c:v>-1.3172928462</c:v>
                </c:pt>
                <c:pt idx="22983">
                  <c:v>-1.5705404712</c:v>
                </c:pt>
                <c:pt idx="22984">
                  <c:v>-1.764629451</c:v>
                </c:pt>
                <c:pt idx="22985">
                  <c:v>-2.3926835610000001</c:v>
                </c:pt>
                <c:pt idx="22986">
                  <c:v>-2.3768809092000001</c:v>
                </c:pt>
                <c:pt idx="22987">
                  <c:v>-1.126445436</c:v>
                </c:pt>
                <c:pt idx="22988">
                  <c:v>0.49677054120000003</c:v>
                </c:pt>
                <c:pt idx="22989">
                  <c:v>1.173042999</c:v>
                </c:pt>
                <c:pt idx="22990">
                  <c:v>0.97287607620000005</c:v>
                </c:pt>
                <c:pt idx="22991">
                  <c:v>0.6932906982</c:v>
                </c:pt>
                <c:pt idx="22992">
                  <c:v>-6.0374233800000003E-2</c:v>
                </c:pt>
                <c:pt idx="22993">
                  <c:v>-0.83510936820000004</c:v>
                </c:pt>
                <c:pt idx="22994">
                  <c:v>-0.43355993399999998</c:v>
                </c:pt>
                <c:pt idx="22995">
                  <c:v>0.31969980180000002</c:v>
                </c:pt>
                <c:pt idx="22996">
                  <c:v>0.59847478740000004</c:v>
                </c:pt>
                <c:pt idx="22997">
                  <c:v>0.13168876500000001</c:v>
                </c:pt>
                <c:pt idx="22998">
                  <c:v>-1.1766897648000001</c:v>
                </c:pt>
                <c:pt idx="22999">
                  <c:v>-2.1544281954</c:v>
                </c:pt>
                <c:pt idx="23000">
                  <c:v>-1.7143851221999999</c:v>
                </c:pt>
                <c:pt idx="23001">
                  <c:v>-0.69369589440000001</c:v>
                </c:pt>
                <c:pt idx="23002">
                  <c:v>-0.20543447340000001</c:v>
                </c:pt>
                <c:pt idx="23003">
                  <c:v>0.1819330938</c:v>
                </c:pt>
                <c:pt idx="23004">
                  <c:v>0.3845311938</c:v>
                </c:pt>
                <c:pt idx="23005">
                  <c:v>-1.7423436600000002E-2</c:v>
                </c:pt>
                <c:pt idx="23006">
                  <c:v>-0.279585378</c:v>
                </c:pt>
                <c:pt idx="23007">
                  <c:v>0.23136703019999999</c:v>
                </c:pt>
                <c:pt idx="23008">
                  <c:v>0.22245271380000001</c:v>
                </c:pt>
                <c:pt idx="23009">
                  <c:v>-0.94977989279999997</c:v>
                </c:pt>
                <c:pt idx="23010">
                  <c:v>-1.365511194</c:v>
                </c:pt>
                <c:pt idx="23011">
                  <c:v>-0.82741064040000001</c:v>
                </c:pt>
                <c:pt idx="23012">
                  <c:v>-0.69734266020000002</c:v>
                </c:pt>
                <c:pt idx="23013">
                  <c:v>-0.66087500219999995</c:v>
                </c:pt>
                <c:pt idx="23014">
                  <c:v>-0.94653832319999998</c:v>
                </c:pt>
                <c:pt idx="23015">
                  <c:v>-1.8083906406000001</c:v>
                </c:pt>
                <c:pt idx="23016">
                  <c:v>-2.2261479228000001</c:v>
                </c:pt>
                <c:pt idx="23017">
                  <c:v>-2.1617217270000002</c:v>
                </c:pt>
                <c:pt idx="23018">
                  <c:v>-1.8298660391999999</c:v>
                </c:pt>
                <c:pt idx="23019">
                  <c:v>-0.71355050819999999</c:v>
                </c:pt>
                <c:pt idx="23020">
                  <c:v>0.99759304439999996</c:v>
                </c:pt>
                <c:pt idx="23021">
                  <c:v>1.8156841721999999</c:v>
                </c:pt>
                <c:pt idx="23022">
                  <c:v>1.0510789428</c:v>
                </c:pt>
                <c:pt idx="23023">
                  <c:v>-1.7828632800000001E-2</c:v>
                </c:pt>
                <c:pt idx="23024">
                  <c:v>-0.954237051</c:v>
                </c:pt>
                <c:pt idx="23025">
                  <c:v>-2.1098566133999999</c:v>
                </c:pt>
                <c:pt idx="23026">
                  <c:v>-2.6540351100000001</c:v>
                </c:pt>
                <c:pt idx="23027">
                  <c:v>-2.3582418839999999</c:v>
                </c:pt>
                <c:pt idx="23028">
                  <c:v>-1.8687648744000001</c:v>
                </c:pt>
                <c:pt idx="23029">
                  <c:v>-0.93397724100000001</c:v>
                </c:pt>
                <c:pt idx="23030">
                  <c:v>0.33023490300000002</c:v>
                </c:pt>
                <c:pt idx="23031">
                  <c:v>0.39871306080000002</c:v>
                </c:pt>
                <c:pt idx="23032">
                  <c:v>1.2155885999999999E-2</c:v>
                </c:pt>
                <c:pt idx="23033">
                  <c:v>1.385771004</c:v>
                </c:pt>
                <c:pt idx="23034">
                  <c:v>3.4166143583999999</c:v>
                </c:pt>
                <c:pt idx="23035">
                  <c:v>3.6001682370000001</c:v>
                </c:pt>
                <c:pt idx="23036">
                  <c:v>1.8497206530000001</c:v>
                </c:pt>
                <c:pt idx="23037">
                  <c:v>0.59847478740000004</c:v>
                </c:pt>
                <c:pt idx="23038">
                  <c:v>1.5855327306</c:v>
                </c:pt>
                <c:pt idx="23039">
                  <c:v>2.5713750852000001</c:v>
                </c:pt>
                <c:pt idx="23040">
                  <c:v>0.96274617119999994</c:v>
                </c:pt>
                <c:pt idx="23041">
                  <c:v>-1.7917775964</c:v>
                </c:pt>
                <c:pt idx="23042">
                  <c:v>-2.8975580262</c:v>
                </c:pt>
                <c:pt idx="23043">
                  <c:v>-2.8071992736000002</c:v>
                </c:pt>
                <c:pt idx="23044">
                  <c:v>-2.3833640483999998</c:v>
                </c:pt>
                <c:pt idx="23045">
                  <c:v>-0.39911825699999998</c:v>
                </c:pt>
                <c:pt idx="23046">
                  <c:v>2.1143137716</c:v>
                </c:pt>
                <c:pt idx="23047">
                  <c:v>2.5320710538000002</c:v>
                </c:pt>
                <c:pt idx="23048">
                  <c:v>2.2281739038000001</c:v>
                </c:pt>
                <c:pt idx="23049">
                  <c:v>3.1094756388000002</c:v>
                </c:pt>
                <c:pt idx="23050">
                  <c:v>3.8299144824</c:v>
                </c:pt>
                <c:pt idx="23051">
                  <c:v>3.3586713017999998</c:v>
                </c:pt>
                <c:pt idx="23052">
                  <c:v>1.8752480136</c:v>
                </c:pt>
                <c:pt idx="23053">
                  <c:v>-0.38331560520000002</c:v>
                </c:pt>
                <c:pt idx="23054">
                  <c:v>-2.5904193065999999</c:v>
                </c:pt>
                <c:pt idx="23055">
                  <c:v>-3.9741643296000002</c:v>
                </c:pt>
                <c:pt idx="23056">
                  <c:v>-4.2537497075999999</c:v>
                </c:pt>
                <c:pt idx="23057">
                  <c:v>-3.391492194</c:v>
                </c:pt>
                <c:pt idx="23058">
                  <c:v>-1.6309147049999999</c:v>
                </c:pt>
                <c:pt idx="23059">
                  <c:v>-2.6742949200000001E-2</c:v>
                </c:pt>
                <c:pt idx="23060">
                  <c:v>0.54742006620000006</c:v>
                </c:pt>
                <c:pt idx="23061">
                  <c:v>1.2747472451999999</c:v>
                </c:pt>
                <c:pt idx="23062">
                  <c:v>2.5239671297999999</c:v>
                </c:pt>
                <c:pt idx="23063">
                  <c:v>2.6860456097999998</c:v>
                </c:pt>
                <c:pt idx="23064">
                  <c:v>2.0794668984000002</c:v>
                </c:pt>
                <c:pt idx="23065">
                  <c:v>2.0636642466000001</c:v>
                </c:pt>
                <c:pt idx="23066">
                  <c:v>1.805149071</c:v>
                </c:pt>
                <c:pt idx="23067">
                  <c:v>0.59523321780000005</c:v>
                </c:pt>
                <c:pt idx="23068">
                  <c:v>-0.74272463460000004</c:v>
                </c:pt>
                <c:pt idx="23069">
                  <c:v>-1.9919445192</c:v>
                </c:pt>
                <c:pt idx="23070">
                  <c:v>-3.2642605871999999</c:v>
                </c:pt>
                <c:pt idx="23071">
                  <c:v>-3.3760947384</c:v>
                </c:pt>
                <c:pt idx="23072">
                  <c:v>-2.7233236602000002</c:v>
                </c:pt>
                <c:pt idx="23073">
                  <c:v>-2.5661075346</c:v>
                </c:pt>
                <c:pt idx="23074">
                  <c:v>-2.1252540689999999</c:v>
                </c:pt>
                <c:pt idx="23075">
                  <c:v>-0.81039240000000001</c:v>
                </c:pt>
                <c:pt idx="23076">
                  <c:v>0.50527966140000002</c:v>
                </c:pt>
                <c:pt idx="23077">
                  <c:v>1.6232159772000001</c:v>
                </c:pt>
                <c:pt idx="23078">
                  <c:v>2.5790738129999999</c:v>
                </c:pt>
                <c:pt idx="23079">
                  <c:v>2.5612451801999998</c:v>
                </c:pt>
                <c:pt idx="23080">
                  <c:v>1.181146923</c:v>
                </c:pt>
                <c:pt idx="23081">
                  <c:v>-0.37845325079999997</c:v>
                </c:pt>
                <c:pt idx="23082">
                  <c:v>-1.6811590338</c:v>
                </c:pt>
                <c:pt idx="23083">
                  <c:v>-2.8112512355999999</c:v>
                </c:pt>
                <c:pt idx="23084">
                  <c:v>-2.4332031810000001</c:v>
                </c:pt>
                <c:pt idx="23085">
                  <c:v>-0.77189876099999999</c:v>
                </c:pt>
                <c:pt idx="23086">
                  <c:v>0.57092144580000004</c:v>
                </c:pt>
                <c:pt idx="23087">
                  <c:v>1.3497085421999999</c:v>
                </c:pt>
                <c:pt idx="23088">
                  <c:v>1.3549760928000001</c:v>
                </c:pt>
                <c:pt idx="23089">
                  <c:v>0.71274011579999996</c:v>
                </c:pt>
                <c:pt idx="23090">
                  <c:v>0.51784074359999999</c:v>
                </c:pt>
                <c:pt idx="23091">
                  <c:v>0.35089990920000003</c:v>
                </c:pt>
                <c:pt idx="23092">
                  <c:v>-0.123584841</c:v>
                </c:pt>
                <c:pt idx="23093">
                  <c:v>-0.21151241639999999</c:v>
                </c:pt>
                <c:pt idx="23094">
                  <c:v>-0.23987615039999999</c:v>
                </c:pt>
                <c:pt idx="23095">
                  <c:v>-1.3529501118</c:v>
                </c:pt>
                <c:pt idx="23096">
                  <c:v>-2.7731627928</c:v>
                </c:pt>
                <c:pt idx="23097">
                  <c:v>-3.2824944162</c:v>
                </c:pt>
                <c:pt idx="23098">
                  <c:v>-3.4834717313999999</c:v>
                </c:pt>
                <c:pt idx="23099">
                  <c:v>-3.2711489226000001</c:v>
                </c:pt>
                <c:pt idx="23100">
                  <c:v>-1.592421066</c:v>
                </c:pt>
                <c:pt idx="23101">
                  <c:v>0.32010499799999997</c:v>
                </c:pt>
                <c:pt idx="23102">
                  <c:v>0.76460522939999997</c:v>
                </c:pt>
                <c:pt idx="23103">
                  <c:v>0.43882748459999998</c:v>
                </c:pt>
                <c:pt idx="23104">
                  <c:v>0.35940902940000002</c:v>
                </c:pt>
                <c:pt idx="23105">
                  <c:v>0.1110237588</c:v>
                </c:pt>
                <c:pt idx="23106">
                  <c:v>-0.380884428</c:v>
                </c:pt>
                <c:pt idx="23107">
                  <c:v>-0.51703035119999996</c:v>
                </c:pt>
                <c:pt idx="23108">
                  <c:v>-0.68113481220000005</c:v>
                </c:pt>
                <c:pt idx="23109">
                  <c:v>-1.0579672782</c:v>
                </c:pt>
                <c:pt idx="23110">
                  <c:v>-1.7816476913999999</c:v>
                </c:pt>
                <c:pt idx="23111">
                  <c:v>-3.0644988606000001</c:v>
                </c:pt>
                <c:pt idx="23112">
                  <c:v>-4.0150891458000002</c:v>
                </c:pt>
                <c:pt idx="23113">
                  <c:v>-4.2501029417999998</c:v>
                </c:pt>
                <c:pt idx="23114">
                  <c:v>-4.0616867087999999</c:v>
                </c:pt>
                <c:pt idx="23115">
                  <c:v>-3.3428686500000002</c:v>
                </c:pt>
                <c:pt idx="23116">
                  <c:v>-2.2905741185999999</c:v>
                </c:pt>
                <c:pt idx="23117">
                  <c:v>-0.840782115</c:v>
                </c:pt>
                <c:pt idx="23118">
                  <c:v>0.46557043380000002</c:v>
                </c:pt>
                <c:pt idx="23119">
                  <c:v>0.52837584479999999</c:v>
                </c:pt>
                <c:pt idx="23120">
                  <c:v>-0.1673460306</c:v>
                </c:pt>
                <c:pt idx="23121">
                  <c:v>-0.70504138800000005</c:v>
                </c:pt>
                <c:pt idx="23122">
                  <c:v>-1.1831729040000001</c:v>
                </c:pt>
                <c:pt idx="23123">
                  <c:v>-2.0823032717999999</c:v>
                </c:pt>
                <c:pt idx="23124">
                  <c:v>-2.5973076420000001</c:v>
                </c:pt>
                <c:pt idx="23125">
                  <c:v>-2.2383038088</c:v>
                </c:pt>
                <c:pt idx="23126">
                  <c:v>-2.4935774147999998</c:v>
                </c:pt>
                <c:pt idx="23127">
                  <c:v>-2.6742949199999999</c:v>
                </c:pt>
                <c:pt idx="23128">
                  <c:v>-1.1418428916000001</c:v>
                </c:pt>
                <c:pt idx="23129">
                  <c:v>0.31848421319999998</c:v>
                </c:pt>
                <c:pt idx="23130">
                  <c:v>0.56808507239999995</c:v>
                </c:pt>
                <c:pt idx="23131">
                  <c:v>0.71800766640000002</c:v>
                </c:pt>
                <c:pt idx="23132">
                  <c:v>0.36467657999999997</c:v>
                </c:pt>
                <c:pt idx="23133">
                  <c:v>-0.58834488240000005</c:v>
                </c:pt>
                <c:pt idx="23134">
                  <c:v>-0.65236588200000001</c:v>
                </c:pt>
                <c:pt idx="23135">
                  <c:v>-0.4874510286</c:v>
                </c:pt>
                <c:pt idx="23136">
                  <c:v>-1.0186632468000001</c:v>
                </c:pt>
                <c:pt idx="23137">
                  <c:v>-0.4169468898</c:v>
                </c:pt>
                <c:pt idx="23138">
                  <c:v>1.1515676003999999</c:v>
                </c:pt>
                <c:pt idx="23139">
                  <c:v>0.39911825699999998</c:v>
                </c:pt>
                <c:pt idx="23140">
                  <c:v>-1.5340728132000001</c:v>
                </c:pt>
                <c:pt idx="23141">
                  <c:v>-1.2423315492</c:v>
                </c:pt>
                <c:pt idx="23142">
                  <c:v>-2.55273606E-2</c:v>
                </c:pt>
                <c:pt idx="23143">
                  <c:v>0.2427125238</c:v>
                </c:pt>
                <c:pt idx="23144">
                  <c:v>0.73502590680000002</c:v>
                </c:pt>
                <c:pt idx="23145">
                  <c:v>0.62359695179999997</c:v>
                </c:pt>
                <c:pt idx="23146">
                  <c:v>-1.7232994386</c:v>
                </c:pt>
                <c:pt idx="23147">
                  <c:v>-3.9875358042000002</c:v>
                </c:pt>
                <c:pt idx="23148">
                  <c:v>-3.8436911532</c:v>
                </c:pt>
                <c:pt idx="23149">
                  <c:v>-2.3400080550000002</c:v>
                </c:pt>
                <c:pt idx="23150">
                  <c:v>-0.58307733179999999</c:v>
                </c:pt>
                <c:pt idx="23151">
                  <c:v>0.65722823640000005</c:v>
                </c:pt>
                <c:pt idx="23152">
                  <c:v>0.65236588200000001</c:v>
                </c:pt>
                <c:pt idx="23153">
                  <c:v>2.2690987199999998E-2</c:v>
                </c:pt>
                <c:pt idx="23154">
                  <c:v>-0.58753449000000002</c:v>
                </c:pt>
                <c:pt idx="23155">
                  <c:v>-1.3472773650000001</c:v>
                </c:pt>
                <c:pt idx="23156">
                  <c:v>-1.6211899962</c:v>
                </c:pt>
                <c:pt idx="23157">
                  <c:v>-0.80877161519999996</c:v>
                </c:pt>
                <c:pt idx="23158">
                  <c:v>-0.56241232559999998</c:v>
                </c:pt>
                <c:pt idx="23159">
                  <c:v>-1.3553812890000001</c:v>
                </c:pt>
                <c:pt idx="23160">
                  <c:v>-1.393874928</c:v>
                </c:pt>
                <c:pt idx="23161">
                  <c:v>-0.83105740620000002</c:v>
                </c:pt>
                <c:pt idx="23162">
                  <c:v>-0.51784074359999999</c:v>
                </c:pt>
                <c:pt idx="23163">
                  <c:v>0.64952950860000003</c:v>
                </c:pt>
                <c:pt idx="23164">
                  <c:v>2.5142424210000001</c:v>
                </c:pt>
                <c:pt idx="23165">
                  <c:v>2.9048515577999998</c:v>
                </c:pt>
                <c:pt idx="23166">
                  <c:v>2.3124547134000002</c:v>
                </c:pt>
                <c:pt idx="23167">
                  <c:v>2.5786686167999999</c:v>
                </c:pt>
                <c:pt idx="23168">
                  <c:v>2.3116443210000002</c:v>
                </c:pt>
                <c:pt idx="23169">
                  <c:v>2.3096183400000001E-2</c:v>
                </c:pt>
                <c:pt idx="23170">
                  <c:v>-2.0203082532000001</c:v>
                </c:pt>
                <c:pt idx="23171">
                  <c:v>-2.4121329785999999</c:v>
                </c:pt>
                <c:pt idx="23172">
                  <c:v>-3.0920522022000001</c:v>
                </c:pt>
                <c:pt idx="23173">
                  <c:v>-4.5155064528000004</c:v>
                </c:pt>
                <c:pt idx="23174">
                  <c:v>-4.4616153582000004</c:v>
                </c:pt>
                <c:pt idx="23175">
                  <c:v>-2.3513535486000001</c:v>
                </c:pt>
                <c:pt idx="23176">
                  <c:v>8.8737967799999998E-2</c:v>
                </c:pt>
                <c:pt idx="23177">
                  <c:v>2.0863552338</c:v>
                </c:pt>
                <c:pt idx="23178">
                  <c:v>3.8971770515999999</c:v>
                </c:pt>
                <c:pt idx="23179">
                  <c:v>4.9891808105999997</c:v>
                </c:pt>
                <c:pt idx="23180">
                  <c:v>4.5843898068</c:v>
                </c:pt>
                <c:pt idx="23181">
                  <c:v>2.6329649075999999</c:v>
                </c:pt>
                <c:pt idx="23182">
                  <c:v>-9.6436695599999997E-2</c:v>
                </c:pt>
                <c:pt idx="23183">
                  <c:v>-2.3849848331999999</c:v>
                </c:pt>
                <c:pt idx="23184">
                  <c:v>-4.0179255192000003</c:v>
                </c:pt>
                <c:pt idx="23185">
                  <c:v>-5.5224190098000001</c:v>
                </c:pt>
                <c:pt idx="23186">
                  <c:v>-5.9754283613999997</c:v>
                </c:pt>
                <c:pt idx="23187">
                  <c:v>-4.9887756143999997</c:v>
                </c:pt>
                <c:pt idx="23188">
                  <c:v>-3.7590051473999999</c:v>
                </c:pt>
                <c:pt idx="23189">
                  <c:v>-1.8610661466</c:v>
                </c:pt>
                <c:pt idx="23190">
                  <c:v>0.96639293699999995</c:v>
                </c:pt>
                <c:pt idx="23191">
                  <c:v>2.7719472042</c:v>
                </c:pt>
                <c:pt idx="23192">
                  <c:v>2.8363733999999998</c:v>
                </c:pt>
                <c:pt idx="23193">
                  <c:v>2.2820649984000001</c:v>
                </c:pt>
                <c:pt idx="23194">
                  <c:v>1.1069960184000001</c:v>
                </c:pt>
                <c:pt idx="23195">
                  <c:v>-1.2617809668</c:v>
                </c:pt>
                <c:pt idx="23196">
                  <c:v>-3.6062461799999999</c:v>
                </c:pt>
                <c:pt idx="23197">
                  <c:v>-3.9539045196</c:v>
                </c:pt>
                <c:pt idx="23198">
                  <c:v>-3.4077000420000001</c:v>
                </c:pt>
                <c:pt idx="23199">
                  <c:v>-3.4551079973999999</c:v>
                </c:pt>
                <c:pt idx="23200">
                  <c:v>-2.4283408265999999</c:v>
                </c:pt>
                <c:pt idx="23201">
                  <c:v>-0.40195463040000001</c:v>
                </c:pt>
                <c:pt idx="23202">
                  <c:v>0.57132664200000005</c:v>
                </c:pt>
                <c:pt idx="23203">
                  <c:v>0.291741264</c:v>
                </c:pt>
                <c:pt idx="23204">
                  <c:v>-0.33064009919999998</c:v>
                </c:pt>
                <c:pt idx="23205">
                  <c:v>-1.0851154236</c:v>
                </c:pt>
                <c:pt idx="23206">
                  <c:v>-2.1524022143999999</c:v>
                </c:pt>
                <c:pt idx="23207">
                  <c:v>-3.0551793479999998</c:v>
                </c:pt>
                <c:pt idx="23208">
                  <c:v>-2.3007040235999998</c:v>
                </c:pt>
                <c:pt idx="23209">
                  <c:v>0.36467657999999997</c:v>
                </c:pt>
                <c:pt idx="23210">
                  <c:v>2.4388759277999998</c:v>
                </c:pt>
                <c:pt idx="23211">
                  <c:v>1.784889261</c:v>
                </c:pt>
                <c:pt idx="23212">
                  <c:v>0.17626034700000001</c:v>
                </c:pt>
                <c:pt idx="23213">
                  <c:v>6.56417844E-2</c:v>
                </c:pt>
                <c:pt idx="23214">
                  <c:v>6.19950186E-2</c:v>
                </c:pt>
                <c:pt idx="23215">
                  <c:v>-1.2281496822</c:v>
                </c:pt>
                <c:pt idx="23216">
                  <c:v>-2.2678831314000001</c:v>
                </c:pt>
                <c:pt idx="23217">
                  <c:v>-2.4125381747999999</c:v>
                </c:pt>
                <c:pt idx="23218">
                  <c:v>-2.3323093271999999</c:v>
                </c:pt>
                <c:pt idx="23219">
                  <c:v>-1.7411280713999999</c:v>
                </c:pt>
                <c:pt idx="23220">
                  <c:v>-0.549040851</c:v>
                </c:pt>
                <c:pt idx="23221">
                  <c:v>0.38534158619999997</c:v>
                </c:pt>
                <c:pt idx="23222">
                  <c:v>0.68721275520000003</c:v>
                </c:pt>
                <c:pt idx="23223">
                  <c:v>0.64466715419999998</c:v>
                </c:pt>
                <c:pt idx="23224">
                  <c:v>0.64628793900000003</c:v>
                </c:pt>
                <c:pt idx="23225">
                  <c:v>0.3055179348</c:v>
                </c:pt>
                <c:pt idx="23226">
                  <c:v>-0.99637745580000003</c:v>
                </c:pt>
                <c:pt idx="23227">
                  <c:v>-2.4129433709999999</c:v>
                </c:pt>
                <c:pt idx="23228">
                  <c:v>-3.1337874108000001</c:v>
                </c:pt>
                <c:pt idx="23229">
                  <c:v>-2.9968310952000001</c:v>
                </c:pt>
                <c:pt idx="23230">
                  <c:v>-1.1211778854000001</c:v>
                </c:pt>
                <c:pt idx="23231">
                  <c:v>2.0571811073999999</c:v>
                </c:pt>
                <c:pt idx="23232">
                  <c:v>3.3874402319999999</c:v>
                </c:pt>
                <c:pt idx="23233">
                  <c:v>1.1094271955999999</c:v>
                </c:pt>
                <c:pt idx="23234">
                  <c:v>-1.971279513</c:v>
                </c:pt>
                <c:pt idx="23235">
                  <c:v>-3.0782755314000001</c:v>
                </c:pt>
                <c:pt idx="23236">
                  <c:v>-2.1969737964</c:v>
                </c:pt>
                <c:pt idx="23237">
                  <c:v>-0.1758551508</c:v>
                </c:pt>
                <c:pt idx="23238">
                  <c:v>1.6511745149999999</c:v>
                </c:pt>
                <c:pt idx="23239">
                  <c:v>1.888214292</c:v>
                </c:pt>
                <c:pt idx="23240">
                  <c:v>1.3476825612000001</c:v>
                </c:pt>
                <c:pt idx="23241">
                  <c:v>1.7330241474000001</c:v>
                </c:pt>
                <c:pt idx="23242">
                  <c:v>2.1199865184000002</c:v>
                </c:pt>
                <c:pt idx="23243">
                  <c:v>1.6580628503999999</c:v>
                </c:pt>
                <c:pt idx="23244">
                  <c:v>1.1252298474</c:v>
                </c:pt>
                <c:pt idx="23245">
                  <c:v>-9.2789929800000004E-2</c:v>
                </c:pt>
                <c:pt idx="23246">
                  <c:v>-2.4473850480000001</c:v>
                </c:pt>
                <c:pt idx="23247">
                  <c:v>-4.0349437596</c:v>
                </c:pt>
                <c:pt idx="23248">
                  <c:v>-3.9794318801999999</c:v>
                </c:pt>
                <c:pt idx="23249">
                  <c:v>-3.2480527391999998</c:v>
                </c:pt>
                <c:pt idx="23250">
                  <c:v>-1.9866769686000001</c:v>
                </c:pt>
                <c:pt idx="23251">
                  <c:v>-4.6597563000000002E-2</c:v>
                </c:pt>
                <c:pt idx="23252">
                  <c:v>2.0636642466000001</c:v>
                </c:pt>
                <c:pt idx="23253">
                  <c:v>3.0016934495999998</c:v>
                </c:pt>
                <c:pt idx="23254">
                  <c:v>2.4798007439999998</c:v>
                </c:pt>
                <c:pt idx="23255">
                  <c:v>2.0024796203999999</c:v>
                </c:pt>
                <c:pt idx="23256">
                  <c:v>1.9530456839999999</c:v>
                </c:pt>
                <c:pt idx="23257">
                  <c:v>1.1317129866</c:v>
                </c:pt>
                <c:pt idx="23258">
                  <c:v>0.25486840979999997</c:v>
                </c:pt>
                <c:pt idx="23259">
                  <c:v>0.57497340779999995</c:v>
                </c:pt>
                <c:pt idx="23260">
                  <c:v>-5.8753448999999999E-2</c:v>
                </c:pt>
                <c:pt idx="23261">
                  <c:v>-2.5345022309999998</c:v>
                </c:pt>
                <c:pt idx="23262">
                  <c:v>-3.1127172083999999</c:v>
                </c:pt>
                <c:pt idx="23263">
                  <c:v>-0.61549302780000004</c:v>
                </c:pt>
                <c:pt idx="23264">
                  <c:v>0.67465167299999995</c:v>
                </c:pt>
                <c:pt idx="23265">
                  <c:v>-0.88332771600000004</c:v>
                </c:pt>
                <c:pt idx="23266">
                  <c:v>-1.9579080384000001</c:v>
                </c:pt>
                <c:pt idx="23267">
                  <c:v>-2.3306885423999999</c:v>
                </c:pt>
                <c:pt idx="23268">
                  <c:v>-3.6236696166</c:v>
                </c:pt>
                <c:pt idx="23269">
                  <c:v>-3.5940902939999999</c:v>
                </c:pt>
                <c:pt idx="23270">
                  <c:v>-0.77311434960000003</c:v>
                </c:pt>
                <c:pt idx="23271">
                  <c:v>2.3902523838</c:v>
                </c:pt>
                <c:pt idx="23272">
                  <c:v>4.8096788940000001</c:v>
                </c:pt>
                <c:pt idx="23273">
                  <c:v>8.0403081965999998</c:v>
                </c:pt>
                <c:pt idx="23274">
                  <c:v>10.4552775486</c:v>
                </c:pt>
                <c:pt idx="23275">
                  <c:v>8.8478642232000002</c:v>
                </c:pt>
                <c:pt idx="23276">
                  <c:v>4.2124196952000004</c:v>
                </c:pt>
                <c:pt idx="23277">
                  <c:v>-1.6819694262</c:v>
                </c:pt>
                <c:pt idx="23278">
                  <c:v>-9.0909819431999992</c:v>
                </c:pt>
                <c:pt idx="23279">
                  <c:v>-16.232970164400001</c:v>
                </c:pt>
                <c:pt idx="23280">
                  <c:v>-19.578675187799998</c:v>
                </c:pt>
                <c:pt idx="23281">
                  <c:v>-18.346473543599998</c:v>
                </c:pt>
                <c:pt idx="23282">
                  <c:v>-13.8143540466</c:v>
                </c:pt>
                <c:pt idx="23283">
                  <c:v>-6.0601143671999997</c:v>
                </c:pt>
                <c:pt idx="23284">
                  <c:v>4.8368270394000001</c:v>
                </c:pt>
                <c:pt idx="23285">
                  <c:v>16.5919739976</c:v>
                </c:pt>
                <c:pt idx="23286">
                  <c:v>24.441029587799999</c:v>
                </c:pt>
                <c:pt idx="23287">
                  <c:v>25.076377229399998</c:v>
                </c:pt>
                <c:pt idx="23288">
                  <c:v>20.254542449399999</c:v>
                </c:pt>
                <c:pt idx="23289">
                  <c:v>12.737342547000001</c:v>
                </c:pt>
                <c:pt idx="23290">
                  <c:v>2.2703143086000002</c:v>
                </c:pt>
                <c:pt idx="23291">
                  <c:v>-9.2190239423999998</c:v>
                </c:pt>
                <c:pt idx="23292">
                  <c:v>-17.757723465000002</c:v>
                </c:pt>
                <c:pt idx="23293">
                  <c:v>-24.032997014399999</c:v>
                </c:pt>
                <c:pt idx="23294">
                  <c:v>-28.108460394000002</c:v>
                </c:pt>
                <c:pt idx="23295">
                  <c:v>-24.324333082199999</c:v>
                </c:pt>
                <c:pt idx="23296">
                  <c:v>-12.6052485858</c:v>
                </c:pt>
                <c:pt idx="23297">
                  <c:v>-0.42302483279999997</c:v>
                </c:pt>
                <c:pt idx="23298">
                  <c:v>9.5233262885999999</c:v>
                </c:pt>
                <c:pt idx="23299">
                  <c:v>18.220052329200001</c:v>
                </c:pt>
                <c:pt idx="23300">
                  <c:v>22.4584045812</c:v>
                </c:pt>
                <c:pt idx="23301">
                  <c:v>20.451062606400001</c:v>
                </c:pt>
                <c:pt idx="23302">
                  <c:v>15.9448756662</c:v>
                </c:pt>
                <c:pt idx="23303">
                  <c:v>10.4123267514</c:v>
                </c:pt>
                <c:pt idx="23304">
                  <c:v>1.6244315657999999</c:v>
                </c:pt>
                <c:pt idx="23305">
                  <c:v>-9.2198343347999998</c:v>
                </c:pt>
                <c:pt idx="23306">
                  <c:v>-18.041360805</c:v>
                </c:pt>
                <c:pt idx="23307">
                  <c:v>-22.695849554399999</c:v>
                </c:pt>
                <c:pt idx="23308">
                  <c:v>-21.724189066800001</c:v>
                </c:pt>
                <c:pt idx="23309">
                  <c:v>-14.432683447800001</c:v>
                </c:pt>
                <c:pt idx="23310">
                  <c:v>-4.1868923346000004</c:v>
                </c:pt>
                <c:pt idx="23311">
                  <c:v>4.7391747551999996</c:v>
                </c:pt>
                <c:pt idx="23312">
                  <c:v>11.003508007200001</c:v>
                </c:pt>
                <c:pt idx="23313">
                  <c:v>13.4987062068</c:v>
                </c:pt>
                <c:pt idx="23314">
                  <c:v>12.263262993</c:v>
                </c:pt>
                <c:pt idx="23315">
                  <c:v>9.7810310717999993</c:v>
                </c:pt>
                <c:pt idx="23316">
                  <c:v>6.5459446110000004</c:v>
                </c:pt>
                <c:pt idx="23317">
                  <c:v>1.7686814129999999</c:v>
                </c:pt>
                <c:pt idx="23318">
                  <c:v>-2.9084983235999999</c:v>
                </c:pt>
                <c:pt idx="23319">
                  <c:v>-5.4401641812000001</c:v>
                </c:pt>
                <c:pt idx="23320">
                  <c:v>-6.6650722937999998</c:v>
                </c:pt>
                <c:pt idx="23321">
                  <c:v>-8.3377222074000006</c:v>
                </c:pt>
                <c:pt idx="23322">
                  <c:v>-10.335339473399999</c:v>
                </c:pt>
                <c:pt idx="23323">
                  <c:v>-11.236901018399999</c:v>
                </c:pt>
                <c:pt idx="23324">
                  <c:v>-9.6582566231999998</c:v>
                </c:pt>
                <c:pt idx="23325">
                  <c:v>-5.1678723348000002</c:v>
                </c:pt>
                <c:pt idx="23326">
                  <c:v>0.82416907080000001</c:v>
                </c:pt>
                <c:pt idx="23327">
                  <c:v>7.1164608606000002</c:v>
                </c:pt>
                <c:pt idx="23328">
                  <c:v>12.5359600356</c:v>
                </c:pt>
                <c:pt idx="23329">
                  <c:v>14.5177746498</c:v>
                </c:pt>
                <c:pt idx="23330">
                  <c:v>11.0359237032</c:v>
                </c:pt>
                <c:pt idx="23331">
                  <c:v>4.1779780182000001</c:v>
                </c:pt>
                <c:pt idx="23332">
                  <c:v>-1.2771784224</c:v>
                </c:pt>
                <c:pt idx="23333">
                  <c:v>-4.8348010584000001</c:v>
                </c:pt>
                <c:pt idx="23334">
                  <c:v>-8.3121948468000006</c:v>
                </c:pt>
                <c:pt idx="23335">
                  <c:v>-10.2931990686</c:v>
                </c:pt>
                <c:pt idx="23336">
                  <c:v>-9.9755252478000003</c:v>
                </c:pt>
                <c:pt idx="23337">
                  <c:v>-9.1189404809999992</c:v>
                </c:pt>
                <c:pt idx="23338">
                  <c:v>-7.3024459164</c:v>
                </c:pt>
                <c:pt idx="23339">
                  <c:v>-3.3598868903999999</c:v>
                </c:pt>
                <c:pt idx="23340">
                  <c:v>1.0668815946000001</c:v>
                </c:pt>
                <c:pt idx="23341">
                  <c:v>4.5163168452000004</c:v>
                </c:pt>
                <c:pt idx="23342">
                  <c:v>7.8259594068</c:v>
                </c:pt>
                <c:pt idx="23343">
                  <c:v>9.6173318069999993</c:v>
                </c:pt>
                <c:pt idx="23344">
                  <c:v>7.6075586550000001</c:v>
                </c:pt>
                <c:pt idx="23345">
                  <c:v>4.1443467335999999</c:v>
                </c:pt>
                <c:pt idx="23346">
                  <c:v>1.5478494840000001</c:v>
                </c:pt>
                <c:pt idx="23347">
                  <c:v>-1.8237880961999999</c:v>
                </c:pt>
                <c:pt idx="23348">
                  <c:v>-6.2943177708000002</c:v>
                </c:pt>
                <c:pt idx="23349">
                  <c:v>-9.5755965984000007</c:v>
                </c:pt>
                <c:pt idx="23350">
                  <c:v>-10.099515285000001</c:v>
                </c:pt>
                <c:pt idx="23351">
                  <c:v>-7.5285453960000002</c:v>
                </c:pt>
                <c:pt idx="23352">
                  <c:v>-4.3611267005999999</c:v>
                </c:pt>
                <c:pt idx="23353">
                  <c:v>-2.5729958700000002</c:v>
                </c:pt>
                <c:pt idx="23354">
                  <c:v>0.60333714179999998</c:v>
                </c:pt>
                <c:pt idx="23355">
                  <c:v>6.2011226447999999</c:v>
                </c:pt>
                <c:pt idx="23356">
                  <c:v>9.3154606379999993</c:v>
                </c:pt>
                <c:pt idx="23357">
                  <c:v>7.6124210094000002</c:v>
                </c:pt>
                <c:pt idx="23358">
                  <c:v>5.0434771013999997</c:v>
                </c:pt>
                <c:pt idx="23359">
                  <c:v>2.7131937551999998</c:v>
                </c:pt>
                <c:pt idx="23360">
                  <c:v>-1.0454061960000001</c:v>
                </c:pt>
                <c:pt idx="23361">
                  <c:v>-3.9859150194000001</c:v>
                </c:pt>
                <c:pt idx="23362">
                  <c:v>-4.3591007195999998</c:v>
                </c:pt>
                <c:pt idx="23363">
                  <c:v>-4.8542504759999998</c:v>
                </c:pt>
                <c:pt idx="23364">
                  <c:v>-6.6014564904000004</c:v>
                </c:pt>
                <c:pt idx="23365">
                  <c:v>-6.2785151189999997</c:v>
                </c:pt>
                <c:pt idx="23366">
                  <c:v>-3.0653092530000001</c:v>
                </c:pt>
                <c:pt idx="23367">
                  <c:v>0.4789419084</c:v>
                </c:pt>
                <c:pt idx="23368">
                  <c:v>3.3667752258000001</c:v>
                </c:pt>
                <c:pt idx="23369">
                  <c:v>5.0997993731999998</c:v>
                </c:pt>
                <c:pt idx="23370">
                  <c:v>4.8826142099999998</c:v>
                </c:pt>
                <c:pt idx="23371">
                  <c:v>3.5268277248</c:v>
                </c:pt>
                <c:pt idx="23372">
                  <c:v>2.6029803887999998</c:v>
                </c:pt>
                <c:pt idx="23373">
                  <c:v>1.4947687817999999</c:v>
                </c:pt>
                <c:pt idx="23374">
                  <c:v>-0.71111933100000002</c:v>
                </c:pt>
                <c:pt idx="23375">
                  <c:v>-2.0190926646</c:v>
                </c:pt>
                <c:pt idx="23376">
                  <c:v>-1.6082237178000001</c:v>
                </c:pt>
                <c:pt idx="23377">
                  <c:v>-2.0523187530000002</c:v>
                </c:pt>
                <c:pt idx="23378">
                  <c:v>-4.4320360356000004</c:v>
                </c:pt>
                <c:pt idx="23379">
                  <c:v>-5.3761431815999998</c:v>
                </c:pt>
                <c:pt idx="23380">
                  <c:v>-2.7666796535999998</c:v>
                </c:pt>
                <c:pt idx="23381">
                  <c:v>0.18760584059999999</c:v>
                </c:pt>
                <c:pt idx="23382">
                  <c:v>1.9672275509999999</c:v>
                </c:pt>
                <c:pt idx="23383">
                  <c:v>3.2715541188000001</c:v>
                </c:pt>
                <c:pt idx="23384">
                  <c:v>3.6949841478000001</c:v>
                </c:pt>
                <c:pt idx="23385">
                  <c:v>3.8558470391999999</c:v>
                </c:pt>
                <c:pt idx="23386">
                  <c:v>4.2833290302</c:v>
                </c:pt>
                <c:pt idx="23387">
                  <c:v>2.7950433875999998</c:v>
                </c:pt>
                <c:pt idx="23388">
                  <c:v>-1.0774166958</c:v>
                </c:pt>
                <c:pt idx="23389">
                  <c:v>-4.3615318967999999</c:v>
                </c:pt>
                <c:pt idx="23390">
                  <c:v>-5.6293908066</c:v>
                </c:pt>
                <c:pt idx="23391">
                  <c:v>-5.3692548461999996</c:v>
                </c:pt>
                <c:pt idx="23392">
                  <c:v>-3.598142256</c:v>
                </c:pt>
                <c:pt idx="23393">
                  <c:v>-1.4477660226</c:v>
                </c:pt>
                <c:pt idx="23394">
                  <c:v>-0.3071387196</c:v>
                </c:pt>
                <c:pt idx="23395">
                  <c:v>0.786080628</c:v>
                </c:pt>
                <c:pt idx="23396">
                  <c:v>3.1362185880000002</c:v>
                </c:pt>
                <c:pt idx="23397">
                  <c:v>5.1435605628000003</c:v>
                </c:pt>
                <c:pt idx="23398">
                  <c:v>4.3554539537999997</c:v>
                </c:pt>
                <c:pt idx="23399">
                  <c:v>2.0960799425999999</c:v>
                </c:pt>
                <c:pt idx="23400">
                  <c:v>1.0065073607999999</c:v>
                </c:pt>
                <c:pt idx="23401">
                  <c:v>9.8462676599999993E-2</c:v>
                </c:pt>
                <c:pt idx="23402">
                  <c:v>-2.3716133585999999</c:v>
                </c:pt>
                <c:pt idx="23403">
                  <c:v>-4.0000968863999997</c:v>
                </c:pt>
                <c:pt idx="23404">
                  <c:v>-2.2135868406000001</c:v>
                </c:pt>
                <c:pt idx="23405">
                  <c:v>-0.87806016539999998</c:v>
                </c:pt>
                <c:pt idx="23406">
                  <c:v>-2.8683838998</c:v>
                </c:pt>
                <c:pt idx="23407">
                  <c:v>-3.3404374728000001</c:v>
                </c:pt>
                <c:pt idx="23408">
                  <c:v>-2.9984518799999998E-2</c:v>
                </c:pt>
                <c:pt idx="23409">
                  <c:v>2.2338466505999999</c:v>
                </c:pt>
                <c:pt idx="23410">
                  <c:v>2.3724237509999999</c:v>
                </c:pt>
                <c:pt idx="23411">
                  <c:v>3.2889775553999998</c:v>
                </c:pt>
                <c:pt idx="23412">
                  <c:v>3.8031715332</c:v>
                </c:pt>
                <c:pt idx="23413">
                  <c:v>2.6678117808000001</c:v>
                </c:pt>
                <c:pt idx="23414">
                  <c:v>2.2062933089999999</c:v>
                </c:pt>
                <c:pt idx="23415">
                  <c:v>1.7074967867999999</c:v>
                </c:pt>
                <c:pt idx="23416">
                  <c:v>-0.8099872038</c:v>
                </c:pt>
                <c:pt idx="23417">
                  <c:v>-3.4996795794</c:v>
                </c:pt>
                <c:pt idx="23418">
                  <c:v>-4.2861654036000001</c:v>
                </c:pt>
                <c:pt idx="23419">
                  <c:v>-2.5960920534</c:v>
                </c:pt>
                <c:pt idx="23420">
                  <c:v>0.16613044199999999</c:v>
                </c:pt>
                <c:pt idx="23421">
                  <c:v>0.73907786880000004</c:v>
                </c:pt>
                <c:pt idx="23422">
                  <c:v>8.1039239999999998E-4</c:v>
                </c:pt>
                <c:pt idx="23423">
                  <c:v>0.90156154499999996</c:v>
                </c:pt>
                <c:pt idx="23424">
                  <c:v>2.3124547134000002</c:v>
                </c:pt>
                <c:pt idx="23425">
                  <c:v>2.5373386043999999</c:v>
                </c:pt>
                <c:pt idx="23426">
                  <c:v>2.6171622557999998</c:v>
                </c:pt>
                <c:pt idx="23427">
                  <c:v>2.5993336230000001</c:v>
                </c:pt>
                <c:pt idx="23428">
                  <c:v>1.0713387528</c:v>
                </c:pt>
                <c:pt idx="23429">
                  <c:v>-1.23584841</c:v>
                </c:pt>
                <c:pt idx="23430">
                  <c:v>-2.7630328878000001</c:v>
                </c:pt>
                <c:pt idx="23431">
                  <c:v>-3.5940902939999999</c:v>
                </c:pt>
                <c:pt idx="23432">
                  <c:v>-3.3327387449999999</c:v>
                </c:pt>
                <c:pt idx="23433">
                  <c:v>-2.566917927</c:v>
                </c:pt>
                <c:pt idx="23434">
                  <c:v>-1.7115487488000001</c:v>
                </c:pt>
                <c:pt idx="23435">
                  <c:v>0.86347310219999995</c:v>
                </c:pt>
                <c:pt idx="23436">
                  <c:v>4.3935423966</c:v>
                </c:pt>
                <c:pt idx="23437">
                  <c:v>5.8465759697999999</c:v>
                </c:pt>
                <c:pt idx="23438">
                  <c:v>4.5702079398000004</c:v>
                </c:pt>
                <c:pt idx="23439">
                  <c:v>1.9007753742</c:v>
                </c:pt>
                <c:pt idx="23440">
                  <c:v>-1.5101662374</c:v>
                </c:pt>
                <c:pt idx="23441">
                  <c:v>-4.0710062214000002</c:v>
                </c:pt>
                <c:pt idx="23442">
                  <c:v>-3.5458719462000001</c:v>
                </c:pt>
                <c:pt idx="23443">
                  <c:v>-1.454654358</c:v>
                </c:pt>
                <c:pt idx="23444">
                  <c:v>-1.0733647338000001</c:v>
                </c:pt>
                <c:pt idx="23445">
                  <c:v>-2.0089627596000001</c:v>
                </c:pt>
                <c:pt idx="23446">
                  <c:v>-2.3493275676000001</c:v>
                </c:pt>
                <c:pt idx="23447">
                  <c:v>-1.5551430155999999</c:v>
                </c:pt>
                <c:pt idx="23448">
                  <c:v>-6.8883353999999994E-2</c:v>
                </c:pt>
                <c:pt idx="23449">
                  <c:v>1.6564420656000001</c:v>
                </c:pt>
                <c:pt idx="23450">
                  <c:v>4.0888348541999999</c:v>
                </c:pt>
                <c:pt idx="23451">
                  <c:v>6.0507948546000003</c:v>
                </c:pt>
                <c:pt idx="23452">
                  <c:v>4.9648690385999998</c:v>
                </c:pt>
                <c:pt idx="23453">
                  <c:v>1.9887029495999999</c:v>
                </c:pt>
                <c:pt idx="23454">
                  <c:v>0.72327521699999997</c:v>
                </c:pt>
                <c:pt idx="23455">
                  <c:v>1.2929810742000001</c:v>
                </c:pt>
                <c:pt idx="23456">
                  <c:v>1.1284714170000001</c:v>
                </c:pt>
                <c:pt idx="23457">
                  <c:v>-0.62562293280000003</c:v>
                </c:pt>
                <c:pt idx="23458">
                  <c:v>-2.6443104011999998</c:v>
                </c:pt>
                <c:pt idx="23459">
                  <c:v>-4.6265302116000004</c:v>
                </c:pt>
                <c:pt idx="23460">
                  <c:v>-5.4425953584000002</c:v>
                </c:pt>
                <c:pt idx="23461">
                  <c:v>-3.0847586705999999</c:v>
                </c:pt>
                <c:pt idx="23462">
                  <c:v>0.20867604300000001</c:v>
                </c:pt>
                <c:pt idx="23463">
                  <c:v>1.1580507395999999</c:v>
                </c:pt>
                <c:pt idx="23464">
                  <c:v>1.1009180754000001</c:v>
                </c:pt>
                <c:pt idx="23465">
                  <c:v>1.7751645521999999</c:v>
                </c:pt>
                <c:pt idx="23466">
                  <c:v>2.2549168530000001</c:v>
                </c:pt>
                <c:pt idx="23467">
                  <c:v>1.4680258326</c:v>
                </c:pt>
                <c:pt idx="23468">
                  <c:v>0.8614471212</c:v>
                </c:pt>
                <c:pt idx="23469">
                  <c:v>1.951019703</c:v>
                </c:pt>
                <c:pt idx="23470">
                  <c:v>2.1378151511999999</c:v>
                </c:pt>
                <c:pt idx="23471">
                  <c:v>-0.75650130540000005</c:v>
                </c:pt>
                <c:pt idx="23472">
                  <c:v>-2.8691942922</c:v>
                </c:pt>
                <c:pt idx="23473">
                  <c:v>-1.4189970923999999</c:v>
                </c:pt>
                <c:pt idx="23474">
                  <c:v>8.4686005800000005E-2</c:v>
                </c:pt>
                <c:pt idx="23475">
                  <c:v>-4.9839132600000002E-2</c:v>
                </c:pt>
                <c:pt idx="23476">
                  <c:v>0.87603418440000003</c:v>
                </c:pt>
                <c:pt idx="23477">
                  <c:v>2.2739610743999998</c:v>
                </c:pt>
                <c:pt idx="23478">
                  <c:v>1.7297825778</c:v>
                </c:pt>
                <c:pt idx="23479">
                  <c:v>0.92020057020000001</c:v>
                </c:pt>
                <c:pt idx="23480">
                  <c:v>1.2293652708</c:v>
                </c:pt>
                <c:pt idx="23481">
                  <c:v>0.49920171839999999</c:v>
                </c:pt>
                <c:pt idx="23482">
                  <c:v>-0.89467320959999996</c:v>
                </c:pt>
                <c:pt idx="23483">
                  <c:v>-0.55309281300000002</c:v>
                </c:pt>
                <c:pt idx="23484">
                  <c:v>1.0032657912</c:v>
                </c:pt>
                <c:pt idx="23485">
                  <c:v>1.6074133254</c:v>
                </c:pt>
                <c:pt idx="23486">
                  <c:v>1.1094271955999999</c:v>
                </c:pt>
                <c:pt idx="23487">
                  <c:v>0.4307235606</c:v>
                </c:pt>
                <c:pt idx="23488">
                  <c:v>-0.7654156218</c:v>
                </c:pt>
                <c:pt idx="23489">
                  <c:v>-2.0146355063999999</c:v>
                </c:pt>
                <c:pt idx="23490">
                  <c:v>-2.1017526894</c:v>
                </c:pt>
                <c:pt idx="23491">
                  <c:v>-0.97976441160000005</c:v>
                </c:pt>
                <c:pt idx="23492">
                  <c:v>0.34684794720000001</c:v>
                </c:pt>
                <c:pt idx="23493">
                  <c:v>0.87927575400000002</c:v>
                </c:pt>
                <c:pt idx="23494">
                  <c:v>0.88373291220000005</c:v>
                </c:pt>
                <c:pt idx="23495">
                  <c:v>0.96963450659999995</c:v>
                </c:pt>
                <c:pt idx="23496">
                  <c:v>1.2200457581999999</c:v>
                </c:pt>
                <c:pt idx="23497">
                  <c:v>2.1827919294</c:v>
                </c:pt>
                <c:pt idx="23498">
                  <c:v>3.2987022642000001</c:v>
                </c:pt>
                <c:pt idx="23499">
                  <c:v>2.4757487820000001</c:v>
                </c:pt>
                <c:pt idx="23500">
                  <c:v>-0.46921719960000002</c:v>
                </c:pt>
                <c:pt idx="23501">
                  <c:v>-3.2115850812</c:v>
                </c:pt>
                <c:pt idx="23502">
                  <c:v>-3.5154822312</c:v>
                </c:pt>
                <c:pt idx="23503">
                  <c:v>-2.4753435858000001</c:v>
                </c:pt>
                <c:pt idx="23504">
                  <c:v>-2.676320901</c:v>
                </c:pt>
                <c:pt idx="23505">
                  <c:v>-2.6443104011999998</c:v>
                </c:pt>
                <c:pt idx="23506">
                  <c:v>-0.52716025619999995</c:v>
                </c:pt>
                <c:pt idx="23507">
                  <c:v>1.4453348453999999</c:v>
                </c:pt>
                <c:pt idx="23508">
                  <c:v>2.7103573818000002</c:v>
                </c:pt>
                <c:pt idx="23509">
                  <c:v>4.5463013639999996</c:v>
                </c:pt>
                <c:pt idx="23510">
                  <c:v>4.4579685924000003</c:v>
                </c:pt>
                <c:pt idx="23511">
                  <c:v>1.5324520284000001</c:v>
                </c:pt>
                <c:pt idx="23512">
                  <c:v>-0.1973305494</c:v>
                </c:pt>
                <c:pt idx="23513">
                  <c:v>-0.3861519786</c:v>
                </c:pt>
                <c:pt idx="23514">
                  <c:v>-1.0547257085999999</c:v>
                </c:pt>
                <c:pt idx="23515">
                  <c:v>-1.0077229494</c:v>
                </c:pt>
                <c:pt idx="23516">
                  <c:v>-0.70625697659999997</c:v>
                </c:pt>
                <c:pt idx="23517">
                  <c:v>-1.7168162994</c:v>
                </c:pt>
                <c:pt idx="23518">
                  <c:v>-2.0365161012000002</c:v>
                </c:pt>
                <c:pt idx="23519">
                  <c:v>-0.61508783160000002</c:v>
                </c:pt>
                <c:pt idx="23520">
                  <c:v>0.35373628260000001</c:v>
                </c:pt>
                <c:pt idx="23521">
                  <c:v>0.76501042559999999</c:v>
                </c:pt>
                <c:pt idx="23522">
                  <c:v>1.758551508</c:v>
                </c:pt>
                <c:pt idx="23523">
                  <c:v>2.8882385136000002</c:v>
                </c:pt>
                <c:pt idx="23524">
                  <c:v>3.5049471300000001</c:v>
                </c:pt>
                <c:pt idx="23525">
                  <c:v>3.4230974976000001</c:v>
                </c:pt>
                <c:pt idx="23526">
                  <c:v>2.6584922681999998</c:v>
                </c:pt>
                <c:pt idx="23527">
                  <c:v>1.545823503</c:v>
                </c:pt>
                <c:pt idx="23528">
                  <c:v>0.92020057020000001</c:v>
                </c:pt>
                <c:pt idx="23529">
                  <c:v>1.290549897</c:v>
                </c:pt>
                <c:pt idx="23530">
                  <c:v>1.2151834038</c:v>
                </c:pt>
                <c:pt idx="23531">
                  <c:v>-0.22326310620000001</c:v>
                </c:pt>
                <c:pt idx="23532">
                  <c:v>-1.4185918961999999</c:v>
                </c:pt>
                <c:pt idx="23533">
                  <c:v>-1.8104166215999999</c:v>
                </c:pt>
                <c:pt idx="23534">
                  <c:v>-1.8934818426</c:v>
                </c:pt>
                <c:pt idx="23535">
                  <c:v>-0.87238741860000002</c:v>
                </c:pt>
                <c:pt idx="23536">
                  <c:v>0.9027771336</c:v>
                </c:pt>
                <c:pt idx="23537">
                  <c:v>1.543797522</c:v>
                </c:pt>
                <c:pt idx="23538">
                  <c:v>1.3002746058000001</c:v>
                </c:pt>
                <c:pt idx="23539">
                  <c:v>2.0454304176</c:v>
                </c:pt>
                <c:pt idx="23540">
                  <c:v>2.745204255</c:v>
                </c:pt>
                <c:pt idx="23541">
                  <c:v>2.2342518467999999</c:v>
                </c:pt>
                <c:pt idx="23542">
                  <c:v>2.2176388025999998</c:v>
                </c:pt>
                <c:pt idx="23543">
                  <c:v>2.8428565392</c:v>
                </c:pt>
                <c:pt idx="23544">
                  <c:v>2.5150528134000001</c:v>
                </c:pt>
                <c:pt idx="23545">
                  <c:v>2.0498875758000001</c:v>
                </c:pt>
                <c:pt idx="23546">
                  <c:v>2.1418671132</c:v>
                </c:pt>
                <c:pt idx="23547">
                  <c:v>1.1884404546</c:v>
                </c:pt>
                <c:pt idx="23548">
                  <c:v>-0.8614471212</c:v>
                </c:pt>
                <c:pt idx="23549">
                  <c:v>-2.9753556965999999</c:v>
                </c:pt>
                <c:pt idx="23550">
                  <c:v>-4.2894069732000002</c:v>
                </c:pt>
                <c:pt idx="23551">
                  <c:v>-3.3837934662000002</c:v>
                </c:pt>
                <c:pt idx="23552">
                  <c:v>-1.5320468322</c:v>
                </c:pt>
                <c:pt idx="23553">
                  <c:v>-1.3067577450000001</c:v>
                </c:pt>
                <c:pt idx="23554">
                  <c:v>-1.5182701614</c:v>
                </c:pt>
                <c:pt idx="23555">
                  <c:v>0.60455273040000002</c:v>
                </c:pt>
                <c:pt idx="23556">
                  <c:v>3.7958780016000002</c:v>
                </c:pt>
                <c:pt idx="23557">
                  <c:v>4.4506750608000001</c:v>
                </c:pt>
                <c:pt idx="23558">
                  <c:v>2.7711368117999999</c:v>
                </c:pt>
                <c:pt idx="23559">
                  <c:v>0.88130173499999997</c:v>
                </c:pt>
                <c:pt idx="23560">
                  <c:v>-1.1098323917999999</c:v>
                </c:pt>
                <c:pt idx="23561">
                  <c:v>-2.9170074438000002</c:v>
                </c:pt>
                <c:pt idx="23562">
                  <c:v>-3.9778110953999999</c:v>
                </c:pt>
                <c:pt idx="23563">
                  <c:v>-4.0997751516000003</c:v>
                </c:pt>
                <c:pt idx="23564">
                  <c:v>-3.3246348210000001</c:v>
                </c:pt>
                <c:pt idx="23565">
                  <c:v>-2.7192716982</c:v>
                </c:pt>
                <c:pt idx="23566">
                  <c:v>-1.9323806777999999</c:v>
                </c:pt>
                <c:pt idx="23567">
                  <c:v>-0.24595409339999999</c:v>
                </c:pt>
                <c:pt idx="23568">
                  <c:v>1.201406733</c:v>
                </c:pt>
                <c:pt idx="23569">
                  <c:v>2.3509483524000001</c:v>
                </c:pt>
                <c:pt idx="23570">
                  <c:v>3.6090825533999999</c:v>
                </c:pt>
                <c:pt idx="23571">
                  <c:v>3.2387332266</c:v>
                </c:pt>
                <c:pt idx="23572">
                  <c:v>0.8545587858</c:v>
                </c:pt>
                <c:pt idx="23573">
                  <c:v>-1.4477660226</c:v>
                </c:pt>
                <c:pt idx="23574">
                  <c:v>-3.1548576131999999</c:v>
                </c:pt>
                <c:pt idx="23575">
                  <c:v>-4.9867496333999997</c:v>
                </c:pt>
                <c:pt idx="23576">
                  <c:v>-5.1386982084000001</c:v>
                </c:pt>
                <c:pt idx="23577">
                  <c:v>-2.9324048993999998</c:v>
                </c:pt>
                <c:pt idx="23578">
                  <c:v>-1.3517345232</c:v>
                </c:pt>
                <c:pt idx="23579">
                  <c:v>-0.70261021079999997</c:v>
                </c:pt>
                <c:pt idx="23580">
                  <c:v>1.1596715244</c:v>
                </c:pt>
                <c:pt idx="23581">
                  <c:v>3.0373507152000001</c:v>
                </c:pt>
                <c:pt idx="23582">
                  <c:v>2.8238123177999999</c:v>
                </c:pt>
                <c:pt idx="23583">
                  <c:v>1.7403176789999999</c:v>
                </c:pt>
                <c:pt idx="23584">
                  <c:v>1.4214282696</c:v>
                </c:pt>
                <c:pt idx="23585">
                  <c:v>0.8338937796</c:v>
                </c:pt>
                <c:pt idx="23586">
                  <c:v>-0.2402813466</c:v>
                </c:pt>
                <c:pt idx="23587">
                  <c:v>-3.3631284599999998E-2</c:v>
                </c:pt>
                <c:pt idx="23588">
                  <c:v>0.6211657746</c:v>
                </c:pt>
                <c:pt idx="23589">
                  <c:v>-0.50082250319999999</c:v>
                </c:pt>
                <c:pt idx="23590">
                  <c:v>-1.440472491</c:v>
                </c:pt>
                <c:pt idx="23591">
                  <c:v>-1.0640452212</c:v>
                </c:pt>
                <c:pt idx="23592">
                  <c:v>-2.1795503597999999</c:v>
                </c:pt>
                <c:pt idx="23593">
                  <c:v>-3.9948293358</c:v>
                </c:pt>
                <c:pt idx="23594">
                  <c:v>-2.8456929126000001</c:v>
                </c:pt>
                <c:pt idx="23595">
                  <c:v>-5.5106683199999999E-2</c:v>
                </c:pt>
                <c:pt idx="23596">
                  <c:v>1.3501137383999999</c:v>
                </c:pt>
                <c:pt idx="23597">
                  <c:v>2.0348953164000001</c:v>
                </c:pt>
                <c:pt idx="23598">
                  <c:v>2.7249444450000002</c:v>
                </c:pt>
                <c:pt idx="23599">
                  <c:v>3.0146597279999998</c:v>
                </c:pt>
                <c:pt idx="23600">
                  <c:v>3.0203324748</c:v>
                </c:pt>
                <c:pt idx="23601">
                  <c:v>2.4263148455999999</c:v>
                </c:pt>
                <c:pt idx="23602">
                  <c:v>0.59766439500000001</c:v>
                </c:pt>
                <c:pt idx="23603">
                  <c:v>-1.5826963571999999</c:v>
                </c:pt>
                <c:pt idx="23604">
                  <c:v>-2.5231567373999999</c:v>
                </c:pt>
                <c:pt idx="23605">
                  <c:v>-2.2212855683999999</c:v>
                </c:pt>
                <c:pt idx="23606">
                  <c:v>-2.1836023218</c:v>
                </c:pt>
                <c:pt idx="23607">
                  <c:v>-1.8262192734</c:v>
                </c:pt>
                <c:pt idx="23608">
                  <c:v>8.75223792E-2</c:v>
                </c:pt>
                <c:pt idx="23609">
                  <c:v>2.6945547300000001</c:v>
                </c:pt>
                <c:pt idx="23610">
                  <c:v>4.5852001992</c:v>
                </c:pt>
                <c:pt idx="23611">
                  <c:v>5.3741172005999998</c:v>
                </c:pt>
                <c:pt idx="23612">
                  <c:v>5.3506158209999999</c:v>
                </c:pt>
                <c:pt idx="23613">
                  <c:v>4.2355158786000002</c:v>
                </c:pt>
                <c:pt idx="23614">
                  <c:v>0.99029951279999995</c:v>
                </c:pt>
                <c:pt idx="23615">
                  <c:v>-3.2622346061999998</c:v>
                </c:pt>
                <c:pt idx="23616">
                  <c:v>-5.7635107487999999</c:v>
                </c:pt>
                <c:pt idx="23617">
                  <c:v>-5.5548347058000003</c:v>
                </c:pt>
                <c:pt idx="23618">
                  <c:v>-3.6034098066000002</c:v>
                </c:pt>
                <c:pt idx="23619">
                  <c:v>-1.4651894592000001</c:v>
                </c:pt>
                <c:pt idx="23620">
                  <c:v>0.13249915740000001</c:v>
                </c:pt>
                <c:pt idx="23621">
                  <c:v>1.5903950849999999</c:v>
                </c:pt>
                <c:pt idx="23622">
                  <c:v>2.7865342674</c:v>
                </c:pt>
                <c:pt idx="23623">
                  <c:v>3.4672638833999998</c:v>
                </c:pt>
                <c:pt idx="23624">
                  <c:v>3.2662865682</c:v>
                </c:pt>
                <c:pt idx="23625">
                  <c:v>2.6864508059999999</c:v>
                </c:pt>
                <c:pt idx="23626">
                  <c:v>2.4992501616</c:v>
                </c:pt>
                <c:pt idx="23627">
                  <c:v>1.5320468322</c:v>
                </c:pt>
                <c:pt idx="23628">
                  <c:v>-1.1673702522</c:v>
                </c:pt>
                <c:pt idx="23629">
                  <c:v>-3.2691229416000001</c:v>
                </c:pt>
                <c:pt idx="23630">
                  <c:v>-3.0462650316</c:v>
                </c:pt>
                <c:pt idx="23631">
                  <c:v>-1.7958295583999999</c:v>
                </c:pt>
                <c:pt idx="23632">
                  <c:v>-0.1179120942</c:v>
                </c:pt>
                <c:pt idx="23633">
                  <c:v>1.0020502026</c:v>
                </c:pt>
                <c:pt idx="23634">
                  <c:v>5.6727468000000003E-2</c:v>
                </c:pt>
                <c:pt idx="23635">
                  <c:v>-0.3278037258</c:v>
                </c:pt>
                <c:pt idx="23636">
                  <c:v>1.6920993311999999</c:v>
                </c:pt>
                <c:pt idx="23637">
                  <c:v>3.1337874108000001</c:v>
                </c:pt>
                <c:pt idx="23638">
                  <c:v>2.1447034866000001</c:v>
                </c:pt>
                <c:pt idx="23639">
                  <c:v>1.58026518</c:v>
                </c:pt>
                <c:pt idx="23640">
                  <c:v>2.6143258824000002</c:v>
                </c:pt>
                <c:pt idx="23641">
                  <c:v>2.1617217270000002</c:v>
                </c:pt>
                <c:pt idx="23642">
                  <c:v>8.1039240000000002E-3</c:v>
                </c:pt>
                <c:pt idx="23643">
                  <c:v>-1.3598384472</c:v>
                </c:pt>
                <c:pt idx="23644">
                  <c:v>-1.8428323176000001</c:v>
                </c:pt>
                <c:pt idx="23645">
                  <c:v>-1.7135747297999999</c:v>
                </c:pt>
                <c:pt idx="23646">
                  <c:v>-1.19532879</c:v>
                </c:pt>
                <c:pt idx="23647">
                  <c:v>-1.7030396286</c:v>
                </c:pt>
                <c:pt idx="23648">
                  <c:v>-2.9056619501999998</c:v>
                </c:pt>
                <c:pt idx="23649">
                  <c:v>-2.3140754981999998</c:v>
                </c:pt>
                <c:pt idx="23650">
                  <c:v>-0.3055179348</c:v>
                </c:pt>
                <c:pt idx="23651">
                  <c:v>0.68154000839999995</c:v>
                </c:pt>
                <c:pt idx="23652">
                  <c:v>1.8055542672</c:v>
                </c:pt>
                <c:pt idx="23653">
                  <c:v>3.8894783238000001</c:v>
                </c:pt>
                <c:pt idx="23654">
                  <c:v>4.0969387782000002</c:v>
                </c:pt>
                <c:pt idx="23655">
                  <c:v>2.0049107976</c:v>
                </c:pt>
                <c:pt idx="23656">
                  <c:v>0.49150299060000002</c:v>
                </c:pt>
                <c:pt idx="23657">
                  <c:v>2.8768930200000001E-2</c:v>
                </c:pt>
                <c:pt idx="23658">
                  <c:v>-0.74353502699999996</c:v>
                </c:pt>
                <c:pt idx="23659">
                  <c:v>-1.0997024868</c:v>
                </c:pt>
                <c:pt idx="23660">
                  <c:v>-0.60617351519999996</c:v>
                </c:pt>
                <c:pt idx="23661">
                  <c:v>-1.1317129866</c:v>
                </c:pt>
                <c:pt idx="23662">
                  <c:v>-2.0296277657999999</c:v>
                </c:pt>
                <c:pt idx="23663">
                  <c:v>-1.6094393064000001</c:v>
                </c:pt>
                <c:pt idx="23664">
                  <c:v>-0.95140067760000002</c:v>
                </c:pt>
                <c:pt idx="23665">
                  <c:v>0.190442214</c:v>
                </c:pt>
                <c:pt idx="23666">
                  <c:v>2.3926835610000001</c:v>
                </c:pt>
                <c:pt idx="23667">
                  <c:v>3.4380897570000002</c:v>
                </c:pt>
                <c:pt idx="23668">
                  <c:v>3.1050184806000001</c:v>
                </c:pt>
                <c:pt idx="23669">
                  <c:v>3.5503291043999998</c:v>
                </c:pt>
                <c:pt idx="23670">
                  <c:v>3.1135276007999999</c:v>
                </c:pt>
                <c:pt idx="23671">
                  <c:v>0.23217742259999999</c:v>
                </c:pt>
                <c:pt idx="23672">
                  <c:v>-1.9542612725999999</c:v>
                </c:pt>
                <c:pt idx="23673">
                  <c:v>-2.3821484597999998</c:v>
                </c:pt>
                <c:pt idx="23674">
                  <c:v>-2.8606851720000002</c:v>
                </c:pt>
                <c:pt idx="23675">
                  <c:v>-2.6900975718</c:v>
                </c:pt>
                <c:pt idx="23676">
                  <c:v>-1.9230611652</c:v>
                </c:pt>
                <c:pt idx="23677">
                  <c:v>-2.3477067828</c:v>
                </c:pt>
                <c:pt idx="23678">
                  <c:v>-2.1532126067999999</c:v>
                </c:pt>
                <c:pt idx="23679">
                  <c:v>0.46030288320000001</c:v>
                </c:pt>
                <c:pt idx="23680">
                  <c:v>2.8347526152000002</c:v>
                </c:pt>
                <c:pt idx="23681">
                  <c:v>2.9546906904000001</c:v>
                </c:pt>
                <c:pt idx="23682">
                  <c:v>1.4988207438000001</c:v>
                </c:pt>
                <c:pt idx="23683">
                  <c:v>-0.55633438260000001</c:v>
                </c:pt>
                <c:pt idx="23684">
                  <c:v>-2.6183778443999999</c:v>
                </c:pt>
                <c:pt idx="23685">
                  <c:v>-3.9498525575999999</c:v>
                </c:pt>
                <c:pt idx="23686">
                  <c:v>-3.391492194</c:v>
                </c:pt>
                <c:pt idx="23687">
                  <c:v>-1.3525449156</c:v>
                </c:pt>
                <c:pt idx="23688">
                  <c:v>0.26621390340000001</c:v>
                </c:pt>
                <c:pt idx="23689">
                  <c:v>1.0283879556</c:v>
                </c:pt>
                <c:pt idx="23690">
                  <c:v>1.3991424786</c:v>
                </c:pt>
                <c:pt idx="23691">
                  <c:v>1.3959009090000001</c:v>
                </c:pt>
                <c:pt idx="23692">
                  <c:v>0.28444773239999999</c:v>
                </c:pt>
                <c:pt idx="23693">
                  <c:v>-1.8031230899999999</c:v>
                </c:pt>
                <c:pt idx="23694">
                  <c:v>-2.8007161344</c:v>
                </c:pt>
                <c:pt idx="23695">
                  <c:v>-2.2557272454000001</c:v>
                </c:pt>
                <c:pt idx="23696">
                  <c:v>-1.6556316732</c:v>
                </c:pt>
                <c:pt idx="23697">
                  <c:v>-1.250030277</c:v>
                </c:pt>
                <c:pt idx="23698">
                  <c:v>-0.71030893859999999</c:v>
                </c:pt>
                <c:pt idx="23699">
                  <c:v>-0.35373628260000001</c:v>
                </c:pt>
                <c:pt idx="23700">
                  <c:v>2.71481454E-2</c:v>
                </c:pt>
                <c:pt idx="23701">
                  <c:v>0.93640841819999998</c:v>
                </c:pt>
                <c:pt idx="23702">
                  <c:v>1.5948522432000001</c:v>
                </c:pt>
                <c:pt idx="23703">
                  <c:v>0.57618899639999999</c:v>
                </c:pt>
                <c:pt idx="23704">
                  <c:v>-1.1317129866</c:v>
                </c:pt>
                <c:pt idx="23705">
                  <c:v>-1.9457521524000001</c:v>
                </c:pt>
                <c:pt idx="23706">
                  <c:v>-2.6366116734</c:v>
                </c:pt>
                <c:pt idx="23707">
                  <c:v>-3.4064844534000001</c:v>
                </c:pt>
                <c:pt idx="23708">
                  <c:v>-2.9668465764</c:v>
                </c:pt>
                <c:pt idx="23709">
                  <c:v>-1.1053752336</c:v>
                </c:pt>
                <c:pt idx="23710">
                  <c:v>1.1535935814</c:v>
                </c:pt>
                <c:pt idx="23711">
                  <c:v>2.5948764648</c:v>
                </c:pt>
                <c:pt idx="23712">
                  <c:v>2.8383993809999999</c:v>
                </c:pt>
                <c:pt idx="23713">
                  <c:v>3.2448111696000002</c:v>
                </c:pt>
                <c:pt idx="23714">
                  <c:v>4.0187359116000003</c:v>
                </c:pt>
                <c:pt idx="23715">
                  <c:v>2.8639267415999998</c:v>
                </c:pt>
                <c:pt idx="23716">
                  <c:v>-0.1248004296</c:v>
                </c:pt>
                <c:pt idx="23717">
                  <c:v>-2.3963303267999998</c:v>
                </c:pt>
                <c:pt idx="23718">
                  <c:v>-3.4344429912000001</c:v>
                </c:pt>
                <c:pt idx="23719">
                  <c:v>-3.9299979438000001</c:v>
                </c:pt>
                <c:pt idx="23720">
                  <c:v>-3.0454546391999999</c:v>
                </c:pt>
                <c:pt idx="23721">
                  <c:v>-1.1507572079999999</c:v>
                </c:pt>
                <c:pt idx="23722">
                  <c:v>-0.1142653284</c:v>
                </c:pt>
                <c:pt idx="23723">
                  <c:v>0.4838042628</c:v>
                </c:pt>
                <c:pt idx="23724">
                  <c:v>2.0454304176</c:v>
                </c:pt>
                <c:pt idx="23725">
                  <c:v>3.7634623056000001</c:v>
                </c:pt>
                <c:pt idx="23726">
                  <c:v>5.1423449742000003</c:v>
                </c:pt>
                <c:pt idx="23727">
                  <c:v>5.8854748050000003</c:v>
                </c:pt>
                <c:pt idx="23728">
                  <c:v>4.4721504593999999</c:v>
                </c:pt>
                <c:pt idx="23729">
                  <c:v>1.248004296</c:v>
                </c:pt>
                <c:pt idx="23730">
                  <c:v>-1.5976886165999999</c:v>
                </c:pt>
                <c:pt idx="23731">
                  <c:v>-2.9952103104000001</c:v>
                </c:pt>
                <c:pt idx="23732">
                  <c:v>-3.0288415949999998</c:v>
                </c:pt>
                <c:pt idx="23733">
                  <c:v>-2.6402584392000001</c:v>
                </c:pt>
                <c:pt idx="23734">
                  <c:v>-2.5535464524</c:v>
                </c:pt>
                <c:pt idx="23735">
                  <c:v>-1.8010971090000001</c:v>
                </c:pt>
                <c:pt idx="23736">
                  <c:v>-0.4959601488</c:v>
                </c:pt>
                <c:pt idx="23737">
                  <c:v>0.13006798019999999</c:v>
                </c:pt>
                <c:pt idx="23738">
                  <c:v>1.1770949610000001</c:v>
                </c:pt>
                <c:pt idx="23739">
                  <c:v>2.9263269564000001</c:v>
                </c:pt>
                <c:pt idx="23740">
                  <c:v>3.3161257007999998</c:v>
                </c:pt>
                <c:pt idx="23741">
                  <c:v>1.8493154568000001</c:v>
                </c:pt>
                <c:pt idx="23742">
                  <c:v>-0.32334656760000002</c:v>
                </c:pt>
                <c:pt idx="23743">
                  <c:v>-2.1925166381999999</c:v>
                </c:pt>
                <c:pt idx="23744">
                  <c:v>-3.0276260063999998</c:v>
                </c:pt>
                <c:pt idx="23745">
                  <c:v>-2.97819207</c:v>
                </c:pt>
                <c:pt idx="23746">
                  <c:v>-3.0442390505999999</c:v>
                </c:pt>
                <c:pt idx="23747">
                  <c:v>-2.5827205788000001</c:v>
                </c:pt>
                <c:pt idx="23748">
                  <c:v>-0.33428686499999999</c:v>
                </c:pt>
                <c:pt idx="23749">
                  <c:v>1.5304260474</c:v>
                </c:pt>
                <c:pt idx="23750">
                  <c:v>1.598499009</c:v>
                </c:pt>
                <c:pt idx="23751">
                  <c:v>1.7946139698000001</c:v>
                </c:pt>
                <c:pt idx="23752">
                  <c:v>2.2622103845999999</c:v>
                </c:pt>
                <c:pt idx="23753">
                  <c:v>1.495173978</c:v>
                </c:pt>
                <c:pt idx="23754">
                  <c:v>7.6987278000000006E-2</c:v>
                </c:pt>
                <c:pt idx="23755">
                  <c:v>-0.59361243299999999</c:v>
                </c:pt>
                <c:pt idx="23756">
                  <c:v>-0.92020057020000001</c:v>
                </c:pt>
                <c:pt idx="23757">
                  <c:v>-2.4392811239999999</c:v>
                </c:pt>
                <c:pt idx="23758">
                  <c:v>-4.4664777125999997</c:v>
                </c:pt>
                <c:pt idx="23759">
                  <c:v>-5.2185218598000001</c:v>
                </c:pt>
                <c:pt idx="23760">
                  <c:v>-4.5414390096000004</c:v>
                </c:pt>
                <c:pt idx="23761">
                  <c:v>-2.8760826276000002</c:v>
                </c:pt>
                <c:pt idx="23762">
                  <c:v>-0.99110990519999997</c:v>
                </c:pt>
                <c:pt idx="23763">
                  <c:v>8.6306790600000002E-2</c:v>
                </c:pt>
                <c:pt idx="23764">
                  <c:v>0.39911825699999998</c:v>
                </c:pt>
                <c:pt idx="23765">
                  <c:v>0.57943056599999998</c:v>
                </c:pt>
                <c:pt idx="23766">
                  <c:v>1.5162441804</c:v>
                </c:pt>
                <c:pt idx="23767">
                  <c:v>2.8744618428000002</c:v>
                </c:pt>
                <c:pt idx="23768">
                  <c:v>2.8112512355999999</c:v>
                </c:pt>
                <c:pt idx="23769">
                  <c:v>1.2451679226000001</c:v>
                </c:pt>
                <c:pt idx="23770">
                  <c:v>-0.21394359360000001</c:v>
                </c:pt>
                <c:pt idx="23771">
                  <c:v>-1.2115366380000001</c:v>
                </c:pt>
                <c:pt idx="23772">
                  <c:v>-1.8878090958</c:v>
                </c:pt>
                <c:pt idx="23773">
                  <c:v>-2.5110008514</c:v>
                </c:pt>
                <c:pt idx="23774">
                  <c:v>-3.4542976049999998</c:v>
                </c:pt>
                <c:pt idx="23775">
                  <c:v>-4.0154943420000002</c:v>
                </c:pt>
                <c:pt idx="23776">
                  <c:v>-3.3274711944000002</c:v>
                </c:pt>
                <c:pt idx="23777">
                  <c:v>-1.8626869314000001</c:v>
                </c:pt>
                <c:pt idx="23778">
                  <c:v>-0.95504744340000003</c:v>
                </c:pt>
                <c:pt idx="23779">
                  <c:v>-0.53850574979999999</c:v>
                </c:pt>
                <c:pt idx="23780">
                  <c:v>0.66168539459999998</c:v>
                </c:pt>
                <c:pt idx="23781">
                  <c:v>2.1904906571999998</c:v>
                </c:pt>
                <c:pt idx="23782">
                  <c:v>2.8197603558000002</c:v>
                </c:pt>
                <c:pt idx="23783">
                  <c:v>2.9445607854000002</c:v>
                </c:pt>
                <c:pt idx="23784">
                  <c:v>2.4015978774</c:v>
                </c:pt>
                <c:pt idx="23785">
                  <c:v>0.51946152840000004</c:v>
                </c:pt>
                <c:pt idx="23786">
                  <c:v>-1.4400672948</c:v>
                </c:pt>
                <c:pt idx="23787">
                  <c:v>-2.1617217270000002</c:v>
                </c:pt>
                <c:pt idx="23788">
                  <c:v>-2.2464077327999998</c:v>
                </c:pt>
                <c:pt idx="23789">
                  <c:v>-2.7265652297999998</c:v>
                </c:pt>
                <c:pt idx="23790">
                  <c:v>-2.8513656593999999</c:v>
                </c:pt>
                <c:pt idx="23791">
                  <c:v>-1.3456565802</c:v>
                </c:pt>
                <c:pt idx="23792">
                  <c:v>0.69369589440000001</c:v>
                </c:pt>
                <c:pt idx="23793">
                  <c:v>1.7601722928000001</c:v>
                </c:pt>
                <c:pt idx="23794">
                  <c:v>2.4445486746</c:v>
                </c:pt>
                <c:pt idx="23795">
                  <c:v>3.1872733092000001</c:v>
                </c:pt>
                <c:pt idx="23796">
                  <c:v>3.3793363080000001</c:v>
                </c:pt>
                <c:pt idx="23797">
                  <c:v>2.6929339452000001</c:v>
                </c:pt>
                <c:pt idx="23798">
                  <c:v>1.8343231974</c:v>
                </c:pt>
                <c:pt idx="23799">
                  <c:v>1.0640452212</c:v>
                </c:pt>
                <c:pt idx="23800">
                  <c:v>-0.7791922926</c:v>
                </c:pt>
                <c:pt idx="23801">
                  <c:v>-3.3282815868000002</c:v>
                </c:pt>
                <c:pt idx="23802">
                  <c:v>-3.2241461633999999</c:v>
                </c:pt>
                <c:pt idx="23803">
                  <c:v>-0.69450628680000004</c:v>
                </c:pt>
                <c:pt idx="23804">
                  <c:v>4.4976778199999998E-2</c:v>
                </c:pt>
                <c:pt idx="23805">
                  <c:v>-1.3480877574000001</c:v>
                </c:pt>
                <c:pt idx="23806">
                  <c:v>-2.1519970181999999</c:v>
                </c:pt>
                <c:pt idx="23807">
                  <c:v>-1.7330241474000001</c:v>
                </c:pt>
                <c:pt idx="23808">
                  <c:v>-0.55147202819999996</c:v>
                </c:pt>
                <c:pt idx="23809">
                  <c:v>1.2597549857999999</c:v>
                </c:pt>
                <c:pt idx="23810">
                  <c:v>2.5454425284000002</c:v>
                </c:pt>
                <c:pt idx="23811">
                  <c:v>2.3647250232000001</c:v>
                </c:pt>
                <c:pt idx="23812">
                  <c:v>1.7370761094</c:v>
                </c:pt>
                <c:pt idx="23813">
                  <c:v>1.4299373898000001</c:v>
                </c:pt>
                <c:pt idx="23814">
                  <c:v>0.36102981420000002</c:v>
                </c:pt>
                <c:pt idx="23815">
                  <c:v>-1.3719943332</c:v>
                </c:pt>
                <c:pt idx="23816">
                  <c:v>-1.3809086496</c:v>
                </c:pt>
                <c:pt idx="23817">
                  <c:v>5.83482528E-2</c:v>
                </c:pt>
                <c:pt idx="23818">
                  <c:v>-0.15235377119999999</c:v>
                </c:pt>
                <c:pt idx="23819">
                  <c:v>-2.0401628669999998</c:v>
                </c:pt>
                <c:pt idx="23820">
                  <c:v>-3.1366237842000002</c:v>
                </c:pt>
                <c:pt idx="23821">
                  <c:v>-3.0572053289999999</c:v>
                </c:pt>
                <c:pt idx="23822">
                  <c:v>-2.5353126233999999</c:v>
                </c:pt>
                <c:pt idx="23823">
                  <c:v>-1.7147903184</c:v>
                </c:pt>
                <c:pt idx="23824">
                  <c:v>-0.48866661719999999</c:v>
                </c:pt>
                <c:pt idx="23825">
                  <c:v>0.77838190019999998</c:v>
                </c:pt>
                <c:pt idx="23826">
                  <c:v>1.1993807519999999</c:v>
                </c:pt>
                <c:pt idx="23827">
                  <c:v>1.399952871</c:v>
                </c:pt>
                <c:pt idx="23828">
                  <c:v>2.1357891701999998</c:v>
                </c:pt>
                <c:pt idx="23829">
                  <c:v>3.0304623797999999</c:v>
                </c:pt>
                <c:pt idx="23830">
                  <c:v>3.1686342839999999</c:v>
                </c:pt>
                <c:pt idx="23831">
                  <c:v>1.2670485173999999</c:v>
                </c:pt>
                <c:pt idx="23832">
                  <c:v>-1.7982607356</c:v>
                </c:pt>
                <c:pt idx="23833">
                  <c:v>-3.6427138380000001</c:v>
                </c:pt>
                <c:pt idx="23834">
                  <c:v>-4.5499481297999997</c:v>
                </c:pt>
                <c:pt idx="23835">
                  <c:v>-4.8396634128000002</c:v>
                </c:pt>
                <c:pt idx="23836">
                  <c:v>-3.1880837016000001</c:v>
                </c:pt>
                <c:pt idx="23837">
                  <c:v>-0.89143163999999997</c:v>
                </c:pt>
                <c:pt idx="23838">
                  <c:v>0.1146705246</c:v>
                </c:pt>
                <c:pt idx="23839">
                  <c:v>0.79580533679999998</c:v>
                </c:pt>
                <c:pt idx="23840">
                  <c:v>1.9295443044</c:v>
                </c:pt>
                <c:pt idx="23841">
                  <c:v>2.8444773240000001</c:v>
                </c:pt>
                <c:pt idx="23842">
                  <c:v>2.8302954570000001</c:v>
                </c:pt>
                <c:pt idx="23843">
                  <c:v>1.8055542672</c:v>
                </c:pt>
                <c:pt idx="23844">
                  <c:v>-0.32658813720000002</c:v>
                </c:pt>
                <c:pt idx="23845">
                  <c:v>-3.0199272786</c:v>
                </c:pt>
                <c:pt idx="23846">
                  <c:v>-4.0430476836000002</c:v>
                </c:pt>
                <c:pt idx="23847">
                  <c:v>-2.8323214380000001</c:v>
                </c:pt>
                <c:pt idx="23848">
                  <c:v>-1.7925879888</c:v>
                </c:pt>
                <c:pt idx="23849">
                  <c:v>-1.4392569023999999</c:v>
                </c:pt>
                <c:pt idx="23850">
                  <c:v>-0.38493639000000002</c:v>
                </c:pt>
                <c:pt idx="23851">
                  <c:v>0.80836641899999995</c:v>
                </c:pt>
                <c:pt idx="23852">
                  <c:v>1.0056969683999999</c:v>
                </c:pt>
                <c:pt idx="23853">
                  <c:v>0.25689439079999998</c:v>
                </c:pt>
                <c:pt idx="23854">
                  <c:v>-0.72611159039999995</c:v>
                </c:pt>
                <c:pt idx="23855">
                  <c:v>-1.4368257252000001</c:v>
                </c:pt>
                <c:pt idx="23856">
                  <c:v>-2.1078306323999998</c:v>
                </c:pt>
                <c:pt idx="23857">
                  <c:v>-2.2026465432000002</c:v>
                </c:pt>
                <c:pt idx="23858">
                  <c:v>-0.4461210162</c:v>
                </c:pt>
                <c:pt idx="23859">
                  <c:v>2.0028848166</c:v>
                </c:pt>
                <c:pt idx="23860">
                  <c:v>2.4526525985999998</c:v>
                </c:pt>
                <c:pt idx="23861">
                  <c:v>1.0020502026</c:v>
                </c:pt>
                <c:pt idx="23862">
                  <c:v>-0.99313588620000004</c:v>
                </c:pt>
                <c:pt idx="23863">
                  <c:v>-2.9251113678</c:v>
                </c:pt>
                <c:pt idx="23864">
                  <c:v>-3.2995126566000001</c:v>
                </c:pt>
                <c:pt idx="23865">
                  <c:v>-2.3797172826000001</c:v>
                </c:pt>
                <c:pt idx="23866">
                  <c:v>-2.0012640317999999</c:v>
                </c:pt>
                <c:pt idx="23867">
                  <c:v>-1.8213569190000001</c:v>
                </c:pt>
                <c:pt idx="23868">
                  <c:v>-0.42099885180000002</c:v>
                </c:pt>
                <c:pt idx="23869">
                  <c:v>1.1171259233999999</c:v>
                </c:pt>
                <c:pt idx="23870">
                  <c:v>0.85415358959999999</c:v>
                </c:pt>
                <c:pt idx="23871">
                  <c:v>0.45544052880000002</c:v>
                </c:pt>
                <c:pt idx="23872">
                  <c:v>1.2787992072000001</c:v>
                </c:pt>
                <c:pt idx="23873">
                  <c:v>1.124419455</c:v>
                </c:pt>
                <c:pt idx="23874">
                  <c:v>0.2281254606</c:v>
                </c:pt>
                <c:pt idx="23875">
                  <c:v>0.17707073940000001</c:v>
                </c:pt>
                <c:pt idx="23876">
                  <c:v>-0.5903708634</c:v>
                </c:pt>
                <c:pt idx="23877">
                  <c:v>-2.3355508968000001</c:v>
                </c:pt>
                <c:pt idx="23878">
                  <c:v>-1.9388638170000001</c:v>
                </c:pt>
                <c:pt idx="23879">
                  <c:v>0.60212155320000005</c:v>
                </c:pt>
                <c:pt idx="23880">
                  <c:v>1.8744376212</c:v>
                </c:pt>
                <c:pt idx="23881">
                  <c:v>1.2994642134000001</c:v>
                </c:pt>
                <c:pt idx="23882">
                  <c:v>0.60860469240000004</c:v>
                </c:pt>
                <c:pt idx="23883">
                  <c:v>0.2163747708</c:v>
                </c:pt>
                <c:pt idx="23884">
                  <c:v>-0.241091739</c:v>
                </c:pt>
                <c:pt idx="23885">
                  <c:v>-0.87198222240000001</c:v>
                </c:pt>
                <c:pt idx="23886">
                  <c:v>-1.8562037922000001</c:v>
                </c:pt>
                <c:pt idx="23887">
                  <c:v>-2.7285912107999999</c:v>
                </c:pt>
                <c:pt idx="23888">
                  <c:v>-3.1086652464000002</c:v>
                </c:pt>
                <c:pt idx="23889">
                  <c:v>-2.4165901368</c:v>
                </c:pt>
                <c:pt idx="23890">
                  <c:v>-0.80634043799999999</c:v>
                </c:pt>
                <c:pt idx="23891">
                  <c:v>0.78770141279999994</c:v>
                </c:pt>
                <c:pt idx="23892">
                  <c:v>2.0904071958000001</c:v>
                </c:pt>
                <c:pt idx="23893">
                  <c:v>3.0867846515999999</c:v>
                </c:pt>
                <c:pt idx="23894">
                  <c:v>3.2192838090000002</c:v>
                </c:pt>
                <c:pt idx="23895">
                  <c:v>1.7792165142</c:v>
                </c:pt>
                <c:pt idx="23896">
                  <c:v>0.14262906240000001</c:v>
                </c:pt>
                <c:pt idx="23897">
                  <c:v>-4.8623543999999998E-2</c:v>
                </c:pt>
                <c:pt idx="23898">
                  <c:v>-8.4280809600000006E-2</c:v>
                </c:pt>
                <c:pt idx="23899">
                  <c:v>-0.36629736480000002</c:v>
                </c:pt>
                <c:pt idx="23900">
                  <c:v>0.437611896</c:v>
                </c:pt>
                <c:pt idx="23901">
                  <c:v>1.3918489469999999</c:v>
                </c:pt>
                <c:pt idx="23902">
                  <c:v>1.3926593394</c:v>
                </c:pt>
                <c:pt idx="23903">
                  <c:v>1.9554768612</c:v>
                </c:pt>
                <c:pt idx="23904">
                  <c:v>3.1645823219999998</c:v>
                </c:pt>
                <c:pt idx="23905">
                  <c:v>2.8238123177999999</c:v>
                </c:pt>
                <c:pt idx="23906">
                  <c:v>1.0843050312</c:v>
                </c:pt>
                <c:pt idx="23907">
                  <c:v>-7.0909335000000004E-2</c:v>
                </c:pt>
                <c:pt idx="23908">
                  <c:v>-0.92627851319999999</c:v>
                </c:pt>
                <c:pt idx="23909">
                  <c:v>-1.6487433378</c:v>
                </c:pt>
                <c:pt idx="23910">
                  <c:v>-0.96517734840000002</c:v>
                </c:pt>
                <c:pt idx="23911">
                  <c:v>0.65722823640000005</c:v>
                </c:pt>
                <c:pt idx="23912">
                  <c:v>1.0024553988</c:v>
                </c:pt>
                <c:pt idx="23913">
                  <c:v>-0.2710762578</c:v>
                </c:pt>
                <c:pt idx="23914">
                  <c:v>-0.54377330040000005</c:v>
                </c:pt>
                <c:pt idx="23915">
                  <c:v>0.62602812900000004</c:v>
                </c:pt>
                <c:pt idx="23916">
                  <c:v>1.2407107643999999</c:v>
                </c:pt>
                <c:pt idx="23917">
                  <c:v>1.5065194716000001</c:v>
                </c:pt>
                <c:pt idx="23918">
                  <c:v>1.8493154568000001</c:v>
                </c:pt>
                <c:pt idx="23919">
                  <c:v>0.18760584059999999</c:v>
                </c:pt>
                <c:pt idx="23920">
                  <c:v>-3.3939233712000001</c:v>
                </c:pt>
                <c:pt idx="23921">
                  <c:v>-5.2955091377999999</c:v>
                </c:pt>
                <c:pt idx="23922">
                  <c:v>-5.0726512277999998</c:v>
                </c:pt>
                <c:pt idx="23923">
                  <c:v>-4.0535827847999997</c:v>
                </c:pt>
                <c:pt idx="23924">
                  <c:v>-1.3063525488000001</c:v>
                </c:pt>
                <c:pt idx="23925">
                  <c:v>2.2277687076000001</c:v>
                </c:pt>
                <c:pt idx="23926">
                  <c:v>3.6674308062000001</c:v>
                </c:pt>
                <c:pt idx="23927">
                  <c:v>3.6925529706</c:v>
                </c:pt>
                <c:pt idx="23928">
                  <c:v>3.9587668740000002</c:v>
                </c:pt>
                <c:pt idx="23929">
                  <c:v>2.6025751925999998</c:v>
                </c:pt>
                <c:pt idx="23930">
                  <c:v>-0.73137914100000001</c:v>
                </c:pt>
                <c:pt idx="23931">
                  <c:v>-2.9713037346000002</c:v>
                </c:pt>
                <c:pt idx="23932">
                  <c:v>-3.3392218842000001</c:v>
                </c:pt>
                <c:pt idx="23933">
                  <c:v>-4.1650117397999997</c:v>
                </c:pt>
                <c:pt idx="23934">
                  <c:v>-5.2926727643999998</c:v>
                </c:pt>
                <c:pt idx="23935">
                  <c:v>-4.9304273615999996</c:v>
                </c:pt>
                <c:pt idx="23936">
                  <c:v>-3.3898714092</c:v>
                </c:pt>
                <c:pt idx="23937">
                  <c:v>-1.124419455</c:v>
                </c:pt>
                <c:pt idx="23938">
                  <c:v>2.0575863035999999</c:v>
                </c:pt>
                <c:pt idx="23939">
                  <c:v>4.8473621405999996</c:v>
                </c:pt>
                <c:pt idx="23940">
                  <c:v>6.3919700549999998</c:v>
                </c:pt>
                <c:pt idx="23941">
                  <c:v>7.2064144170000004</c:v>
                </c:pt>
                <c:pt idx="23942">
                  <c:v>6.590516193</c:v>
                </c:pt>
                <c:pt idx="23943">
                  <c:v>3.831130071</c:v>
                </c:pt>
                <c:pt idx="23944">
                  <c:v>0.68923873619999998</c:v>
                </c:pt>
                <c:pt idx="23945">
                  <c:v>-1.5494702687999999</c:v>
                </c:pt>
                <c:pt idx="23946">
                  <c:v>-3.843285957</c:v>
                </c:pt>
                <c:pt idx="23947">
                  <c:v>-6.0994183986000001</c:v>
                </c:pt>
                <c:pt idx="23948">
                  <c:v>-5.3076650238000003</c:v>
                </c:pt>
                <c:pt idx="23949">
                  <c:v>-1.776785337</c:v>
                </c:pt>
                <c:pt idx="23950">
                  <c:v>0.34563235860000002</c:v>
                </c:pt>
                <c:pt idx="23951">
                  <c:v>1.2220717392</c:v>
                </c:pt>
                <c:pt idx="23952">
                  <c:v>3.8145170267999999</c:v>
                </c:pt>
                <c:pt idx="23953">
                  <c:v>6.2785151189999997</c:v>
                </c:pt>
                <c:pt idx="23954">
                  <c:v>5.3161741439999997</c:v>
                </c:pt>
                <c:pt idx="23955">
                  <c:v>2.6366116734</c:v>
                </c:pt>
                <c:pt idx="23956">
                  <c:v>0.909665469</c:v>
                </c:pt>
                <c:pt idx="23957">
                  <c:v>-0.64669313520000005</c:v>
                </c:pt>
                <c:pt idx="23958">
                  <c:v>-2.196163404</c:v>
                </c:pt>
                <c:pt idx="23959">
                  <c:v>-3.170660265</c:v>
                </c:pt>
                <c:pt idx="23960">
                  <c:v>-3.9429642222000001</c:v>
                </c:pt>
                <c:pt idx="23961">
                  <c:v>-3.6706723758000002</c:v>
                </c:pt>
                <c:pt idx="23962">
                  <c:v>-0.90358752600000003</c:v>
                </c:pt>
                <c:pt idx="23963">
                  <c:v>2.4129433709999999</c:v>
                </c:pt>
                <c:pt idx="23964">
                  <c:v>2.9611738295999999</c:v>
                </c:pt>
                <c:pt idx="23965">
                  <c:v>2.1155293602</c:v>
                </c:pt>
                <c:pt idx="23966">
                  <c:v>2.6751053123999999</c:v>
                </c:pt>
                <c:pt idx="23967">
                  <c:v>3.3923025864</c:v>
                </c:pt>
                <c:pt idx="23968">
                  <c:v>2.5316658576000002</c:v>
                </c:pt>
                <c:pt idx="23969">
                  <c:v>0.94977989279999997</c:v>
                </c:pt>
                <c:pt idx="23970">
                  <c:v>-0.8683354566</c:v>
                </c:pt>
                <c:pt idx="23971">
                  <c:v>-2.7970693685999999</c:v>
                </c:pt>
                <c:pt idx="23972">
                  <c:v>-3.1066392654000001</c:v>
                </c:pt>
                <c:pt idx="23973">
                  <c:v>-2.3643198270000001</c:v>
                </c:pt>
                <c:pt idx="23974">
                  <c:v>-2.5239671297999999</c:v>
                </c:pt>
                <c:pt idx="23975">
                  <c:v>-2.8667631149999999</c:v>
                </c:pt>
                <c:pt idx="23976">
                  <c:v>-2.4246940607999998</c:v>
                </c:pt>
                <c:pt idx="23977">
                  <c:v>-1.9117156716000001</c:v>
                </c:pt>
                <c:pt idx="23978">
                  <c:v>-0.88494850079999998</c:v>
                </c:pt>
                <c:pt idx="23979">
                  <c:v>1.3298539283999999</c:v>
                </c:pt>
                <c:pt idx="23980">
                  <c:v>2.7285912107999999</c:v>
                </c:pt>
                <c:pt idx="23981">
                  <c:v>2.0369212974000002</c:v>
                </c:pt>
                <c:pt idx="23982">
                  <c:v>0.99799824059999998</c:v>
                </c:pt>
                <c:pt idx="23983">
                  <c:v>1.2378743910000001</c:v>
                </c:pt>
                <c:pt idx="23984">
                  <c:v>2.8153031976</c:v>
                </c:pt>
                <c:pt idx="23985">
                  <c:v>3.8813743997999999</c:v>
                </c:pt>
                <c:pt idx="23986">
                  <c:v>3.0110129622000001</c:v>
                </c:pt>
                <c:pt idx="23987">
                  <c:v>1.6045769519999999</c:v>
                </c:pt>
                <c:pt idx="23988">
                  <c:v>-0.56727468000000003</c:v>
                </c:pt>
                <c:pt idx="23989">
                  <c:v>-4.6184262876000002</c:v>
                </c:pt>
                <c:pt idx="23990">
                  <c:v>-7.8964635455999996</c:v>
                </c:pt>
                <c:pt idx="23991">
                  <c:v>-7.6804939709999998</c:v>
                </c:pt>
                <c:pt idx="23992">
                  <c:v>-5.3947822068000004</c:v>
                </c:pt>
                <c:pt idx="23993">
                  <c:v>-2.2504596948</c:v>
                </c:pt>
                <c:pt idx="23994">
                  <c:v>1.6941253122</c:v>
                </c:pt>
                <c:pt idx="23995">
                  <c:v>3.9304031400000001</c:v>
                </c:pt>
                <c:pt idx="23996">
                  <c:v>3.5888227434000002</c:v>
                </c:pt>
                <c:pt idx="23997">
                  <c:v>3.70754523</c:v>
                </c:pt>
                <c:pt idx="23998">
                  <c:v>4.1009907402000003</c:v>
                </c:pt>
                <c:pt idx="23999">
                  <c:v>2.0660954238000002</c:v>
                </c:pt>
                <c:pt idx="24000">
                  <c:v>-0.5421525156</c:v>
                </c:pt>
                <c:pt idx="24001">
                  <c:v>-0.32010499799999997</c:v>
                </c:pt>
                <c:pt idx="24002">
                  <c:v>0.54863565479999998</c:v>
                </c:pt>
                <c:pt idx="24003">
                  <c:v>-0.70828295760000004</c:v>
                </c:pt>
                <c:pt idx="24004">
                  <c:v>-2.51221644</c:v>
                </c:pt>
                <c:pt idx="24005">
                  <c:v>-3.294245106</c:v>
                </c:pt>
                <c:pt idx="24006">
                  <c:v>-3.2950554984</c:v>
                </c:pt>
                <c:pt idx="24007">
                  <c:v>-2.8225967291999998</c:v>
                </c:pt>
                <c:pt idx="24008">
                  <c:v>-1.8424271214000001</c:v>
                </c:pt>
                <c:pt idx="24009">
                  <c:v>-0.15640573320000001</c:v>
                </c:pt>
                <c:pt idx="24010">
                  <c:v>1.8168997607999999</c:v>
                </c:pt>
                <c:pt idx="24011">
                  <c:v>2.6605182491999999</c:v>
                </c:pt>
                <c:pt idx="24012">
                  <c:v>2.3391976626000002</c:v>
                </c:pt>
                <c:pt idx="24013">
                  <c:v>2.3120495172000002</c:v>
                </c:pt>
                <c:pt idx="24014">
                  <c:v>2.0316537468</c:v>
                </c:pt>
                <c:pt idx="24015">
                  <c:v>0.56808507239999995</c:v>
                </c:pt>
                <c:pt idx="24016">
                  <c:v>-0.29822440319999999</c:v>
                </c:pt>
                <c:pt idx="24017">
                  <c:v>-0.60131116080000002</c:v>
                </c:pt>
                <c:pt idx="24018">
                  <c:v>-2.1207969108000002</c:v>
                </c:pt>
                <c:pt idx="24019">
                  <c:v>-3.9202732349999998</c:v>
                </c:pt>
                <c:pt idx="24020">
                  <c:v>-4.7780735904</c:v>
                </c:pt>
                <c:pt idx="24021">
                  <c:v>-4.1832455688000003</c:v>
                </c:pt>
                <c:pt idx="24022">
                  <c:v>-1.9109052792000001</c:v>
                </c:pt>
                <c:pt idx="24023">
                  <c:v>0.79377935580000003</c:v>
                </c:pt>
                <c:pt idx="24024">
                  <c:v>3.6390670722</c:v>
                </c:pt>
                <c:pt idx="24025">
                  <c:v>6.7692077171999996</c:v>
                </c:pt>
                <c:pt idx="24026">
                  <c:v>7.96210533</c:v>
                </c:pt>
                <c:pt idx="24027">
                  <c:v>5.7412249578000001</c:v>
                </c:pt>
                <c:pt idx="24028">
                  <c:v>2.0385420822000002</c:v>
                </c:pt>
                <c:pt idx="24029">
                  <c:v>-1.0000242215999999</c:v>
                </c:pt>
                <c:pt idx="24030">
                  <c:v>-2.9794076586</c:v>
                </c:pt>
                <c:pt idx="24031">
                  <c:v>-3.6957945402000001</c:v>
                </c:pt>
                <c:pt idx="24032">
                  <c:v>-3.6046253951999998</c:v>
                </c:pt>
                <c:pt idx="24033">
                  <c:v>-4.0766789682000004</c:v>
                </c:pt>
                <c:pt idx="24034">
                  <c:v>-4.1099050565999997</c:v>
                </c:pt>
                <c:pt idx="24035">
                  <c:v>-2.1929218343999999</c:v>
                </c:pt>
                <c:pt idx="24036">
                  <c:v>0.32456215620000001</c:v>
                </c:pt>
                <c:pt idx="24037">
                  <c:v>1.7824580837999999</c:v>
                </c:pt>
                <c:pt idx="24038">
                  <c:v>2.0883812148000001</c:v>
                </c:pt>
                <c:pt idx="24039">
                  <c:v>2.2066985051999999</c:v>
                </c:pt>
                <c:pt idx="24040">
                  <c:v>2.2767974477999999</c:v>
                </c:pt>
                <c:pt idx="24041">
                  <c:v>1.7439644448</c:v>
                </c:pt>
                <c:pt idx="24042">
                  <c:v>2.0770357212000001</c:v>
                </c:pt>
                <c:pt idx="24043">
                  <c:v>4.0102267914</c:v>
                </c:pt>
                <c:pt idx="24044">
                  <c:v>4.4640465353999996</c:v>
                </c:pt>
                <c:pt idx="24045">
                  <c:v>2.0369212974000002</c:v>
                </c:pt>
                <c:pt idx="24046">
                  <c:v>-0.75771689399999997</c:v>
                </c:pt>
                <c:pt idx="24047">
                  <c:v>-2.4469798518000001</c:v>
                </c:pt>
                <c:pt idx="24048">
                  <c:v>-3.4859029086</c:v>
                </c:pt>
                <c:pt idx="24049">
                  <c:v>-4.1990482205999999</c:v>
                </c:pt>
                <c:pt idx="24050">
                  <c:v>-4.4810647758000002</c:v>
                </c:pt>
                <c:pt idx="24051">
                  <c:v>-3.7569791663999998</c:v>
                </c:pt>
                <c:pt idx="24052">
                  <c:v>-2.0081523672000001</c:v>
                </c:pt>
                <c:pt idx="24053">
                  <c:v>0.70382579940000001</c:v>
                </c:pt>
                <c:pt idx="24054">
                  <c:v>3.8359924254000002</c:v>
                </c:pt>
                <c:pt idx="24055">
                  <c:v>5.8725085265999999</c:v>
                </c:pt>
                <c:pt idx="24056">
                  <c:v>6.4474819343999998</c:v>
                </c:pt>
                <c:pt idx="24057">
                  <c:v>5.8862851974000003</c:v>
                </c:pt>
                <c:pt idx="24058">
                  <c:v>4.4466230988</c:v>
                </c:pt>
                <c:pt idx="24059">
                  <c:v>1.4919324084000001</c:v>
                </c:pt>
                <c:pt idx="24060">
                  <c:v>-3.377310327</c:v>
                </c:pt>
                <c:pt idx="24061">
                  <c:v>-6.9827461146000003</c:v>
                </c:pt>
                <c:pt idx="24062">
                  <c:v>-7.3765968209999997</c:v>
                </c:pt>
                <c:pt idx="24063">
                  <c:v>-6.6824957304000003</c:v>
                </c:pt>
                <c:pt idx="24064">
                  <c:v>-6.1306185060000002</c:v>
                </c:pt>
                <c:pt idx="24065">
                  <c:v>-4.2776562833999998</c:v>
                </c:pt>
                <c:pt idx="24066">
                  <c:v>-1.0766063034</c:v>
                </c:pt>
                <c:pt idx="24067">
                  <c:v>1.2787992072000001</c:v>
                </c:pt>
                <c:pt idx="24068">
                  <c:v>1.9100948868000001</c:v>
                </c:pt>
                <c:pt idx="24069">
                  <c:v>2.2593740111999998</c:v>
                </c:pt>
                <c:pt idx="24070">
                  <c:v>2.7059002236</c:v>
                </c:pt>
                <c:pt idx="24071">
                  <c:v>2.3473015866</c:v>
                </c:pt>
                <c:pt idx="24072">
                  <c:v>2.0401628669999998</c:v>
                </c:pt>
                <c:pt idx="24073">
                  <c:v>2.6702429580000002</c:v>
                </c:pt>
                <c:pt idx="24074">
                  <c:v>2.8108460393999999</c:v>
                </c:pt>
                <c:pt idx="24075">
                  <c:v>1.6147068570000001</c:v>
                </c:pt>
                <c:pt idx="24076">
                  <c:v>-0.33266608019999999</c:v>
                </c:pt>
                <c:pt idx="24077">
                  <c:v>-2.9530699056</c:v>
                </c:pt>
                <c:pt idx="24078">
                  <c:v>-4.7724008435999998</c:v>
                </c:pt>
                <c:pt idx="24079">
                  <c:v>-3.8189741850000001</c:v>
                </c:pt>
                <c:pt idx="24080">
                  <c:v>-2.6536299138000001</c:v>
                </c:pt>
                <c:pt idx="24081">
                  <c:v>-3.4826613389999999</c:v>
                </c:pt>
                <c:pt idx="24082">
                  <c:v>-3.3457050233999999</c:v>
                </c:pt>
                <c:pt idx="24083">
                  <c:v>-0.25243723260000001</c:v>
                </c:pt>
                <c:pt idx="24084">
                  <c:v>3.6739139453999998</c:v>
                </c:pt>
                <c:pt idx="24085">
                  <c:v>6.4815184152</c:v>
                </c:pt>
                <c:pt idx="24086">
                  <c:v>7.0374476016000003</c:v>
                </c:pt>
                <c:pt idx="24087">
                  <c:v>4.3048044287999998</c:v>
                </c:pt>
                <c:pt idx="24088">
                  <c:v>0.38979874440000001</c:v>
                </c:pt>
                <c:pt idx="24089">
                  <c:v>-0.95180587380000004</c:v>
                </c:pt>
                <c:pt idx="24090">
                  <c:v>-0.57011105340000001</c:v>
                </c:pt>
                <c:pt idx="24091">
                  <c:v>-2.4721020162</c:v>
                </c:pt>
                <c:pt idx="24092">
                  <c:v>-5.5884659903999996</c:v>
                </c:pt>
                <c:pt idx="24093">
                  <c:v>-5.0491498481999999</c:v>
                </c:pt>
                <c:pt idx="24094">
                  <c:v>-1.5596001738</c:v>
                </c:pt>
                <c:pt idx="24095">
                  <c:v>0.96598774080000005</c:v>
                </c:pt>
                <c:pt idx="24096">
                  <c:v>2.1913010495999998</c:v>
                </c:pt>
                <c:pt idx="24097">
                  <c:v>3.5069731110000002</c:v>
                </c:pt>
                <c:pt idx="24098">
                  <c:v>4.2695523594000004</c:v>
                </c:pt>
                <c:pt idx="24099">
                  <c:v>3.6852594390000002</c:v>
                </c:pt>
                <c:pt idx="24100">
                  <c:v>2.4064602318000001</c:v>
                </c:pt>
                <c:pt idx="24101">
                  <c:v>2.1451086828000001</c:v>
                </c:pt>
                <c:pt idx="24102">
                  <c:v>3.0547741517999998</c:v>
                </c:pt>
                <c:pt idx="24103">
                  <c:v>1.387796985</c:v>
                </c:pt>
                <c:pt idx="24104">
                  <c:v>-3.1106912273999998</c:v>
                </c:pt>
                <c:pt idx="24105">
                  <c:v>-5.7703990842000001</c:v>
                </c:pt>
                <c:pt idx="24106">
                  <c:v>-5.3238728717999999</c:v>
                </c:pt>
                <c:pt idx="24107">
                  <c:v>-3.8898835200000001</c:v>
                </c:pt>
                <c:pt idx="24108">
                  <c:v>-2.8023369192000001</c:v>
                </c:pt>
                <c:pt idx="24109">
                  <c:v>-2.0891916072000001</c:v>
                </c:pt>
                <c:pt idx="24110">
                  <c:v>-2.0551551263999999</c:v>
                </c:pt>
                <c:pt idx="24111">
                  <c:v>-3.0892158288</c:v>
                </c:pt>
                <c:pt idx="24112">
                  <c:v>-2.6852352173999998</c:v>
                </c:pt>
                <c:pt idx="24113">
                  <c:v>0.92992527899999999</c:v>
                </c:pt>
                <c:pt idx="24114">
                  <c:v>4.8481725329999996</c:v>
                </c:pt>
                <c:pt idx="24115">
                  <c:v>5.6447882621999996</c:v>
                </c:pt>
                <c:pt idx="24116">
                  <c:v>4.5856053954</c:v>
                </c:pt>
                <c:pt idx="24117">
                  <c:v>4.5734495093999996</c:v>
                </c:pt>
                <c:pt idx="24118">
                  <c:v>3.8590886088</c:v>
                </c:pt>
                <c:pt idx="24119">
                  <c:v>0.60495792660000003</c:v>
                </c:pt>
                <c:pt idx="24120">
                  <c:v>-2.1811711445999999</c:v>
                </c:pt>
                <c:pt idx="24121">
                  <c:v>-3.3850090547999998</c:v>
                </c:pt>
                <c:pt idx="24122">
                  <c:v>-5.2801116822000003</c:v>
                </c:pt>
                <c:pt idx="24123">
                  <c:v>-6.1970706827999997</c:v>
                </c:pt>
                <c:pt idx="24124">
                  <c:v>-3.2046967458000002</c:v>
                </c:pt>
                <c:pt idx="24125">
                  <c:v>1.2386847834000001</c:v>
                </c:pt>
                <c:pt idx="24126">
                  <c:v>3.2354916569999999</c:v>
                </c:pt>
                <c:pt idx="24127">
                  <c:v>3.9040653870000002</c:v>
                </c:pt>
                <c:pt idx="24128">
                  <c:v>5.2865948213999996</c:v>
                </c:pt>
                <c:pt idx="24129">
                  <c:v>6.1221093858</c:v>
                </c:pt>
                <c:pt idx="24130">
                  <c:v>6.7918987044000003</c:v>
                </c:pt>
                <c:pt idx="24131">
                  <c:v>7.8170450903999997</c:v>
                </c:pt>
                <c:pt idx="24132">
                  <c:v>6.4470767381999998</c:v>
                </c:pt>
                <c:pt idx="24133">
                  <c:v>2.1718516320000001</c:v>
                </c:pt>
                <c:pt idx="24134">
                  <c:v>-1.9137416526</c:v>
                </c:pt>
                <c:pt idx="24135">
                  <c:v>-5.3570989602000001</c:v>
                </c:pt>
                <c:pt idx="24136">
                  <c:v>-9.1513561770000003</c:v>
                </c:pt>
                <c:pt idx="24137">
                  <c:v>-10.515651782400001</c:v>
                </c:pt>
                <c:pt idx="24138">
                  <c:v>-7.6217405219999996</c:v>
                </c:pt>
                <c:pt idx="24139">
                  <c:v>-3.2910035363999999</c:v>
                </c:pt>
                <c:pt idx="24140">
                  <c:v>0.70747256520000001</c:v>
                </c:pt>
                <c:pt idx="24141">
                  <c:v>4.9814820828000004</c:v>
                </c:pt>
                <c:pt idx="24142">
                  <c:v>8.3936392830000006</c:v>
                </c:pt>
                <c:pt idx="24143">
                  <c:v>8.6310842561999994</c:v>
                </c:pt>
                <c:pt idx="24144">
                  <c:v>6.7003243632</c:v>
                </c:pt>
                <c:pt idx="24145">
                  <c:v>4.9701365892</c:v>
                </c:pt>
                <c:pt idx="24146">
                  <c:v>2.1884646762000002</c:v>
                </c:pt>
                <c:pt idx="24147">
                  <c:v>-2.9056619501999998</c:v>
                </c:pt>
                <c:pt idx="24148">
                  <c:v>-7.1188920378000002</c:v>
                </c:pt>
                <c:pt idx="24149">
                  <c:v>-7.2181651067999999</c:v>
                </c:pt>
                <c:pt idx="24150">
                  <c:v>-4.4907894845999996</c:v>
                </c:pt>
                <c:pt idx="24151">
                  <c:v>-2.2759870553999999</c:v>
                </c:pt>
                <c:pt idx="24152">
                  <c:v>-0.91736419680000003</c:v>
                </c:pt>
                <c:pt idx="24153">
                  <c:v>0.93073567140000002</c:v>
                </c:pt>
                <c:pt idx="24154">
                  <c:v>2.9202490133999999</c:v>
                </c:pt>
                <c:pt idx="24155">
                  <c:v>4.2026949864000001</c:v>
                </c:pt>
                <c:pt idx="24156">
                  <c:v>4.833990666</c:v>
                </c:pt>
                <c:pt idx="24157">
                  <c:v>4.7428215209999998</c:v>
                </c:pt>
                <c:pt idx="24158">
                  <c:v>2.8627111529999998</c:v>
                </c:pt>
                <c:pt idx="24159">
                  <c:v>-0.56241232559999998</c:v>
                </c:pt>
                <c:pt idx="24160">
                  <c:v>-3.5316900792000001</c:v>
                </c:pt>
                <c:pt idx="24161">
                  <c:v>-4.7407955399999997</c:v>
                </c:pt>
                <c:pt idx="24162">
                  <c:v>-4.2618536316000002</c:v>
                </c:pt>
                <c:pt idx="24163">
                  <c:v>-3.0138493355999998</c:v>
                </c:pt>
                <c:pt idx="24164">
                  <c:v>-2.0239550190000002</c:v>
                </c:pt>
                <c:pt idx="24165">
                  <c:v>-0.37602207360000001</c:v>
                </c:pt>
                <c:pt idx="24166">
                  <c:v>2.0839240565999999</c:v>
                </c:pt>
                <c:pt idx="24167">
                  <c:v>2.7131937551999998</c:v>
                </c:pt>
                <c:pt idx="24168">
                  <c:v>2.0336797278000001</c:v>
                </c:pt>
                <c:pt idx="24169">
                  <c:v>3.3493517892</c:v>
                </c:pt>
                <c:pt idx="24170">
                  <c:v>4.8048165396</c:v>
                </c:pt>
                <c:pt idx="24171">
                  <c:v>2.9854856016000002</c:v>
                </c:pt>
                <c:pt idx="24172">
                  <c:v>0.28363734000000002</c:v>
                </c:pt>
                <c:pt idx="24173">
                  <c:v>-1.1272558284</c:v>
                </c:pt>
                <c:pt idx="24174">
                  <c:v>-2.6633546226</c:v>
                </c:pt>
                <c:pt idx="24175">
                  <c:v>-4.3489708146000003</c:v>
                </c:pt>
                <c:pt idx="24176">
                  <c:v>-4.9405572665999999</c:v>
                </c:pt>
                <c:pt idx="24177">
                  <c:v>-3.9316187286000002</c:v>
                </c:pt>
                <c:pt idx="24178">
                  <c:v>-2.3821484597999998</c:v>
                </c:pt>
                <c:pt idx="24179">
                  <c:v>-1.7006084513999999</c:v>
                </c:pt>
                <c:pt idx="24180">
                  <c:v>-1.2816355805999999</c:v>
                </c:pt>
                <c:pt idx="24181">
                  <c:v>0.49352897159999998</c:v>
                </c:pt>
                <c:pt idx="24182">
                  <c:v>2.6329649075999999</c:v>
                </c:pt>
                <c:pt idx="24183">
                  <c:v>3.0981301451999999</c:v>
                </c:pt>
                <c:pt idx="24184">
                  <c:v>3.5576226360000001</c:v>
                </c:pt>
                <c:pt idx="24185">
                  <c:v>5.1759762587999996</c:v>
                </c:pt>
                <c:pt idx="24186">
                  <c:v>5.4502940862000004</c:v>
                </c:pt>
                <c:pt idx="24187">
                  <c:v>3.5722096992000001</c:v>
                </c:pt>
                <c:pt idx="24188">
                  <c:v>1.1969495748000001</c:v>
                </c:pt>
                <c:pt idx="24189">
                  <c:v>-0.86995624140000005</c:v>
                </c:pt>
                <c:pt idx="24190">
                  <c:v>-3.5195341932000002</c:v>
                </c:pt>
                <c:pt idx="24191">
                  <c:v>-7.0945802658000003</c:v>
                </c:pt>
                <c:pt idx="24192">
                  <c:v>-8.5091201999999999</c:v>
                </c:pt>
                <c:pt idx="24193">
                  <c:v>-6.0418805382</c:v>
                </c:pt>
                <c:pt idx="24194">
                  <c:v>-2.6597078567999999</c:v>
                </c:pt>
                <c:pt idx="24195">
                  <c:v>-0.5012276994</c:v>
                </c:pt>
                <c:pt idx="24196">
                  <c:v>1.3805034534</c:v>
                </c:pt>
                <c:pt idx="24197">
                  <c:v>3.7407713184000002</c:v>
                </c:pt>
                <c:pt idx="24198">
                  <c:v>5.5807672626000002</c:v>
                </c:pt>
                <c:pt idx="24199">
                  <c:v>5.9349087414000001</c:v>
                </c:pt>
                <c:pt idx="24200">
                  <c:v>5.6026478574</c:v>
                </c:pt>
                <c:pt idx="24201">
                  <c:v>3.8663821403999998</c:v>
                </c:pt>
                <c:pt idx="24202">
                  <c:v>-4.1735208599999997E-2</c:v>
                </c:pt>
                <c:pt idx="24203">
                  <c:v>-2.9287581336000001</c:v>
                </c:pt>
                <c:pt idx="24204">
                  <c:v>-3.3927077826000001</c:v>
                </c:pt>
                <c:pt idx="24205">
                  <c:v>-4.0908608352</c:v>
                </c:pt>
                <c:pt idx="24206">
                  <c:v>-5.2707921696</c:v>
                </c:pt>
                <c:pt idx="24207">
                  <c:v>-5.2096075433999998</c:v>
                </c:pt>
                <c:pt idx="24208">
                  <c:v>-4.0710062214000002</c:v>
                </c:pt>
                <c:pt idx="24209">
                  <c:v>-2.2901689223999999</c:v>
                </c:pt>
                <c:pt idx="24210">
                  <c:v>0.20097731520000001</c:v>
                </c:pt>
                <c:pt idx="24211">
                  <c:v>2.6925287490000001</c:v>
                </c:pt>
                <c:pt idx="24212">
                  <c:v>3.9308083362000001</c:v>
                </c:pt>
                <c:pt idx="24213">
                  <c:v>3.4830665351999999</c:v>
                </c:pt>
                <c:pt idx="24214">
                  <c:v>2.4421174973999999</c:v>
                </c:pt>
                <c:pt idx="24215">
                  <c:v>1.387796985</c:v>
                </c:pt>
                <c:pt idx="24216">
                  <c:v>-0.2556788022</c:v>
                </c:pt>
                <c:pt idx="24217">
                  <c:v>-2.5734010662000002</c:v>
                </c:pt>
                <c:pt idx="24218">
                  <c:v>-4.6524627684000004</c:v>
                </c:pt>
                <c:pt idx="24219">
                  <c:v>-5.0965578035999997</c:v>
                </c:pt>
                <c:pt idx="24220">
                  <c:v>-4.0722218100000003</c:v>
                </c:pt>
                <c:pt idx="24221">
                  <c:v>-2.1876542838000002</c:v>
                </c:pt>
                <c:pt idx="24222">
                  <c:v>0.40073904179999997</c:v>
                </c:pt>
                <c:pt idx="24223">
                  <c:v>2.7909914256000001</c:v>
                </c:pt>
                <c:pt idx="24224">
                  <c:v>3.3153153084000002</c:v>
                </c:pt>
                <c:pt idx="24225">
                  <c:v>2.1309268158000001</c:v>
                </c:pt>
                <c:pt idx="24226">
                  <c:v>1.2172093848000001</c:v>
                </c:pt>
                <c:pt idx="24227">
                  <c:v>1.4943635855999999</c:v>
                </c:pt>
                <c:pt idx="24228">
                  <c:v>2.1090462209999998</c:v>
                </c:pt>
                <c:pt idx="24229">
                  <c:v>1.8043386786</c:v>
                </c:pt>
                <c:pt idx="24230">
                  <c:v>1.3371474600000001E-2</c:v>
                </c:pt>
                <c:pt idx="24231">
                  <c:v>-2.1406515246</c:v>
                </c:pt>
                <c:pt idx="24232">
                  <c:v>-2.8448825202000001</c:v>
                </c:pt>
                <c:pt idx="24233">
                  <c:v>-2.7237288564000002</c:v>
                </c:pt>
                <c:pt idx="24234">
                  <c:v>-2.6398532430000001</c:v>
                </c:pt>
                <c:pt idx="24235">
                  <c:v>-1.8087958367999999</c:v>
                </c:pt>
                <c:pt idx="24236">
                  <c:v>-0.69653226779999999</c:v>
                </c:pt>
                <c:pt idx="24237">
                  <c:v>-7.6582081799999993E-2</c:v>
                </c:pt>
                <c:pt idx="24238">
                  <c:v>1.126445436</c:v>
                </c:pt>
                <c:pt idx="24239">
                  <c:v>3.0458598353999999</c:v>
                </c:pt>
                <c:pt idx="24240">
                  <c:v>3.8947458743999999</c:v>
                </c:pt>
                <c:pt idx="24241">
                  <c:v>3.419855928</c:v>
                </c:pt>
                <c:pt idx="24242">
                  <c:v>2.8643319377999998</c:v>
                </c:pt>
                <c:pt idx="24243">
                  <c:v>1.7942087736000001</c:v>
                </c:pt>
                <c:pt idx="24244">
                  <c:v>-0.71881805880000005</c:v>
                </c:pt>
                <c:pt idx="24245">
                  <c:v>-3.3019438337999998</c:v>
                </c:pt>
                <c:pt idx="24246">
                  <c:v>-4.7213461224</c:v>
                </c:pt>
                <c:pt idx="24247">
                  <c:v>-5.2756545240000001</c:v>
                </c:pt>
                <c:pt idx="24248">
                  <c:v>-4.2748199099999997</c:v>
                </c:pt>
                <c:pt idx="24249">
                  <c:v>-1.9028013552</c:v>
                </c:pt>
                <c:pt idx="24250">
                  <c:v>-4.0519619999999999E-2</c:v>
                </c:pt>
                <c:pt idx="24251">
                  <c:v>1.2577290048</c:v>
                </c:pt>
                <c:pt idx="24252">
                  <c:v>2.9105243046</c:v>
                </c:pt>
                <c:pt idx="24253">
                  <c:v>4.3092615869999999</c:v>
                </c:pt>
                <c:pt idx="24254">
                  <c:v>4.8996324504000004</c:v>
                </c:pt>
                <c:pt idx="24255">
                  <c:v>4.5799326485999998</c:v>
                </c:pt>
                <c:pt idx="24256">
                  <c:v>3.0199272786</c:v>
                </c:pt>
                <c:pt idx="24257">
                  <c:v>-0.12034327139999999</c:v>
                </c:pt>
                <c:pt idx="24258">
                  <c:v>-3.7950676092000002</c:v>
                </c:pt>
                <c:pt idx="24259">
                  <c:v>-5.5714477499999999</c:v>
                </c:pt>
                <c:pt idx="24260">
                  <c:v>-5.2732233468</c:v>
                </c:pt>
                <c:pt idx="24261">
                  <c:v>-4.6338237431999998</c:v>
                </c:pt>
                <c:pt idx="24262">
                  <c:v>-3.3611024789999999</c:v>
                </c:pt>
                <c:pt idx="24263">
                  <c:v>-1.2613757705999999</c:v>
                </c:pt>
                <c:pt idx="24264">
                  <c:v>0.67829843879999996</c:v>
                </c:pt>
                <c:pt idx="24265">
                  <c:v>1.9737106901999999</c:v>
                </c:pt>
                <c:pt idx="24266">
                  <c:v>2.6459311859999999</c:v>
                </c:pt>
                <c:pt idx="24267">
                  <c:v>3.0811119048000002</c:v>
                </c:pt>
                <c:pt idx="24268">
                  <c:v>2.7703264193999999</c:v>
                </c:pt>
                <c:pt idx="24269">
                  <c:v>1.1288766132000001</c:v>
                </c:pt>
                <c:pt idx="24270">
                  <c:v>-1.2322016441999999</c:v>
                </c:pt>
                <c:pt idx="24271">
                  <c:v>-3.4526768202000002</c:v>
                </c:pt>
                <c:pt idx="24272">
                  <c:v>-4.4291996622000003</c:v>
                </c:pt>
                <c:pt idx="24273">
                  <c:v>-3.8177585964</c:v>
                </c:pt>
                <c:pt idx="24274">
                  <c:v>-2.9384828424</c:v>
                </c:pt>
                <c:pt idx="24275">
                  <c:v>-2.2306050810000002</c:v>
                </c:pt>
                <c:pt idx="24276">
                  <c:v>-0.8958887982</c:v>
                </c:pt>
                <c:pt idx="24277">
                  <c:v>2.0665006199999999E-2</c:v>
                </c:pt>
                <c:pt idx="24278">
                  <c:v>-0.29781920699999997</c:v>
                </c:pt>
                <c:pt idx="24279">
                  <c:v>0.2496008592</c:v>
                </c:pt>
                <c:pt idx="24280">
                  <c:v>1.7488267991999999</c:v>
                </c:pt>
                <c:pt idx="24281">
                  <c:v>2.2322258657999998</c:v>
                </c:pt>
                <c:pt idx="24282">
                  <c:v>1.4550595542</c:v>
                </c:pt>
                <c:pt idx="24283">
                  <c:v>5.7943056600000001E-2</c:v>
                </c:pt>
                <c:pt idx="24284">
                  <c:v>-1.4773453452</c:v>
                </c:pt>
                <c:pt idx="24285">
                  <c:v>-2.4956033957999999</c:v>
                </c:pt>
                <c:pt idx="24286">
                  <c:v>-2.0494823796000001</c:v>
                </c:pt>
                <c:pt idx="24287">
                  <c:v>-6.3615803400000004E-2</c:v>
                </c:pt>
                <c:pt idx="24288">
                  <c:v>1.3067577450000001</c:v>
                </c:pt>
                <c:pt idx="24289">
                  <c:v>0.3845311938</c:v>
                </c:pt>
                <c:pt idx="24290">
                  <c:v>-1.1568351509999999</c:v>
                </c:pt>
                <c:pt idx="24291">
                  <c:v>-1.4866648577999999</c:v>
                </c:pt>
                <c:pt idx="24292">
                  <c:v>-0.36143501039999998</c:v>
                </c:pt>
                <c:pt idx="24293">
                  <c:v>1.8144685836000001</c:v>
                </c:pt>
                <c:pt idx="24294">
                  <c:v>3.3983805293999998</c:v>
                </c:pt>
                <c:pt idx="24295">
                  <c:v>2.7784303434000002</c:v>
                </c:pt>
                <c:pt idx="24296">
                  <c:v>0.25324762499999998</c:v>
                </c:pt>
                <c:pt idx="24297">
                  <c:v>-2.3116443210000002</c:v>
                </c:pt>
                <c:pt idx="24298">
                  <c:v>-3.1078548540000002</c:v>
                </c:pt>
                <c:pt idx="24299">
                  <c:v>-1.8959130198</c:v>
                </c:pt>
                <c:pt idx="24300">
                  <c:v>-0.39830786460000001</c:v>
                </c:pt>
                <c:pt idx="24301">
                  <c:v>-0.49839132600000002</c:v>
                </c:pt>
                <c:pt idx="24302">
                  <c:v>-1.8185205456</c:v>
                </c:pt>
                <c:pt idx="24303">
                  <c:v>-2.5413905664000001</c:v>
                </c:pt>
                <c:pt idx="24304">
                  <c:v>-2.0377316898000002</c:v>
                </c:pt>
                <c:pt idx="24305">
                  <c:v>-0.4838042628</c:v>
                </c:pt>
                <c:pt idx="24306">
                  <c:v>0.796210533</c:v>
                </c:pt>
                <c:pt idx="24307">
                  <c:v>0.22893585299999999</c:v>
                </c:pt>
                <c:pt idx="24308">
                  <c:v>-1.2147782076</c:v>
                </c:pt>
                <c:pt idx="24309">
                  <c:v>-1.2909550932</c:v>
                </c:pt>
                <c:pt idx="24310">
                  <c:v>2.1070202400000002E-2</c:v>
                </c:pt>
                <c:pt idx="24311">
                  <c:v>1.3456565802</c:v>
                </c:pt>
                <c:pt idx="24312">
                  <c:v>2.4352291620000002</c:v>
                </c:pt>
                <c:pt idx="24313">
                  <c:v>3.2699333340000001</c:v>
                </c:pt>
                <c:pt idx="24314">
                  <c:v>2.9927791332</c:v>
                </c:pt>
                <c:pt idx="24315">
                  <c:v>1.6459069643999999</c:v>
                </c:pt>
                <c:pt idx="24316">
                  <c:v>0.32213097899999998</c:v>
                </c:pt>
                <c:pt idx="24317">
                  <c:v>-1.5138130031999999</c:v>
                </c:pt>
                <c:pt idx="24318">
                  <c:v>-4.2298431318</c:v>
                </c:pt>
                <c:pt idx="24319">
                  <c:v>-5.1938048916000001</c:v>
                </c:pt>
                <c:pt idx="24320">
                  <c:v>-3.5503291043999998</c:v>
                </c:pt>
                <c:pt idx="24321">
                  <c:v>-2.0592070884</c:v>
                </c:pt>
                <c:pt idx="24322">
                  <c:v>-2.1341683854000002</c:v>
                </c:pt>
                <c:pt idx="24323">
                  <c:v>-1.2184249734000001</c:v>
                </c:pt>
                <c:pt idx="24324">
                  <c:v>1.3181032386</c:v>
                </c:pt>
                <c:pt idx="24325">
                  <c:v>2.4656188769999998</c:v>
                </c:pt>
                <c:pt idx="24326">
                  <c:v>1.8286504506000001</c:v>
                </c:pt>
                <c:pt idx="24327">
                  <c:v>1.3132408842000001</c:v>
                </c:pt>
                <c:pt idx="24328">
                  <c:v>1.1373857333999999</c:v>
                </c:pt>
                <c:pt idx="24329">
                  <c:v>1.0672867908000001</c:v>
                </c:pt>
                <c:pt idx="24330">
                  <c:v>0.68761795140000004</c:v>
                </c:pt>
                <c:pt idx="24331">
                  <c:v>-0.72570639420000005</c:v>
                </c:pt>
                <c:pt idx="24332">
                  <c:v>-1.6130860722</c:v>
                </c:pt>
                <c:pt idx="24333">
                  <c:v>-0.33428686499999999</c:v>
                </c:pt>
                <c:pt idx="24334">
                  <c:v>1.2172093848000001</c:v>
                </c:pt>
                <c:pt idx="24335">
                  <c:v>1.365511194</c:v>
                </c:pt>
                <c:pt idx="24336">
                  <c:v>1.2451679226000001</c:v>
                </c:pt>
                <c:pt idx="24337">
                  <c:v>0.83308338719999997</c:v>
                </c:pt>
                <c:pt idx="24338">
                  <c:v>-0.69936864119999997</c:v>
                </c:pt>
                <c:pt idx="24339">
                  <c:v>-1.6527952998</c:v>
                </c:pt>
                <c:pt idx="24340">
                  <c:v>-1.1957339862</c:v>
                </c:pt>
                <c:pt idx="24341">
                  <c:v>-0.36872854199999999</c:v>
                </c:pt>
                <c:pt idx="24342">
                  <c:v>0.83510936820000004</c:v>
                </c:pt>
                <c:pt idx="24343">
                  <c:v>1.4364205290000001</c:v>
                </c:pt>
                <c:pt idx="24344">
                  <c:v>0.82741064040000001</c:v>
                </c:pt>
                <c:pt idx="24345">
                  <c:v>0.48826142099999997</c:v>
                </c:pt>
                <c:pt idx="24346">
                  <c:v>0.51703035119999996</c:v>
                </c:pt>
                <c:pt idx="24347">
                  <c:v>0.56079154080000004</c:v>
                </c:pt>
                <c:pt idx="24348">
                  <c:v>1.3209396120000001</c:v>
                </c:pt>
                <c:pt idx="24349">
                  <c:v>1.8472894758</c:v>
                </c:pt>
                <c:pt idx="24350">
                  <c:v>0.139792689</c:v>
                </c:pt>
                <c:pt idx="24351">
                  <c:v>-2.3383872702000001</c:v>
                </c:pt>
                <c:pt idx="24352">
                  <c:v>-2.8643319377999998</c:v>
                </c:pt>
                <c:pt idx="24353">
                  <c:v>-1.7958295583999999</c:v>
                </c:pt>
                <c:pt idx="24354">
                  <c:v>-0.38817795960000001</c:v>
                </c:pt>
                <c:pt idx="24355">
                  <c:v>1.4031944406000001</c:v>
                </c:pt>
                <c:pt idx="24356">
                  <c:v>2.0405680631999998</c:v>
                </c:pt>
                <c:pt idx="24357">
                  <c:v>0.2402813466</c:v>
                </c:pt>
                <c:pt idx="24358">
                  <c:v>-1.9457521524000001</c:v>
                </c:pt>
                <c:pt idx="24359">
                  <c:v>-3.0956989680000002</c:v>
                </c:pt>
                <c:pt idx="24360">
                  <c:v>-3.3558349284000002</c:v>
                </c:pt>
                <c:pt idx="24361">
                  <c:v>-1.8643077161999999</c:v>
                </c:pt>
                <c:pt idx="24362">
                  <c:v>0.76095846359999997</c:v>
                </c:pt>
                <c:pt idx="24363">
                  <c:v>1.5920158698</c:v>
                </c:pt>
                <c:pt idx="24364">
                  <c:v>0.90439791839999994</c:v>
                </c:pt>
                <c:pt idx="24365">
                  <c:v>1.324991574</c:v>
                </c:pt>
                <c:pt idx="24366">
                  <c:v>2.4639980922000002</c:v>
                </c:pt>
                <c:pt idx="24367">
                  <c:v>1.9947808925999999</c:v>
                </c:pt>
                <c:pt idx="24368">
                  <c:v>-0.33712323840000002</c:v>
                </c:pt>
                <c:pt idx="24369">
                  <c:v>-2.8521760517999999</c:v>
                </c:pt>
                <c:pt idx="24370">
                  <c:v>-4.4587789848000003</c:v>
                </c:pt>
                <c:pt idx="24371">
                  <c:v>-5.545109997</c:v>
                </c:pt>
                <c:pt idx="24372">
                  <c:v>-5.1257319299999997</c:v>
                </c:pt>
                <c:pt idx="24373">
                  <c:v>-2.376475713</c:v>
                </c:pt>
                <c:pt idx="24374">
                  <c:v>0.42869757959999999</c:v>
                </c:pt>
                <c:pt idx="24375">
                  <c:v>2.1876542838000002</c:v>
                </c:pt>
                <c:pt idx="24376">
                  <c:v>4.4628309467999996</c:v>
                </c:pt>
                <c:pt idx="24377">
                  <c:v>6.2533929545999998</c:v>
                </c:pt>
                <c:pt idx="24378">
                  <c:v>4.7752372169999999</c:v>
                </c:pt>
                <c:pt idx="24379">
                  <c:v>1.0162320696</c:v>
                </c:pt>
                <c:pt idx="24380">
                  <c:v>-2.2297946886000002</c:v>
                </c:pt>
                <c:pt idx="24381">
                  <c:v>-4.3878696497999998</c:v>
                </c:pt>
                <c:pt idx="24382">
                  <c:v>-5.5191774402</c:v>
                </c:pt>
                <c:pt idx="24383">
                  <c:v>-5.3465638589999998</c:v>
                </c:pt>
                <c:pt idx="24384">
                  <c:v>-4.6674550278</c:v>
                </c:pt>
                <c:pt idx="24385">
                  <c:v>-3.8951510705999999</c:v>
                </c:pt>
                <c:pt idx="24386">
                  <c:v>-2.0632590504000001</c:v>
                </c:pt>
                <c:pt idx="24387">
                  <c:v>0.5421525156</c:v>
                </c:pt>
                <c:pt idx="24388">
                  <c:v>3.0730079807999999</c:v>
                </c:pt>
                <c:pt idx="24389">
                  <c:v>4.7740216283999999</c:v>
                </c:pt>
                <c:pt idx="24390">
                  <c:v>4.0880244617999999</c:v>
                </c:pt>
                <c:pt idx="24391">
                  <c:v>1.0745803223999999</c:v>
                </c:pt>
                <c:pt idx="24392">
                  <c:v>-1.7735437674000001</c:v>
                </c:pt>
                <c:pt idx="24393">
                  <c:v>-2.6564662872000002</c:v>
                </c:pt>
                <c:pt idx="24394">
                  <c:v>-2.4113225861999998</c:v>
                </c:pt>
                <c:pt idx="24395">
                  <c:v>-2.7841030901999999</c:v>
                </c:pt>
                <c:pt idx="24396">
                  <c:v>-3.5867967624000001</c:v>
                </c:pt>
                <c:pt idx="24397">
                  <c:v>-3.3708271877999998</c:v>
                </c:pt>
                <c:pt idx="24398">
                  <c:v>-2.4020030736</c:v>
                </c:pt>
                <c:pt idx="24399">
                  <c:v>-1.9660119624000001</c:v>
                </c:pt>
                <c:pt idx="24400">
                  <c:v>-1.3667267826</c:v>
                </c:pt>
                <c:pt idx="24401">
                  <c:v>0.27026586540000003</c:v>
                </c:pt>
                <c:pt idx="24402">
                  <c:v>1.3740203142</c:v>
                </c:pt>
                <c:pt idx="24403">
                  <c:v>0.38696237100000003</c:v>
                </c:pt>
                <c:pt idx="24404">
                  <c:v>-1.2937914666000001</c:v>
                </c:pt>
                <c:pt idx="24405">
                  <c:v>-1.1856040811999999</c:v>
                </c:pt>
                <c:pt idx="24406">
                  <c:v>0.2678346882</c:v>
                </c:pt>
                <c:pt idx="24407">
                  <c:v>0.91898498159999997</c:v>
                </c:pt>
                <c:pt idx="24408">
                  <c:v>0.93843439920000005</c:v>
                </c:pt>
                <c:pt idx="24409">
                  <c:v>0.50325368039999996</c:v>
                </c:pt>
                <c:pt idx="24410">
                  <c:v>-1.4984155476000001</c:v>
                </c:pt>
                <c:pt idx="24411">
                  <c:v>-3.7359089640000001</c:v>
                </c:pt>
                <c:pt idx="24412">
                  <c:v>-3.4230974976000001</c:v>
                </c:pt>
                <c:pt idx="24413">
                  <c:v>-0.96234097500000004</c:v>
                </c:pt>
                <c:pt idx="24414">
                  <c:v>0.89062124760000005</c:v>
                </c:pt>
                <c:pt idx="24415">
                  <c:v>0.82214308979999995</c:v>
                </c:pt>
                <c:pt idx="24416">
                  <c:v>-0.43639630740000002</c:v>
                </c:pt>
                <c:pt idx="24417">
                  <c:v>-1.0267671707999999</c:v>
                </c:pt>
                <c:pt idx="24418">
                  <c:v>0.25648919460000003</c:v>
                </c:pt>
                <c:pt idx="24419">
                  <c:v>1.8152789760000001</c:v>
                </c:pt>
                <c:pt idx="24420">
                  <c:v>1.8946974312</c:v>
                </c:pt>
                <c:pt idx="24421">
                  <c:v>0.79094298240000005</c:v>
                </c:pt>
                <c:pt idx="24422">
                  <c:v>-0.29093087159999997</c:v>
                </c:pt>
                <c:pt idx="24423">
                  <c:v>-0.82457426700000003</c:v>
                </c:pt>
                <c:pt idx="24424">
                  <c:v>-1.6106548949999999</c:v>
                </c:pt>
                <c:pt idx="24425">
                  <c:v>-2.6406636354000002</c:v>
                </c:pt>
                <c:pt idx="24426">
                  <c:v>-2.6714585465999998</c:v>
                </c:pt>
                <c:pt idx="24427">
                  <c:v>-1.5194857500000001</c:v>
                </c:pt>
                <c:pt idx="24428">
                  <c:v>-0.1657252458</c:v>
                </c:pt>
                <c:pt idx="24429">
                  <c:v>0.76865719139999999</c:v>
                </c:pt>
                <c:pt idx="24430">
                  <c:v>0.73705188779999997</c:v>
                </c:pt>
                <c:pt idx="24431">
                  <c:v>0.129662784</c:v>
                </c:pt>
                <c:pt idx="24432">
                  <c:v>0.56930066099999999</c:v>
                </c:pt>
                <c:pt idx="24433">
                  <c:v>2.3456808017999999</c:v>
                </c:pt>
                <c:pt idx="24434">
                  <c:v>3.2480527391999998</c:v>
                </c:pt>
                <c:pt idx="24435">
                  <c:v>1.8732220326</c:v>
                </c:pt>
                <c:pt idx="24436">
                  <c:v>1.09402974E-2</c:v>
                </c:pt>
                <c:pt idx="24437">
                  <c:v>-0.95383185479999999</c:v>
                </c:pt>
                <c:pt idx="24438">
                  <c:v>-1.653200496</c:v>
                </c:pt>
                <c:pt idx="24439">
                  <c:v>-2.155643784</c:v>
                </c:pt>
                <c:pt idx="24440">
                  <c:v>-2.7468250398</c:v>
                </c:pt>
                <c:pt idx="24441">
                  <c:v>-3.8793484187999998</c:v>
                </c:pt>
                <c:pt idx="24442">
                  <c:v>-4.0240034621999996</c:v>
                </c:pt>
                <c:pt idx="24443">
                  <c:v>-2.4206420988000001</c:v>
                </c:pt>
                <c:pt idx="24444">
                  <c:v>-0.46759641480000003</c:v>
                </c:pt>
                <c:pt idx="24445">
                  <c:v>1.4493868074</c:v>
                </c:pt>
                <c:pt idx="24446">
                  <c:v>2.8197603558000002</c:v>
                </c:pt>
                <c:pt idx="24447">
                  <c:v>2.3088079476000001</c:v>
                </c:pt>
                <c:pt idx="24448">
                  <c:v>0.72124923600000002</c:v>
                </c:pt>
                <c:pt idx="24449">
                  <c:v>0.52067711699999997</c:v>
                </c:pt>
                <c:pt idx="24450">
                  <c:v>1.7617930775999999</c:v>
                </c:pt>
                <c:pt idx="24451">
                  <c:v>1.6649511857999999</c:v>
                </c:pt>
                <c:pt idx="24452">
                  <c:v>-0.2273150682</c:v>
                </c:pt>
                <c:pt idx="24453">
                  <c:v>-1.6009301862</c:v>
                </c:pt>
                <c:pt idx="24454">
                  <c:v>-2.0737941516</c:v>
                </c:pt>
                <c:pt idx="24455">
                  <c:v>-2.2220959607999999</c:v>
                </c:pt>
                <c:pt idx="24456">
                  <c:v>-1.4939583893999999</c:v>
                </c:pt>
                <c:pt idx="24457">
                  <c:v>-0.71476609680000003</c:v>
                </c:pt>
                <c:pt idx="24458">
                  <c:v>-1.4570855352000001</c:v>
                </c:pt>
                <c:pt idx="24459">
                  <c:v>-2.4198317064000001</c:v>
                </c:pt>
                <c:pt idx="24460">
                  <c:v>-1.1163155309999999</c:v>
                </c:pt>
                <c:pt idx="24461">
                  <c:v>0.95585783580000006</c:v>
                </c:pt>
                <c:pt idx="24462">
                  <c:v>2.1994049736000001</c:v>
                </c:pt>
                <c:pt idx="24463">
                  <c:v>2.9024203806000002</c:v>
                </c:pt>
                <c:pt idx="24464">
                  <c:v>1.4639738706000001</c:v>
                </c:pt>
                <c:pt idx="24465">
                  <c:v>-1.4153503266</c:v>
                </c:pt>
                <c:pt idx="24466">
                  <c:v>-1.8505310453999999</c:v>
                </c:pt>
                <c:pt idx="24467">
                  <c:v>0.19246819500000001</c:v>
                </c:pt>
                <c:pt idx="24468">
                  <c:v>1.331069517</c:v>
                </c:pt>
                <c:pt idx="24469">
                  <c:v>3.3226088399999999E-2</c:v>
                </c:pt>
                <c:pt idx="24470">
                  <c:v>-2.2050777203999998</c:v>
                </c:pt>
                <c:pt idx="24471">
                  <c:v>-3.0332987532</c:v>
                </c:pt>
                <c:pt idx="24472">
                  <c:v>-2.6503883442</c:v>
                </c:pt>
                <c:pt idx="24473">
                  <c:v>-2.1629373155999998</c:v>
                </c:pt>
                <c:pt idx="24474">
                  <c:v>-1.5494702687999999</c:v>
                </c:pt>
                <c:pt idx="24475">
                  <c:v>-0.86104192499999999</c:v>
                </c:pt>
                <c:pt idx="24476">
                  <c:v>1.3371474600000001E-2</c:v>
                </c:pt>
                <c:pt idx="24477">
                  <c:v>1.0138008923999999</c:v>
                </c:pt>
                <c:pt idx="24478">
                  <c:v>0.54498888899999998</c:v>
                </c:pt>
                <c:pt idx="24479">
                  <c:v>-1.4112983645999999</c:v>
                </c:pt>
                <c:pt idx="24480">
                  <c:v>-1.811227014</c:v>
                </c:pt>
                <c:pt idx="24481">
                  <c:v>0.1077821892</c:v>
                </c:pt>
                <c:pt idx="24482">
                  <c:v>1.0466217846000001</c:v>
                </c:pt>
                <c:pt idx="24483">
                  <c:v>-5.9158645199999998E-2</c:v>
                </c:pt>
                <c:pt idx="24484">
                  <c:v>-1.085925816</c:v>
                </c:pt>
                <c:pt idx="24485">
                  <c:v>-2.2589688149999998</c:v>
                </c:pt>
                <c:pt idx="24486">
                  <c:v>-3.5365524335999998</c:v>
                </c:pt>
                <c:pt idx="24487">
                  <c:v>-2.4526525985999998</c:v>
                </c:pt>
                <c:pt idx="24488">
                  <c:v>-0.45544052880000002</c:v>
                </c:pt>
                <c:pt idx="24489">
                  <c:v>-0.37804805460000002</c:v>
                </c:pt>
                <c:pt idx="24490">
                  <c:v>-0.60617351519999996</c:v>
                </c:pt>
                <c:pt idx="24491">
                  <c:v>0.23663458079999999</c:v>
                </c:pt>
                <c:pt idx="24492">
                  <c:v>0.1920629988</c:v>
                </c:pt>
                <c:pt idx="24493">
                  <c:v>-1.2192353657999999</c:v>
                </c:pt>
                <c:pt idx="24494">
                  <c:v>-1.2759628338</c:v>
                </c:pt>
                <c:pt idx="24495">
                  <c:v>0.63291646440000005</c:v>
                </c:pt>
                <c:pt idx="24496">
                  <c:v>1.8221673114000001</c:v>
                </c:pt>
                <c:pt idx="24497">
                  <c:v>1.7954243621999999</c:v>
                </c:pt>
                <c:pt idx="24498">
                  <c:v>1.3817190420000001</c:v>
                </c:pt>
                <c:pt idx="24499">
                  <c:v>-4.8623543999999998E-2</c:v>
                </c:pt>
                <c:pt idx="24500">
                  <c:v>-1.653200496</c:v>
                </c:pt>
                <c:pt idx="24501">
                  <c:v>-1.8987493931999999</c:v>
                </c:pt>
                <c:pt idx="24502">
                  <c:v>-1.0956505247999999</c:v>
                </c:pt>
                <c:pt idx="24503">
                  <c:v>-0.41897287080000001</c:v>
                </c:pt>
                <c:pt idx="24504">
                  <c:v>0.19327858740000001</c:v>
                </c:pt>
                <c:pt idx="24505">
                  <c:v>1.1150999424000001</c:v>
                </c:pt>
                <c:pt idx="24506">
                  <c:v>1.1090219993999999</c:v>
                </c:pt>
                <c:pt idx="24507">
                  <c:v>0.1219640562</c:v>
                </c:pt>
                <c:pt idx="24508">
                  <c:v>-0.60131116080000002</c:v>
                </c:pt>
                <c:pt idx="24509">
                  <c:v>-1.1219882778000001</c:v>
                </c:pt>
                <c:pt idx="24510">
                  <c:v>-1.9169832222000001</c:v>
                </c:pt>
                <c:pt idx="24511">
                  <c:v>-1.6844006034000001</c:v>
                </c:pt>
                <c:pt idx="24512">
                  <c:v>0.5972591988</c:v>
                </c:pt>
                <c:pt idx="24513">
                  <c:v>2.8104408431999999</c:v>
                </c:pt>
                <c:pt idx="24514">
                  <c:v>2.2451921441999998</c:v>
                </c:pt>
                <c:pt idx="24515">
                  <c:v>-2.2690987199999998E-2</c:v>
                </c:pt>
                <c:pt idx="24516">
                  <c:v>-0.44206905419999998</c:v>
                </c:pt>
                <c:pt idx="24517">
                  <c:v>1.049458158</c:v>
                </c:pt>
                <c:pt idx="24518">
                  <c:v>1.6013353824000001</c:v>
                </c:pt>
                <c:pt idx="24519">
                  <c:v>0.39790266839999999</c:v>
                </c:pt>
                <c:pt idx="24520">
                  <c:v>-0.78162346979999997</c:v>
                </c:pt>
                <c:pt idx="24521">
                  <c:v>-0.9335720448</c:v>
                </c:pt>
                <c:pt idx="24522">
                  <c:v>-1.0121801076000001</c:v>
                </c:pt>
                <c:pt idx="24523">
                  <c:v>-1.0851154236</c:v>
                </c:pt>
                <c:pt idx="24524">
                  <c:v>-0.76136365979999998</c:v>
                </c:pt>
                <c:pt idx="24525">
                  <c:v>-2.35013796E-2</c:v>
                </c:pt>
                <c:pt idx="24526">
                  <c:v>1.1904664356000001</c:v>
                </c:pt>
                <c:pt idx="24527">
                  <c:v>2.4145641557999999</c:v>
                </c:pt>
                <c:pt idx="24528">
                  <c:v>2.4907410414000002</c:v>
                </c:pt>
                <c:pt idx="24529">
                  <c:v>0.62805411</c:v>
                </c:pt>
                <c:pt idx="24530">
                  <c:v>-1.6296991164000001</c:v>
                </c:pt>
                <c:pt idx="24531">
                  <c:v>-2.2127764482000001</c:v>
                </c:pt>
                <c:pt idx="24532">
                  <c:v>-1.7865100458000001</c:v>
                </c:pt>
                <c:pt idx="24533">
                  <c:v>-1.5648677244</c:v>
                </c:pt>
                <c:pt idx="24534">
                  <c:v>-1.0721491452</c:v>
                </c:pt>
                <c:pt idx="24535">
                  <c:v>-0.174234366</c:v>
                </c:pt>
                <c:pt idx="24536">
                  <c:v>0.50365887659999997</c:v>
                </c:pt>
                <c:pt idx="24537">
                  <c:v>0.75407012819999997</c:v>
                </c:pt>
                <c:pt idx="24538">
                  <c:v>4.0519619999999999E-2</c:v>
                </c:pt>
                <c:pt idx="24539">
                  <c:v>-1.4339893518</c:v>
                </c:pt>
                <c:pt idx="24540">
                  <c:v>-1.2812303843999999</c:v>
                </c:pt>
                <c:pt idx="24541">
                  <c:v>0.63170087580000001</c:v>
                </c:pt>
                <c:pt idx="24542">
                  <c:v>1.5835067495999999</c:v>
                </c:pt>
                <c:pt idx="24543">
                  <c:v>2.1090462209999998</c:v>
                </c:pt>
                <c:pt idx="24544">
                  <c:v>4.1115258413999998</c:v>
                </c:pt>
                <c:pt idx="24545">
                  <c:v>5.7124560276</c:v>
                </c:pt>
                <c:pt idx="24546">
                  <c:v>4.5843898068</c:v>
                </c:pt>
                <c:pt idx="24547">
                  <c:v>1.4299373898000001</c:v>
                </c:pt>
                <c:pt idx="24548">
                  <c:v>-2.238709005</c:v>
                </c:pt>
                <c:pt idx="24549">
                  <c:v>-5.4073432889999999</c:v>
                </c:pt>
                <c:pt idx="24550">
                  <c:v>-6.6363033635999997</c:v>
                </c:pt>
                <c:pt idx="24551">
                  <c:v>-5.5884659903999996</c:v>
                </c:pt>
                <c:pt idx="24552">
                  <c:v>-3.8100598685999998</c:v>
                </c:pt>
                <c:pt idx="24553">
                  <c:v>-2.3866056179999999</c:v>
                </c:pt>
                <c:pt idx="24554">
                  <c:v>-0.33428686499999999</c:v>
                </c:pt>
                <c:pt idx="24555">
                  <c:v>3.7128127806000002</c:v>
                </c:pt>
                <c:pt idx="24556">
                  <c:v>7.8381152928000004</c:v>
                </c:pt>
                <c:pt idx="24557">
                  <c:v>9.3162710303999994</c:v>
                </c:pt>
                <c:pt idx="24558">
                  <c:v>8.7267105594000007</c:v>
                </c:pt>
                <c:pt idx="24559">
                  <c:v>6.8538937229999997</c:v>
                </c:pt>
                <c:pt idx="24560">
                  <c:v>3.0888106326</c:v>
                </c:pt>
                <c:pt idx="24561">
                  <c:v>-1.3031109792</c:v>
                </c:pt>
                <c:pt idx="24562">
                  <c:v>-4.3570747385999997</c:v>
                </c:pt>
                <c:pt idx="24563">
                  <c:v>-6.1946395055999997</c:v>
                </c:pt>
                <c:pt idx="24564">
                  <c:v>-6.890361381</c:v>
                </c:pt>
                <c:pt idx="24565">
                  <c:v>-5.5430840159999999</c:v>
                </c:pt>
                <c:pt idx="24566">
                  <c:v>-3.4182351432</c:v>
                </c:pt>
                <c:pt idx="24567">
                  <c:v>-2.3963303267999998</c:v>
                </c:pt>
                <c:pt idx="24568">
                  <c:v>-0.83348858339999998</c:v>
                </c:pt>
                <c:pt idx="24569">
                  <c:v>2.4404967125999999</c:v>
                </c:pt>
                <c:pt idx="24570">
                  <c:v>4.1086894679999997</c:v>
                </c:pt>
                <c:pt idx="24571">
                  <c:v>2.7103573818000002</c:v>
                </c:pt>
                <c:pt idx="24572">
                  <c:v>2.5162684020000001</c:v>
                </c:pt>
                <c:pt idx="24573">
                  <c:v>4.3558591499999997</c:v>
                </c:pt>
                <c:pt idx="24574">
                  <c:v>4.3979995548000002</c:v>
                </c:pt>
                <c:pt idx="24575">
                  <c:v>3.0888106326</c:v>
                </c:pt>
                <c:pt idx="24576">
                  <c:v>2.5020865350000001</c:v>
                </c:pt>
                <c:pt idx="24577">
                  <c:v>0.158026518</c:v>
                </c:pt>
                <c:pt idx="24578">
                  <c:v>-4.1909442965999997</c:v>
                </c:pt>
                <c:pt idx="24579">
                  <c:v>-5.7286638755999997</c:v>
                </c:pt>
                <c:pt idx="24580">
                  <c:v>-4.1633909549999997</c:v>
                </c:pt>
                <c:pt idx="24581">
                  <c:v>-3.7071400338</c:v>
                </c:pt>
                <c:pt idx="24582">
                  <c:v>-3.1913252712000002</c:v>
                </c:pt>
                <c:pt idx="24583">
                  <c:v>0.51905633220000003</c:v>
                </c:pt>
                <c:pt idx="24584">
                  <c:v>4.3728773904000002</c:v>
                </c:pt>
                <c:pt idx="24585">
                  <c:v>5.7331210337999998</c:v>
                </c:pt>
                <c:pt idx="24586">
                  <c:v>6.8498417610000004</c:v>
                </c:pt>
                <c:pt idx="24587">
                  <c:v>7.9637261148</c:v>
                </c:pt>
                <c:pt idx="24588">
                  <c:v>5.9211320705999997</c:v>
                </c:pt>
                <c:pt idx="24589">
                  <c:v>1.8562037922000001</c:v>
                </c:pt>
                <c:pt idx="24590">
                  <c:v>-0.23460859980000001</c:v>
                </c:pt>
                <c:pt idx="24591">
                  <c:v>-1.9870821648000001</c:v>
                </c:pt>
                <c:pt idx="24592">
                  <c:v>-6.0248622978000004</c:v>
                </c:pt>
                <c:pt idx="24593">
                  <c:v>-9.1071897911999997</c:v>
                </c:pt>
                <c:pt idx="24594">
                  <c:v>-8.2935558216</c:v>
                </c:pt>
                <c:pt idx="24595">
                  <c:v>-4.8449309634000004</c:v>
                </c:pt>
                <c:pt idx="24596">
                  <c:v>-0.98705794319999995</c:v>
                </c:pt>
                <c:pt idx="24597">
                  <c:v>2.0681214047999998</c:v>
                </c:pt>
                <c:pt idx="24598">
                  <c:v>4.4283892698000002</c:v>
                </c:pt>
                <c:pt idx="24599">
                  <c:v>6.0625455443999998</c:v>
                </c:pt>
                <c:pt idx="24600">
                  <c:v>7.1075465441999999</c:v>
                </c:pt>
                <c:pt idx="24601">
                  <c:v>7.5334077504000003</c:v>
                </c:pt>
                <c:pt idx="24602">
                  <c:v>6.0491740698000003</c:v>
                </c:pt>
                <c:pt idx="24603">
                  <c:v>2.1515918219999999</c:v>
                </c:pt>
                <c:pt idx="24604">
                  <c:v>-2.6852352173999998</c:v>
                </c:pt>
                <c:pt idx="24605">
                  <c:v>-5.7614847677999999</c:v>
                </c:pt>
                <c:pt idx="24606">
                  <c:v>-6.1638445944000004</c:v>
                </c:pt>
                <c:pt idx="24607">
                  <c:v>-6.2088213726000001</c:v>
                </c:pt>
                <c:pt idx="24608">
                  <c:v>-5.6990845529999996</c:v>
                </c:pt>
                <c:pt idx="24609">
                  <c:v>-3.5876071548000001</c:v>
                </c:pt>
                <c:pt idx="24610">
                  <c:v>-1.6155172494000001</c:v>
                </c:pt>
                <c:pt idx="24611">
                  <c:v>-0.15721612560000001</c:v>
                </c:pt>
                <c:pt idx="24612">
                  <c:v>2.4392811239999999</c:v>
                </c:pt>
                <c:pt idx="24613">
                  <c:v>5.1022305503999998</c:v>
                </c:pt>
                <c:pt idx="24614">
                  <c:v>5.6427622811999996</c:v>
                </c:pt>
                <c:pt idx="24615">
                  <c:v>5.6990845529999996</c:v>
                </c:pt>
                <c:pt idx="24616">
                  <c:v>5.9045190264</c:v>
                </c:pt>
                <c:pt idx="24617">
                  <c:v>4.1767624296000001</c:v>
                </c:pt>
                <c:pt idx="24618">
                  <c:v>1.1710170179999999</c:v>
                </c:pt>
                <c:pt idx="24619">
                  <c:v>-1.7840788686</c:v>
                </c:pt>
                <c:pt idx="24620">
                  <c:v>-4.6249094268000004</c:v>
                </c:pt>
                <c:pt idx="24621">
                  <c:v>-5.8133498813999998</c:v>
                </c:pt>
                <c:pt idx="24622">
                  <c:v>-4.3311421817999998</c:v>
                </c:pt>
                <c:pt idx="24623">
                  <c:v>-2.1479450562000002</c:v>
                </c:pt>
                <c:pt idx="24624">
                  <c:v>-0.89953556400000001</c:v>
                </c:pt>
                <c:pt idx="24625">
                  <c:v>-8.9143164000000004E-3</c:v>
                </c:pt>
                <c:pt idx="24626">
                  <c:v>1.1365753409999999</c:v>
                </c:pt>
                <c:pt idx="24627">
                  <c:v>2.1086410247999998</c:v>
                </c:pt>
                <c:pt idx="24628">
                  <c:v>2.5721854776000002</c:v>
                </c:pt>
                <c:pt idx="24629">
                  <c:v>3.1422965309999999</c:v>
                </c:pt>
                <c:pt idx="24630">
                  <c:v>3.3201776627999999</c:v>
                </c:pt>
                <c:pt idx="24631">
                  <c:v>2.7233236602000002</c:v>
                </c:pt>
                <c:pt idx="24632">
                  <c:v>2.4721020162</c:v>
                </c:pt>
                <c:pt idx="24633">
                  <c:v>2.1135033792</c:v>
                </c:pt>
                <c:pt idx="24634">
                  <c:v>0.8922420324</c:v>
                </c:pt>
                <c:pt idx="24635">
                  <c:v>0.2710762578</c:v>
                </c:pt>
                <c:pt idx="24636">
                  <c:v>-0.28809449819999999</c:v>
                </c:pt>
                <c:pt idx="24637">
                  <c:v>-3.0106077660000001</c:v>
                </c:pt>
                <c:pt idx="24638">
                  <c:v>-4.7626761348000004</c:v>
                </c:pt>
                <c:pt idx="24639">
                  <c:v>-3.1285198601999999</c:v>
                </c:pt>
                <c:pt idx="24640">
                  <c:v>-1.4765349528</c:v>
                </c:pt>
                <c:pt idx="24641">
                  <c:v>-0.44895738959999998</c:v>
                </c:pt>
                <c:pt idx="24642">
                  <c:v>2.1900854609999998</c:v>
                </c:pt>
                <c:pt idx="24643">
                  <c:v>4.8473621405999996</c:v>
                </c:pt>
                <c:pt idx="24644">
                  <c:v>5.1650359614000001</c:v>
                </c:pt>
                <c:pt idx="24645">
                  <c:v>4.5718287245999996</c:v>
                </c:pt>
                <c:pt idx="24646">
                  <c:v>3.650817762</c:v>
                </c:pt>
                <c:pt idx="24647">
                  <c:v>1.3229655929999999</c:v>
                </c:pt>
                <c:pt idx="24648">
                  <c:v>-0.65641784400000003</c:v>
                </c:pt>
                <c:pt idx="24649">
                  <c:v>-1.914552045</c:v>
                </c:pt>
                <c:pt idx="24650">
                  <c:v>-4.9190818680000001</c:v>
                </c:pt>
                <c:pt idx="24651">
                  <c:v>-7.6448367054000004</c:v>
                </c:pt>
                <c:pt idx="24652">
                  <c:v>-6.5824122689999998</c:v>
                </c:pt>
                <c:pt idx="24653">
                  <c:v>-3.2334656759999998</c:v>
                </c:pt>
                <c:pt idx="24654">
                  <c:v>-5.3485898400000002E-2</c:v>
                </c:pt>
                <c:pt idx="24655">
                  <c:v>2.8724358618000001</c:v>
                </c:pt>
                <c:pt idx="24656">
                  <c:v>5.4126108396000001</c:v>
                </c:pt>
                <c:pt idx="24657">
                  <c:v>6.4685521367999996</c:v>
                </c:pt>
                <c:pt idx="24658">
                  <c:v>5.8259109636000002</c:v>
                </c:pt>
                <c:pt idx="24659">
                  <c:v>4.2014793978</c:v>
                </c:pt>
                <c:pt idx="24660">
                  <c:v>2.0879760186</c:v>
                </c:pt>
                <c:pt idx="24661">
                  <c:v>-0.26378272619999998</c:v>
                </c:pt>
                <c:pt idx="24662">
                  <c:v>-2.4546785795999999</c:v>
                </c:pt>
                <c:pt idx="24663">
                  <c:v>-4.1228713350000001</c:v>
                </c:pt>
                <c:pt idx="24664">
                  <c:v>-5.0596849494000002</c:v>
                </c:pt>
                <c:pt idx="24665">
                  <c:v>-4.8088685016000001</c:v>
                </c:pt>
                <c:pt idx="24666">
                  <c:v>-3.6577060974000002</c:v>
                </c:pt>
                <c:pt idx="24667">
                  <c:v>-2.4490058328000002</c:v>
                </c:pt>
                <c:pt idx="24668">
                  <c:v>-1.0020502026</c:v>
                </c:pt>
                <c:pt idx="24669">
                  <c:v>1.1236090625999999</c:v>
                </c:pt>
                <c:pt idx="24670">
                  <c:v>2.6078427432</c:v>
                </c:pt>
                <c:pt idx="24671">
                  <c:v>2.4737228010000001</c:v>
                </c:pt>
                <c:pt idx="24672">
                  <c:v>2.3185326563999999</c:v>
                </c:pt>
                <c:pt idx="24673">
                  <c:v>1.9696587282</c:v>
                </c:pt>
                <c:pt idx="24674">
                  <c:v>9.8057480399999994E-2</c:v>
                </c:pt>
                <c:pt idx="24675">
                  <c:v>-1.523537712</c:v>
                </c:pt>
                <c:pt idx="24676">
                  <c:v>-2.4615669150000001</c:v>
                </c:pt>
                <c:pt idx="24677">
                  <c:v>-4.0928868162000001</c:v>
                </c:pt>
                <c:pt idx="24678">
                  <c:v>-4.6022184395999997</c:v>
                </c:pt>
                <c:pt idx="24679">
                  <c:v>-2.1746880054000002</c:v>
                </c:pt>
                <c:pt idx="24680">
                  <c:v>0.92992527899999999</c:v>
                </c:pt>
                <c:pt idx="24681">
                  <c:v>2.483852706</c:v>
                </c:pt>
                <c:pt idx="24682">
                  <c:v>3.1524264359999998</c:v>
                </c:pt>
                <c:pt idx="24683">
                  <c:v>3.6589216859999998</c:v>
                </c:pt>
                <c:pt idx="24684">
                  <c:v>3.3598868903999999</c:v>
                </c:pt>
                <c:pt idx="24685">
                  <c:v>2.5490892941999999</c:v>
                </c:pt>
                <c:pt idx="24686">
                  <c:v>2.3606730612</c:v>
                </c:pt>
                <c:pt idx="24687">
                  <c:v>1.6159224456000001</c:v>
                </c:pt>
                <c:pt idx="24688">
                  <c:v>-0.62724371759999997</c:v>
                </c:pt>
                <c:pt idx="24689">
                  <c:v>-2.3776913016000001</c:v>
                </c:pt>
                <c:pt idx="24690">
                  <c:v>-2.3606730612</c:v>
                </c:pt>
                <c:pt idx="24691">
                  <c:v>-1.2929810742000001</c:v>
                </c:pt>
                <c:pt idx="24692">
                  <c:v>0.48866661719999999</c:v>
                </c:pt>
                <c:pt idx="24693">
                  <c:v>1.948993722</c:v>
                </c:pt>
                <c:pt idx="24694">
                  <c:v>2.7804563243999998</c:v>
                </c:pt>
                <c:pt idx="24695">
                  <c:v>4.3060200173999998</c:v>
                </c:pt>
                <c:pt idx="24696">
                  <c:v>5.2647142265999998</c:v>
                </c:pt>
                <c:pt idx="24697">
                  <c:v>4.0061748293999999</c:v>
                </c:pt>
                <c:pt idx="24698">
                  <c:v>1.6045769519999999</c:v>
                </c:pt>
                <c:pt idx="24699">
                  <c:v>-1.1645338787999999</c:v>
                </c:pt>
                <c:pt idx="24700">
                  <c:v>-3.1005613223999999</c:v>
                </c:pt>
                <c:pt idx="24701">
                  <c:v>-2.1353839739999998</c:v>
                </c:pt>
                <c:pt idx="24702">
                  <c:v>-4.6192366800000002E-2</c:v>
                </c:pt>
                <c:pt idx="24703">
                  <c:v>-0.46232886420000002</c:v>
                </c:pt>
                <c:pt idx="24704">
                  <c:v>-2.799905742</c:v>
                </c:pt>
                <c:pt idx="24705">
                  <c:v>-3.5345264526000002</c:v>
                </c:pt>
                <c:pt idx="24706">
                  <c:v>-1.8436427099999999</c:v>
                </c:pt>
                <c:pt idx="24707">
                  <c:v>-6.1184626200000002E-2</c:v>
                </c:pt>
                <c:pt idx="24708">
                  <c:v>1.0247411898000001</c:v>
                </c:pt>
                <c:pt idx="24709">
                  <c:v>2.1110722019999999</c:v>
                </c:pt>
                <c:pt idx="24710">
                  <c:v>2.6046011735999999</c:v>
                </c:pt>
                <c:pt idx="24711">
                  <c:v>2.6009544078000002</c:v>
                </c:pt>
                <c:pt idx="24712">
                  <c:v>2.7366951348000002</c:v>
                </c:pt>
                <c:pt idx="24713">
                  <c:v>2.1641529041999998</c:v>
                </c:pt>
                <c:pt idx="24714">
                  <c:v>0.82011710879999999</c:v>
                </c:pt>
                <c:pt idx="24715">
                  <c:v>-0.4838042628</c:v>
                </c:pt>
                <c:pt idx="24716">
                  <c:v>-2.0146355063999999</c:v>
                </c:pt>
                <c:pt idx="24717">
                  <c:v>-4.0511516075999996</c:v>
                </c:pt>
                <c:pt idx="24718">
                  <c:v>-5.1030409427999999</c:v>
                </c:pt>
                <c:pt idx="24719">
                  <c:v>-3.7788597612000001</c:v>
                </c:pt>
                <c:pt idx="24720">
                  <c:v>-1.7727333750000001</c:v>
                </c:pt>
                <c:pt idx="24721">
                  <c:v>-0.49717573739999998</c:v>
                </c:pt>
                <c:pt idx="24722">
                  <c:v>0.80350406460000001</c:v>
                </c:pt>
                <c:pt idx="24723">
                  <c:v>1.6220003886000001</c:v>
                </c:pt>
                <c:pt idx="24724">
                  <c:v>1.4352049404</c:v>
                </c:pt>
                <c:pt idx="24725">
                  <c:v>1.529615655</c:v>
                </c:pt>
                <c:pt idx="24726">
                  <c:v>1.7228942424</c:v>
                </c:pt>
                <c:pt idx="24727">
                  <c:v>0.47245876920000002</c:v>
                </c:pt>
                <c:pt idx="24728">
                  <c:v>-1.3707787445999999</c:v>
                </c:pt>
                <c:pt idx="24729">
                  <c:v>-1.7216786538</c:v>
                </c:pt>
                <c:pt idx="24730">
                  <c:v>-1.1989755557999999</c:v>
                </c:pt>
                <c:pt idx="24731">
                  <c:v>-1.831486824</c:v>
                </c:pt>
                <c:pt idx="24732">
                  <c:v>-2.9749505003999999</c:v>
                </c:pt>
                <c:pt idx="24733">
                  <c:v>-2.5677283194</c:v>
                </c:pt>
                <c:pt idx="24734">
                  <c:v>-0.70058422980000001</c:v>
                </c:pt>
                <c:pt idx="24735">
                  <c:v>1.1321181828</c:v>
                </c:pt>
                <c:pt idx="24736">
                  <c:v>1.7358605208</c:v>
                </c:pt>
                <c:pt idx="24737">
                  <c:v>0.57780978120000004</c:v>
                </c:pt>
                <c:pt idx="24738">
                  <c:v>-1.8890246844</c:v>
                </c:pt>
                <c:pt idx="24739">
                  <c:v>-3.6901217933999999</c:v>
                </c:pt>
                <c:pt idx="24740">
                  <c:v>-2.8250279063999999</c:v>
                </c:pt>
                <c:pt idx="24741">
                  <c:v>-1.1345493599999999E-2</c:v>
                </c:pt>
                <c:pt idx="24742">
                  <c:v>2.5608399839999998</c:v>
                </c:pt>
                <c:pt idx="24743">
                  <c:v>4.0025280635999998</c:v>
                </c:pt>
                <c:pt idx="24744">
                  <c:v>3.9988812978000001</c:v>
                </c:pt>
                <c:pt idx="24745">
                  <c:v>2.4777747630000002</c:v>
                </c:pt>
                <c:pt idx="24746">
                  <c:v>0.348468732</c:v>
                </c:pt>
                <c:pt idx="24747">
                  <c:v>-1.3006798020000001</c:v>
                </c:pt>
                <c:pt idx="24748">
                  <c:v>-2.1605061384000002</c:v>
                </c:pt>
                <c:pt idx="24749">
                  <c:v>-2.4068654280000001</c:v>
                </c:pt>
                <c:pt idx="24750">
                  <c:v>-2.1365995625999998</c:v>
                </c:pt>
                <c:pt idx="24751">
                  <c:v>-0.5664642876</c:v>
                </c:pt>
                <c:pt idx="24752">
                  <c:v>1.0308191328</c:v>
                </c:pt>
                <c:pt idx="24753">
                  <c:v>1.1787157457999999</c:v>
                </c:pt>
                <c:pt idx="24754">
                  <c:v>1.1086168031999999</c:v>
                </c:pt>
                <c:pt idx="24755">
                  <c:v>1.3484929536000001</c:v>
                </c:pt>
                <c:pt idx="24756">
                  <c:v>0.82011710879999999</c:v>
                </c:pt>
                <c:pt idx="24757">
                  <c:v>0.43639630740000002</c:v>
                </c:pt>
                <c:pt idx="24758">
                  <c:v>1.2022171254</c:v>
                </c:pt>
                <c:pt idx="24759">
                  <c:v>1.1426532840000001</c:v>
                </c:pt>
                <c:pt idx="24760">
                  <c:v>-0.27674900460000001</c:v>
                </c:pt>
                <c:pt idx="24761">
                  <c:v>-0.57092144580000004</c:v>
                </c:pt>
                <c:pt idx="24762">
                  <c:v>0.95140067760000002</c:v>
                </c:pt>
                <c:pt idx="24763">
                  <c:v>2.6224298064</c:v>
                </c:pt>
                <c:pt idx="24764">
                  <c:v>2.97819207</c:v>
                </c:pt>
                <c:pt idx="24765">
                  <c:v>1.7330241474000001</c:v>
                </c:pt>
                <c:pt idx="24766">
                  <c:v>-0.79742612160000004</c:v>
                </c:pt>
                <c:pt idx="24767">
                  <c:v>-3.1366237842000002</c:v>
                </c:pt>
                <c:pt idx="24768">
                  <c:v>-3.4964380097999999</c:v>
                </c:pt>
                <c:pt idx="24769">
                  <c:v>-2.6690273694000002</c:v>
                </c:pt>
                <c:pt idx="24770">
                  <c:v>-2.2690987200000001</c:v>
                </c:pt>
                <c:pt idx="24771">
                  <c:v>-1.6021457748000001</c:v>
                </c:pt>
                <c:pt idx="24772">
                  <c:v>-0.26013596039999998</c:v>
                </c:pt>
                <c:pt idx="24773">
                  <c:v>1.0640452212</c:v>
                </c:pt>
                <c:pt idx="24774">
                  <c:v>3.0247896330000001</c:v>
                </c:pt>
                <c:pt idx="24775">
                  <c:v>5.0333471964000003</c:v>
                </c:pt>
                <c:pt idx="24776">
                  <c:v>4.6820420909999996</c:v>
                </c:pt>
                <c:pt idx="24777">
                  <c:v>2.8627111529999998</c:v>
                </c:pt>
                <c:pt idx="24778">
                  <c:v>1.5628417433999999</c:v>
                </c:pt>
                <c:pt idx="24779">
                  <c:v>-0.2609463528</c:v>
                </c:pt>
                <c:pt idx="24780">
                  <c:v>-2.97819207</c:v>
                </c:pt>
                <c:pt idx="24781">
                  <c:v>-4.8680271468000003</c:v>
                </c:pt>
                <c:pt idx="24782">
                  <c:v>-4.9498767792000002</c:v>
                </c:pt>
                <c:pt idx="24783">
                  <c:v>-3.5418199842</c:v>
                </c:pt>
                <c:pt idx="24784">
                  <c:v>-1.4157555228000001</c:v>
                </c:pt>
                <c:pt idx="24785">
                  <c:v>0.79175337479999996</c:v>
                </c:pt>
                <c:pt idx="24786">
                  <c:v>3.1256834867999999</c:v>
                </c:pt>
                <c:pt idx="24787">
                  <c:v>5.2245998028000002</c:v>
                </c:pt>
                <c:pt idx="24788">
                  <c:v>5.8607578368000004</c:v>
                </c:pt>
                <c:pt idx="24789">
                  <c:v>4.7541670146000001</c:v>
                </c:pt>
                <c:pt idx="24790">
                  <c:v>2.6337752999999999</c:v>
                </c:pt>
                <c:pt idx="24791">
                  <c:v>0.36427138380000001</c:v>
                </c:pt>
                <c:pt idx="24792">
                  <c:v>-1.9579080384000001</c:v>
                </c:pt>
                <c:pt idx="24793">
                  <c:v>-4.064117886</c:v>
                </c:pt>
                <c:pt idx="24794">
                  <c:v>-4.5110492946000003</c:v>
                </c:pt>
                <c:pt idx="24795">
                  <c:v>-3.0474806202</c:v>
                </c:pt>
                <c:pt idx="24796">
                  <c:v>-0.89426801339999995</c:v>
                </c:pt>
                <c:pt idx="24797">
                  <c:v>0.76379483699999995</c:v>
                </c:pt>
                <c:pt idx="24798">
                  <c:v>1.4647842630000001</c:v>
                </c:pt>
                <c:pt idx="24799">
                  <c:v>2.0531291453999998</c:v>
                </c:pt>
                <c:pt idx="24800">
                  <c:v>2.9704933422000002</c:v>
                </c:pt>
                <c:pt idx="24801">
                  <c:v>2.4891202566000001</c:v>
                </c:pt>
                <c:pt idx="24802">
                  <c:v>0.99556706340000001</c:v>
                </c:pt>
                <c:pt idx="24803">
                  <c:v>1.0065073607999999</c:v>
                </c:pt>
                <c:pt idx="24804">
                  <c:v>1.5903950849999999</c:v>
                </c:pt>
                <c:pt idx="24805">
                  <c:v>1.2087002646</c:v>
                </c:pt>
                <c:pt idx="24806">
                  <c:v>1.7269462043999999</c:v>
                </c:pt>
                <c:pt idx="24807">
                  <c:v>3.1921356635999998</c:v>
                </c:pt>
                <c:pt idx="24808">
                  <c:v>2.5211307563999998</c:v>
                </c:pt>
                <c:pt idx="24809">
                  <c:v>-0.2342034036</c:v>
                </c:pt>
                <c:pt idx="24810">
                  <c:v>-1.7411280713999999</c:v>
                </c:pt>
                <c:pt idx="24811">
                  <c:v>-1.7544995459999999</c:v>
                </c:pt>
                <c:pt idx="24812">
                  <c:v>-1.8663336972</c:v>
                </c:pt>
                <c:pt idx="24813">
                  <c:v>-1.8302712353999999</c:v>
                </c:pt>
                <c:pt idx="24814">
                  <c:v>-1.9408897979999999</c:v>
                </c:pt>
                <c:pt idx="24815">
                  <c:v>-2.5150528134000001</c:v>
                </c:pt>
                <c:pt idx="24816">
                  <c:v>-1.6584680465999999</c:v>
                </c:pt>
                <c:pt idx="24817">
                  <c:v>1.1795261382</c:v>
                </c:pt>
                <c:pt idx="24818">
                  <c:v>3.5243965475999999</c:v>
                </c:pt>
                <c:pt idx="24819">
                  <c:v>4.6350393317999998</c:v>
                </c:pt>
                <c:pt idx="24820">
                  <c:v>5.6038634460000001</c:v>
                </c:pt>
                <c:pt idx="24821">
                  <c:v>4.8254815457999998</c:v>
                </c:pt>
                <c:pt idx="24822">
                  <c:v>1.7589567042000001</c:v>
                </c:pt>
                <c:pt idx="24823">
                  <c:v>-1.0441906074</c:v>
                </c:pt>
                <c:pt idx="24824">
                  <c:v>-2.4457642632000001</c:v>
                </c:pt>
                <c:pt idx="24825">
                  <c:v>-3.2573722518000001</c:v>
                </c:pt>
                <c:pt idx="24826">
                  <c:v>-3.4944120287999998</c:v>
                </c:pt>
                <c:pt idx="24827">
                  <c:v>-3.6074617685999999</c:v>
                </c:pt>
                <c:pt idx="24828">
                  <c:v>-4.9044948047999997</c:v>
                </c:pt>
                <c:pt idx="24829">
                  <c:v>-5.9871790512</c:v>
                </c:pt>
                <c:pt idx="24830">
                  <c:v>-3.4575391745999999</c:v>
                </c:pt>
                <c:pt idx="24831">
                  <c:v>2.0640694428000002</c:v>
                </c:pt>
                <c:pt idx="24832">
                  <c:v>5.9798855195999998</c:v>
                </c:pt>
                <c:pt idx="24833">
                  <c:v>6.9280446276000003</c:v>
                </c:pt>
                <c:pt idx="24834">
                  <c:v>6.5820070727999997</c:v>
                </c:pt>
                <c:pt idx="24835">
                  <c:v>5.4762266430000004</c:v>
                </c:pt>
                <c:pt idx="24836">
                  <c:v>3.9421538298000001</c:v>
                </c:pt>
                <c:pt idx="24837">
                  <c:v>2.3947095420000002</c:v>
                </c:pt>
                <c:pt idx="24838">
                  <c:v>-1.98546138E-2</c:v>
                </c:pt>
                <c:pt idx="24839">
                  <c:v>-3.4575391745999999</c:v>
                </c:pt>
                <c:pt idx="24840">
                  <c:v>-6.4057467258000003</c:v>
                </c:pt>
                <c:pt idx="24841">
                  <c:v>-7.6375431738000001</c:v>
                </c:pt>
                <c:pt idx="24842">
                  <c:v>-6.9033276594000004</c:v>
                </c:pt>
                <c:pt idx="24843">
                  <c:v>-4.1949962585999998</c:v>
                </c:pt>
                <c:pt idx="24844">
                  <c:v>6.0779429999999997E-3</c:v>
                </c:pt>
                <c:pt idx="24845">
                  <c:v>3.9008238174000001</c:v>
                </c:pt>
                <c:pt idx="24846">
                  <c:v>5.6480298317999997</c:v>
                </c:pt>
                <c:pt idx="24847">
                  <c:v>5.7813393815999996</c:v>
                </c:pt>
                <c:pt idx="24848">
                  <c:v>6.0337766141999998</c:v>
                </c:pt>
                <c:pt idx="24849">
                  <c:v>5.6204764901999997</c:v>
                </c:pt>
                <c:pt idx="24850">
                  <c:v>3.0973197527999998</c:v>
                </c:pt>
                <c:pt idx="24851">
                  <c:v>-0.23825536559999999</c:v>
                </c:pt>
                <c:pt idx="24852">
                  <c:v>-2.0956747463999998</c:v>
                </c:pt>
                <c:pt idx="24853">
                  <c:v>-3.0045298229999999</c:v>
                </c:pt>
                <c:pt idx="24854">
                  <c:v>-4.4210957382</c:v>
                </c:pt>
                <c:pt idx="24855">
                  <c:v>-4.7282344578000002</c:v>
                </c:pt>
                <c:pt idx="24856">
                  <c:v>-3.2752008845999998</c:v>
                </c:pt>
                <c:pt idx="24857">
                  <c:v>-1.4347997442</c:v>
                </c:pt>
                <c:pt idx="24858">
                  <c:v>1.3160772575999999</c:v>
                </c:pt>
                <c:pt idx="24859">
                  <c:v>4.7006811162000002</c:v>
                </c:pt>
                <c:pt idx="24860">
                  <c:v>5.6836870974</c:v>
                </c:pt>
                <c:pt idx="24861">
                  <c:v>3.5474927310000002</c:v>
                </c:pt>
                <c:pt idx="24862">
                  <c:v>1.7484216029999999</c:v>
                </c:pt>
                <c:pt idx="24863">
                  <c:v>1.6892629578</c:v>
                </c:pt>
                <c:pt idx="24864">
                  <c:v>1.2386847834000001</c:v>
                </c:pt>
                <c:pt idx="24865">
                  <c:v>-5.5106683199999999E-2</c:v>
                </c:pt>
                <c:pt idx="24866">
                  <c:v>-0.97895401920000003</c:v>
                </c:pt>
                <c:pt idx="24867">
                  <c:v>-1.5912054774</c:v>
                </c:pt>
                <c:pt idx="24868">
                  <c:v>-2.3100235362000001</c:v>
                </c:pt>
                <c:pt idx="24869">
                  <c:v>-2.7314275842</c:v>
                </c:pt>
                <c:pt idx="24870">
                  <c:v>-2.7727575966</c:v>
                </c:pt>
                <c:pt idx="24871">
                  <c:v>-1.9619600004</c:v>
                </c:pt>
                <c:pt idx="24872">
                  <c:v>-0.2256942834</c:v>
                </c:pt>
                <c:pt idx="24873">
                  <c:v>1.3298539283999999</c:v>
                </c:pt>
                <c:pt idx="24874">
                  <c:v>2.5689439080000001</c:v>
                </c:pt>
                <c:pt idx="24875">
                  <c:v>4.1018011326000003</c:v>
                </c:pt>
                <c:pt idx="24876">
                  <c:v>4.6783953252000003</c:v>
                </c:pt>
                <c:pt idx="24877">
                  <c:v>3.2549410746</c:v>
                </c:pt>
                <c:pt idx="24878">
                  <c:v>1.4647842630000001</c:v>
                </c:pt>
                <c:pt idx="24879">
                  <c:v>0.5012276994</c:v>
                </c:pt>
                <c:pt idx="24880">
                  <c:v>-0.5457992814</c:v>
                </c:pt>
                <c:pt idx="24881">
                  <c:v>-2.0458356138</c:v>
                </c:pt>
                <c:pt idx="24882">
                  <c:v>-2.5142424210000001</c:v>
                </c:pt>
                <c:pt idx="24883">
                  <c:v>-1.9052325323999999</c:v>
                </c:pt>
                <c:pt idx="24884">
                  <c:v>-2.1815763408</c:v>
                </c:pt>
                <c:pt idx="24885">
                  <c:v>-2.7423678815999999</c:v>
                </c:pt>
                <c:pt idx="24886">
                  <c:v>-1.3343110866000001</c:v>
                </c:pt>
                <c:pt idx="24887">
                  <c:v>1.3837450229999999</c:v>
                </c:pt>
                <c:pt idx="24888">
                  <c:v>2.882970963</c:v>
                </c:pt>
                <c:pt idx="24889">
                  <c:v>2.5300450728000001</c:v>
                </c:pt>
                <c:pt idx="24890">
                  <c:v>1.5421767371999999</c:v>
                </c:pt>
                <c:pt idx="24891">
                  <c:v>1.4558699466</c:v>
                </c:pt>
                <c:pt idx="24892">
                  <c:v>2.3505431562000001</c:v>
                </c:pt>
                <c:pt idx="24893">
                  <c:v>2.2905741185999999</c:v>
                </c:pt>
                <c:pt idx="24894">
                  <c:v>0.33266608019999999</c:v>
                </c:pt>
                <c:pt idx="24895">
                  <c:v>-1.1600767206</c:v>
                </c:pt>
                <c:pt idx="24896">
                  <c:v>-0.94127077260000003</c:v>
                </c:pt>
                <c:pt idx="24897">
                  <c:v>-1.2524614542000001</c:v>
                </c:pt>
                <c:pt idx="24898">
                  <c:v>-2.2861169603999998</c:v>
                </c:pt>
                <c:pt idx="24899">
                  <c:v>-1.6313199011999999</c:v>
                </c:pt>
                <c:pt idx="24900">
                  <c:v>-0.59482802160000003</c:v>
                </c:pt>
                <c:pt idx="24901">
                  <c:v>-0.75812209019999999</c:v>
                </c:pt>
                <c:pt idx="24902">
                  <c:v>-0.2204267328</c:v>
                </c:pt>
                <c:pt idx="24903">
                  <c:v>0.65601264780000001</c:v>
                </c:pt>
                <c:pt idx="24904">
                  <c:v>-0.1288523916</c:v>
                </c:pt>
                <c:pt idx="24905">
                  <c:v>-0.60090596460000001</c:v>
                </c:pt>
                <c:pt idx="24906">
                  <c:v>1.1434636763999999</c:v>
                </c:pt>
                <c:pt idx="24907">
                  <c:v>2.3793120864000001</c:v>
                </c:pt>
                <c:pt idx="24908">
                  <c:v>1.5725664522</c:v>
                </c:pt>
                <c:pt idx="24909">
                  <c:v>0.68437638180000004</c:v>
                </c:pt>
                <c:pt idx="24910">
                  <c:v>0.36832334579999998</c:v>
                </c:pt>
                <c:pt idx="24911">
                  <c:v>0.25892037179999999</c:v>
                </c:pt>
                <c:pt idx="24912">
                  <c:v>5.9158645199999998E-2</c:v>
                </c:pt>
                <c:pt idx="24913">
                  <c:v>-0.89548360199999999</c:v>
                </c:pt>
                <c:pt idx="24914">
                  <c:v>-2.0369212974000002</c:v>
                </c:pt>
                <c:pt idx="24915">
                  <c:v>-1.8189257418</c:v>
                </c:pt>
                <c:pt idx="24916">
                  <c:v>-0.212728005</c:v>
                </c:pt>
                <c:pt idx="24917">
                  <c:v>1.2808251881999999</c:v>
                </c:pt>
                <c:pt idx="24918">
                  <c:v>2.0401628669999998</c:v>
                </c:pt>
                <c:pt idx="24919">
                  <c:v>1.7273514005999999</c:v>
                </c:pt>
                <c:pt idx="24920">
                  <c:v>0.65155548959999998</c:v>
                </c:pt>
                <c:pt idx="24921">
                  <c:v>0.81039240000000001</c:v>
                </c:pt>
                <c:pt idx="24922">
                  <c:v>2.2723402895999998</c:v>
                </c:pt>
                <c:pt idx="24923">
                  <c:v>2.2881429413999999</c:v>
                </c:pt>
                <c:pt idx="24924">
                  <c:v>0.42626640240000002</c:v>
                </c:pt>
                <c:pt idx="24925">
                  <c:v>-1.58026518</c:v>
                </c:pt>
                <c:pt idx="24926">
                  <c:v>-2.6580870719999998</c:v>
                </c:pt>
                <c:pt idx="24927">
                  <c:v>-2.1195813222000002</c:v>
                </c:pt>
                <c:pt idx="24928">
                  <c:v>-0.11264454359999999</c:v>
                </c:pt>
                <c:pt idx="24929">
                  <c:v>1.7131695335999999</c:v>
                </c:pt>
                <c:pt idx="24930">
                  <c:v>1.8318920202</c:v>
                </c:pt>
                <c:pt idx="24931">
                  <c:v>0.71111933100000002</c:v>
                </c:pt>
                <c:pt idx="24932">
                  <c:v>-8.1039239999999998E-4</c:v>
                </c:pt>
                <c:pt idx="24933">
                  <c:v>0.196520157</c:v>
                </c:pt>
                <c:pt idx="24934">
                  <c:v>0.8099872038</c:v>
                </c:pt>
                <c:pt idx="24935">
                  <c:v>1.2313912518000001</c:v>
                </c:pt>
                <c:pt idx="24936">
                  <c:v>1.0997024868</c:v>
                </c:pt>
                <c:pt idx="24937">
                  <c:v>0.60171635700000003</c:v>
                </c:pt>
                <c:pt idx="24938">
                  <c:v>-0.16775122679999999</c:v>
                </c:pt>
                <c:pt idx="24939">
                  <c:v>-1.7232994386</c:v>
                </c:pt>
                <c:pt idx="24940">
                  <c:v>-2.9794076586</c:v>
                </c:pt>
                <c:pt idx="24941">
                  <c:v>-1.7925879888</c:v>
                </c:pt>
                <c:pt idx="24942">
                  <c:v>0.52999662960000005</c:v>
                </c:pt>
                <c:pt idx="24943">
                  <c:v>1.4299373898000001</c:v>
                </c:pt>
                <c:pt idx="24944">
                  <c:v>1.4676206364</c:v>
                </c:pt>
                <c:pt idx="24945">
                  <c:v>1.9583132346000001</c:v>
                </c:pt>
                <c:pt idx="24946">
                  <c:v>1.503277902</c:v>
                </c:pt>
                <c:pt idx="24947">
                  <c:v>-0.83875613400000004</c:v>
                </c:pt>
                <c:pt idx="24948">
                  <c:v>-2.4664292693999998</c:v>
                </c:pt>
                <c:pt idx="24949">
                  <c:v>-2.2699091124000002</c:v>
                </c:pt>
                <c:pt idx="24950">
                  <c:v>-2.2062933089999999</c:v>
                </c:pt>
                <c:pt idx="24951">
                  <c:v>-2.3193430488</c:v>
                </c:pt>
                <c:pt idx="24952">
                  <c:v>-1.3557864851999999</c:v>
                </c:pt>
                <c:pt idx="24953">
                  <c:v>-0.50001211079999996</c:v>
                </c:pt>
                <c:pt idx="24954">
                  <c:v>-1.5207013385999999</c:v>
                </c:pt>
                <c:pt idx="24955">
                  <c:v>-2.7832926977999999</c:v>
                </c:pt>
                <c:pt idx="24956">
                  <c:v>-1.8525570264</c:v>
                </c:pt>
                <c:pt idx="24957">
                  <c:v>-6.2400214799999999E-2</c:v>
                </c:pt>
                <c:pt idx="24958">
                  <c:v>0.41978326319999998</c:v>
                </c:pt>
                <c:pt idx="24959">
                  <c:v>-2.18805948E-2</c:v>
                </c:pt>
                <c:pt idx="24960">
                  <c:v>-0.25365282119999999</c:v>
                </c:pt>
                <c:pt idx="24961">
                  <c:v>-0.21070202399999999</c:v>
                </c:pt>
                <c:pt idx="24962">
                  <c:v>-0.51176280060000001</c:v>
                </c:pt>
                <c:pt idx="24963">
                  <c:v>-1.2172093848000001</c:v>
                </c:pt>
                <c:pt idx="24964">
                  <c:v>-2.0223342342000001</c:v>
                </c:pt>
                <c:pt idx="24965">
                  <c:v>-2.8071992736000002</c:v>
                </c:pt>
                <c:pt idx="24966">
                  <c:v>-3.4214767128000001</c:v>
                </c:pt>
                <c:pt idx="24967">
                  <c:v>-3.4713158453999999</c:v>
                </c:pt>
                <c:pt idx="24968">
                  <c:v>-2.5948764648</c:v>
                </c:pt>
                <c:pt idx="24969">
                  <c:v>-1.3347162828000001</c:v>
                </c:pt>
                <c:pt idx="24970">
                  <c:v>-0.75488052059999999</c:v>
                </c:pt>
                <c:pt idx="24971">
                  <c:v>0.18639025200000001</c:v>
                </c:pt>
                <c:pt idx="24972">
                  <c:v>1.8173049569999999</c:v>
                </c:pt>
                <c:pt idx="24973">
                  <c:v>2.3841744407999999</c:v>
                </c:pt>
                <c:pt idx="24974">
                  <c:v>1.4108931683999999</c:v>
                </c:pt>
                <c:pt idx="24975">
                  <c:v>3.3631284599999998E-2</c:v>
                </c:pt>
                <c:pt idx="24976">
                  <c:v>-0.64547754660000001</c:v>
                </c:pt>
                <c:pt idx="24977">
                  <c:v>-0.64993470480000004</c:v>
                </c:pt>
                <c:pt idx="24978">
                  <c:v>-1.1345493600000001</c:v>
                </c:pt>
                <c:pt idx="24979">
                  <c:v>-2.4798007439999998</c:v>
                </c:pt>
                <c:pt idx="24980">
                  <c:v>-4.1415103601999999</c:v>
                </c:pt>
                <c:pt idx="24981">
                  <c:v>-5.5386268577999997</c:v>
                </c:pt>
                <c:pt idx="24982">
                  <c:v>-5.6982741605999996</c:v>
                </c:pt>
                <c:pt idx="24983">
                  <c:v>-3.693363363</c:v>
                </c:pt>
                <c:pt idx="24984">
                  <c:v>-0.65398666679999995</c:v>
                </c:pt>
                <c:pt idx="24985">
                  <c:v>1.6418550024</c:v>
                </c:pt>
                <c:pt idx="24986">
                  <c:v>2.4522474023999998</c:v>
                </c:pt>
                <c:pt idx="24987">
                  <c:v>2.5227515411999999</c:v>
                </c:pt>
                <c:pt idx="24988">
                  <c:v>2.9222749943999999</c:v>
                </c:pt>
                <c:pt idx="24989">
                  <c:v>2.6540351100000001</c:v>
                </c:pt>
                <c:pt idx="24990">
                  <c:v>1.3039213716</c:v>
                </c:pt>
                <c:pt idx="24991">
                  <c:v>0.31686342839999998</c:v>
                </c:pt>
                <c:pt idx="24992">
                  <c:v>-0.235013796</c:v>
                </c:pt>
                <c:pt idx="24993">
                  <c:v>-1.6345614708</c:v>
                </c:pt>
                <c:pt idx="24994">
                  <c:v>-3.8270781089999999</c:v>
                </c:pt>
                <c:pt idx="24995">
                  <c:v>-5.3372443464000003</c:v>
                </c:pt>
                <c:pt idx="24996">
                  <c:v>-4.4291996622000003</c:v>
                </c:pt>
                <c:pt idx="24997">
                  <c:v>-1.5405559524000001</c:v>
                </c:pt>
                <c:pt idx="24998">
                  <c:v>0.75204414720000001</c:v>
                </c:pt>
                <c:pt idx="24999">
                  <c:v>1.7403176789999999</c:v>
                </c:pt>
                <c:pt idx="25000">
                  <c:v>2.3934939534000002</c:v>
                </c:pt>
                <c:pt idx="25001">
                  <c:v>3.2828996124000001</c:v>
                </c:pt>
                <c:pt idx="25002">
                  <c:v>3.8611145898000001</c:v>
                </c:pt>
                <c:pt idx="25003">
                  <c:v>3.2225253785999999</c:v>
                </c:pt>
                <c:pt idx="25004">
                  <c:v>1.8379699631999999</c:v>
                </c:pt>
                <c:pt idx="25005">
                  <c:v>-0.15924210659999999</c:v>
                </c:pt>
                <c:pt idx="25006">
                  <c:v>-3.0892158288</c:v>
                </c:pt>
                <c:pt idx="25007">
                  <c:v>-5.3870834790000002</c:v>
                </c:pt>
                <c:pt idx="25008">
                  <c:v>-5.7371729958</c:v>
                </c:pt>
                <c:pt idx="25009">
                  <c:v>-4.9012532351999996</c:v>
                </c:pt>
                <c:pt idx="25010">
                  <c:v>-3.3534037512000001</c:v>
                </c:pt>
                <c:pt idx="25011">
                  <c:v>-0.93681361439999999</c:v>
                </c:pt>
                <c:pt idx="25012">
                  <c:v>1.5709456674</c:v>
                </c:pt>
                <c:pt idx="25013">
                  <c:v>3.6532489392</c:v>
                </c:pt>
                <c:pt idx="25014">
                  <c:v>4.9259702034000004</c:v>
                </c:pt>
                <c:pt idx="25015">
                  <c:v>4.8250763495999998</c:v>
                </c:pt>
                <c:pt idx="25016">
                  <c:v>4.0252190507999996</c:v>
                </c:pt>
                <c:pt idx="25017">
                  <c:v>2.9627946143999999</c:v>
                </c:pt>
                <c:pt idx="25018">
                  <c:v>1.5822911609999999</c:v>
                </c:pt>
                <c:pt idx="25019">
                  <c:v>0.1118341512</c:v>
                </c:pt>
                <c:pt idx="25020">
                  <c:v>-1.8416167290000001</c:v>
                </c:pt>
                <c:pt idx="25021">
                  <c:v>-3.9344551019999998</c:v>
                </c:pt>
                <c:pt idx="25022">
                  <c:v>-4.6824472871999996</c:v>
                </c:pt>
                <c:pt idx="25023">
                  <c:v>-3.4547028011999998</c:v>
                </c:pt>
                <c:pt idx="25024">
                  <c:v>-0.63170087580000001</c:v>
                </c:pt>
                <c:pt idx="25025">
                  <c:v>2.5802894016</c:v>
                </c:pt>
                <c:pt idx="25026">
                  <c:v>4.0556087657999997</c:v>
                </c:pt>
                <c:pt idx="25027">
                  <c:v>3.1864629168</c:v>
                </c:pt>
                <c:pt idx="25028">
                  <c:v>2.1171501450000001</c:v>
                </c:pt>
                <c:pt idx="25029">
                  <c:v>1.6600888314</c:v>
                </c:pt>
                <c:pt idx="25030">
                  <c:v>1.043380215</c:v>
                </c:pt>
                <c:pt idx="25031">
                  <c:v>0.63251126820000003</c:v>
                </c:pt>
                <c:pt idx="25032">
                  <c:v>0.4068169848</c:v>
                </c:pt>
                <c:pt idx="25033">
                  <c:v>-0.77108836859999996</c:v>
                </c:pt>
                <c:pt idx="25034">
                  <c:v>-2.6876663945999999</c:v>
                </c:pt>
                <c:pt idx="25035">
                  <c:v>-2.9465867663999998</c:v>
                </c:pt>
                <c:pt idx="25036">
                  <c:v>-0.96841891800000002</c:v>
                </c:pt>
                <c:pt idx="25037">
                  <c:v>0.51784074359999999</c:v>
                </c:pt>
                <c:pt idx="25038">
                  <c:v>0.39709227600000002</c:v>
                </c:pt>
                <c:pt idx="25039">
                  <c:v>0.22772026440000001</c:v>
                </c:pt>
                <c:pt idx="25040">
                  <c:v>0.66614255280000001</c:v>
                </c:pt>
                <c:pt idx="25041">
                  <c:v>1.23584841</c:v>
                </c:pt>
                <c:pt idx="25042">
                  <c:v>1.9137416526</c:v>
                </c:pt>
                <c:pt idx="25043">
                  <c:v>3.0499117974000001</c:v>
                </c:pt>
                <c:pt idx="25044">
                  <c:v>3.8128962419999999</c:v>
                </c:pt>
                <c:pt idx="25045">
                  <c:v>2.5689439080000001</c:v>
                </c:pt>
                <c:pt idx="25046">
                  <c:v>0.2455488972</c:v>
                </c:pt>
                <c:pt idx="25047">
                  <c:v>-1.3253967702</c:v>
                </c:pt>
                <c:pt idx="25048">
                  <c:v>-2.2407349860000001</c:v>
                </c:pt>
                <c:pt idx="25049">
                  <c:v>-2.6718637427999998</c:v>
                </c:pt>
                <c:pt idx="25050">
                  <c:v>-2.1378151511999999</c:v>
                </c:pt>
                <c:pt idx="25051">
                  <c:v>-0.83510936820000004</c:v>
                </c:pt>
                <c:pt idx="25052">
                  <c:v>0.27877498560000002</c:v>
                </c:pt>
                <c:pt idx="25053">
                  <c:v>1.1860092774</c:v>
                </c:pt>
                <c:pt idx="25054">
                  <c:v>2.184007518</c:v>
                </c:pt>
                <c:pt idx="25055">
                  <c:v>3.0657144492000001</c:v>
                </c:pt>
                <c:pt idx="25056">
                  <c:v>3.5681577372</c:v>
                </c:pt>
                <c:pt idx="25057">
                  <c:v>3.4409261303999998</c:v>
                </c:pt>
                <c:pt idx="25058">
                  <c:v>2.6929339452000001</c:v>
                </c:pt>
                <c:pt idx="25059">
                  <c:v>1.7350501283999999</c:v>
                </c:pt>
                <c:pt idx="25060">
                  <c:v>0.40965335819999998</c:v>
                </c:pt>
                <c:pt idx="25061">
                  <c:v>-1.3898229660000001</c:v>
                </c:pt>
                <c:pt idx="25062">
                  <c:v>-3.1155535818</c:v>
                </c:pt>
                <c:pt idx="25063">
                  <c:v>-4.6812316986000004</c:v>
                </c:pt>
                <c:pt idx="25064">
                  <c:v>-4.8935545074000002</c:v>
                </c:pt>
                <c:pt idx="25065">
                  <c:v>-2.5584088068000002</c:v>
                </c:pt>
                <c:pt idx="25066">
                  <c:v>0.79134817859999995</c:v>
                </c:pt>
                <c:pt idx="25067">
                  <c:v>3.3586713017999998</c:v>
                </c:pt>
                <c:pt idx="25068">
                  <c:v>4.7651073119999996</c:v>
                </c:pt>
                <c:pt idx="25069">
                  <c:v>5.0783239746</c:v>
                </c:pt>
                <c:pt idx="25070">
                  <c:v>4.4697192821999998</c:v>
                </c:pt>
                <c:pt idx="25071">
                  <c:v>3.7273998437999998</c:v>
                </c:pt>
                <c:pt idx="25072">
                  <c:v>3.4287702443999999</c:v>
                </c:pt>
                <c:pt idx="25073">
                  <c:v>2.8614955644000002</c:v>
                </c:pt>
                <c:pt idx="25074">
                  <c:v>1.1390065182</c:v>
                </c:pt>
                <c:pt idx="25075">
                  <c:v>-1.1515676003999999</c:v>
                </c:pt>
                <c:pt idx="25076">
                  <c:v>-2.7419626853999999</c:v>
                </c:pt>
                <c:pt idx="25077">
                  <c:v>-3.705519249</c:v>
                </c:pt>
                <c:pt idx="25078">
                  <c:v>-3.9417486336000001</c:v>
                </c:pt>
                <c:pt idx="25079">
                  <c:v>-2.1673944737999999</c:v>
                </c:pt>
                <c:pt idx="25080">
                  <c:v>0.98422156979999997</c:v>
                </c:pt>
                <c:pt idx="25081">
                  <c:v>2.8797293933999999</c:v>
                </c:pt>
                <c:pt idx="25082">
                  <c:v>3.0276260063999998</c:v>
                </c:pt>
                <c:pt idx="25083">
                  <c:v>2.7816719129999998</c:v>
                </c:pt>
                <c:pt idx="25084">
                  <c:v>2.9700881460000002</c:v>
                </c:pt>
                <c:pt idx="25085">
                  <c:v>3.1090704426000002</c:v>
                </c:pt>
                <c:pt idx="25086">
                  <c:v>2.4745331934000001</c:v>
                </c:pt>
                <c:pt idx="25087">
                  <c:v>1.4275062126</c:v>
                </c:pt>
                <c:pt idx="25088">
                  <c:v>0.70423099560000002</c:v>
                </c:pt>
                <c:pt idx="25089">
                  <c:v>7.0504138800000005E-2</c:v>
                </c:pt>
                <c:pt idx="25090">
                  <c:v>-1.1548091700000001</c:v>
                </c:pt>
                <c:pt idx="25091">
                  <c:v>-2.0993215122</c:v>
                </c:pt>
                <c:pt idx="25092">
                  <c:v>-1.770707394</c:v>
                </c:pt>
                <c:pt idx="25093">
                  <c:v>-1.2706952832</c:v>
                </c:pt>
                <c:pt idx="25094">
                  <c:v>-1.0073177531999999</c:v>
                </c:pt>
                <c:pt idx="25095">
                  <c:v>-0.19692535319999999</c:v>
                </c:pt>
                <c:pt idx="25096">
                  <c:v>6.5236588200000001E-2</c:v>
                </c:pt>
                <c:pt idx="25097">
                  <c:v>-1.1564299548000001</c:v>
                </c:pt>
                <c:pt idx="25098">
                  <c:v>-2.4684552503999999</c:v>
                </c:pt>
                <c:pt idx="25099">
                  <c:v>-2.388631599</c:v>
                </c:pt>
                <c:pt idx="25100">
                  <c:v>-1.2917654856</c:v>
                </c:pt>
                <c:pt idx="25101">
                  <c:v>-0.20624486580000001</c:v>
                </c:pt>
                <c:pt idx="25102">
                  <c:v>0.74839738140000001</c:v>
                </c:pt>
                <c:pt idx="25103">
                  <c:v>1.4112983645999999</c:v>
                </c:pt>
                <c:pt idx="25104">
                  <c:v>1.831486824</c:v>
                </c:pt>
                <c:pt idx="25105">
                  <c:v>3.0661196454000001</c:v>
                </c:pt>
                <c:pt idx="25106">
                  <c:v>4.7582189766000003</c:v>
                </c:pt>
                <c:pt idx="25107">
                  <c:v>4.7181045527999999</c:v>
                </c:pt>
                <c:pt idx="25108">
                  <c:v>2.4850682946</c:v>
                </c:pt>
                <c:pt idx="25109">
                  <c:v>6.0779430000000002E-2</c:v>
                </c:pt>
                <c:pt idx="25110">
                  <c:v>-1.7731385712000001</c:v>
                </c:pt>
                <c:pt idx="25111">
                  <c:v>-3.4506508392000002</c:v>
                </c:pt>
                <c:pt idx="25112">
                  <c:v>-4.2176872457999997</c:v>
                </c:pt>
                <c:pt idx="25113">
                  <c:v>-3.3461102195999999</c:v>
                </c:pt>
                <c:pt idx="25114">
                  <c:v>-1.4003580672</c:v>
                </c:pt>
                <c:pt idx="25115">
                  <c:v>0.63858921120000001</c:v>
                </c:pt>
                <c:pt idx="25116">
                  <c:v>1.9161728298</c:v>
                </c:pt>
                <c:pt idx="25117">
                  <c:v>2.8185447672000001</c:v>
                </c:pt>
                <c:pt idx="25118">
                  <c:v>4.3615318967999999</c:v>
                </c:pt>
                <c:pt idx="25119">
                  <c:v>5.9187008933999996</c:v>
                </c:pt>
                <c:pt idx="25120">
                  <c:v>5.9952829752000003</c:v>
                </c:pt>
                <c:pt idx="25121">
                  <c:v>3.8355872292000002</c:v>
                </c:pt>
                <c:pt idx="25122">
                  <c:v>0.23744497319999999</c:v>
                </c:pt>
                <c:pt idx="25123">
                  <c:v>-3.3055905995999999</c:v>
                </c:pt>
                <c:pt idx="25124">
                  <c:v>-5.5276865604000003</c:v>
                </c:pt>
                <c:pt idx="25125">
                  <c:v>-5.8546798938000002</c:v>
                </c:pt>
                <c:pt idx="25126">
                  <c:v>-4.4547270228000002</c:v>
                </c:pt>
                <c:pt idx="25127">
                  <c:v>-1.331069517</c:v>
                </c:pt>
                <c:pt idx="25128">
                  <c:v>2.4461694594000001</c:v>
                </c:pt>
                <c:pt idx="25129">
                  <c:v>4.5856053954</c:v>
                </c:pt>
                <c:pt idx="25130">
                  <c:v>4.5758806865999997</c:v>
                </c:pt>
                <c:pt idx="25131">
                  <c:v>3.5985474522000001</c:v>
                </c:pt>
                <c:pt idx="25132">
                  <c:v>2.1929218343999999</c:v>
                </c:pt>
                <c:pt idx="25133">
                  <c:v>0.96760852559999999</c:v>
                </c:pt>
                <c:pt idx="25134">
                  <c:v>0.5081160348</c:v>
                </c:pt>
                <c:pt idx="25135">
                  <c:v>-2.4311772000000001E-3</c:v>
                </c:pt>
                <c:pt idx="25136">
                  <c:v>-0.85253280480000004</c:v>
                </c:pt>
                <c:pt idx="25137">
                  <c:v>-1.3497085421999999</c:v>
                </c:pt>
                <c:pt idx="25138">
                  <c:v>-1.6288887240000001</c:v>
                </c:pt>
                <c:pt idx="25139">
                  <c:v>-2.0353005126000001</c:v>
                </c:pt>
                <c:pt idx="25140">
                  <c:v>-2.6131102938000002</c:v>
                </c:pt>
                <c:pt idx="25141">
                  <c:v>-2.7196768944</c:v>
                </c:pt>
                <c:pt idx="25142">
                  <c:v>-1.9562872536</c:v>
                </c:pt>
                <c:pt idx="25143">
                  <c:v>-0.94815910800000003</c:v>
                </c:pt>
                <c:pt idx="25144">
                  <c:v>0.18639025200000001</c:v>
                </c:pt>
                <c:pt idx="25145">
                  <c:v>1.8938870388</c:v>
                </c:pt>
                <c:pt idx="25146">
                  <c:v>3.9733539372000002</c:v>
                </c:pt>
                <c:pt idx="25147">
                  <c:v>4.9296169691999996</c:v>
                </c:pt>
                <c:pt idx="25148">
                  <c:v>3.8769172416000002</c:v>
                </c:pt>
                <c:pt idx="25149">
                  <c:v>1.9765470636</c:v>
                </c:pt>
                <c:pt idx="25150">
                  <c:v>2.6742949200000001E-2</c:v>
                </c:pt>
                <c:pt idx="25151">
                  <c:v>-1.9866769686000001</c:v>
                </c:pt>
                <c:pt idx="25152">
                  <c:v>-3.1909200750000002</c:v>
                </c:pt>
                <c:pt idx="25153">
                  <c:v>-3.9251355894</c:v>
                </c:pt>
                <c:pt idx="25154">
                  <c:v>-5.4446213394000003</c:v>
                </c:pt>
                <c:pt idx="25155">
                  <c:v>-6.507450972</c:v>
                </c:pt>
                <c:pt idx="25156">
                  <c:v>-5.1184383984000004</c:v>
                </c:pt>
                <c:pt idx="25157">
                  <c:v>-1.8351335898000001</c:v>
                </c:pt>
                <c:pt idx="25158">
                  <c:v>1.70182404</c:v>
                </c:pt>
                <c:pt idx="25159">
                  <c:v>4.8084633054000001</c:v>
                </c:pt>
                <c:pt idx="25160">
                  <c:v>6.6901944581999997</c:v>
                </c:pt>
                <c:pt idx="25161">
                  <c:v>6.0435013230000001</c:v>
                </c:pt>
                <c:pt idx="25162">
                  <c:v>3.225361752</c:v>
                </c:pt>
                <c:pt idx="25163">
                  <c:v>-0.28161135900000001</c:v>
                </c:pt>
                <c:pt idx="25164">
                  <c:v>-3.0389715000000002</c:v>
                </c:pt>
                <c:pt idx="25165">
                  <c:v>-3.3789311118000001</c:v>
                </c:pt>
                <c:pt idx="25166">
                  <c:v>-2.5875829332000002</c:v>
                </c:pt>
                <c:pt idx="25167">
                  <c:v>-2.7192716982</c:v>
                </c:pt>
                <c:pt idx="25168">
                  <c:v>-1.9258975385999999</c:v>
                </c:pt>
                <c:pt idx="25169">
                  <c:v>0.60293194559999996</c:v>
                </c:pt>
                <c:pt idx="25170">
                  <c:v>2.2755818591999999</c:v>
                </c:pt>
                <c:pt idx="25171">
                  <c:v>2.8051732926000001</c:v>
                </c:pt>
                <c:pt idx="25172">
                  <c:v>3.5406043956</c:v>
                </c:pt>
                <c:pt idx="25173">
                  <c:v>2.8683838998</c:v>
                </c:pt>
                <c:pt idx="25174">
                  <c:v>-6.0779430000000002E-2</c:v>
                </c:pt>
                <c:pt idx="25175">
                  <c:v>-2.5268035032</c:v>
                </c:pt>
                <c:pt idx="25176">
                  <c:v>-3.3416530614000002</c:v>
                </c:pt>
                <c:pt idx="25177">
                  <c:v>-3.3177464855999999</c:v>
                </c:pt>
                <c:pt idx="25178">
                  <c:v>-2.1410567208</c:v>
                </c:pt>
                <c:pt idx="25179">
                  <c:v>1.0535101200000001E-2</c:v>
                </c:pt>
                <c:pt idx="25180">
                  <c:v>0.95099548140000001</c:v>
                </c:pt>
                <c:pt idx="25181">
                  <c:v>0.59806959120000003</c:v>
                </c:pt>
                <c:pt idx="25182">
                  <c:v>0.65358147060000005</c:v>
                </c:pt>
                <c:pt idx="25183">
                  <c:v>0.86630947560000005</c:v>
                </c:pt>
                <c:pt idx="25184">
                  <c:v>0.67708285020000003</c:v>
                </c:pt>
                <c:pt idx="25185">
                  <c:v>0.60212155320000005</c:v>
                </c:pt>
                <c:pt idx="25186">
                  <c:v>-0.57213703439999997</c:v>
                </c:pt>
                <c:pt idx="25187">
                  <c:v>-3.4688846681999999</c:v>
                </c:pt>
                <c:pt idx="25188">
                  <c:v>-4.7205357299999999</c:v>
                </c:pt>
                <c:pt idx="25189">
                  <c:v>-2.5867725408000002</c:v>
                </c:pt>
                <c:pt idx="25190">
                  <c:v>0.40479100379999999</c:v>
                </c:pt>
                <c:pt idx="25191">
                  <c:v>2.1580749612000001</c:v>
                </c:pt>
                <c:pt idx="25192">
                  <c:v>2.3493275676000001</c:v>
                </c:pt>
                <c:pt idx="25193">
                  <c:v>1.1641286825999999</c:v>
                </c:pt>
                <c:pt idx="25194">
                  <c:v>-0.38291040900000001</c:v>
                </c:pt>
                <c:pt idx="25195">
                  <c:v>-0.51986672460000005</c:v>
                </c:pt>
                <c:pt idx="25196">
                  <c:v>0.13330954980000001</c:v>
                </c:pt>
                <c:pt idx="25197">
                  <c:v>-0.50487446520000001</c:v>
                </c:pt>
                <c:pt idx="25198">
                  <c:v>-1.7950191660000001</c:v>
                </c:pt>
                <c:pt idx="25199">
                  <c:v>-2.4615669150000001</c:v>
                </c:pt>
                <c:pt idx="25200">
                  <c:v>-2.5320710538000002</c:v>
                </c:pt>
                <c:pt idx="25201">
                  <c:v>-2.3663458080000002</c:v>
                </c:pt>
                <c:pt idx="25202">
                  <c:v>-1.744369641</c:v>
                </c:pt>
                <c:pt idx="25203">
                  <c:v>-0.53161741439999999</c:v>
                </c:pt>
                <c:pt idx="25204">
                  <c:v>0.88575889320000001</c:v>
                </c:pt>
                <c:pt idx="25205">
                  <c:v>2.2249323342</c:v>
                </c:pt>
                <c:pt idx="25206">
                  <c:v>3.5231809589999998</c:v>
                </c:pt>
                <c:pt idx="25207">
                  <c:v>4.4717452631999999</c:v>
                </c:pt>
                <c:pt idx="25208">
                  <c:v>4.1086894679999997</c:v>
                </c:pt>
                <c:pt idx="25209">
                  <c:v>2.4105121937999998</c:v>
                </c:pt>
                <c:pt idx="25210">
                  <c:v>8.8332771599999999E-2</c:v>
                </c:pt>
                <c:pt idx="25211">
                  <c:v>-2.0567759111999999</c:v>
                </c:pt>
                <c:pt idx="25212">
                  <c:v>-2.6366116734</c:v>
                </c:pt>
                <c:pt idx="25213">
                  <c:v>-2.2541064606000001</c:v>
                </c:pt>
                <c:pt idx="25214">
                  <c:v>-2.5551672372000001</c:v>
                </c:pt>
                <c:pt idx="25215">
                  <c:v>-2.828269476</c:v>
                </c:pt>
                <c:pt idx="25216">
                  <c:v>-2.1625321193999998</c:v>
                </c:pt>
                <c:pt idx="25217">
                  <c:v>-0.78162346979999997</c:v>
                </c:pt>
                <c:pt idx="25218">
                  <c:v>1.0454061960000001</c:v>
                </c:pt>
                <c:pt idx="25219">
                  <c:v>2.8355630075999998</c:v>
                </c:pt>
                <c:pt idx="25220">
                  <c:v>3.9344551019999998</c:v>
                </c:pt>
                <c:pt idx="25221">
                  <c:v>4.1864871384000004</c:v>
                </c:pt>
                <c:pt idx="25222">
                  <c:v>3.6775607111999999</c:v>
                </c:pt>
                <c:pt idx="25223">
                  <c:v>2.2395193974000001</c:v>
                </c:pt>
                <c:pt idx="25224">
                  <c:v>0.5421525156</c:v>
                </c:pt>
                <c:pt idx="25225">
                  <c:v>-0.54782526239999996</c:v>
                </c:pt>
                <c:pt idx="25226">
                  <c:v>-1.4514127884000001</c:v>
                </c:pt>
                <c:pt idx="25227">
                  <c:v>-2.3270417765999998</c:v>
                </c:pt>
                <c:pt idx="25228">
                  <c:v>-2.0190926646</c:v>
                </c:pt>
                <c:pt idx="25229">
                  <c:v>-1.0887621893999999</c:v>
                </c:pt>
                <c:pt idx="25230">
                  <c:v>-1.5575741928</c:v>
                </c:pt>
                <c:pt idx="25231">
                  <c:v>-2.1746880054000002</c:v>
                </c:pt>
                <c:pt idx="25232">
                  <c:v>-1.3359318713999999</c:v>
                </c:pt>
                <c:pt idx="25233">
                  <c:v>-0.56241232559999998</c:v>
                </c:pt>
                <c:pt idx="25234">
                  <c:v>-0.1288523916</c:v>
                </c:pt>
                <c:pt idx="25235">
                  <c:v>1.5510910536</c:v>
                </c:pt>
                <c:pt idx="25236">
                  <c:v>3.5770720535999998</c:v>
                </c:pt>
                <c:pt idx="25237">
                  <c:v>3.1722810498</c:v>
                </c:pt>
                <c:pt idx="25238">
                  <c:v>0.964366956</c:v>
                </c:pt>
                <c:pt idx="25239">
                  <c:v>-0.1248004296</c:v>
                </c:pt>
                <c:pt idx="25240">
                  <c:v>0.1896318216</c:v>
                </c:pt>
                <c:pt idx="25241">
                  <c:v>0.27431782739999999</c:v>
                </c:pt>
                <c:pt idx="25242">
                  <c:v>-0.1657252458</c:v>
                </c:pt>
                <c:pt idx="25243">
                  <c:v>-1.0052917722000001</c:v>
                </c:pt>
                <c:pt idx="25244">
                  <c:v>-2.3193430488</c:v>
                </c:pt>
                <c:pt idx="25245">
                  <c:v>-2.8598747796000001</c:v>
                </c:pt>
                <c:pt idx="25246">
                  <c:v>-1.4433088644000001</c:v>
                </c:pt>
                <c:pt idx="25247">
                  <c:v>0.80390926080000003</c:v>
                </c:pt>
                <c:pt idx="25248">
                  <c:v>2.3391976626000002</c:v>
                </c:pt>
                <c:pt idx="25249">
                  <c:v>2.8562280138</c:v>
                </c:pt>
                <c:pt idx="25250">
                  <c:v>2.4441434784</c:v>
                </c:pt>
                <c:pt idx="25251">
                  <c:v>1.19532879</c:v>
                </c:pt>
                <c:pt idx="25252">
                  <c:v>-0.17828632799999999</c:v>
                </c:pt>
                <c:pt idx="25253">
                  <c:v>-0.59563841399999995</c:v>
                </c:pt>
                <c:pt idx="25254">
                  <c:v>-0.27918018179999998</c:v>
                </c:pt>
                <c:pt idx="25255">
                  <c:v>-0.6588490212</c:v>
                </c:pt>
                <c:pt idx="25256">
                  <c:v>-1.9558820574</c:v>
                </c:pt>
                <c:pt idx="25257">
                  <c:v>-2.4161849406</c:v>
                </c:pt>
                <c:pt idx="25258">
                  <c:v>-0.89791477919999996</c:v>
                </c:pt>
                <c:pt idx="25259">
                  <c:v>0.86104192499999999</c:v>
                </c:pt>
                <c:pt idx="25260">
                  <c:v>0.69085952100000003</c:v>
                </c:pt>
                <c:pt idx="25261">
                  <c:v>-0.61468263540000001</c:v>
                </c:pt>
                <c:pt idx="25262">
                  <c:v>-0.67181529959999997</c:v>
                </c:pt>
                <c:pt idx="25263">
                  <c:v>0.70909334999999996</c:v>
                </c:pt>
                <c:pt idx="25264">
                  <c:v>1.6378030403999999</c:v>
                </c:pt>
                <c:pt idx="25265">
                  <c:v>1.1714222141999999</c:v>
                </c:pt>
                <c:pt idx="25266">
                  <c:v>4.0924816199999998E-2</c:v>
                </c:pt>
                <c:pt idx="25267">
                  <c:v>-0.94451234220000002</c:v>
                </c:pt>
                <c:pt idx="25268">
                  <c:v>-1.9469677409999999</c:v>
                </c:pt>
                <c:pt idx="25269">
                  <c:v>-2.9267321526000001</c:v>
                </c:pt>
                <c:pt idx="25270">
                  <c:v>-2.9988570762000002</c:v>
                </c:pt>
                <c:pt idx="25271">
                  <c:v>-2.3063767704</c:v>
                </c:pt>
                <c:pt idx="25272">
                  <c:v>-1.68156423</c:v>
                </c:pt>
                <c:pt idx="25273">
                  <c:v>-0.77432993819999996</c:v>
                </c:pt>
                <c:pt idx="25274">
                  <c:v>0.40722218100000002</c:v>
                </c:pt>
                <c:pt idx="25275">
                  <c:v>0.55754997120000005</c:v>
                </c:pt>
                <c:pt idx="25276">
                  <c:v>-0.28525812480000001</c:v>
                </c:pt>
                <c:pt idx="25277">
                  <c:v>-8.4280809600000006E-2</c:v>
                </c:pt>
                <c:pt idx="25278">
                  <c:v>1.1572403471999999</c:v>
                </c:pt>
                <c:pt idx="25279">
                  <c:v>1.6361822556000001</c:v>
                </c:pt>
                <c:pt idx="25280">
                  <c:v>1.3476825612000001</c:v>
                </c:pt>
                <c:pt idx="25281">
                  <c:v>0.55430840159999994</c:v>
                </c:pt>
                <c:pt idx="25282">
                  <c:v>-1.3525449156</c:v>
                </c:pt>
                <c:pt idx="25283">
                  <c:v>-3.3578609093999998</c:v>
                </c:pt>
                <c:pt idx="25284">
                  <c:v>-3.4956276173999998</c:v>
                </c:pt>
                <c:pt idx="25285">
                  <c:v>-2.4960085919999999</c:v>
                </c:pt>
                <c:pt idx="25286">
                  <c:v>-1.9737106901999999</c:v>
                </c:pt>
                <c:pt idx="25287">
                  <c:v>-1.0287931518</c:v>
                </c:pt>
                <c:pt idx="25288">
                  <c:v>0.9129070386</c:v>
                </c:pt>
                <c:pt idx="25289">
                  <c:v>1.7532839574000001</c:v>
                </c:pt>
                <c:pt idx="25290">
                  <c:v>0.81403916580000002</c:v>
                </c:pt>
                <c:pt idx="25291">
                  <c:v>0.21070202399999999</c:v>
                </c:pt>
                <c:pt idx="25292">
                  <c:v>0.99070470899999996</c:v>
                </c:pt>
                <c:pt idx="25293">
                  <c:v>1.9202247917999999</c:v>
                </c:pt>
                <c:pt idx="25294">
                  <c:v>1.7974503432</c:v>
                </c:pt>
                <c:pt idx="25295">
                  <c:v>0.65641784400000003</c:v>
                </c:pt>
                <c:pt idx="25296">
                  <c:v>-0.2394709542</c:v>
                </c:pt>
                <c:pt idx="25297">
                  <c:v>-0.16167328380000001</c:v>
                </c:pt>
                <c:pt idx="25298">
                  <c:v>-6.4831392000000002E-2</c:v>
                </c:pt>
                <c:pt idx="25299">
                  <c:v>-0.20300329619999999</c:v>
                </c:pt>
                <c:pt idx="25300">
                  <c:v>-7.1719727400000002E-2</c:v>
                </c:pt>
                <c:pt idx="25301">
                  <c:v>7.9418455200000002E-2</c:v>
                </c:pt>
                <c:pt idx="25302">
                  <c:v>-0.14181867000000001</c:v>
                </c:pt>
                <c:pt idx="25303">
                  <c:v>-0.43518071879999998</c:v>
                </c:pt>
                <c:pt idx="25304">
                  <c:v>-4.0519619999999999E-4</c:v>
                </c:pt>
                <c:pt idx="25305">
                  <c:v>1.290549897</c:v>
                </c:pt>
                <c:pt idx="25306">
                  <c:v>2.2634259731999999</c:v>
                </c:pt>
                <c:pt idx="25307">
                  <c:v>2.0097731520000002</c:v>
                </c:pt>
                <c:pt idx="25308">
                  <c:v>0.91047586140000003</c:v>
                </c:pt>
                <c:pt idx="25309">
                  <c:v>0.24514370099999999</c:v>
                </c:pt>
                <c:pt idx="25310">
                  <c:v>0.5595759522</c:v>
                </c:pt>
                <c:pt idx="25311">
                  <c:v>1.0239307974</c:v>
                </c:pt>
                <c:pt idx="25312">
                  <c:v>1.1681806446</c:v>
                </c:pt>
                <c:pt idx="25313">
                  <c:v>0.78162346979999997</c:v>
                </c:pt>
                <c:pt idx="25314">
                  <c:v>-0.44936258579999999</c:v>
                </c:pt>
                <c:pt idx="25315">
                  <c:v>-1.7366709132</c:v>
                </c:pt>
                <c:pt idx="25316">
                  <c:v>-1.9481833296</c:v>
                </c:pt>
                <c:pt idx="25317">
                  <c:v>-1.3055421564</c:v>
                </c:pt>
                <c:pt idx="25318">
                  <c:v>-0.94775391180000002</c:v>
                </c:pt>
                <c:pt idx="25319">
                  <c:v>-0.53404859159999996</c:v>
                </c:pt>
                <c:pt idx="25320">
                  <c:v>0.7277323752</c:v>
                </c:pt>
                <c:pt idx="25321">
                  <c:v>1.4558699466</c:v>
                </c:pt>
                <c:pt idx="25322">
                  <c:v>0.37440128880000001</c:v>
                </c:pt>
                <c:pt idx="25323">
                  <c:v>-0.92911488659999997</c:v>
                </c:pt>
                <c:pt idx="25324">
                  <c:v>-1.2739368527999999</c:v>
                </c:pt>
                <c:pt idx="25325">
                  <c:v>-1.703850021</c:v>
                </c:pt>
                <c:pt idx="25326">
                  <c:v>-1.8574193807999999</c:v>
                </c:pt>
                <c:pt idx="25327">
                  <c:v>-0.85374839339999997</c:v>
                </c:pt>
                <c:pt idx="25328">
                  <c:v>-7.4556100799999997E-2</c:v>
                </c:pt>
                <c:pt idx="25329">
                  <c:v>-0.25770478320000001</c:v>
                </c:pt>
                <c:pt idx="25330">
                  <c:v>2.1475398600000001E-2</c:v>
                </c:pt>
                <c:pt idx="25331">
                  <c:v>1.2334172327999999</c:v>
                </c:pt>
                <c:pt idx="25332">
                  <c:v>2.1349787777999998</c:v>
                </c:pt>
                <c:pt idx="25333">
                  <c:v>1.3626748205999999</c:v>
                </c:pt>
                <c:pt idx="25334">
                  <c:v>-1.2731264604000001</c:v>
                </c:pt>
                <c:pt idx="25335">
                  <c:v>-4.4839011492000003</c:v>
                </c:pt>
                <c:pt idx="25336">
                  <c:v>-5.8927683365999997</c:v>
                </c:pt>
                <c:pt idx="25337">
                  <c:v>-4.6767745404000003</c:v>
                </c:pt>
                <c:pt idx="25338">
                  <c:v>-2.8298902608000001</c:v>
                </c:pt>
                <c:pt idx="25339">
                  <c:v>-1.1503520117999999</c:v>
                </c:pt>
                <c:pt idx="25340">
                  <c:v>1.23584841</c:v>
                </c:pt>
                <c:pt idx="25341">
                  <c:v>3.1329770184000001</c:v>
                </c:pt>
                <c:pt idx="25342">
                  <c:v>3.8777276340000002</c:v>
                </c:pt>
                <c:pt idx="25343">
                  <c:v>4.5442753829999996</c:v>
                </c:pt>
                <c:pt idx="25344">
                  <c:v>4.5540000917999999</c:v>
                </c:pt>
                <c:pt idx="25345">
                  <c:v>2.6742949199999999</c:v>
                </c:pt>
                <c:pt idx="25346">
                  <c:v>-0.76055326739999995</c:v>
                </c:pt>
                <c:pt idx="25347">
                  <c:v>-4.5928989270000002</c:v>
                </c:pt>
                <c:pt idx="25348">
                  <c:v>-7.4466957636000002</c:v>
                </c:pt>
                <c:pt idx="25349">
                  <c:v>-7.5512363832</c:v>
                </c:pt>
                <c:pt idx="25350">
                  <c:v>-4.7014915086000002</c:v>
                </c:pt>
                <c:pt idx="25351">
                  <c:v>-1.9291391082</c:v>
                </c:pt>
                <c:pt idx="25352">
                  <c:v>-0.6693841224</c:v>
                </c:pt>
                <c:pt idx="25353">
                  <c:v>0.99435147479999997</c:v>
                </c:pt>
                <c:pt idx="25354">
                  <c:v>3.3444894347999998</c:v>
                </c:pt>
                <c:pt idx="25355">
                  <c:v>4.5450857753999996</c:v>
                </c:pt>
                <c:pt idx="25356">
                  <c:v>4.4020515168000003</c:v>
                </c:pt>
                <c:pt idx="25357">
                  <c:v>3.6966049326000001</c:v>
                </c:pt>
                <c:pt idx="25358">
                  <c:v>2.0434044365999999</c:v>
                </c:pt>
                <c:pt idx="25359">
                  <c:v>-0.90115634879999995</c:v>
                </c:pt>
                <c:pt idx="25360">
                  <c:v>-4.1406999677999998</c:v>
                </c:pt>
                <c:pt idx="25361">
                  <c:v>-6.1083327150000004</c:v>
                </c:pt>
                <c:pt idx="25362">
                  <c:v>-5.9381503110000002</c:v>
                </c:pt>
                <c:pt idx="25363">
                  <c:v>-4.5535948955999999</c:v>
                </c:pt>
                <c:pt idx="25364">
                  <c:v>-3.5880123510000002</c:v>
                </c:pt>
                <c:pt idx="25365">
                  <c:v>-2.4109173899999998</c:v>
                </c:pt>
                <c:pt idx="25366">
                  <c:v>-0.27553341599999998</c:v>
                </c:pt>
                <c:pt idx="25367">
                  <c:v>1.187224866</c:v>
                </c:pt>
                <c:pt idx="25368">
                  <c:v>1.6908837426000001</c:v>
                </c:pt>
                <c:pt idx="25369">
                  <c:v>2.8165187862000001</c:v>
                </c:pt>
                <c:pt idx="25370">
                  <c:v>4.5933041232000003</c:v>
                </c:pt>
                <c:pt idx="25371">
                  <c:v>5.3060442390000002</c:v>
                </c:pt>
                <c:pt idx="25372">
                  <c:v>3.6337995215999999</c:v>
                </c:pt>
                <c:pt idx="25373">
                  <c:v>1.25610822E-2</c:v>
                </c:pt>
                <c:pt idx="25374">
                  <c:v>-3.8846159694</c:v>
                </c:pt>
                <c:pt idx="25375">
                  <c:v>-6.1496627274</c:v>
                </c:pt>
                <c:pt idx="25376">
                  <c:v>-5.7862017359999998</c:v>
                </c:pt>
                <c:pt idx="25377">
                  <c:v>-4.4648569277999997</c:v>
                </c:pt>
                <c:pt idx="25378">
                  <c:v>-3.7359089640000001</c:v>
                </c:pt>
                <c:pt idx="25379">
                  <c:v>-2.1560489802</c:v>
                </c:pt>
                <c:pt idx="25380">
                  <c:v>0.1219640562</c:v>
                </c:pt>
                <c:pt idx="25381">
                  <c:v>0.85172241240000002</c:v>
                </c:pt>
                <c:pt idx="25382">
                  <c:v>1.6333458822</c:v>
                </c:pt>
                <c:pt idx="25383">
                  <c:v>4.7132421983999997</c:v>
                </c:pt>
                <c:pt idx="25384">
                  <c:v>6.9547875768000003</c:v>
                </c:pt>
                <c:pt idx="25385">
                  <c:v>5.6678844456000004</c:v>
                </c:pt>
                <c:pt idx="25386">
                  <c:v>2.7845082863999999</c:v>
                </c:pt>
                <c:pt idx="25387">
                  <c:v>-0.52716025619999995</c:v>
                </c:pt>
                <c:pt idx="25388">
                  <c:v>-4.6812316986000004</c:v>
                </c:pt>
                <c:pt idx="25389">
                  <c:v>-7.1893961765999999</c:v>
                </c:pt>
                <c:pt idx="25390">
                  <c:v>-6.1208937971999999</c:v>
                </c:pt>
                <c:pt idx="25391">
                  <c:v>-4.1135518223999998</c:v>
                </c:pt>
                <c:pt idx="25392">
                  <c:v>-2.7618172992000001</c:v>
                </c:pt>
                <c:pt idx="25393">
                  <c:v>-1.0502685504</c:v>
                </c:pt>
                <c:pt idx="25394">
                  <c:v>0.24919566300000001</c:v>
                </c:pt>
                <c:pt idx="25395">
                  <c:v>0.90885507659999998</c:v>
                </c:pt>
                <c:pt idx="25396">
                  <c:v>2.4032186622</c:v>
                </c:pt>
                <c:pt idx="25397">
                  <c:v>3.6731035529999998</c:v>
                </c:pt>
                <c:pt idx="25398">
                  <c:v>2.8959372414</c:v>
                </c:pt>
                <c:pt idx="25399">
                  <c:v>1.5198909462000001</c:v>
                </c:pt>
                <c:pt idx="25400">
                  <c:v>0.77432993819999996</c:v>
                </c:pt>
                <c:pt idx="25401">
                  <c:v>-0.22609947959999999</c:v>
                </c:pt>
                <c:pt idx="25402">
                  <c:v>-1.8160893683999999</c:v>
                </c:pt>
                <c:pt idx="25403">
                  <c:v>-3.4271494595999998</c:v>
                </c:pt>
                <c:pt idx="25404">
                  <c:v>-4.1018011326000003</c:v>
                </c:pt>
                <c:pt idx="25405">
                  <c:v>-3.5069731110000002</c:v>
                </c:pt>
                <c:pt idx="25406">
                  <c:v>-2.5033021236000002</c:v>
                </c:pt>
                <c:pt idx="25407">
                  <c:v>-1.23584841</c:v>
                </c:pt>
                <c:pt idx="25408">
                  <c:v>0.45908729459999997</c:v>
                </c:pt>
                <c:pt idx="25409">
                  <c:v>1.8221673114000001</c:v>
                </c:pt>
                <c:pt idx="25410">
                  <c:v>2.3610782574</c:v>
                </c:pt>
                <c:pt idx="25411">
                  <c:v>2.3274469727999998</c:v>
                </c:pt>
                <c:pt idx="25412">
                  <c:v>1.5194857500000001</c:v>
                </c:pt>
                <c:pt idx="25413">
                  <c:v>6.1184626200000002E-2</c:v>
                </c:pt>
                <c:pt idx="25414">
                  <c:v>-1.1422480878000001</c:v>
                </c:pt>
                <c:pt idx="25415">
                  <c:v>-1.724109831</c:v>
                </c:pt>
                <c:pt idx="25416">
                  <c:v>-2.2079140937999999</c:v>
                </c:pt>
                <c:pt idx="25417">
                  <c:v>-1.9623651966</c:v>
                </c:pt>
                <c:pt idx="25418">
                  <c:v>5.6727467999999996E-3</c:v>
                </c:pt>
                <c:pt idx="25419">
                  <c:v>2.1957582078</c:v>
                </c:pt>
                <c:pt idx="25420">
                  <c:v>2.2707195048000002</c:v>
                </c:pt>
                <c:pt idx="25421">
                  <c:v>0.98138519639999999</c:v>
                </c:pt>
                <c:pt idx="25422">
                  <c:v>0.80593524179999998</c:v>
                </c:pt>
                <c:pt idx="25423">
                  <c:v>1.406030814</c:v>
                </c:pt>
                <c:pt idx="25424">
                  <c:v>0.60982028099999996</c:v>
                </c:pt>
                <c:pt idx="25425">
                  <c:v>-1.4716725984000001</c:v>
                </c:pt>
                <c:pt idx="25426">
                  <c:v>-2.8319162418000001</c:v>
                </c:pt>
                <c:pt idx="25427">
                  <c:v>-2.7950433875999998</c:v>
                </c:pt>
                <c:pt idx="25428">
                  <c:v>-2.3951147382000002</c:v>
                </c:pt>
                <c:pt idx="25429">
                  <c:v>-1.6511745149999999</c:v>
                </c:pt>
                <c:pt idx="25430">
                  <c:v>-0.247169682</c:v>
                </c:pt>
                <c:pt idx="25431">
                  <c:v>0.81120279240000004</c:v>
                </c:pt>
                <c:pt idx="25432">
                  <c:v>0.91371743100000002</c:v>
                </c:pt>
                <c:pt idx="25433">
                  <c:v>0.72935315999999994</c:v>
                </c:pt>
                <c:pt idx="25434">
                  <c:v>0.5765941926</c:v>
                </c:pt>
                <c:pt idx="25435">
                  <c:v>-0.15316416359999999</c:v>
                </c:pt>
                <c:pt idx="25436">
                  <c:v>-1.2715056756000001</c:v>
                </c:pt>
                <c:pt idx="25437">
                  <c:v>-1.6070081292</c:v>
                </c:pt>
                <c:pt idx="25438">
                  <c:v>-1.290549897</c:v>
                </c:pt>
                <c:pt idx="25439">
                  <c:v>-1.0551309047999999</c:v>
                </c:pt>
                <c:pt idx="25440">
                  <c:v>-0.6795140274</c:v>
                </c:pt>
                <c:pt idx="25441">
                  <c:v>-0.31969980180000002</c:v>
                </c:pt>
                <c:pt idx="25442">
                  <c:v>-0.34563235860000002</c:v>
                </c:pt>
                <c:pt idx="25443">
                  <c:v>-0.34198559280000002</c:v>
                </c:pt>
                <c:pt idx="25444">
                  <c:v>-0.10494581579999999</c:v>
                </c:pt>
                <c:pt idx="25445">
                  <c:v>4.7002759200000001E-2</c:v>
                </c:pt>
                <c:pt idx="25446">
                  <c:v>9.0763948799999994E-2</c:v>
                </c:pt>
                <c:pt idx="25447">
                  <c:v>-0.25648919460000003</c:v>
                </c:pt>
                <c:pt idx="25448">
                  <c:v>-0.72205962840000004</c:v>
                </c:pt>
                <c:pt idx="25449">
                  <c:v>-0.2763438084</c:v>
                </c:pt>
                <c:pt idx="25450">
                  <c:v>0.68154000839999995</c:v>
                </c:pt>
                <c:pt idx="25451">
                  <c:v>1.0271723669999999</c:v>
                </c:pt>
                <c:pt idx="25452">
                  <c:v>0.59806959120000003</c:v>
                </c:pt>
                <c:pt idx="25453">
                  <c:v>-0.48623544000000002</c:v>
                </c:pt>
                <c:pt idx="25454">
                  <c:v>-1.2208561506</c:v>
                </c:pt>
                <c:pt idx="25455">
                  <c:v>-0.79337415960000002</c:v>
                </c:pt>
                <c:pt idx="25456">
                  <c:v>0.1734239736</c:v>
                </c:pt>
                <c:pt idx="25457">
                  <c:v>0.4291027758</c:v>
                </c:pt>
                <c:pt idx="25458">
                  <c:v>-0.67991922360000001</c:v>
                </c:pt>
                <c:pt idx="25459">
                  <c:v>-2.0608278732</c:v>
                </c:pt>
                <c:pt idx="25460">
                  <c:v>-2.0818980755999998</c:v>
                </c:pt>
                <c:pt idx="25461">
                  <c:v>-1.2970330362</c:v>
                </c:pt>
                <c:pt idx="25462">
                  <c:v>-0.66209059079999999</c:v>
                </c:pt>
                <c:pt idx="25463">
                  <c:v>-0.1085925816</c:v>
                </c:pt>
                <c:pt idx="25464">
                  <c:v>3.6872854199999999E-2</c:v>
                </c:pt>
                <c:pt idx="25465">
                  <c:v>-0.54863565479999998</c:v>
                </c:pt>
                <c:pt idx="25466">
                  <c:v>-1.1592663282</c:v>
                </c:pt>
                <c:pt idx="25467">
                  <c:v>-0.69085952100000003</c:v>
                </c:pt>
                <c:pt idx="25468">
                  <c:v>0.34968432059999999</c:v>
                </c:pt>
                <c:pt idx="25469">
                  <c:v>0.33428686499999999</c:v>
                </c:pt>
                <c:pt idx="25470">
                  <c:v>1.2155886000000001E-3</c:v>
                </c:pt>
                <c:pt idx="25471">
                  <c:v>0.16207848</c:v>
                </c:pt>
                <c:pt idx="25472">
                  <c:v>-0.64628793900000003</c:v>
                </c:pt>
                <c:pt idx="25473">
                  <c:v>-2.4571097568</c:v>
                </c:pt>
                <c:pt idx="25474">
                  <c:v>-3.1807901699999999</c:v>
                </c:pt>
                <c:pt idx="25475">
                  <c:v>-2.6864508059999999</c:v>
                </c:pt>
                <c:pt idx="25476">
                  <c:v>-2.9854856016000002</c:v>
                </c:pt>
                <c:pt idx="25477">
                  <c:v>-3.9676811904</c:v>
                </c:pt>
                <c:pt idx="25478">
                  <c:v>-3.5381732183999999</c:v>
                </c:pt>
                <c:pt idx="25479">
                  <c:v>-1.5012519209999999</c:v>
                </c:pt>
                <c:pt idx="25480">
                  <c:v>0.59320723679999998</c:v>
                </c:pt>
                <c:pt idx="25481">
                  <c:v>1.2755576376</c:v>
                </c:pt>
                <c:pt idx="25482">
                  <c:v>0.46435484519999998</c:v>
                </c:pt>
                <c:pt idx="25483">
                  <c:v>-0.27715420079999997</c:v>
                </c:pt>
                <c:pt idx="25484">
                  <c:v>-0.1021094424</c:v>
                </c:pt>
                <c:pt idx="25485">
                  <c:v>0.32132058660000001</c:v>
                </c:pt>
                <c:pt idx="25486">
                  <c:v>0.1835538786</c:v>
                </c:pt>
                <c:pt idx="25487">
                  <c:v>-1.0628296326</c:v>
                </c:pt>
                <c:pt idx="25488">
                  <c:v>-3.0523429746000001</c:v>
                </c:pt>
                <c:pt idx="25489">
                  <c:v>-4.5977612814000004</c:v>
                </c:pt>
                <c:pt idx="25490">
                  <c:v>-5.3323819920000002</c:v>
                </c:pt>
                <c:pt idx="25491">
                  <c:v>-5.4506992823999996</c:v>
                </c:pt>
                <c:pt idx="25492">
                  <c:v>-4.2821134416</c:v>
                </c:pt>
                <c:pt idx="25493">
                  <c:v>-1.6333458822</c:v>
                </c:pt>
                <c:pt idx="25494">
                  <c:v>0.76298444460000003</c:v>
                </c:pt>
                <c:pt idx="25495">
                  <c:v>1.5442027182</c:v>
                </c:pt>
                <c:pt idx="25496">
                  <c:v>1.3505189345999999</c:v>
                </c:pt>
                <c:pt idx="25497">
                  <c:v>1.3460617764</c:v>
                </c:pt>
                <c:pt idx="25498">
                  <c:v>1.5908002811999999</c:v>
                </c:pt>
                <c:pt idx="25499">
                  <c:v>1.0847102274</c:v>
                </c:pt>
                <c:pt idx="25500">
                  <c:v>-0.62521773660000002</c:v>
                </c:pt>
                <c:pt idx="25501">
                  <c:v>-2.0515083606000002</c:v>
                </c:pt>
                <c:pt idx="25502">
                  <c:v>-2.4814215287999999</c:v>
                </c:pt>
                <c:pt idx="25503">
                  <c:v>-2.8355630075999998</c:v>
                </c:pt>
                <c:pt idx="25504">
                  <c:v>-2.9700881460000002</c:v>
                </c:pt>
                <c:pt idx="25505">
                  <c:v>-2.2836857832000002</c:v>
                </c:pt>
                <c:pt idx="25506">
                  <c:v>-1.152783189</c:v>
                </c:pt>
                <c:pt idx="25507">
                  <c:v>0.33914921939999998</c:v>
                </c:pt>
                <c:pt idx="25508">
                  <c:v>1.9729002978000001</c:v>
                </c:pt>
                <c:pt idx="25509">
                  <c:v>2.8975580262</c:v>
                </c:pt>
                <c:pt idx="25510">
                  <c:v>3.0758443542</c:v>
                </c:pt>
                <c:pt idx="25511">
                  <c:v>2.8440721278000001</c:v>
                </c:pt>
                <c:pt idx="25512">
                  <c:v>2.0292225695999999</c:v>
                </c:pt>
                <c:pt idx="25513">
                  <c:v>0.55309281300000002</c:v>
                </c:pt>
                <c:pt idx="25514">
                  <c:v>-0.87806016539999998</c:v>
                </c:pt>
                <c:pt idx="25515">
                  <c:v>-1.6827798186</c:v>
                </c:pt>
                <c:pt idx="25516">
                  <c:v>-2.8631163491999998</c:v>
                </c:pt>
                <c:pt idx="25517">
                  <c:v>-4.6200470724000002</c:v>
                </c:pt>
                <c:pt idx="25518">
                  <c:v>-5.299966296</c:v>
                </c:pt>
                <c:pt idx="25519">
                  <c:v>-4.2233599925999998</c:v>
                </c:pt>
                <c:pt idx="25520">
                  <c:v>-2.0494823796000001</c:v>
                </c:pt>
                <c:pt idx="25521">
                  <c:v>0.49636534500000001</c:v>
                </c:pt>
                <c:pt idx="25522">
                  <c:v>2.7982849571999999</c:v>
                </c:pt>
                <c:pt idx="25523">
                  <c:v>4.0932920124000001</c:v>
                </c:pt>
                <c:pt idx="25524">
                  <c:v>4.0519619999999996</c:v>
                </c:pt>
                <c:pt idx="25525">
                  <c:v>3.2525098974</c:v>
                </c:pt>
                <c:pt idx="25526">
                  <c:v>2.0389472783999998</c:v>
                </c:pt>
                <c:pt idx="25527">
                  <c:v>0.58510331280000005</c:v>
                </c:pt>
                <c:pt idx="25528">
                  <c:v>-0.76176885599999999</c:v>
                </c:pt>
                <c:pt idx="25529">
                  <c:v>-1.8691700706000001</c:v>
                </c:pt>
                <c:pt idx="25530">
                  <c:v>-3.1739018346000001</c:v>
                </c:pt>
                <c:pt idx="25531">
                  <c:v>-4.6946031732</c:v>
                </c:pt>
                <c:pt idx="25532">
                  <c:v>-5.6261492369999999</c:v>
                </c:pt>
                <c:pt idx="25533">
                  <c:v>-5.3907302448000003</c:v>
                </c:pt>
                <c:pt idx="25534">
                  <c:v>-3.9113589186</c:v>
                </c:pt>
                <c:pt idx="25535">
                  <c:v>-1.4842336806</c:v>
                </c:pt>
                <c:pt idx="25536">
                  <c:v>1.5417715409999999</c:v>
                </c:pt>
                <c:pt idx="25537">
                  <c:v>3.7942572168000002</c:v>
                </c:pt>
                <c:pt idx="25538">
                  <c:v>3.4498404468000001</c:v>
                </c:pt>
                <c:pt idx="25539">
                  <c:v>1.6515797111999999</c:v>
                </c:pt>
                <c:pt idx="25540">
                  <c:v>1.2026223216</c:v>
                </c:pt>
                <c:pt idx="25541">
                  <c:v>2.00572119</c:v>
                </c:pt>
                <c:pt idx="25542">
                  <c:v>2.0964851387999999</c:v>
                </c:pt>
                <c:pt idx="25543">
                  <c:v>0.76055326739999995</c:v>
                </c:pt>
                <c:pt idx="25544">
                  <c:v>-1.5920158698</c:v>
                </c:pt>
                <c:pt idx="25545">
                  <c:v>-3.6123241230000001</c:v>
                </c:pt>
                <c:pt idx="25546">
                  <c:v>-3.7638675018000001</c:v>
                </c:pt>
                <c:pt idx="25547">
                  <c:v>-2.5928504837999999</c:v>
                </c:pt>
                <c:pt idx="25548">
                  <c:v>-1.5178649652</c:v>
                </c:pt>
                <c:pt idx="25549">
                  <c:v>-0.44409503519999999</c:v>
                </c:pt>
                <c:pt idx="25550">
                  <c:v>0.71233491959999995</c:v>
                </c:pt>
                <c:pt idx="25551">
                  <c:v>0.87279261480000003</c:v>
                </c:pt>
                <c:pt idx="25552">
                  <c:v>1.4992259399999999E-2</c:v>
                </c:pt>
                <c:pt idx="25553">
                  <c:v>-0.257299587</c:v>
                </c:pt>
                <c:pt idx="25554">
                  <c:v>0.97368646859999997</c:v>
                </c:pt>
                <c:pt idx="25555">
                  <c:v>2.6268869646000002</c:v>
                </c:pt>
                <c:pt idx="25556">
                  <c:v>2.7946381913999998</c:v>
                </c:pt>
                <c:pt idx="25557">
                  <c:v>1.158861132</c:v>
                </c:pt>
                <c:pt idx="25558">
                  <c:v>-0.91776939300000004</c:v>
                </c:pt>
                <c:pt idx="25559">
                  <c:v>-2.4712916238</c:v>
                </c:pt>
                <c:pt idx="25560">
                  <c:v>-3.0097973736000001</c:v>
                </c:pt>
                <c:pt idx="25561">
                  <c:v>-2.7601965144</c:v>
                </c:pt>
                <c:pt idx="25562">
                  <c:v>-2.6471467745999999</c:v>
                </c:pt>
                <c:pt idx="25563">
                  <c:v>-3.0721975883999999</c:v>
                </c:pt>
                <c:pt idx="25564">
                  <c:v>-3.6795866922</c:v>
                </c:pt>
                <c:pt idx="25565">
                  <c:v>-3.4494352506000001</c:v>
                </c:pt>
                <c:pt idx="25566">
                  <c:v>-1.9935653040000001</c:v>
                </c:pt>
                <c:pt idx="25567">
                  <c:v>-0.16937201160000001</c:v>
                </c:pt>
                <c:pt idx="25568">
                  <c:v>1.2236925240000001</c:v>
                </c:pt>
                <c:pt idx="25569">
                  <c:v>2.1836023218</c:v>
                </c:pt>
                <c:pt idx="25570">
                  <c:v>2.3821484597999998</c:v>
                </c:pt>
                <c:pt idx="25571">
                  <c:v>0.97490205720000001</c:v>
                </c:pt>
                <c:pt idx="25572">
                  <c:v>-1.3416046182000001</c:v>
                </c:pt>
                <c:pt idx="25573">
                  <c:v>-2.8465033050000002</c:v>
                </c:pt>
                <c:pt idx="25574">
                  <c:v>-3.7987143749999999</c:v>
                </c:pt>
                <c:pt idx="25575">
                  <c:v>-5.2274361762000003</c:v>
                </c:pt>
                <c:pt idx="25576">
                  <c:v>-5.5438944083999999</c:v>
                </c:pt>
                <c:pt idx="25577">
                  <c:v>-3.7504960272000001</c:v>
                </c:pt>
                <c:pt idx="25578">
                  <c:v>-2.2423557708000001</c:v>
                </c:pt>
                <c:pt idx="25579">
                  <c:v>-1.8310816277999999</c:v>
                </c:pt>
                <c:pt idx="25580">
                  <c:v>-0.39587668739999998</c:v>
                </c:pt>
                <c:pt idx="25581">
                  <c:v>1.8724116401999999</c:v>
                </c:pt>
                <c:pt idx="25582">
                  <c:v>2.9907531521999999</c:v>
                </c:pt>
                <c:pt idx="25583">
                  <c:v>2.7063054198000001</c:v>
                </c:pt>
                <c:pt idx="25584">
                  <c:v>1.7459904258000001</c:v>
                </c:pt>
                <c:pt idx="25585">
                  <c:v>0.73664669159999996</c:v>
                </c:pt>
                <c:pt idx="25586">
                  <c:v>1.09402974E-2</c:v>
                </c:pt>
                <c:pt idx="25587">
                  <c:v>-0.72327521699999997</c:v>
                </c:pt>
                <c:pt idx="25588">
                  <c:v>-1.4441192568000001</c:v>
                </c:pt>
                <c:pt idx="25589">
                  <c:v>-1.3659163902</c:v>
                </c:pt>
                <c:pt idx="25590">
                  <c:v>-0.2163747708</c:v>
                </c:pt>
                <c:pt idx="25591">
                  <c:v>0.91898498159999997</c:v>
                </c:pt>
                <c:pt idx="25592">
                  <c:v>1.3112149032</c:v>
                </c:pt>
                <c:pt idx="25593">
                  <c:v>1.3634852129999999</c:v>
                </c:pt>
                <c:pt idx="25594">
                  <c:v>1.4526283769999999</c:v>
                </c:pt>
                <c:pt idx="25595">
                  <c:v>1.0672867908000001</c:v>
                </c:pt>
                <c:pt idx="25596">
                  <c:v>-0.15721612560000001</c:v>
                </c:pt>
                <c:pt idx="25597">
                  <c:v>-1.4574907314000001</c:v>
                </c:pt>
                <c:pt idx="25598">
                  <c:v>-2.0746045440000001</c:v>
                </c:pt>
                <c:pt idx="25599">
                  <c:v>-1.9984276584</c:v>
                </c:pt>
                <c:pt idx="25600">
                  <c:v>-1.5381247752</c:v>
                </c:pt>
                <c:pt idx="25601">
                  <c:v>-1.0701231642</c:v>
                </c:pt>
                <c:pt idx="25602">
                  <c:v>-0.5421525156</c:v>
                </c:pt>
                <c:pt idx="25603">
                  <c:v>0.1098081702</c:v>
                </c:pt>
                <c:pt idx="25604">
                  <c:v>0.1973305494</c:v>
                </c:pt>
                <c:pt idx="25605">
                  <c:v>-0.66614255280000001</c:v>
                </c:pt>
                <c:pt idx="25606">
                  <c:v>-1.3565968775999999</c:v>
                </c:pt>
                <c:pt idx="25607">
                  <c:v>-0.97166048760000001</c:v>
                </c:pt>
                <c:pt idx="25608">
                  <c:v>-0.58388772420000001</c:v>
                </c:pt>
                <c:pt idx="25609">
                  <c:v>-1.6685979516</c:v>
                </c:pt>
                <c:pt idx="25610">
                  <c:v>-2.7873446598</c:v>
                </c:pt>
                <c:pt idx="25611">
                  <c:v>-1.572161256</c:v>
                </c:pt>
                <c:pt idx="25612">
                  <c:v>0.86468869079999999</c:v>
                </c:pt>
                <c:pt idx="25613">
                  <c:v>1.8634973238000001</c:v>
                </c:pt>
                <c:pt idx="25614">
                  <c:v>1.3258019664</c:v>
                </c:pt>
                <c:pt idx="25615">
                  <c:v>0.45057817439999998</c:v>
                </c:pt>
                <c:pt idx="25616">
                  <c:v>-0.75204414720000001</c:v>
                </c:pt>
                <c:pt idx="25617">
                  <c:v>-2.1613165308000002</c:v>
                </c:pt>
                <c:pt idx="25618">
                  <c:v>-2.6840196287999998</c:v>
                </c:pt>
                <c:pt idx="25619">
                  <c:v>-1.730187774</c:v>
                </c:pt>
                <c:pt idx="25620">
                  <c:v>-0.29093087159999997</c:v>
                </c:pt>
                <c:pt idx="25621">
                  <c:v>0.38250521279999999</c:v>
                </c:pt>
                <c:pt idx="25622">
                  <c:v>0.51338358539999995</c:v>
                </c:pt>
                <c:pt idx="25623">
                  <c:v>0.87198222240000001</c:v>
                </c:pt>
                <c:pt idx="25624">
                  <c:v>0.98260078500000003</c:v>
                </c:pt>
                <c:pt idx="25625">
                  <c:v>0.5664642876</c:v>
                </c:pt>
                <c:pt idx="25626">
                  <c:v>0.88008614640000005</c:v>
                </c:pt>
                <c:pt idx="25627">
                  <c:v>1.632940686</c:v>
                </c:pt>
                <c:pt idx="25628">
                  <c:v>0.77676111540000004</c:v>
                </c:pt>
                <c:pt idx="25629">
                  <c:v>-1.2050534987999999</c:v>
                </c:pt>
                <c:pt idx="25630">
                  <c:v>-2.0632590504000001</c:v>
                </c:pt>
                <c:pt idx="25631">
                  <c:v>-2.3221794222000001</c:v>
                </c:pt>
                <c:pt idx="25632">
                  <c:v>-3.0146597279999998</c:v>
                </c:pt>
                <c:pt idx="25633">
                  <c:v>-2.6678117808000001</c:v>
                </c:pt>
                <c:pt idx="25634">
                  <c:v>-0.91898498159999997</c:v>
                </c:pt>
                <c:pt idx="25635">
                  <c:v>0.47407955400000001</c:v>
                </c:pt>
                <c:pt idx="25636">
                  <c:v>1.0393282530000001</c:v>
                </c:pt>
                <c:pt idx="25637">
                  <c:v>1.2010015368</c:v>
                </c:pt>
                <c:pt idx="25638">
                  <c:v>1.1256350436</c:v>
                </c:pt>
                <c:pt idx="25639">
                  <c:v>0.80269367219999999</c:v>
                </c:pt>
                <c:pt idx="25640">
                  <c:v>0.53404859159999996</c:v>
                </c:pt>
                <c:pt idx="25641">
                  <c:v>-5.2675505999999997E-2</c:v>
                </c:pt>
                <c:pt idx="25642">
                  <c:v>-0.98260078500000003</c:v>
                </c:pt>
                <c:pt idx="25643">
                  <c:v>-1.6463121606</c:v>
                </c:pt>
                <c:pt idx="25644">
                  <c:v>-2.0138251139999999</c:v>
                </c:pt>
                <c:pt idx="25645">
                  <c:v>-2.2184491949999998</c:v>
                </c:pt>
                <c:pt idx="25646">
                  <c:v>-2.1309268158000001</c:v>
                </c:pt>
                <c:pt idx="25647">
                  <c:v>-1.8578245769999999</c:v>
                </c:pt>
                <c:pt idx="25648">
                  <c:v>-1.5891794963999999</c:v>
                </c:pt>
                <c:pt idx="25649">
                  <c:v>-0.35333108639999999</c:v>
                </c:pt>
                <c:pt idx="25650">
                  <c:v>1.5551430155999999</c:v>
                </c:pt>
                <c:pt idx="25651">
                  <c:v>2.3343353082</c:v>
                </c:pt>
                <c:pt idx="25652">
                  <c:v>2.1037786704000001</c:v>
                </c:pt>
                <c:pt idx="25653">
                  <c:v>1.8987493931999999</c:v>
                </c:pt>
                <c:pt idx="25654">
                  <c:v>1.4862596615999999</c:v>
                </c:pt>
                <c:pt idx="25655">
                  <c:v>0.41978326319999998</c:v>
                </c:pt>
                <c:pt idx="25656">
                  <c:v>-0.85577437440000004</c:v>
                </c:pt>
                <c:pt idx="25657">
                  <c:v>-1.8059594634</c:v>
                </c:pt>
                <c:pt idx="25658">
                  <c:v>-2.8586591910000001</c:v>
                </c:pt>
                <c:pt idx="25659">
                  <c:v>-3.7294258247999998</c:v>
                </c:pt>
                <c:pt idx="25660">
                  <c:v>-3.1325718222000001</c:v>
                </c:pt>
                <c:pt idx="25661">
                  <c:v>-1.3367422637999999</c:v>
                </c:pt>
                <c:pt idx="25662">
                  <c:v>0.2333930112</c:v>
                </c:pt>
                <c:pt idx="25663">
                  <c:v>0.96477215220000001</c:v>
                </c:pt>
                <c:pt idx="25664">
                  <c:v>1.2496250808</c:v>
                </c:pt>
                <c:pt idx="25665">
                  <c:v>1.7054708058000001</c:v>
                </c:pt>
                <c:pt idx="25666">
                  <c:v>1.8760584060000001</c:v>
                </c:pt>
                <c:pt idx="25667">
                  <c:v>1.0377074682</c:v>
                </c:pt>
                <c:pt idx="25668">
                  <c:v>-0.28566332100000003</c:v>
                </c:pt>
                <c:pt idx="25669">
                  <c:v>-1.3468721688</c:v>
                </c:pt>
                <c:pt idx="25670">
                  <c:v>-2.2909793147999999</c:v>
                </c:pt>
                <c:pt idx="25671">
                  <c:v>-2.3728289471999999</c:v>
                </c:pt>
                <c:pt idx="25672">
                  <c:v>-0.72449080560000001</c:v>
                </c:pt>
                <c:pt idx="25673">
                  <c:v>1.1645338787999999</c:v>
                </c:pt>
                <c:pt idx="25674">
                  <c:v>1.5689196863999999</c:v>
                </c:pt>
                <c:pt idx="25675">
                  <c:v>1.166965056</c:v>
                </c:pt>
                <c:pt idx="25676">
                  <c:v>0.80512484939999995</c:v>
                </c:pt>
                <c:pt idx="25677">
                  <c:v>0.52959143340000003</c:v>
                </c:pt>
                <c:pt idx="25678">
                  <c:v>0.54742006620000006</c:v>
                </c:pt>
                <c:pt idx="25679">
                  <c:v>0.73826747640000001</c:v>
                </c:pt>
                <c:pt idx="25680">
                  <c:v>0.90561350699999998</c:v>
                </c:pt>
                <c:pt idx="25681">
                  <c:v>0.85739515919999998</c:v>
                </c:pt>
                <c:pt idx="25682">
                  <c:v>0.47245876920000002</c:v>
                </c:pt>
                <c:pt idx="25683">
                  <c:v>-8.9143163999999997E-2</c:v>
                </c:pt>
                <c:pt idx="25684">
                  <c:v>-1.1345493600000001</c:v>
                </c:pt>
                <c:pt idx="25685">
                  <c:v>-2.4538681871999999</c:v>
                </c:pt>
                <c:pt idx="25686">
                  <c:v>-2.4267200417999999</c:v>
                </c:pt>
                <c:pt idx="25687">
                  <c:v>-0.84199770360000004</c:v>
                </c:pt>
                <c:pt idx="25688">
                  <c:v>0.8099872038</c:v>
                </c:pt>
                <c:pt idx="25689">
                  <c:v>1.9254923423999999</c:v>
                </c:pt>
                <c:pt idx="25690">
                  <c:v>2.3813380674000002</c:v>
                </c:pt>
                <c:pt idx="25691">
                  <c:v>1.9777626522</c:v>
                </c:pt>
                <c:pt idx="25692">
                  <c:v>1.0822790501999999</c:v>
                </c:pt>
                <c:pt idx="25693">
                  <c:v>0.77189876099999999</c:v>
                </c:pt>
                <c:pt idx="25694">
                  <c:v>0.76176885599999999</c:v>
                </c:pt>
                <c:pt idx="25695">
                  <c:v>-3.5657265600000002E-2</c:v>
                </c:pt>
                <c:pt idx="25696">
                  <c:v>-0.65277107820000002</c:v>
                </c:pt>
                <c:pt idx="25697">
                  <c:v>-0.85617957060000005</c:v>
                </c:pt>
                <c:pt idx="25698">
                  <c:v>-1.7743541598000001</c:v>
                </c:pt>
                <c:pt idx="25699">
                  <c:v>-2.4631876998000002</c:v>
                </c:pt>
                <c:pt idx="25700">
                  <c:v>-1.9267079309999999</c:v>
                </c:pt>
                <c:pt idx="25701">
                  <c:v>-0.9680137218</c:v>
                </c:pt>
                <c:pt idx="25702">
                  <c:v>1.53974556E-2</c:v>
                </c:pt>
                <c:pt idx="25703">
                  <c:v>1.426290624</c:v>
                </c:pt>
                <c:pt idx="25704">
                  <c:v>2.9145762666000001</c:v>
                </c:pt>
                <c:pt idx="25705">
                  <c:v>3.7375297488000001</c:v>
                </c:pt>
                <c:pt idx="25706">
                  <c:v>3.0969145565999998</c:v>
                </c:pt>
                <c:pt idx="25707">
                  <c:v>0.94613312699999996</c:v>
                </c:pt>
                <c:pt idx="25708">
                  <c:v>-1.2840667578</c:v>
                </c:pt>
                <c:pt idx="25709">
                  <c:v>-2.2532960682000001</c:v>
                </c:pt>
                <c:pt idx="25710">
                  <c:v>-2.2994884350000002</c:v>
                </c:pt>
                <c:pt idx="25711">
                  <c:v>-2.0267913923999998</c:v>
                </c:pt>
                <c:pt idx="25712">
                  <c:v>-0.7139557044</c:v>
                </c:pt>
                <c:pt idx="25713">
                  <c:v>0.93316684859999999</c:v>
                </c:pt>
                <c:pt idx="25714">
                  <c:v>1.1649390749999999</c:v>
                </c:pt>
                <c:pt idx="25715">
                  <c:v>0.97733323439999997</c:v>
                </c:pt>
                <c:pt idx="25716">
                  <c:v>2.0255758037999998</c:v>
                </c:pt>
                <c:pt idx="25717">
                  <c:v>3.1256834867999999</c:v>
                </c:pt>
                <c:pt idx="25718">
                  <c:v>3.0264104178000002</c:v>
                </c:pt>
                <c:pt idx="25719">
                  <c:v>2.5028969274000001</c:v>
                </c:pt>
                <c:pt idx="25720">
                  <c:v>2.0154458987999999</c:v>
                </c:pt>
                <c:pt idx="25721">
                  <c:v>0.80674563420000001</c:v>
                </c:pt>
                <c:pt idx="25722">
                  <c:v>-0.95383185479999999</c:v>
                </c:pt>
                <c:pt idx="25723">
                  <c:v>-2.4943878071999999</c:v>
                </c:pt>
                <c:pt idx="25724">
                  <c:v>-3.5037315414000001</c:v>
                </c:pt>
                <c:pt idx="25725">
                  <c:v>-3.4153987697999999</c:v>
                </c:pt>
                <c:pt idx="25726">
                  <c:v>-2.2772026439999999</c:v>
                </c:pt>
                <c:pt idx="25727">
                  <c:v>-0.70828295760000004</c:v>
                </c:pt>
                <c:pt idx="25728">
                  <c:v>1.1463000498</c:v>
                </c:pt>
                <c:pt idx="25729">
                  <c:v>2.9502335322</c:v>
                </c:pt>
                <c:pt idx="25730">
                  <c:v>4.3331681627999998</c:v>
                </c:pt>
                <c:pt idx="25731">
                  <c:v>4.7136473945999997</c:v>
                </c:pt>
                <c:pt idx="25732">
                  <c:v>3.6435242304000002</c:v>
                </c:pt>
                <c:pt idx="25733">
                  <c:v>1.7873204382000001</c:v>
                </c:pt>
                <c:pt idx="25734">
                  <c:v>0.24473850480000001</c:v>
                </c:pt>
                <c:pt idx="25735">
                  <c:v>-0.58024095840000001</c:v>
                </c:pt>
                <c:pt idx="25736">
                  <c:v>-1.1337389676</c:v>
                </c:pt>
                <c:pt idx="25737">
                  <c:v>-1.9968068736</c:v>
                </c:pt>
                <c:pt idx="25738">
                  <c:v>-2.9072827349999999</c:v>
                </c:pt>
                <c:pt idx="25739">
                  <c:v>-2.8935060641999999</c:v>
                </c:pt>
                <c:pt idx="25740">
                  <c:v>-2.0122043291999998</c:v>
                </c:pt>
                <c:pt idx="25741">
                  <c:v>-1.2735316565999999</c:v>
                </c:pt>
                <c:pt idx="25742">
                  <c:v>-0.5457992814</c:v>
                </c:pt>
                <c:pt idx="25743">
                  <c:v>1.0454061960000001</c:v>
                </c:pt>
                <c:pt idx="25744">
                  <c:v>2.4830423135999999</c:v>
                </c:pt>
                <c:pt idx="25745">
                  <c:v>2.5045177122000002</c:v>
                </c:pt>
                <c:pt idx="25746">
                  <c:v>2.2427609670000002</c:v>
                </c:pt>
                <c:pt idx="25747">
                  <c:v>2.6009544078000002</c:v>
                </c:pt>
                <c:pt idx="25748">
                  <c:v>2.8594695834000001</c:v>
                </c:pt>
                <c:pt idx="25749">
                  <c:v>2.6593026605999999</c:v>
                </c:pt>
                <c:pt idx="25750">
                  <c:v>2.1524022143999999</c:v>
                </c:pt>
                <c:pt idx="25751">
                  <c:v>1.2787992072000001</c:v>
                </c:pt>
                <c:pt idx="25752">
                  <c:v>-4.1330012399999998E-2</c:v>
                </c:pt>
                <c:pt idx="25753">
                  <c:v>-1.6503641226000001</c:v>
                </c:pt>
                <c:pt idx="25754">
                  <c:v>-3.4028376875999999</c:v>
                </c:pt>
                <c:pt idx="25755">
                  <c:v>-4.6066755977999998</c:v>
                </c:pt>
                <c:pt idx="25756">
                  <c:v>-4.2468613721999997</c:v>
                </c:pt>
                <c:pt idx="25757">
                  <c:v>-2.4445486746</c:v>
                </c:pt>
                <c:pt idx="25758">
                  <c:v>0.145870632</c:v>
                </c:pt>
                <c:pt idx="25759">
                  <c:v>2.9948051142000001</c:v>
                </c:pt>
                <c:pt idx="25760">
                  <c:v>4.8424997862000003</c:v>
                </c:pt>
                <c:pt idx="25761">
                  <c:v>5.1646307652000001</c:v>
                </c:pt>
                <c:pt idx="25762">
                  <c:v>5.0325368040000003</c:v>
                </c:pt>
                <c:pt idx="25763">
                  <c:v>4.6706965974000001</c:v>
                </c:pt>
                <c:pt idx="25764">
                  <c:v>3.8060079066000001</c:v>
                </c:pt>
                <c:pt idx="25765">
                  <c:v>2.6840196287999998</c:v>
                </c:pt>
                <c:pt idx="25766">
                  <c:v>1.0000242215999999</c:v>
                </c:pt>
                <c:pt idx="25767">
                  <c:v>-1.3910385545999999</c:v>
                </c:pt>
                <c:pt idx="25768">
                  <c:v>-3.4636171176000001</c:v>
                </c:pt>
                <c:pt idx="25769">
                  <c:v>-4.0730322024000003</c:v>
                </c:pt>
                <c:pt idx="25770">
                  <c:v>-3.1491848664000002</c:v>
                </c:pt>
                <c:pt idx="25771">
                  <c:v>-1.2840667578</c:v>
                </c:pt>
                <c:pt idx="25772">
                  <c:v>0.88332771600000004</c:v>
                </c:pt>
                <c:pt idx="25773">
                  <c:v>2.3517587448000001</c:v>
                </c:pt>
                <c:pt idx="25774">
                  <c:v>2.785723875</c:v>
                </c:pt>
                <c:pt idx="25775">
                  <c:v>2.8801345895999999</c:v>
                </c:pt>
                <c:pt idx="25776">
                  <c:v>2.7922070142000002</c:v>
                </c:pt>
                <c:pt idx="25777">
                  <c:v>1.9716847092000001</c:v>
                </c:pt>
                <c:pt idx="25778">
                  <c:v>0.86428349459999998</c:v>
                </c:pt>
                <c:pt idx="25779">
                  <c:v>0.53810055359999998</c:v>
                </c:pt>
                <c:pt idx="25780">
                  <c:v>0.51459917399999999</c:v>
                </c:pt>
                <c:pt idx="25781">
                  <c:v>-0.3415803966</c:v>
                </c:pt>
                <c:pt idx="25782">
                  <c:v>-1.7249202234000001</c:v>
                </c:pt>
                <c:pt idx="25783">
                  <c:v>-2.6402584392000001</c:v>
                </c:pt>
                <c:pt idx="25784">
                  <c:v>-2.5847465598000001</c:v>
                </c:pt>
                <c:pt idx="25785">
                  <c:v>-1.7561203308</c:v>
                </c:pt>
                <c:pt idx="25786">
                  <c:v>-0.80188327979999996</c:v>
                </c:pt>
                <c:pt idx="25787">
                  <c:v>-0.1957097646</c:v>
                </c:pt>
                <c:pt idx="25788">
                  <c:v>-2.1070202400000002E-2</c:v>
                </c:pt>
                <c:pt idx="25789">
                  <c:v>0.14019788520000001</c:v>
                </c:pt>
                <c:pt idx="25790">
                  <c:v>1.1361701447999999</c:v>
                </c:pt>
                <c:pt idx="25791">
                  <c:v>2.6204038253999999</c:v>
                </c:pt>
                <c:pt idx="25792">
                  <c:v>3.0053402154</c:v>
                </c:pt>
                <c:pt idx="25793">
                  <c:v>2.3468963904</c:v>
                </c:pt>
                <c:pt idx="25794">
                  <c:v>2.0964851387999999</c:v>
                </c:pt>
                <c:pt idx="25795">
                  <c:v>1.5543326232000001</c:v>
                </c:pt>
                <c:pt idx="25796">
                  <c:v>-0.370754523</c:v>
                </c:pt>
                <c:pt idx="25797">
                  <c:v>-2.0758201326000001</c:v>
                </c:pt>
                <c:pt idx="25798">
                  <c:v>-2.2804442136</c:v>
                </c:pt>
                <c:pt idx="25799">
                  <c:v>-1.8063646596</c:v>
                </c:pt>
                <c:pt idx="25800">
                  <c:v>-1.5818859648000001</c:v>
                </c:pt>
                <c:pt idx="25801">
                  <c:v>-1.7399124828000001</c:v>
                </c:pt>
                <c:pt idx="25802">
                  <c:v>-1.6248367619999999</c:v>
                </c:pt>
                <c:pt idx="25803">
                  <c:v>-0.50365887659999997</c:v>
                </c:pt>
                <c:pt idx="25804">
                  <c:v>1.4955791742</c:v>
                </c:pt>
                <c:pt idx="25805">
                  <c:v>3.40364808</c:v>
                </c:pt>
                <c:pt idx="25806">
                  <c:v>4.3538331689999996</c:v>
                </c:pt>
                <c:pt idx="25807">
                  <c:v>3.8428807608</c:v>
                </c:pt>
                <c:pt idx="25808">
                  <c:v>1.9805990255999999</c:v>
                </c:pt>
                <c:pt idx="25809">
                  <c:v>2.025981E-3</c:v>
                </c:pt>
                <c:pt idx="25810">
                  <c:v>-0.78000268500000003</c:v>
                </c:pt>
                <c:pt idx="25811">
                  <c:v>-0.57456821160000005</c:v>
                </c:pt>
                <c:pt idx="25812">
                  <c:v>-0.60657871139999997</c:v>
                </c:pt>
                <c:pt idx="25813">
                  <c:v>-0.77757150779999995</c:v>
                </c:pt>
                <c:pt idx="25814">
                  <c:v>-0.68923873619999998</c:v>
                </c:pt>
                <c:pt idx="25815">
                  <c:v>-1.0405438415999999</c:v>
                </c:pt>
                <c:pt idx="25816">
                  <c:v>-1.3869865926</c:v>
                </c:pt>
                <c:pt idx="25817">
                  <c:v>-0.67748804640000004</c:v>
                </c:pt>
                <c:pt idx="25818">
                  <c:v>0.45787170599999999</c:v>
                </c:pt>
                <c:pt idx="25819">
                  <c:v>1.5081402563999999</c:v>
                </c:pt>
                <c:pt idx="25820">
                  <c:v>2.5207255601999998</c:v>
                </c:pt>
                <c:pt idx="25821">
                  <c:v>3.0191168862</c:v>
                </c:pt>
                <c:pt idx="25822">
                  <c:v>3.0260052216000002</c:v>
                </c:pt>
                <c:pt idx="25823">
                  <c:v>2.6625442302</c:v>
                </c:pt>
                <c:pt idx="25824">
                  <c:v>1.3031109792</c:v>
                </c:pt>
                <c:pt idx="25825">
                  <c:v>-0.69896344499999996</c:v>
                </c:pt>
                <c:pt idx="25826">
                  <c:v>-1.9797886332000001</c:v>
                </c:pt>
                <c:pt idx="25827">
                  <c:v>-2.0251706075999998</c:v>
                </c:pt>
                <c:pt idx="25828">
                  <c:v>-1.5672989016000001</c:v>
                </c:pt>
                <c:pt idx="25829">
                  <c:v>-0.93843439920000005</c:v>
                </c:pt>
                <c:pt idx="25830">
                  <c:v>-6.7262569199999997E-2</c:v>
                </c:pt>
                <c:pt idx="25831">
                  <c:v>0.45665611740000001</c:v>
                </c:pt>
                <c:pt idx="25832">
                  <c:v>0.49717573739999998</c:v>
                </c:pt>
                <c:pt idx="25833">
                  <c:v>0.59969037599999997</c:v>
                </c:pt>
                <c:pt idx="25834">
                  <c:v>0.6211657746</c:v>
                </c:pt>
                <c:pt idx="25835">
                  <c:v>0.41248973160000002</c:v>
                </c:pt>
                <c:pt idx="25836">
                  <c:v>0.23703977700000001</c:v>
                </c:pt>
                <c:pt idx="25837">
                  <c:v>-8.75223792E-2</c:v>
                </c:pt>
                <c:pt idx="25838">
                  <c:v>-0.48988220580000003</c:v>
                </c:pt>
                <c:pt idx="25839">
                  <c:v>-0.29417244120000002</c:v>
                </c:pt>
                <c:pt idx="25840">
                  <c:v>0.206650062</c:v>
                </c:pt>
                <c:pt idx="25841">
                  <c:v>0.32861411820000003</c:v>
                </c:pt>
                <c:pt idx="25842">
                  <c:v>0.78405464700000005</c:v>
                </c:pt>
                <c:pt idx="25843">
                  <c:v>1.9283287158</c:v>
                </c:pt>
                <c:pt idx="25844">
                  <c:v>2.2516752834</c:v>
                </c:pt>
                <c:pt idx="25845">
                  <c:v>1.2131574227999999</c:v>
                </c:pt>
                <c:pt idx="25846">
                  <c:v>6.8478157799999995E-2</c:v>
                </c:pt>
                <c:pt idx="25847">
                  <c:v>-0.90237193739999999</c:v>
                </c:pt>
                <c:pt idx="25848">
                  <c:v>-1.5061142754000001</c:v>
                </c:pt>
                <c:pt idx="25849">
                  <c:v>-1.0526997276000001</c:v>
                </c:pt>
                <c:pt idx="25850">
                  <c:v>-0.57740458500000003</c:v>
                </c:pt>
                <c:pt idx="25851">
                  <c:v>-0.4169468898</c:v>
                </c:pt>
                <c:pt idx="25852">
                  <c:v>0.4906925982</c:v>
                </c:pt>
                <c:pt idx="25853">
                  <c:v>1.8245984886</c:v>
                </c:pt>
                <c:pt idx="25854">
                  <c:v>2.4968189843999999</c:v>
                </c:pt>
                <c:pt idx="25855">
                  <c:v>2.5652971421999999</c:v>
                </c:pt>
                <c:pt idx="25856">
                  <c:v>2.3169118715999999</c:v>
                </c:pt>
                <c:pt idx="25857">
                  <c:v>1.4720777946000001</c:v>
                </c:pt>
                <c:pt idx="25858">
                  <c:v>0.24919566300000001</c:v>
                </c:pt>
                <c:pt idx="25859">
                  <c:v>-0.39749747219999998</c:v>
                </c:pt>
                <c:pt idx="25860">
                  <c:v>-0.48299387040000002</c:v>
                </c:pt>
                <c:pt idx="25861">
                  <c:v>-0.7585272864</c:v>
                </c:pt>
                <c:pt idx="25862">
                  <c:v>-0.86063672879999997</c:v>
                </c:pt>
                <c:pt idx="25863">
                  <c:v>-0.51743554739999997</c:v>
                </c:pt>
                <c:pt idx="25864">
                  <c:v>-0.57943056599999998</c:v>
                </c:pt>
                <c:pt idx="25865">
                  <c:v>-0.93883959539999995</c:v>
                </c:pt>
                <c:pt idx="25866">
                  <c:v>-0.4959601488</c:v>
                </c:pt>
                <c:pt idx="25867">
                  <c:v>0.348468732</c:v>
                </c:pt>
                <c:pt idx="25868">
                  <c:v>0.58753449000000002</c:v>
                </c:pt>
                <c:pt idx="25869">
                  <c:v>0.29660361839999999</c:v>
                </c:pt>
                <c:pt idx="25870">
                  <c:v>-8.1444436199999998E-2</c:v>
                </c:pt>
                <c:pt idx="25871">
                  <c:v>-0.12561082200000001</c:v>
                </c:pt>
                <c:pt idx="25872">
                  <c:v>0.44814699720000001</c:v>
                </c:pt>
                <c:pt idx="25873">
                  <c:v>1.1564299548000001</c:v>
                </c:pt>
                <c:pt idx="25874">
                  <c:v>0.87441339959999997</c:v>
                </c:pt>
                <c:pt idx="25875">
                  <c:v>-0.77959748880000002</c:v>
                </c:pt>
                <c:pt idx="25876">
                  <c:v>-2.5636763573999999</c:v>
                </c:pt>
                <c:pt idx="25877">
                  <c:v>-3.2083435115999999</c:v>
                </c:pt>
                <c:pt idx="25878">
                  <c:v>-2.6949599262000001</c:v>
                </c:pt>
                <c:pt idx="25879">
                  <c:v>-1.7168162994</c:v>
                </c:pt>
                <c:pt idx="25880">
                  <c:v>-0.75244934340000003</c:v>
                </c:pt>
                <c:pt idx="25881">
                  <c:v>0.57092144580000004</c:v>
                </c:pt>
                <c:pt idx="25882">
                  <c:v>2.0608278732</c:v>
                </c:pt>
                <c:pt idx="25883">
                  <c:v>2.4583253454</c:v>
                </c:pt>
                <c:pt idx="25884">
                  <c:v>1.7164111032</c:v>
                </c:pt>
                <c:pt idx="25885">
                  <c:v>0.86995624140000005</c:v>
                </c:pt>
                <c:pt idx="25886">
                  <c:v>0.3156478398</c:v>
                </c:pt>
                <c:pt idx="25887">
                  <c:v>6.1589822400000001E-2</c:v>
                </c:pt>
                <c:pt idx="25888">
                  <c:v>-0.14546543579999999</c:v>
                </c:pt>
                <c:pt idx="25889">
                  <c:v>-0.63656323020000005</c:v>
                </c:pt>
                <c:pt idx="25890">
                  <c:v>-1.4741037755999999</c:v>
                </c:pt>
                <c:pt idx="25891">
                  <c:v>-2.1827919294</c:v>
                </c:pt>
                <c:pt idx="25892">
                  <c:v>-1.7666554320000001</c:v>
                </c:pt>
                <c:pt idx="25893">
                  <c:v>-0.50163289560000002</c:v>
                </c:pt>
                <c:pt idx="25894">
                  <c:v>0.86509388700000001</c:v>
                </c:pt>
                <c:pt idx="25895">
                  <c:v>1.9870821648000001</c:v>
                </c:pt>
                <c:pt idx="25896">
                  <c:v>2.1305216196000001</c:v>
                </c:pt>
                <c:pt idx="25897">
                  <c:v>1.4903116236</c:v>
                </c:pt>
                <c:pt idx="25898">
                  <c:v>0.98179039260000001</c:v>
                </c:pt>
                <c:pt idx="25899">
                  <c:v>0.47164837679999999</c:v>
                </c:pt>
                <c:pt idx="25900">
                  <c:v>0.16248367620000001</c:v>
                </c:pt>
                <c:pt idx="25901">
                  <c:v>0.46719121860000001</c:v>
                </c:pt>
                <c:pt idx="25902">
                  <c:v>0.18071750519999999</c:v>
                </c:pt>
                <c:pt idx="25903">
                  <c:v>-1.3379578524</c:v>
                </c:pt>
                <c:pt idx="25904">
                  <c:v>-2.6187830405999999</c:v>
                </c:pt>
                <c:pt idx="25905">
                  <c:v>-2.5977128382000001</c:v>
                </c:pt>
                <c:pt idx="25906">
                  <c:v>-1.6722447173999999</c:v>
                </c:pt>
                <c:pt idx="25907">
                  <c:v>-0.41492090879999999</c:v>
                </c:pt>
                <c:pt idx="25908">
                  <c:v>0.33064009919999998</c:v>
                </c:pt>
                <c:pt idx="25909">
                  <c:v>0.64507235039999999</c:v>
                </c:pt>
                <c:pt idx="25910">
                  <c:v>1.9230611652</c:v>
                </c:pt>
                <c:pt idx="25911">
                  <c:v>3.7079504262</c:v>
                </c:pt>
                <c:pt idx="25912">
                  <c:v>4.2464561759999997</c:v>
                </c:pt>
                <c:pt idx="25913">
                  <c:v>3.7914208434000001</c:v>
                </c:pt>
                <c:pt idx="25914">
                  <c:v>2.5916348951999999</c:v>
                </c:pt>
                <c:pt idx="25915">
                  <c:v>0.26580870719999999</c:v>
                </c:pt>
                <c:pt idx="25916">
                  <c:v>-2.2229063532</c:v>
                </c:pt>
                <c:pt idx="25917">
                  <c:v>-3.6204280469999999</c:v>
                </c:pt>
                <c:pt idx="25918">
                  <c:v>-3.6001682370000001</c:v>
                </c:pt>
                <c:pt idx="25919">
                  <c:v>-1.8217621152000001</c:v>
                </c:pt>
                <c:pt idx="25920">
                  <c:v>0.63251126820000003</c:v>
                </c:pt>
                <c:pt idx="25921">
                  <c:v>1.3967113014000001</c:v>
                </c:pt>
                <c:pt idx="25922">
                  <c:v>1.3059473526000001</c:v>
                </c:pt>
                <c:pt idx="25923">
                  <c:v>2.828269476</c:v>
                </c:pt>
                <c:pt idx="25924">
                  <c:v>4.4413555481999998</c:v>
                </c:pt>
                <c:pt idx="25925">
                  <c:v>4.3299265931999997</c:v>
                </c:pt>
                <c:pt idx="25926">
                  <c:v>3.5073783072000002</c:v>
                </c:pt>
                <c:pt idx="25927">
                  <c:v>1.971279513</c:v>
                </c:pt>
                <c:pt idx="25928">
                  <c:v>-0.90682909560000002</c:v>
                </c:pt>
                <c:pt idx="25929">
                  <c:v>-3.3477310043999999</c:v>
                </c:pt>
                <c:pt idx="25930">
                  <c:v>-3.8343716406000001</c:v>
                </c:pt>
                <c:pt idx="25931">
                  <c:v>-3.4903600668000001</c:v>
                </c:pt>
                <c:pt idx="25932">
                  <c:v>-2.6204038253999999</c:v>
                </c:pt>
                <c:pt idx="25933">
                  <c:v>-0.78972739380000001</c:v>
                </c:pt>
                <c:pt idx="25934">
                  <c:v>0.83024701379999999</c:v>
                </c:pt>
                <c:pt idx="25935">
                  <c:v>1.7285669892</c:v>
                </c:pt>
                <c:pt idx="25936">
                  <c:v>2.6281025532000002</c:v>
                </c:pt>
                <c:pt idx="25937">
                  <c:v>3.3230140362</c:v>
                </c:pt>
                <c:pt idx="25938">
                  <c:v>3.3213932514</c:v>
                </c:pt>
                <c:pt idx="25939">
                  <c:v>2.5170787944000002</c:v>
                </c:pt>
                <c:pt idx="25940">
                  <c:v>1.3586228586</c:v>
                </c:pt>
                <c:pt idx="25941">
                  <c:v>-3.0389715000000001E-2</c:v>
                </c:pt>
                <c:pt idx="25942">
                  <c:v>-1.9036117476000001</c:v>
                </c:pt>
                <c:pt idx="25943">
                  <c:v>-3.1621511448000001</c:v>
                </c:pt>
                <c:pt idx="25944">
                  <c:v>-2.1171501450000001</c:v>
                </c:pt>
                <c:pt idx="25945">
                  <c:v>-1.5802651800000001E-2</c:v>
                </c:pt>
                <c:pt idx="25946">
                  <c:v>0.28687890960000001</c:v>
                </c:pt>
                <c:pt idx="25947">
                  <c:v>-0.48623544000000002</c:v>
                </c:pt>
                <c:pt idx="25948">
                  <c:v>0.16613044199999999</c:v>
                </c:pt>
                <c:pt idx="25949">
                  <c:v>1.7403176789999999</c:v>
                </c:pt>
                <c:pt idx="25950">
                  <c:v>2.4583253454</c:v>
                </c:pt>
                <c:pt idx="25951">
                  <c:v>2.6204038253999999</c:v>
                </c:pt>
                <c:pt idx="25952">
                  <c:v>2.7731627928</c:v>
                </c:pt>
                <c:pt idx="25953">
                  <c:v>1.914552045</c:v>
                </c:pt>
                <c:pt idx="25954">
                  <c:v>0.25932556800000001</c:v>
                </c:pt>
                <c:pt idx="25955">
                  <c:v>-0.6110358696</c:v>
                </c:pt>
                <c:pt idx="25956">
                  <c:v>-0.81039240000000001</c:v>
                </c:pt>
                <c:pt idx="25957">
                  <c:v>-1.3124304918</c:v>
                </c:pt>
                <c:pt idx="25958">
                  <c:v>-1.7553099383999999</c:v>
                </c:pt>
                <c:pt idx="25959">
                  <c:v>-1.3351214790000001</c:v>
                </c:pt>
                <c:pt idx="25960">
                  <c:v>-0.38412599759999999</c:v>
                </c:pt>
                <c:pt idx="25961">
                  <c:v>0.20705525820000001</c:v>
                </c:pt>
                <c:pt idx="25962">
                  <c:v>0.32132058660000001</c:v>
                </c:pt>
                <c:pt idx="25963">
                  <c:v>0.51257319300000004</c:v>
                </c:pt>
                <c:pt idx="25964">
                  <c:v>0.93276165239999997</c:v>
                </c:pt>
                <c:pt idx="25965">
                  <c:v>1.5356935979999999</c:v>
                </c:pt>
                <c:pt idx="25966">
                  <c:v>2.2168284102000002</c:v>
                </c:pt>
                <c:pt idx="25967">
                  <c:v>2.4518422061999998</c:v>
                </c:pt>
                <c:pt idx="25968">
                  <c:v>1.6183536227999999</c:v>
                </c:pt>
                <c:pt idx="25969">
                  <c:v>0.12844719539999999</c:v>
                </c:pt>
                <c:pt idx="25970">
                  <c:v>-0.87684457680000005</c:v>
                </c:pt>
                <c:pt idx="25971">
                  <c:v>-1.4206178772</c:v>
                </c:pt>
                <c:pt idx="25972">
                  <c:v>-2.0713629743999999</c:v>
                </c:pt>
                <c:pt idx="25973">
                  <c:v>-2.1686100624</c:v>
                </c:pt>
                <c:pt idx="25974">
                  <c:v>-1.3602436434</c:v>
                </c:pt>
                <c:pt idx="25975">
                  <c:v>-0.63372685679999996</c:v>
                </c:pt>
                <c:pt idx="25976">
                  <c:v>-0.29660361839999999</c:v>
                </c:pt>
                <c:pt idx="25977">
                  <c:v>0.60819949620000002</c:v>
                </c:pt>
                <c:pt idx="25978">
                  <c:v>1.948993722</c:v>
                </c:pt>
                <c:pt idx="25979">
                  <c:v>2.5446321360000002</c:v>
                </c:pt>
                <c:pt idx="25980">
                  <c:v>2.5041125160000002</c:v>
                </c:pt>
                <c:pt idx="25981">
                  <c:v>2.4376603391999998</c:v>
                </c:pt>
                <c:pt idx="25982">
                  <c:v>1.6426653948000001</c:v>
                </c:pt>
                <c:pt idx="25983">
                  <c:v>-0.2641879224</c:v>
                </c:pt>
                <c:pt idx="25984">
                  <c:v>-1.9096896906</c:v>
                </c:pt>
                <c:pt idx="25985">
                  <c:v>-2.1528074105999999</c:v>
                </c:pt>
                <c:pt idx="25986">
                  <c:v>-1.5502806612</c:v>
                </c:pt>
                <c:pt idx="25987">
                  <c:v>-0.84483407700000002</c:v>
                </c:pt>
                <c:pt idx="25988">
                  <c:v>-0.28363734000000002</c:v>
                </c:pt>
                <c:pt idx="25989">
                  <c:v>0.1320939612</c:v>
                </c:pt>
                <c:pt idx="25990">
                  <c:v>0.79418455200000004</c:v>
                </c:pt>
                <c:pt idx="25991">
                  <c:v>1.6033613633999999</c:v>
                </c:pt>
                <c:pt idx="25992">
                  <c:v>1.7127643373999999</c:v>
                </c:pt>
                <c:pt idx="25993">
                  <c:v>0.88494850079999998</c:v>
                </c:pt>
                <c:pt idx="25994">
                  <c:v>-0.2317722264</c:v>
                </c:pt>
                <c:pt idx="25995">
                  <c:v>-0.95869420920000004</c:v>
                </c:pt>
                <c:pt idx="25996">
                  <c:v>-1.1819573154</c:v>
                </c:pt>
                <c:pt idx="25997">
                  <c:v>-1.5486598763999999</c:v>
                </c:pt>
                <c:pt idx="25998">
                  <c:v>-1.9591236270000001</c:v>
                </c:pt>
                <c:pt idx="25999">
                  <c:v>-1.5275896739999999</c:v>
                </c:pt>
                <c:pt idx="26000">
                  <c:v>-0.95383185479999999</c:v>
                </c:pt>
                <c:pt idx="26001">
                  <c:v>-1.3018953905999999</c:v>
                </c:pt>
                <c:pt idx="26002">
                  <c:v>-1.6900733502</c:v>
                </c:pt>
                <c:pt idx="26003">
                  <c:v>-1.0389230568000001</c:v>
                </c:pt>
                <c:pt idx="26004">
                  <c:v>-9.2789929800000004E-2</c:v>
                </c:pt>
                <c:pt idx="26005">
                  <c:v>0.29295685259999998</c:v>
                </c:pt>
                <c:pt idx="26006">
                  <c:v>0.41046375060000001</c:v>
                </c:pt>
                <c:pt idx="26007">
                  <c:v>0.45017297820000002</c:v>
                </c:pt>
                <c:pt idx="26008">
                  <c:v>0.26054115659999999</c:v>
                </c:pt>
                <c:pt idx="26009">
                  <c:v>-0.19368378359999999</c:v>
                </c:pt>
                <c:pt idx="26010">
                  <c:v>-0.5664642876</c:v>
                </c:pt>
                <c:pt idx="26011">
                  <c:v>-0.66452176799999996</c:v>
                </c:pt>
                <c:pt idx="26012">
                  <c:v>-0.97449686099999999</c:v>
                </c:pt>
                <c:pt idx="26013">
                  <c:v>-1.3355266751999999</c:v>
                </c:pt>
                <c:pt idx="26014">
                  <c:v>-1.1074012146000001</c:v>
                </c:pt>
                <c:pt idx="26015">
                  <c:v>-0.79053778620000004</c:v>
                </c:pt>
                <c:pt idx="26016">
                  <c:v>-0.98705794319999995</c:v>
                </c:pt>
                <c:pt idx="26017">
                  <c:v>-1.0806582654000001</c:v>
                </c:pt>
                <c:pt idx="26018">
                  <c:v>-0.13695631559999999</c:v>
                </c:pt>
                <c:pt idx="26019">
                  <c:v>1.1884404546</c:v>
                </c:pt>
                <c:pt idx="26020">
                  <c:v>1.6762966794</c:v>
                </c:pt>
                <c:pt idx="26021">
                  <c:v>1.3529501118</c:v>
                </c:pt>
                <c:pt idx="26022">
                  <c:v>0.87400820339999996</c:v>
                </c:pt>
                <c:pt idx="26023">
                  <c:v>0.7346207106</c:v>
                </c:pt>
                <c:pt idx="26024">
                  <c:v>0.98786833559999998</c:v>
                </c:pt>
                <c:pt idx="26025">
                  <c:v>1.2070794798</c:v>
                </c:pt>
                <c:pt idx="26026">
                  <c:v>0.87117182999999998</c:v>
                </c:pt>
                <c:pt idx="26027">
                  <c:v>2.4311772000000001E-3</c:v>
                </c:pt>
                <c:pt idx="26028">
                  <c:v>-1.0887621893999999</c:v>
                </c:pt>
                <c:pt idx="26029">
                  <c:v>-2.0235498228000002</c:v>
                </c:pt>
                <c:pt idx="26030">
                  <c:v>-2.0669058161999998</c:v>
                </c:pt>
                <c:pt idx="26031">
                  <c:v>-0.81728073540000001</c:v>
                </c:pt>
                <c:pt idx="26032">
                  <c:v>0.63696842639999995</c:v>
                </c:pt>
                <c:pt idx="26033">
                  <c:v>0.97490205720000001</c:v>
                </c:pt>
                <c:pt idx="26034">
                  <c:v>0.66371137560000004</c:v>
                </c:pt>
                <c:pt idx="26035">
                  <c:v>0.60131116080000002</c:v>
                </c:pt>
                <c:pt idx="26036">
                  <c:v>0.14627582820000001</c:v>
                </c:pt>
                <c:pt idx="26037">
                  <c:v>-1.0182580506000001</c:v>
                </c:pt>
                <c:pt idx="26038">
                  <c:v>-1.7176266918</c:v>
                </c:pt>
                <c:pt idx="26039">
                  <c:v>-1.1653442711999999</c:v>
                </c:pt>
                <c:pt idx="26040">
                  <c:v>-0.25203203639999999</c:v>
                </c:pt>
                <c:pt idx="26041">
                  <c:v>7.6987278000000006E-2</c:v>
                </c:pt>
                <c:pt idx="26042">
                  <c:v>0.12155886</c:v>
                </c:pt>
                <c:pt idx="26043">
                  <c:v>-0.25203203639999999</c:v>
                </c:pt>
                <c:pt idx="26044">
                  <c:v>-1.2609705743999999</c:v>
                </c:pt>
                <c:pt idx="26045">
                  <c:v>-1.8023126975999999</c:v>
                </c:pt>
                <c:pt idx="26046">
                  <c:v>-1.3647008016</c:v>
                </c:pt>
                <c:pt idx="26047">
                  <c:v>-0.5765941926</c:v>
                </c:pt>
                <c:pt idx="26048">
                  <c:v>-2.8768930200000001E-2</c:v>
                </c:pt>
                <c:pt idx="26049">
                  <c:v>-0.52027192079999995</c:v>
                </c:pt>
                <c:pt idx="26050">
                  <c:v>-1.6353718632000001</c:v>
                </c:pt>
                <c:pt idx="26051">
                  <c:v>-1.6576576542000001</c:v>
                </c:pt>
                <c:pt idx="26052">
                  <c:v>-0.81525475439999995</c:v>
                </c:pt>
                <c:pt idx="26053">
                  <c:v>-0.77757150779999995</c:v>
                </c:pt>
                <c:pt idx="26054">
                  <c:v>-0.8890004628</c:v>
                </c:pt>
                <c:pt idx="26055">
                  <c:v>-1.7423436600000002E-2</c:v>
                </c:pt>
                <c:pt idx="26056">
                  <c:v>0.16005249899999999</c:v>
                </c:pt>
                <c:pt idx="26057">
                  <c:v>-1.1337389676</c:v>
                </c:pt>
                <c:pt idx="26058">
                  <c:v>-2.0089627596000001</c:v>
                </c:pt>
                <c:pt idx="26059">
                  <c:v>-1.7123591412000001</c:v>
                </c:pt>
                <c:pt idx="26060">
                  <c:v>-0.89062124760000005</c:v>
                </c:pt>
                <c:pt idx="26061">
                  <c:v>0.51014201579999996</c:v>
                </c:pt>
                <c:pt idx="26062">
                  <c:v>1.8452634948</c:v>
                </c:pt>
                <c:pt idx="26063">
                  <c:v>1.819330938</c:v>
                </c:pt>
                <c:pt idx="26064">
                  <c:v>1.0381126644000001</c:v>
                </c:pt>
                <c:pt idx="26065">
                  <c:v>0.74272463460000004</c:v>
                </c:pt>
                <c:pt idx="26066">
                  <c:v>0.60293194559999996</c:v>
                </c:pt>
                <c:pt idx="26067">
                  <c:v>-5.1865113599999998E-2</c:v>
                </c:pt>
                <c:pt idx="26068">
                  <c:v>-1.1126687652</c:v>
                </c:pt>
                <c:pt idx="26069">
                  <c:v>-2.3444652131999999</c:v>
                </c:pt>
                <c:pt idx="26070">
                  <c:v>-3.6690515910000001</c:v>
                </c:pt>
                <c:pt idx="26071">
                  <c:v>-4.4085346559999996</c:v>
                </c:pt>
                <c:pt idx="26072">
                  <c:v>-3.4567287821999999</c:v>
                </c:pt>
                <c:pt idx="26073">
                  <c:v>-1.3829346306000001</c:v>
                </c:pt>
                <c:pt idx="26074">
                  <c:v>0.13411994220000001</c:v>
                </c:pt>
                <c:pt idx="26075">
                  <c:v>0.99435147479999997</c:v>
                </c:pt>
                <c:pt idx="26076">
                  <c:v>1.3800982572</c:v>
                </c:pt>
                <c:pt idx="26077">
                  <c:v>1.0117749114000001</c:v>
                </c:pt>
                <c:pt idx="26078">
                  <c:v>0.1888214292</c:v>
                </c:pt>
                <c:pt idx="26079">
                  <c:v>-0.77757150779999995</c:v>
                </c:pt>
                <c:pt idx="26080">
                  <c:v>-1.5668937054000001</c:v>
                </c:pt>
                <c:pt idx="26081">
                  <c:v>-1.4477660226</c:v>
                </c:pt>
                <c:pt idx="26082">
                  <c:v>-0.61508783160000002</c:v>
                </c:pt>
                <c:pt idx="26083">
                  <c:v>-0.19246819500000001</c:v>
                </c:pt>
                <c:pt idx="26084">
                  <c:v>-0.10656660060000001</c:v>
                </c:pt>
                <c:pt idx="26085">
                  <c:v>0.41248973160000002</c:v>
                </c:pt>
                <c:pt idx="26086">
                  <c:v>0.81565995059999996</c:v>
                </c:pt>
                <c:pt idx="26087">
                  <c:v>0.3055179348</c:v>
                </c:pt>
                <c:pt idx="26088">
                  <c:v>-0.52148750939999999</c:v>
                </c:pt>
                <c:pt idx="26089">
                  <c:v>-0.78851180519999997</c:v>
                </c:pt>
                <c:pt idx="26090">
                  <c:v>-0.60455273040000002</c:v>
                </c:pt>
                <c:pt idx="26091">
                  <c:v>-0.34765833959999998</c:v>
                </c:pt>
                <c:pt idx="26092">
                  <c:v>-0.43963787700000001</c:v>
                </c:pt>
                <c:pt idx="26093">
                  <c:v>-0.58510331280000005</c:v>
                </c:pt>
                <c:pt idx="26094">
                  <c:v>0.151948575</c:v>
                </c:pt>
                <c:pt idx="26095">
                  <c:v>0.98624755080000004</c:v>
                </c:pt>
                <c:pt idx="26096">
                  <c:v>0.75528571680000001</c:v>
                </c:pt>
                <c:pt idx="26097">
                  <c:v>0.30389715</c:v>
                </c:pt>
                <c:pt idx="26098">
                  <c:v>1.25610822E-2</c:v>
                </c:pt>
                <c:pt idx="26099">
                  <c:v>-0.43396513019999999</c:v>
                </c:pt>
                <c:pt idx="26100">
                  <c:v>-0.68883353999999997</c:v>
                </c:pt>
                <c:pt idx="26101">
                  <c:v>-1.0887621893999999</c:v>
                </c:pt>
                <c:pt idx="26102">
                  <c:v>-1.5109766298</c:v>
                </c:pt>
                <c:pt idx="26103">
                  <c:v>-0.78689102040000003</c:v>
                </c:pt>
                <c:pt idx="26104">
                  <c:v>0.23136703019999999</c:v>
                </c:pt>
                <c:pt idx="26105">
                  <c:v>-0.19003701780000001</c:v>
                </c:pt>
                <c:pt idx="26106">
                  <c:v>-0.89953556400000001</c:v>
                </c:pt>
                <c:pt idx="26107">
                  <c:v>-0.48339906659999998</c:v>
                </c:pt>
                <c:pt idx="26108">
                  <c:v>-0.32699333339999997</c:v>
                </c:pt>
                <c:pt idx="26109">
                  <c:v>-1.4895012312</c:v>
                </c:pt>
                <c:pt idx="26110">
                  <c:v>-2.1524022143999999</c:v>
                </c:pt>
                <c:pt idx="26111">
                  <c:v>-1.578239199</c:v>
                </c:pt>
                <c:pt idx="26112">
                  <c:v>-1.5514962498</c:v>
                </c:pt>
                <c:pt idx="26113">
                  <c:v>-1.8055542672</c:v>
                </c:pt>
                <c:pt idx="26114">
                  <c:v>-0.81768593160000003</c:v>
                </c:pt>
                <c:pt idx="26115">
                  <c:v>0.41492090879999999</c:v>
                </c:pt>
                <c:pt idx="26116">
                  <c:v>0.66978931860000002</c:v>
                </c:pt>
                <c:pt idx="26117">
                  <c:v>0.92789929800000004</c:v>
                </c:pt>
                <c:pt idx="26118">
                  <c:v>1.3869865926</c:v>
                </c:pt>
                <c:pt idx="26119">
                  <c:v>0.69248030579999997</c:v>
                </c:pt>
                <c:pt idx="26120">
                  <c:v>-0.79013259000000002</c:v>
                </c:pt>
                <c:pt idx="26121">
                  <c:v>-1.6799434451999999</c:v>
                </c:pt>
                <c:pt idx="26122">
                  <c:v>-1.9498041144</c:v>
                </c:pt>
                <c:pt idx="26123">
                  <c:v>-2.0900019996000001</c:v>
                </c:pt>
                <c:pt idx="26124">
                  <c:v>-2.1090462209999998</c:v>
                </c:pt>
                <c:pt idx="26125">
                  <c:v>-1.7463956220000001</c:v>
                </c:pt>
                <c:pt idx="26126">
                  <c:v>-0.68032441980000002</c:v>
                </c:pt>
                <c:pt idx="26127">
                  <c:v>0.84645486179999996</c:v>
                </c:pt>
                <c:pt idx="26128">
                  <c:v>1.9060429247999999</c:v>
                </c:pt>
                <c:pt idx="26129">
                  <c:v>1.9652015700000001</c:v>
                </c:pt>
                <c:pt idx="26130">
                  <c:v>1.5162441804</c:v>
                </c:pt>
                <c:pt idx="26131">
                  <c:v>0.97773843059999999</c:v>
                </c:pt>
                <c:pt idx="26132">
                  <c:v>0.145870632</c:v>
                </c:pt>
                <c:pt idx="26133">
                  <c:v>-0.75042336239999996</c:v>
                </c:pt>
                <c:pt idx="26134">
                  <c:v>-1.2941966627999999</c:v>
                </c:pt>
                <c:pt idx="26135">
                  <c:v>-1.304731764</c:v>
                </c:pt>
                <c:pt idx="26136">
                  <c:v>-0.78283905840000001</c:v>
                </c:pt>
                <c:pt idx="26137">
                  <c:v>-0.2212371252</c:v>
                </c:pt>
                <c:pt idx="26138">
                  <c:v>4.01144238E-2</c:v>
                </c:pt>
                <c:pt idx="26139">
                  <c:v>0.16167328380000001</c:v>
                </c:pt>
                <c:pt idx="26140">
                  <c:v>0.184364271</c:v>
                </c:pt>
                <c:pt idx="26141">
                  <c:v>0.54093692699999996</c:v>
                </c:pt>
                <c:pt idx="26142">
                  <c:v>1.2548926314</c:v>
                </c:pt>
                <c:pt idx="26143">
                  <c:v>1.5227273196</c:v>
                </c:pt>
                <c:pt idx="26144">
                  <c:v>1.4818025034</c:v>
                </c:pt>
                <c:pt idx="26145">
                  <c:v>1.7350501283999999</c:v>
                </c:pt>
                <c:pt idx="26146">
                  <c:v>1.5510910536</c:v>
                </c:pt>
                <c:pt idx="26147">
                  <c:v>0.370754523</c:v>
                </c:pt>
                <c:pt idx="26148">
                  <c:v>-0.98016960779999995</c:v>
                </c:pt>
                <c:pt idx="26149">
                  <c:v>-1.8399959442</c:v>
                </c:pt>
                <c:pt idx="26150">
                  <c:v>-1.942915779</c:v>
                </c:pt>
                <c:pt idx="26151">
                  <c:v>-1.4007632634</c:v>
                </c:pt>
                <c:pt idx="26152">
                  <c:v>-1.3071629412000001</c:v>
                </c:pt>
                <c:pt idx="26153">
                  <c:v>-1.7954243621999999</c:v>
                </c:pt>
                <c:pt idx="26154">
                  <c:v>-1.4011684596</c:v>
                </c:pt>
                <c:pt idx="26155">
                  <c:v>6.9288550199999993E-2</c:v>
                </c:pt>
                <c:pt idx="26156">
                  <c:v>1.3740203142</c:v>
                </c:pt>
                <c:pt idx="26157">
                  <c:v>2.1787399673999999</c:v>
                </c:pt>
                <c:pt idx="26158">
                  <c:v>2.6828040402000002</c:v>
                </c:pt>
                <c:pt idx="26159">
                  <c:v>2.2314154733999998</c:v>
                </c:pt>
                <c:pt idx="26160">
                  <c:v>0.75650130540000005</c:v>
                </c:pt>
                <c:pt idx="26161">
                  <c:v>-0.85942114020000004</c:v>
                </c:pt>
                <c:pt idx="26162">
                  <c:v>-2.4194265102000001</c:v>
                </c:pt>
                <c:pt idx="26163">
                  <c:v>-3.2156370432000001</c:v>
                </c:pt>
                <c:pt idx="26164">
                  <c:v>-2.7537133751999998</c:v>
                </c:pt>
                <c:pt idx="26165">
                  <c:v>-2.5746166547999998</c:v>
                </c:pt>
                <c:pt idx="26166">
                  <c:v>-2.6759157048</c:v>
                </c:pt>
                <c:pt idx="26167">
                  <c:v>-1.0206892277999999</c:v>
                </c:pt>
                <c:pt idx="26168">
                  <c:v>1.7314033626000001</c:v>
                </c:pt>
                <c:pt idx="26169">
                  <c:v>3.6520333506</c:v>
                </c:pt>
                <c:pt idx="26170">
                  <c:v>4.4903842883999996</c:v>
                </c:pt>
                <c:pt idx="26171">
                  <c:v>3.8064131028000001</c:v>
                </c:pt>
                <c:pt idx="26172">
                  <c:v>1.0024553988</c:v>
                </c:pt>
                <c:pt idx="26173">
                  <c:v>-2.3748549282</c:v>
                </c:pt>
                <c:pt idx="26174">
                  <c:v>-3.8813743997999999</c:v>
                </c:pt>
                <c:pt idx="26175">
                  <c:v>-3.9129797034</c:v>
                </c:pt>
                <c:pt idx="26176">
                  <c:v>-3.8570626278</c:v>
                </c:pt>
                <c:pt idx="26177">
                  <c:v>-3.4149935735999999</c:v>
                </c:pt>
                <c:pt idx="26178">
                  <c:v>-2.7237288564000002</c:v>
                </c:pt>
                <c:pt idx="26179">
                  <c:v>-1.8647129123999999</c:v>
                </c:pt>
                <c:pt idx="26180">
                  <c:v>-6.8883353999999994E-2</c:v>
                </c:pt>
                <c:pt idx="26181">
                  <c:v>1.8675492858</c:v>
                </c:pt>
                <c:pt idx="26182">
                  <c:v>2.3987615039999999</c:v>
                </c:pt>
                <c:pt idx="26183">
                  <c:v>1.9737106901999999</c:v>
                </c:pt>
                <c:pt idx="26184">
                  <c:v>1.8391855518</c:v>
                </c:pt>
                <c:pt idx="26185">
                  <c:v>1.6033613633999999</c:v>
                </c:pt>
                <c:pt idx="26186">
                  <c:v>0.52594466760000003</c:v>
                </c:pt>
                <c:pt idx="26187">
                  <c:v>-0.61549302780000004</c:v>
                </c:pt>
                <c:pt idx="26188">
                  <c:v>-1.3918489469999999</c:v>
                </c:pt>
                <c:pt idx="26189">
                  <c:v>-1.9376482284000001</c:v>
                </c:pt>
                <c:pt idx="26190">
                  <c:v>-1.5442027182</c:v>
                </c:pt>
                <c:pt idx="26191">
                  <c:v>-0.66978931860000002</c:v>
                </c:pt>
                <c:pt idx="26192">
                  <c:v>-0.31848421319999998</c:v>
                </c:pt>
                <c:pt idx="26193">
                  <c:v>9.48159108E-2</c:v>
                </c:pt>
                <c:pt idx="26194">
                  <c:v>0.35940902940000002</c:v>
                </c:pt>
                <c:pt idx="26195">
                  <c:v>0.25648919460000003</c:v>
                </c:pt>
                <c:pt idx="26196">
                  <c:v>0.8270054442</c:v>
                </c:pt>
                <c:pt idx="26197">
                  <c:v>1.6811590338</c:v>
                </c:pt>
                <c:pt idx="26198">
                  <c:v>1.4412828834</c:v>
                </c:pt>
                <c:pt idx="26199">
                  <c:v>0.42869757959999999</c:v>
                </c:pt>
                <c:pt idx="26200">
                  <c:v>-8.6711986800000002E-2</c:v>
                </c:pt>
                <c:pt idx="26201">
                  <c:v>-0.22285790999999999</c:v>
                </c:pt>
                <c:pt idx="26202">
                  <c:v>-0.57051624960000002</c:v>
                </c:pt>
                <c:pt idx="26203">
                  <c:v>-0.73664669159999996</c:v>
                </c:pt>
                <c:pt idx="26204">
                  <c:v>-0.82984181759999998</c:v>
                </c:pt>
                <c:pt idx="26205">
                  <c:v>-1.2378743910000001</c:v>
                </c:pt>
                <c:pt idx="26206">
                  <c:v>-1.551901446</c:v>
                </c:pt>
                <c:pt idx="26207">
                  <c:v>-1.2954122513999999</c:v>
                </c:pt>
                <c:pt idx="26208">
                  <c:v>-0.36508177619999999</c:v>
                </c:pt>
                <c:pt idx="26209">
                  <c:v>0.71192972340000005</c:v>
                </c:pt>
                <c:pt idx="26210">
                  <c:v>1.4530335731999999</c:v>
                </c:pt>
                <c:pt idx="26211">
                  <c:v>1.9558820574</c:v>
                </c:pt>
                <c:pt idx="26212">
                  <c:v>1.9708743168</c:v>
                </c:pt>
                <c:pt idx="26213">
                  <c:v>1.6933149197999999</c:v>
                </c:pt>
                <c:pt idx="26214">
                  <c:v>1.9720899054000001</c:v>
                </c:pt>
                <c:pt idx="26215">
                  <c:v>1.8399959442</c:v>
                </c:pt>
                <c:pt idx="26216">
                  <c:v>2.71481454E-2</c:v>
                </c:pt>
                <c:pt idx="26217">
                  <c:v>-2.0891916072000001</c:v>
                </c:pt>
                <c:pt idx="26218">
                  <c:v>-2.9798128548</c:v>
                </c:pt>
                <c:pt idx="26219">
                  <c:v>-2.8011213306</c:v>
                </c:pt>
                <c:pt idx="26220">
                  <c:v>-2.2512700872</c:v>
                </c:pt>
                <c:pt idx="26221">
                  <c:v>-1.5989042052</c:v>
                </c:pt>
                <c:pt idx="26222">
                  <c:v>-0.92222655119999997</c:v>
                </c:pt>
                <c:pt idx="26223">
                  <c:v>-0.184364271</c:v>
                </c:pt>
                <c:pt idx="26224">
                  <c:v>1.3205344158000001</c:v>
                </c:pt>
                <c:pt idx="26225">
                  <c:v>3.0276260063999998</c:v>
                </c:pt>
                <c:pt idx="26226">
                  <c:v>3.8781328302000002</c:v>
                </c:pt>
                <c:pt idx="26227">
                  <c:v>4.2549652962</c:v>
                </c:pt>
                <c:pt idx="26228">
                  <c:v>4.0722218100000003</c:v>
                </c:pt>
                <c:pt idx="26229">
                  <c:v>2.4769643706000002</c:v>
                </c:pt>
                <c:pt idx="26230">
                  <c:v>-0.18598505579999999</c:v>
                </c:pt>
                <c:pt idx="26231">
                  <c:v>-2.7618172992000001</c:v>
                </c:pt>
                <c:pt idx="26232">
                  <c:v>-4.4964622313999998</c:v>
                </c:pt>
                <c:pt idx="26233">
                  <c:v>-4.7813151600000001</c:v>
                </c:pt>
                <c:pt idx="26234">
                  <c:v>-3.9283771590000001</c:v>
                </c:pt>
                <c:pt idx="26235">
                  <c:v>-3.2691229416000001</c:v>
                </c:pt>
                <c:pt idx="26236">
                  <c:v>-2.5174839906000002</c:v>
                </c:pt>
                <c:pt idx="26237">
                  <c:v>-0.39182472540000002</c:v>
                </c:pt>
                <c:pt idx="26238">
                  <c:v>2.1309268158000001</c:v>
                </c:pt>
                <c:pt idx="26239">
                  <c:v>3.3359803146</c:v>
                </c:pt>
                <c:pt idx="26240">
                  <c:v>3.6820178694000001</c:v>
                </c:pt>
                <c:pt idx="26241">
                  <c:v>3.4911704592000001</c:v>
                </c:pt>
                <c:pt idx="26242">
                  <c:v>2.1503762333999998</c:v>
                </c:pt>
                <c:pt idx="26243">
                  <c:v>4.9433936400000003E-2</c:v>
                </c:pt>
                <c:pt idx="26244">
                  <c:v>-2.0875708224</c:v>
                </c:pt>
                <c:pt idx="26245">
                  <c:v>-3.8416651721999999</c:v>
                </c:pt>
                <c:pt idx="26246">
                  <c:v>-4.5025401744</c:v>
                </c:pt>
                <c:pt idx="26247">
                  <c:v>-4.0629022974</c:v>
                </c:pt>
                <c:pt idx="26248">
                  <c:v>-3.0624728796</c:v>
                </c:pt>
                <c:pt idx="26249">
                  <c:v>-1.6446913757999999</c:v>
                </c:pt>
                <c:pt idx="26250">
                  <c:v>-6.5236588200000001E-2</c:v>
                </c:pt>
                <c:pt idx="26251">
                  <c:v>1.1710170179999999</c:v>
                </c:pt>
                <c:pt idx="26252">
                  <c:v>1.9100948868000001</c:v>
                </c:pt>
                <c:pt idx="26253">
                  <c:v>2.3979511115999999</c:v>
                </c:pt>
                <c:pt idx="26254">
                  <c:v>2.3035403969999999</c:v>
                </c:pt>
                <c:pt idx="26255">
                  <c:v>1.2998694096000001</c:v>
                </c:pt>
                <c:pt idx="26256">
                  <c:v>0.24149693520000001</c:v>
                </c:pt>
                <c:pt idx="26257">
                  <c:v>-0.23906575799999999</c:v>
                </c:pt>
                <c:pt idx="26258">
                  <c:v>-0.26013596039999998</c:v>
                </c:pt>
                <c:pt idx="26259">
                  <c:v>7.2124923600000002E-2</c:v>
                </c:pt>
                <c:pt idx="26260">
                  <c:v>0.25851517559999998</c:v>
                </c:pt>
                <c:pt idx="26261">
                  <c:v>6.56417844E-2</c:v>
                </c:pt>
                <c:pt idx="26262">
                  <c:v>-0.30187116899999999</c:v>
                </c:pt>
                <c:pt idx="26263">
                  <c:v>-1.1394117144</c:v>
                </c:pt>
                <c:pt idx="26264">
                  <c:v>-1.8809207604</c:v>
                </c:pt>
                <c:pt idx="26265">
                  <c:v>-1.5980938128</c:v>
                </c:pt>
                <c:pt idx="26266">
                  <c:v>-0.73259472960000005</c:v>
                </c:pt>
                <c:pt idx="26267">
                  <c:v>2.9984518799999998E-2</c:v>
                </c:pt>
                <c:pt idx="26268">
                  <c:v>0.23379820740000001</c:v>
                </c:pt>
                <c:pt idx="26269">
                  <c:v>0.47813151599999998</c:v>
                </c:pt>
                <c:pt idx="26270">
                  <c:v>1.3691579598000001</c:v>
                </c:pt>
                <c:pt idx="26271">
                  <c:v>1.7476112105999999</c:v>
                </c:pt>
                <c:pt idx="26272">
                  <c:v>0.9712552914</c:v>
                </c:pt>
                <c:pt idx="26273">
                  <c:v>0.1239900372</c:v>
                </c:pt>
                <c:pt idx="26274">
                  <c:v>-8.1849632399999997E-2</c:v>
                </c:pt>
                <c:pt idx="26275">
                  <c:v>-0.83591976059999995</c:v>
                </c:pt>
                <c:pt idx="26276">
                  <c:v>-2.00572119</c:v>
                </c:pt>
                <c:pt idx="26277">
                  <c:v>-1.7719229826</c:v>
                </c:pt>
                <c:pt idx="26278">
                  <c:v>-1.0952453285999999</c:v>
                </c:pt>
                <c:pt idx="26279">
                  <c:v>-0.875223792</c:v>
                </c:pt>
                <c:pt idx="26280">
                  <c:v>0.21759035939999999</c:v>
                </c:pt>
                <c:pt idx="26281">
                  <c:v>1.827434862</c:v>
                </c:pt>
                <c:pt idx="26282">
                  <c:v>2.8035525078000001</c:v>
                </c:pt>
                <c:pt idx="26283">
                  <c:v>3.3886558205999999</c:v>
                </c:pt>
                <c:pt idx="26284">
                  <c:v>3.2204993975999998</c:v>
                </c:pt>
                <c:pt idx="26285">
                  <c:v>1.6130860722</c:v>
                </c:pt>
                <c:pt idx="26286">
                  <c:v>-0.39587668739999998</c:v>
                </c:pt>
                <c:pt idx="26287">
                  <c:v>-1.3845554153999999</c:v>
                </c:pt>
                <c:pt idx="26288">
                  <c:v>-1.5275896739999999</c:v>
                </c:pt>
                <c:pt idx="26289">
                  <c:v>-1.3537605042</c:v>
                </c:pt>
                <c:pt idx="26290">
                  <c:v>-0.79013259000000002</c:v>
                </c:pt>
                <c:pt idx="26291">
                  <c:v>0.1017042462</c:v>
                </c:pt>
                <c:pt idx="26292">
                  <c:v>0.40519620000000001</c:v>
                </c:pt>
                <c:pt idx="26293">
                  <c:v>0.1288523916</c:v>
                </c:pt>
                <c:pt idx="26294">
                  <c:v>0.348468732</c:v>
                </c:pt>
                <c:pt idx="26295">
                  <c:v>0.99921382920000001</c:v>
                </c:pt>
                <c:pt idx="26296">
                  <c:v>1.3642956053999999</c:v>
                </c:pt>
                <c:pt idx="26297">
                  <c:v>1.6171380341999999</c:v>
                </c:pt>
                <c:pt idx="26298">
                  <c:v>1.6029561671999999</c:v>
                </c:pt>
                <c:pt idx="26299">
                  <c:v>0.98867872800000001</c:v>
                </c:pt>
                <c:pt idx="26300">
                  <c:v>0.30106077660000002</c:v>
                </c:pt>
                <c:pt idx="26301">
                  <c:v>0.29417244120000002</c:v>
                </c:pt>
                <c:pt idx="26302">
                  <c:v>0.35495187119999999</c:v>
                </c:pt>
                <c:pt idx="26303">
                  <c:v>-0.55066163580000005</c:v>
                </c:pt>
                <c:pt idx="26304">
                  <c:v>-1.6382082365999999</c:v>
                </c:pt>
                <c:pt idx="26305">
                  <c:v>-1.4064360102</c:v>
                </c:pt>
                <c:pt idx="26306">
                  <c:v>-0.38493639000000002</c:v>
                </c:pt>
                <c:pt idx="26307">
                  <c:v>0.13452513839999999</c:v>
                </c:pt>
                <c:pt idx="26308">
                  <c:v>0.50527966140000002</c:v>
                </c:pt>
                <c:pt idx="26309">
                  <c:v>1.2783940110000001</c:v>
                </c:pt>
                <c:pt idx="26310">
                  <c:v>1.7010136476</c:v>
                </c:pt>
                <c:pt idx="26311">
                  <c:v>1.5656781168</c:v>
                </c:pt>
                <c:pt idx="26312">
                  <c:v>1.5328572246000001</c:v>
                </c:pt>
                <c:pt idx="26313">
                  <c:v>1.0474321769999999</c:v>
                </c:pt>
                <c:pt idx="26314">
                  <c:v>-0.31119068160000002</c:v>
                </c:pt>
                <c:pt idx="26315">
                  <c:v>-1.2954122513999999</c:v>
                </c:pt>
                <c:pt idx="26316">
                  <c:v>-1.0462165884000001</c:v>
                </c:pt>
                <c:pt idx="26317">
                  <c:v>-0.34725314340000002</c:v>
                </c:pt>
                <c:pt idx="26318">
                  <c:v>0.28444773239999999</c:v>
                </c:pt>
                <c:pt idx="26319">
                  <c:v>1.1402221068</c:v>
                </c:pt>
                <c:pt idx="26320">
                  <c:v>1.9153624374</c:v>
                </c:pt>
                <c:pt idx="26321">
                  <c:v>2.2184491949999998</c:v>
                </c:pt>
                <c:pt idx="26322">
                  <c:v>2.5426061550000001</c:v>
                </c:pt>
                <c:pt idx="26323">
                  <c:v>2.6463363821999999</c:v>
                </c:pt>
                <c:pt idx="26324">
                  <c:v>1.5709456674</c:v>
                </c:pt>
                <c:pt idx="26325">
                  <c:v>-0.184364271</c:v>
                </c:pt>
                <c:pt idx="26326">
                  <c:v>-1.3756410990000001</c:v>
                </c:pt>
                <c:pt idx="26327">
                  <c:v>-1.7309981664</c:v>
                </c:pt>
                <c:pt idx="26328">
                  <c:v>-1.7087123754</c:v>
                </c:pt>
                <c:pt idx="26329">
                  <c:v>-1.8792999756</c:v>
                </c:pt>
                <c:pt idx="26330">
                  <c:v>-2.1908958533999998</c:v>
                </c:pt>
                <c:pt idx="26331">
                  <c:v>-1.6220003886000001</c:v>
                </c:pt>
                <c:pt idx="26332">
                  <c:v>3.8088442799999997E-2</c:v>
                </c:pt>
                <c:pt idx="26333">
                  <c:v>1.4668102439999999</c:v>
                </c:pt>
                <c:pt idx="26334">
                  <c:v>1.9785730446000001</c:v>
                </c:pt>
                <c:pt idx="26335">
                  <c:v>2.2946260806000001</c:v>
                </c:pt>
                <c:pt idx="26336">
                  <c:v>2.5442269398000001</c:v>
                </c:pt>
                <c:pt idx="26337">
                  <c:v>2.4810163325999999</c:v>
                </c:pt>
                <c:pt idx="26338">
                  <c:v>2.5020865350000001</c:v>
                </c:pt>
                <c:pt idx="26339">
                  <c:v>2.4161849406</c:v>
                </c:pt>
                <c:pt idx="26340">
                  <c:v>1.2557030238</c:v>
                </c:pt>
                <c:pt idx="26341">
                  <c:v>-0.23379820740000001</c:v>
                </c:pt>
                <c:pt idx="26342">
                  <c:v>-0.94451234220000002</c:v>
                </c:pt>
                <c:pt idx="26343">
                  <c:v>-1.2354432138</c:v>
                </c:pt>
                <c:pt idx="26344">
                  <c:v>-0.9611253864</c:v>
                </c:pt>
                <c:pt idx="26345">
                  <c:v>-0.1029198348</c:v>
                </c:pt>
                <c:pt idx="26346">
                  <c:v>-0.15073298639999999</c:v>
                </c:pt>
                <c:pt idx="26347">
                  <c:v>-1.173042999</c:v>
                </c:pt>
                <c:pt idx="26348">
                  <c:v>-1.1049700374</c:v>
                </c:pt>
                <c:pt idx="26349">
                  <c:v>0.47083798440000002</c:v>
                </c:pt>
                <c:pt idx="26350">
                  <c:v>1.8513414377999999</c:v>
                </c:pt>
                <c:pt idx="26351">
                  <c:v>2.5304502690000001</c:v>
                </c:pt>
                <c:pt idx="26352">
                  <c:v>2.6208090216</c:v>
                </c:pt>
                <c:pt idx="26353">
                  <c:v>1.6872369768</c:v>
                </c:pt>
                <c:pt idx="26354">
                  <c:v>0.2042188848</c:v>
                </c:pt>
                <c:pt idx="26355">
                  <c:v>-1.0069125569999999</c:v>
                </c:pt>
                <c:pt idx="26356">
                  <c:v>-1.4449296492000001</c:v>
                </c:pt>
                <c:pt idx="26357">
                  <c:v>-1.2390899795999999</c:v>
                </c:pt>
                <c:pt idx="26358">
                  <c:v>-1.1633182902000001</c:v>
                </c:pt>
                <c:pt idx="26359">
                  <c:v>-1.0997024868</c:v>
                </c:pt>
                <c:pt idx="26360">
                  <c:v>-0.64304636940000004</c:v>
                </c:pt>
                <c:pt idx="26361">
                  <c:v>-0.22772026440000001</c:v>
                </c:pt>
                <c:pt idx="26362">
                  <c:v>-0.12763680299999999</c:v>
                </c:pt>
                <c:pt idx="26363">
                  <c:v>-2.0665006199999999E-2</c:v>
                </c:pt>
                <c:pt idx="26364">
                  <c:v>0.50690044619999997</c:v>
                </c:pt>
                <c:pt idx="26365">
                  <c:v>1.3886073774000001</c:v>
                </c:pt>
                <c:pt idx="26366">
                  <c:v>1.4295321936000001</c:v>
                </c:pt>
                <c:pt idx="26367">
                  <c:v>0.72935315999999994</c:v>
                </c:pt>
                <c:pt idx="26368">
                  <c:v>0.2763438084</c:v>
                </c:pt>
                <c:pt idx="26369">
                  <c:v>-0.48015749699999999</c:v>
                </c:pt>
                <c:pt idx="26370">
                  <c:v>-1.4959843704</c:v>
                </c:pt>
                <c:pt idx="26371">
                  <c:v>-1.2046483026000001</c:v>
                </c:pt>
                <c:pt idx="26372">
                  <c:v>5.10547212E-2</c:v>
                </c:pt>
                <c:pt idx="26373">
                  <c:v>-0.58267213559999997</c:v>
                </c:pt>
                <c:pt idx="26374">
                  <c:v>-2.2083192899999999</c:v>
                </c:pt>
                <c:pt idx="26375">
                  <c:v>-1.4189970923999999</c:v>
                </c:pt>
                <c:pt idx="26376">
                  <c:v>0.4100585544</c:v>
                </c:pt>
                <c:pt idx="26377">
                  <c:v>0.99678265200000005</c:v>
                </c:pt>
                <c:pt idx="26378">
                  <c:v>1.6260523506</c:v>
                </c:pt>
                <c:pt idx="26379">
                  <c:v>2.141461917</c:v>
                </c:pt>
                <c:pt idx="26380">
                  <c:v>1.1787157457999999</c:v>
                </c:pt>
                <c:pt idx="26381">
                  <c:v>0.21475398600000001</c:v>
                </c:pt>
                <c:pt idx="26382">
                  <c:v>0.13857710039999999</c:v>
                </c:pt>
                <c:pt idx="26383">
                  <c:v>-0.4222144404</c:v>
                </c:pt>
                <c:pt idx="26384">
                  <c:v>-1.069717968</c:v>
                </c:pt>
                <c:pt idx="26385">
                  <c:v>-0.92749410180000003</c:v>
                </c:pt>
                <c:pt idx="26386">
                  <c:v>-1.3906333583999999</c:v>
                </c:pt>
                <c:pt idx="26387">
                  <c:v>-2.7885602484000001</c:v>
                </c:pt>
                <c:pt idx="26388">
                  <c:v>-3.0721975883999999</c:v>
                </c:pt>
                <c:pt idx="26389">
                  <c:v>-2.2002153660000001</c:v>
                </c:pt>
                <c:pt idx="26390">
                  <c:v>-1.4842336806</c:v>
                </c:pt>
                <c:pt idx="26391">
                  <c:v>-0.459897687</c:v>
                </c:pt>
                <c:pt idx="26392">
                  <c:v>1.1463000498</c:v>
                </c:pt>
                <c:pt idx="26393">
                  <c:v>1.9327858739999999</c:v>
                </c:pt>
                <c:pt idx="26394">
                  <c:v>1.7293773816</c:v>
                </c:pt>
                <c:pt idx="26395">
                  <c:v>1.6981772742000001</c:v>
                </c:pt>
                <c:pt idx="26396">
                  <c:v>1.5340728132000001</c:v>
                </c:pt>
                <c:pt idx="26397">
                  <c:v>1.0129904999999999</c:v>
                </c:pt>
                <c:pt idx="26398">
                  <c:v>0.91574341199999998</c:v>
                </c:pt>
                <c:pt idx="26399">
                  <c:v>0.39911825699999998</c:v>
                </c:pt>
                <c:pt idx="26400">
                  <c:v>-0.5113576044</c:v>
                </c:pt>
                <c:pt idx="26401">
                  <c:v>-0.63777881879999998</c:v>
                </c:pt>
                <c:pt idx="26402">
                  <c:v>-0.94248636119999996</c:v>
                </c:pt>
                <c:pt idx="26403">
                  <c:v>-1.7771905332</c:v>
                </c:pt>
                <c:pt idx="26404">
                  <c:v>-1.7609826851999999</c:v>
                </c:pt>
                <c:pt idx="26405">
                  <c:v>-1.069717968</c:v>
                </c:pt>
                <c:pt idx="26406">
                  <c:v>-0.73624149539999995</c:v>
                </c:pt>
                <c:pt idx="26407">
                  <c:v>-0.48664063619999998</c:v>
                </c:pt>
                <c:pt idx="26408">
                  <c:v>3.6467658E-3</c:v>
                </c:pt>
                <c:pt idx="26409">
                  <c:v>0.41492090879999999</c:v>
                </c:pt>
                <c:pt idx="26410">
                  <c:v>1.0073177531999999</c:v>
                </c:pt>
                <c:pt idx="26411">
                  <c:v>1.4473608264</c:v>
                </c:pt>
                <c:pt idx="26412">
                  <c:v>1.0462165884000001</c:v>
                </c:pt>
                <c:pt idx="26413">
                  <c:v>1.0502685504</c:v>
                </c:pt>
                <c:pt idx="26414">
                  <c:v>1.6807538376</c:v>
                </c:pt>
                <c:pt idx="26415">
                  <c:v>0.99556706340000001</c:v>
                </c:pt>
                <c:pt idx="26416">
                  <c:v>-0.20219290379999999</c:v>
                </c:pt>
                <c:pt idx="26417">
                  <c:v>-0.13330954980000001</c:v>
                </c:pt>
                <c:pt idx="26418">
                  <c:v>-9.9678265200000005E-2</c:v>
                </c:pt>
                <c:pt idx="26419">
                  <c:v>-0.37156491539999997</c:v>
                </c:pt>
                <c:pt idx="26420">
                  <c:v>-0.37845325079999997</c:v>
                </c:pt>
                <c:pt idx="26421">
                  <c:v>-1.4185918961999999</c:v>
                </c:pt>
                <c:pt idx="26422">
                  <c:v>-2.5827205788000001</c:v>
                </c:pt>
                <c:pt idx="26423">
                  <c:v>-1.4761297566</c:v>
                </c:pt>
                <c:pt idx="26424">
                  <c:v>0.42180924419999999</c:v>
                </c:pt>
                <c:pt idx="26425">
                  <c:v>0.56160193319999996</c:v>
                </c:pt>
                <c:pt idx="26426">
                  <c:v>0.34077000419999998</c:v>
                </c:pt>
                <c:pt idx="26427">
                  <c:v>1.089977778</c:v>
                </c:pt>
                <c:pt idx="26428">
                  <c:v>1.4619478896</c:v>
                </c:pt>
                <c:pt idx="26429">
                  <c:v>1.4372309214000001</c:v>
                </c:pt>
                <c:pt idx="26430">
                  <c:v>2.0190926646</c:v>
                </c:pt>
                <c:pt idx="26431">
                  <c:v>1.3922541432</c:v>
                </c:pt>
                <c:pt idx="26432">
                  <c:v>-0.80228847599999997</c:v>
                </c:pt>
                <c:pt idx="26433">
                  <c:v>-1.5810755724000001</c:v>
                </c:pt>
                <c:pt idx="26434">
                  <c:v>-1.3805034534</c:v>
                </c:pt>
                <c:pt idx="26435">
                  <c:v>-2.5831257750000001</c:v>
                </c:pt>
                <c:pt idx="26436">
                  <c:v>-3.6261007938000001</c:v>
                </c:pt>
                <c:pt idx="26437">
                  <c:v>-2.718866502</c:v>
                </c:pt>
                <c:pt idx="26438">
                  <c:v>-1.3359318713999999</c:v>
                </c:pt>
                <c:pt idx="26439">
                  <c:v>-0.29781920699999997</c:v>
                </c:pt>
                <c:pt idx="26440">
                  <c:v>1.3456565802</c:v>
                </c:pt>
                <c:pt idx="26441">
                  <c:v>3.1888940940000001</c:v>
                </c:pt>
                <c:pt idx="26442">
                  <c:v>3.6597320783999998</c:v>
                </c:pt>
                <c:pt idx="26443">
                  <c:v>3.0312727721999999</c:v>
                </c:pt>
                <c:pt idx="26444">
                  <c:v>1.7962347545999999</c:v>
                </c:pt>
                <c:pt idx="26445">
                  <c:v>-0.20543447340000001</c:v>
                </c:pt>
                <c:pt idx="26446">
                  <c:v>-1.6365874518000001</c:v>
                </c:pt>
                <c:pt idx="26447">
                  <c:v>-2.1106670057999999</c:v>
                </c:pt>
                <c:pt idx="26448">
                  <c:v>-2.6264817684000001</c:v>
                </c:pt>
                <c:pt idx="26449">
                  <c:v>-2.7792407358000002</c:v>
                </c:pt>
                <c:pt idx="26450">
                  <c:v>-2.5312606614000002</c:v>
                </c:pt>
                <c:pt idx="26451">
                  <c:v>-2.0863552338</c:v>
                </c:pt>
                <c:pt idx="26452">
                  <c:v>-0.45341454780000001</c:v>
                </c:pt>
                <c:pt idx="26453">
                  <c:v>2.0940539615999998</c:v>
                </c:pt>
                <c:pt idx="26454">
                  <c:v>3.6046253951999998</c:v>
                </c:pt>
                <c:pt idx="26455">
                  <c:v>3.5940902939999999</c:v>
                </c:pt>
                <c:pt idx="26456">
                  <c:v>3.2756060807999998</c:v>
                </c:pt>
                <c:pt idx="26457">
                  <c:v>2.4417123011999999</c:v>
                </c:pt>
                <c:pt idx="26458">
                  <c:v>0.96963450659999995</c:v>
                </c:pt>
                <c:pt idx="26459">
                  <c:v>-0.184364271</c:v>
                </c:pt>
                <c:pt idx="26460">
                  <c:v>-1.4161607190000001</c:v>
                </c:pt>
                <c:pt idx="26461">
                  <c:v>-3.6220488317999999</c:v>
                </c:pt>
                <c:pt idx="26462">
                  <c:v>-5.6812559201999999</c:v>
                </c:pt>
                <c:pt idx="26463">
                  <c:v>-5.7772874196000004</c:v>
                </c:pt>
                <c:pt idx="26464">
                  <c:v>-3.9976657092000001</c:v>
                </c:pt>
                <c:pt idx="26465">
                  <c:v>-2.100942297</c:v>
                </c:pt>
                <c:pt idx="26466">
                  <c:v>-0.43477552260000002</c:v>
                </c:pt>
                <c:pt idx="26467">
                  <c:v>1.7865100458000001</c:v>
                </c:pt>
                <c:pt idx="26468">
                  <c:v>3.3380062956000001</c:v>
                </c:pt>
                <c:pt idx="26469">
                  <c:v>3.1115016197999998</c:v>
                </c:pt>
                <c:pt idx="26470">
                  <c:v>2.9972362914000001</c:v>
                </c:pt>
                <c:pt idx="26471">
                  <c:v>3.721727097</c:v>
                </c:pt>
                <c:pt idx="26472">
                  <c:v>3.1690394801999999</c:v>
                </c:pt>
                <c:pt idx="26473">
                  <c:v>1.2484094922</c:v>
                </c:pt>
                <c:pt idx="26474">
                  <c:v>-0.66006460980000004</c:v>
                </c:pt>
                <c:pt idx="26475">
                  <c:v>-2.5920400913999999</c:v>
                </c:pt>
                <c:pt idx="26476">
                  <c:v>-4.4571582000000003</c:v>
                </c:pt>
                <c:pt idx="26477">
                  <c:v>-5.0475290633999998</c:v>
                </c:pt>
                <c:pt idx="26478">
                  <c:v>-4.3996203396000002</c:v>
                </c:pt>
                <c:pt idx="26479">
                  <c:v>-3.3100477578</c:v>
                </c:pt>
                <c:pt idx="26480">
                  <c:v>-1.4501971998000001</c:v>
                </c:pt>
                <c:pt idx="26481">
                  <c:v>1.0729595376000001</c:v>
                </c:pt>
                <c:pt idx="26482">
                  <c:v>3.4591599594</c:v>
                </c:pt>
                <c:pt idx="26483">
                  <c:v>5.5540243134000002</c:v>
                </c:pt>
                <c:pt idx="26484">
                  <c:v>7.0735100633999997</c:v>
                </c:pt>
                <c:pt idx="26485">
                  <c:v>6.4645001748000004</c:v>
                </c:pt>
                <c:pt idx="26486">
                  <c:v>3.5564070474</c:v>
                </c:pt>
                <c:pt idx="26487">
                  <c:v>0.23217742259999999</c:v>
                </c:pt>
                <c:pt idx="26488">
                  <c:v>-2.3780964978000001</c:v>
                </c:pt>
                <c:pt idx="26489">
                  <c:v>-4.0410217026000002</c:v>
                </c:pt>
                <c:pt idx="26490">
                  <c:v>-4.5799326485999998</c:v>
                </c:pt>
                <c:pt idx="26491">
                  <c:v>-4.2160664609999996</c:v>
                </c:pt>
                <c:pt idx="26492">
                  <c:v>-3.6779659074</c:v>
                </c:pt>
                <c:pt idx="26493">
                  <c:v>-3.1224419172000002</c:v>
                </c:pt>
                <c:pt idx="26494">
                  <c:v>-1.6207848</c:v>
                </c:pt>
                <c:pt idx="26495">
                  <c:v>0.63089048339999998</c:v>
                </c:pt>
                <c:pt idx="26496">
                  <c:v>2.2613999921999999</c:v>
                </c:pt>
                <c:pt idx="26497">
                  <c:v>3.8793484187999998</c:v>
                </c:pt>
                <c:pt idx="26498">
                  <c:v>6.7363868250000003</c:v>
                </c:pt>
                <c:pt idx="26499">
                  <c:v>8.5160085353999992</c:v>
                </c:pt>
                <c:pt idx="26500">
                  <c:v>6.2148993156000003</c:v>
                </c:pt>
                <c:pt idx="26501">
                  <c:v>1.3813138458000001</c:v>
                </c:pt>
                <c:pt idx="26502">
                  <c:v>-2.8169239824000001</c:v>
                </c:pt>
                <c:pt idx="26503">
                  <c:v>-5.5074267503999996</c:v>
                </c:pt>
                <c:pt idx="26504">
                  <c:v>-6.4491027191999999</c:v>
                </c:pt>
                <c:pt idx="26505">
                  <c:v>-5.0637369114000004</c:v>
                </c:pt>
                <c:pt idx="26506">
                  <c:v>-1.9437261714</c:v>
                </c:pt>
                <c:pt idx="26507">
                  <c:v>0.53850574979999999</c:v>
                </c:pt>
                <c:pt idx="26508">
                  <c:v>1.5567638004</c:v>
                </c:pt>
                <c:pt idx="26509">
                  <c:v>2.7695160269999999</c:v>
                </c:pt>
                <c:pt idx="26510">
                  <c:v>4.4328464280000004</c:v>
                </c:pt>
                <c:pt idx="26511">
                  <c:v>5.1455865438000004</c:v>
                </c:pt>
                <c:pt idx="26512">
                  <c:v>4.0470996456000004</c:v>
                </c:pt>
                <c:pt idx="26513">
                  <c:v>2.0851396451999999</c:v>
                </c:pt>
                <c:pt idx="26514">
                  <c:v>0.54742006620000006</c:v>
                </c:pt>
                <c:pt idx="26515">
                  <c:v>-0.72368041319999998</c:v>
                </c:pt>
                <c:pt idx="26516">
                  <c:v>-2.3922783648000001</c:v>
                </c:pt>
                <c:pt idx="26517">
                  <c:v>-3.5750460726000002</c:v>
                </c:pt>
                <c:pt idx="26518">
                  <c:v>-3.926351178</c:v>
                </c:pt>
                <c:pt idx="26519">
                  <c:v>-4.1751416448000001</c:v>
                </c:pt>
                <c:pt idx="26520">
                  <c:v>-3.5349316488000002</c:v>
                </c:pt>
                <c:pt idx="26521">
                  <c:v>-1.7946139698000001</c:v>
                </c:pt>
                <c:pt idx="26522">
                  <c:v>4.4571582000000002E-3</c:v>
                </c:pt>
                <c:pt idx="26523">
                  <c:v>1.9968068736</c:v>
                </c:pt>
                <c:pt idx="26524">
                  <c:v>4.2302483280000001</c:v>
                </c:pt>
                <c:pt idx="26525">
                  <c:v>5.5669905917999998</c:v>
                </c:pt>
                <c:pt idx="26526">
                  <c:v>4.7274240654000002</c:v>
                </c:pt>
                <c:pt idx="26527">
                  <c:v>2.443333086</c:v>
                </c:pt>
                <c:pt idx="26528">
                  <c:v>0.43801709220000001</c:v>
                </c:pt>
                <c:pt idx="26529">
                  <c:v>-0.46354445280000001</c:v>
                </c:pt>
                <c:pt idx="26530">
                  <c:v>-0.58307733179999999</c:v>
                </c:pt>
                <c:pt idx="26531">
                  <c:v>-1.1892508470000001</c:v>
                </c:pt>
                <c:pt idx="26532">
                  <c:v>-2.3793120864000001</c:v>
                </c:pt>
                <c:pt idx="26533">
                  <c:v>-2.4802059401999998</c:v>
                </c:pt>
                <c:pt idx="26534">
                  <c:v>-1.5486598763999999</c:v>
                </c:pt>
                <c:pt idx="26535">
                  <c:v>-1.140627303</c:v>
                </c:pt>
                <c:pt idx="26536">
                  <c:v>-0.88859526659999999</c:v>
                </c:pt>
                <c:pt idx="26537">
                  <c:v>-0.1041354234</c:v>
                </c:pt>
                <c:pt idx="26538">
                  <c:v>0.27755939699999999</c:v>
                </c:pt>
                <c:pt idx="26539">
                  <c:v>0.61468263540000001</c:v>
                </c:pt>
                <c:pt idx="26540">
                  <c:v>2.2038621317999998</c:v>
                </c:pt>
                <c:pt idx="26541">
                  <c:v>3.4490300544000001</c:v>
                </c:pt>
                <c:pt idx="26542">
                  <c:v>2.9688725574000001</c:v>
                </c:pt>
                <c:pt idx="26543">
                  <c:v>1.5211065347999999</c:v>
                </c:pt>
                <c:pt idx="26544">
                  <c:v>-0.58712929380000001</c:v>
                </c:pt>
                <c:pt idx="26545">
                  <c:v>-2.6487675594</c:v>
                </c:pt>
                <c:pt idx="26546">
                  <c:v>-3.6228592242</c:v>
                </c:pt>
                <c:pt idx="26547">
                  <c:v>-3.6086773571999999</c:v>
                </c:pt>
                <c:pt idx="26548">
                  <c:v>-3.2743904921999998</c:v>
                </c:pt>
                <c:pt idx="26549">
                  <c:v>-2.5105956551999999</c:v>
                </c:pt>
                <c:pt idx="26550">
                  <c:v>-1.0567516896</c:v>
                </c:pt>
                <c:pt idx="26551">
                  <c:v>0.58956047099999997</c:v>
                </c:pt>
                <c:pt idx="26552">
                  <c:v>2.7054950274</c:v>
                </c:pt>
                <c:pt idx="26553">
                  <c:v>4.8181880142000004</c:v>
                </c:pt>
                <c:pt idx="26554">
                  <c:v>4.6893356225999998</c:v>
                </c:pt>
                <c:pt idx="26555">
                  <c:v>2.429151219</c:v>
                </c:pt>
                <c:pt idx="26556">
                  <c:v>0.44490542760000001</c:v>
                </c:pt>
                <c:pt idx="26557">
                  <c:v>-0.7208440398</c:v>
                </c:pt>
                <c:pt idx="26558">
                  <c:v>-1.9485885258</c:v>
                </c:pt>
                <c:pt idx="26559">
                  <c:v>-2.7723524004</c:v>
                </c:pt>
                <c:pt idx="26560">
                  <c:v>-2.7172457172</c:v>
                </c:pt>
                <c:pt idx="26561">
                  <c:v>-2.7050898312</c:v>
                </c:pt>
                <c:pt idx="26562">
                  <c:v>-2.7764043624000001</c:v>
                </c:pt>
                <c:pt idx="26563">
                  <c:v>-1.5389351676</c:v>
                </c:pt>
                <c:pt idx="26564">
                  <c:v>0.91452782340000005</c:v>
                </c:pt>
                <c:pt idx="26565">
                  <c:v>3.0284363987999998</c:v>
                </c:pt>
                <c:pt idx="26566">
                  <c:v>4.3619370929999999</c:v>
                </c:pt>
                <c:pt idx="26567">
                  <c:v>4.8514141025999997</c:v>
                </c:pt>
                <c:pt idx="26568">
                  <c:v>3.7816961346000002</c:v>
                </c:pt>
                <c:pt idx="26569">
                  <c:v>1.3732099218</c:v>
                </c:pt>
                <c:pt idx="26570">
                  <c:v>-0.60617351519999996</c:v>
                </c:pt>
                <c:pt idx="26571">
                  <c:v>-1.1029440563999999</c:v>
                </c:pt>
                <c:pt idx="26572">
                  <c:v>-1.0441906074</c:v>
                </c:pt>
                <c:pt idx="26573">
                  <c:v>-1.9238715576000001</c:v>
                </c:pt>
                <c:pt idx="26574">
                  <c:v>-2.8833761592</c:v>
                </c:pt>
                <c:pt idx="26575">
                  <c:v>-2.5227515411999999</c:v>
                </c:pt>
                <c:pt idx="26576">
                  <c:v>-1.8732220326</c:v>
                </c:pt>
                <c:pt idx="26577">
                  <c:v>-1.5089506488</c:v>
                </c:pt>
                <c:pt idx="26578">
                  <c:v>-0.56686948380000002</c:v>
                </c:pt>
                <c:pt idx="26579">
                  <c:v>0.4651652376</c:v>
                </c:pt>
                <c:pt idx="26580">
                  <c:v>0.61144106580000002</c:v>
                </c:pt>
                <c:pt idx="26581">
                  <c:v>0.63980479980000005</c:v>
                </c:pt>
                <c:pt idx="26582">
                  <c:v>1.2265288973999999</c:v>
                </c:pt>
                <c:pt idx="26583">
                  <c:v>1.4295321936000001</c:v>
                </c:pt>
                <c:pt idx="26584">
                  <c:v>0.96963450659999995</c:v>
                </c:pt>
                <c:pt idx="26585">
                  <c:v>1.1860092774</c:v>
                </c:pt>
                <c:pt idx="26586">
                  <c:v>1.385771004</c:v>
                </c:pt>
                <c:pt idx="26587">
                  <c:v>2.6742949200000001E-2</c:v>
                </c:pt>
                <c:pt idx="26588">
                  <c:v>-1.6292939202000001</c:v>
                </c:pt>
                <c:pt idx="26589">
                  <c:v>-2.2139920368000001</c:v>
                </c:pt>
                <c:pt idx="26590">
                  <c:v>-2.2480285175999999</c:v>
                </c:pt>
                <c:pt idx="26591">
                  <c:v>-2.2383038088</c:v>
                </c:pt>
                <c:pt idx="26592">
                  <c:v>-1.778811318</c:v>
                </c:pt>
                <c:pt idx="26593">
                  <c:v>-0.52594466760000003</c:v>
                </c:pt>
                <c:pt idx="26594">
                  <c:v>1.0421646264</c:v>
                </c:pt>
                <c:pt idx="26595">
                  <c:v>2.3270417765999998</c:v>
                </c:pt>
                <c:pt idx="26596">
                  <c:v>2.9688725574000001</c:v>
                </c:pt>
                <c:pt idx="26597">
                  <c:v>2.8221915329999998</c:v>
                </c:pt>
                <c:pt idx="26598">
                  <c:v>1.8651181085999999</c:v>
                </c:pt>
                <c:pt idx="26599">
                  <c:v>0.2017877076</c:v>
                </c:pt>
                <c:pt idx="26600">
                  <c:v>-0.95099548140000001</c:v>
                </c:pt>
                <c:pt idx="26601">
                  <c:v>-0.91452782340000005</c:v>
                </c:pt>
                <c:pt idx="26602">
                  <c:v>-0.54336810420000003</c:v>
                </c:pt>
                <c:pt idx="26603">
                  <c:v>-0.393040314</c:v>
                </c:pt>
                <c:pt idx="26604">
                  <c:v>-0.74312983079999995</c:v>
                </c:pt>
                <c:pt idx="26605">
                  <c:v>-1.9660119624000001</c:v>
                </c:pt>
                <c:pt idx="26606">
                  <c:v>-2.7784303434000002</c:v>
                </c:pt>
                <c:pt idx="26607">
                  <c:v>-1.4510075922000001</c:v>
                </c:pt>
                <c:pt idx="26608">
                  <c:v>0.30146597279999998</c:v>
                </c:pt>
                <c:pt idx="26609">
                  <c:v>0.27553341599999998</c:v>
                </c:pt>
                <c:pt idx="26610">
                  <c:v>-5.4701487E-2</c:v>
                </c:pt>
                <c:pt idx="26611">
                  <c:v>0.41978326319999998</c:v>
                </c:pt>
                <c:pt idx="26612">
                  <c:v>0.68478157799999995</c:v>
                </c:pt>
                <c:pt idx="26613">
                  <c:v>0.52391868659999996</c:v>
                </c:pt>
                <c:pt idx="26614">
                  <c:v>0.6248125404</c:v>
                </c:pt>
                <c:pt idx="26615">
                  <c:v>1.0113697152000001</c:v>
                </c:pt>
                <c:pt idx="26616">
                  <c:v>1.146705246</c:v>
                </c:pt>
                <c:pt idx="26617">
                  <c:v>0.74920777380000003</c:v>
                </c:pt>
                <c:pt idx="26618">
                  <c:v>-0.27918018179999998</c:v>
                </c:pt>
                <c:pt idx="26619">
                  <c:v>-1.0915985628</c:v>
                </c:pt>
                <c:pt idx="26620">
                  <c:v>-0.78040788120000004</c:v>
                </c:pt>
                <c:pt idx="26621">
                  <c:v>-0.55917075599999999</c:v>
                </c:pt>
                <c:pt idx="26622">
                  <c:v>-1.3602436434</c:v>
                </c:pt>
                <c:pt idx="26623">
                  <c:v>-1.7617930775999999</c:v>
                </c:pt>
                <c:pt idx="26624">
                  <c:v>-0.84159250740000002</c:v>
                </c:pt>
                <c:pt idx="26625">
                  <c:v>0.45503533260000001</c:v>
                </c:pt>
                <c:pt idx="26626">
                  <c:v>1.5373143828</c:v>
                </c:pt>
                <c:pt idx="26627">
                  <c:v>2.5462529208000002</c:v>
                </c:pt>
                <c:pt idx="26628">
                  <c:v>2.9652257916</c:v>
                </c:pt>
                <c:pt idx="26629">
                  <c:v>1.6191640152</c:v>
                </c:pt>
                <c:pt idx="26630">
                  <c:v>-0.83429897580000001</c:v>
                </c:pt>
                <c:pt idx="26631">
                  <c:v>-2.1029682780000001</c:v>
                </c:pt>
                <c:pt idx="26632">
                  <c:v>-1.7796217104000001</c:v>
                </c:pt>
                <c:pt idx="26633">
                  <c:v>-1.138601322</c:v>
                </c:pt>
                <c:pt idx="26634">
                  <c:v>-0.71476609680000003</c:v>
                </c:pt>
                <c:pt idx="26635">
                  <c:v>-0.66695294520000004</c:v>
                </c:pt>
                <c:pt idx="26636">
                  <c:v>-1.2200457581999999</c:v>
                </c:pt>
                <c:pt idx="26637">
                  <c:v>-1.4850440730000001</c:v>
                </c:pt>
                <c:pt idx="26638">
                  <c:v>-0.77635591920000002</c:v>
                </c:pt>
                <c:pt idx="26639">
                  <c:v>0.2017877076</c:v>
                </c:pt>
                <c:pt idx="26640">
                  <c:v>0.87036143759999995</c:v>
                </c:pt>
                <c:pt idx="26641">
                  <c:v>1.207484676</c:v>
                </c:pt>
                <c:pt idx="26642">
                  <c:v>1.6953409008</c:v>
                </c:pt>
                <c:pt idx="26643">
                  <c:v>1.8768687984000001</c:v>
                </c:pt>
                <c:pt idx="26644">
                  <c:v>0.76501042559999999</c:v>
                </c:pt>
                <c:pt idx="26645">
                  <c:v>-0.88332771600000004</c:v>
                </c:pt>
                <c:pt idx="26646">
                  <c:v>-1.3440357954</c:v>
                </c:pt>
                <c:pt idx="26647">
                  <c:v>-0.35819344079999998</c:v>
                </c:pt>
                <c:pt idx="26648">
                  <c:v>0.67708285020000003</c:v>
                </c:pt>
                <c:pt idx="26649">
                  <c:v>0.70261021079999997</c:v>
                </c:pt>
                <c:pt idx="26650">
                  <c:v>-0.1758551508</c:v>
                </c:pt>
                <c:pt idx="26651">
                  <c:v>-1.0219048164</c:v>
                </c:pt>
                <c:pt idx="26652">
                  <c:v>-0.86509388700000001</c:v>
                </c:pt>
                <c:pt idx="26653">
                  <c:v>-0.6487191162</c:v>
                </c:pt>
                <c:pt idx="26654">
                  <c:v>-0.87076663379999997</c:v>
                </c:pt>
                <c:pt idx="26655">
                  <c:v>-0.69653226779999999</c:v>
                </c:pt>
                <c:pt idx="26656">
                  <c:v>-0.59361243299999999</c:v>
                </c:pt>
                <c:pt idx="26657">
                  <c:v>-0.87441339959999997</c:v>
                </c:pt>
                <c:pt idx="26658">
                  <c:v>-0.69572187539999997</c:v>
                </c:pt>
                <c:pt idx="26659">
                  <c:v>0.19408897980000001</c:v>
                </c:pt>
                <c:pt idx="26660">
                  <c:v>0.2970088146</c:v>
                </c:pt>
                <c:pt idx="26661">
                  <c:v>-0.79053778620000004</c:v>
                </c:pt>
                <c:pt idx="26662">
                  <c:v>-1.4048152253999999</c:v>
                </c:pt>
                <c:pt idx="26663">
                  <c:v>-1.1681806446</c:v>
                </c:pt>
                <c:pt idx="26664">
                  <c:v>-0.74637140040000005</c:v>
                </c:pt>
                <c:pt idx="26665">
                  <c:v>-0.23663458079999999</c:v>
                </c:pt>
                <c:pt idx="26666">
                  <c:v>0.46719121860000001</c:v>
                </c:pt>
                <c:pt idx="26667">
                  <c:v>0.74880257760000002</c:v>
                </c:pt>
                <c:pt idx="26668">
                  <c:v>6.1184626200000002E-2</c:v>
                </c:pt>
                <c:pt idx="26669">
                  <c:v>-0.79823651399999995</c:v>
                </c:pt>
                <c:pt idx="26670">
                  <c:v>-0.94856430420000004</c:v>
                </c:pt>
                <c:pt idx="26671">
                  <c:v>-0.279585378</c:v>
                </c:pt>
                <c:pt idx="26672">
                  <c:v>-0.2204267328</c:v>
                </c:pt>
                <c:pt idx="26673">
                  <c:v>-1.2723160680000001</c:v>
                </c:pt>
                <c:pt idx="26674">
                  <c:v>-1.6904785464000001</c:v>
                </c:pt>
                <c:pt idx="26675">
                  <c:v>-1.1280662208000001</c:v>
                </c:pt>
                <c:pt idx="26676">
                  <c:v>-0.88251732360000001</c:v>
                </c:pt>
                <c:pt idx="26677">
                  <c:v>-0.96193577880000003</c:v>
                </c:pt>
                <c:pt idx="26678">
                  <c:v>-0.42667159859999998</c:v>
                </c:pt>
                <c:pt idx="26679">
                  <c:v>-0.15762132179999999</c:v>
                </c:pt>
                <c:pt idx="26680">
                  <c:v>-0.91939017779999999</c:v>
                </c:pt>
                <c:pt idx="26681">
                  <c:v>-1.2034327140000001</c:v>
                </c:pt>
                <c:pt idx="26682">
                  <c:v>-0.70261021079999997</c:v>
                </c:pt>
                <c:pt idx="26683">
                  <c:v>-0.7208440398</c:v>
                </c:pt>
                <c:pt idx="26684">
                  <c:v>-1.1815521192</c:v>
                </c:pt>
                <c:pt idx="26685">
                  <c:v>-1.4100827760000001</c:v>
                </c:pt>
                <c:pt idx="26686">
                  <c:v>-1.4826128958</c:v>
                </c:pt>
                <c:pt idx="26687">
                  <c:v>-0.99961902540000003</c:v>
                </c:pt>
                <c:pt idx="26688">
                  <c:v>-5.3891094600000002E-2</c:v>
                </c:pt>
                <c:pt idx="26689">
                  <c:v>0.2463592896</c:v>
                </c:pt>
                <c:pt idx="26690">
                  <c:v>0.1029198348</c:v>
                </c:pt>
                <c:pt idx="26691">
                  <c:v>0.380884428</c:v>
                </c:pt>
                <c:pt idx="26692">
                  <c:v>0.47286396539999997</c:v>
                </c:pt>
                <c:pt idx="26693">
                  <c:v>0.26297233380000001</c:v>
                </c:pt>
                <c:pt idx="26694">
                  <c:v>0.1146705246</c:v>
                </c:pt>
                <c:pt idx="26695">
                  <c:v>-1.0806582654000001</c:v>
                </c:pt>
                <c:pt idx="26696">
                  <c:v>-2.3043507893999999</c:v>
                </c:pt>
                <c:pt idx="26697">
                  <c:v>-1.3063525488000001</c:v>
                </c:pt>
                <c:pt idx="26698">
                  <c:v>0.43396513019999999</c:v>
                </c:pt>
                <c:pt idx="26699">
                  <c:v>0.90763948800000005</c:v>
                </c:pt>
                <c:pt idx="26700">
                  <c:v>0.88049134259999995</c:v>
                </c:pt>
                <c:pt idx="26701">
                  <c:v>1.0911933666</c:v>
                </c:pt>
                <c:pt idx="26702">
                  <c:v>0.19287339119999999</c:v>
                </c:pt>
                <c:pt idx="26703">
                  <c:v>-1.6118704836</c:v>
                </c:pt>
                <c:pt idx="26704">
                  <c:v>-2.1921114419999999</c:v>
                </c:pt>
                <c:pt idx="26705">
                  <c:v>-1.8217621152000001</c:v>
                </c:pt>
                <c:pt idx="26706">
                  <c:v>-1.8452634948</c:v>
                </c:pt>
                <c:pt idx="26707">
                  <c:v>-1.5681092940000001</c:v>
                </c:pt>
                <c:pt idx="26708">
                  <c:v>-0.53850574979999999</c:v>
                </c:pt>
                <c:pt idx="26709">
                  <c:v>0.1474914168</c:v>
                </c:pt>
                <c:pt idx="26710">
                  <c:v>0.1329043536</c:v>
                </c:pt>
                <c:pt idx="26711">
                  <c:v>0.3002503842</c:v>
                </c:pt>
                <c:pt idx="26712">
                  <c:v>1.0988920944</c:v>
                </c:pt>
                <c:pt idx="26713">
                  <c:v>2.2451921441999998</c:v>
                </c:pt>
                <c:pt idx="26714">
                  <c:v>2.6268869646000002</c:v>
                </c:pt>
                <c:pt idx="26715">
                  <c:v>1.2313912518000001</c:v>
                </c:pt>
                <c:pt idx="26716">
                  <c:v>-0.88049134259999995</c:v>
                </c:pt>
                <c:pt idx="26717">
                  <c:v>-1.7690866091999999</c:v>
                </c:pt>
                <c:pt idx="26718">
                  <c:v>-1.6341562746</c:v>
                </c:pt>
                <c:pt idx="26719">
                  <c:v>-1.8250036848</c:v>
                </c:pt>
                <c:pt idx="26720">
                  <c:v>-2.1049942590000001</c:v>
                </c:pt>
                <c:pt idx="26721">
                  <c:v>-1.6086289140000001</c:v>
                </c:pt>
                <c:pt idx="26722">
                  <c:v>-1.0405438415999999</c:v>
                </c:pt>
                <c:pt idx="26723">
                  <c:v>-1.0932193476000001</c:v>
                </c:pt>
                <c:pt idx="26724">
                  <c:v>-0.82335867839999999</c:v>
                </c:pt>
                <c:pt idx="26725">
                  <c:v>0.37278050400000001</c:v>
                </c:pt>
                <c:pt idx="26726">
                  <c:v>0.93519282960000005</c:v>
                </c:pt>
                <c:pt idx="26727">
                  <c:v>0.74677659659999995</c:v>
                </c:pt>
                <c:pt idx="26728">
                  <c:v>1.2860927388000001</c:v>
                </c:pt>
                <c:pt idx="26729">
                  <c:v>1.6884525654</c:v>
                </c:pt>
                <c:pt idx="26730">
                  <c:v>0.9437019498</c:v>
                </c:pt>
                <c:pt idx="26731">
                  <c:v>-1.53974556E-2</c:v>
                </c:pt>
                <c:pt idx="26732">
                  <c:v>-0.41086894680000002</c:v>
                </c:pt>
                <c:pt idx="26733">
                  <c:v>-1.3557864851999999</c:v>
                </c:pt>
                <c:pt idx="26734">
                  <c:v>-3.2075331191999998</c:v>
                </c:pt>
                <c:pt idx="26735">
                  <c:v>-3.5649161675999999</c:v>
                </c:pt>
                <c:pt idx="26736">
                  <c:v>-1.951019703</c:v>
                </c:pt>
                <c:pt idx="26737">
                  <c:v>-0.39749747219999998</c:v>
                </c:pt>
                <c:pt idx="26738">
                  <c:v>0.27067106159999998</c:v>
                </c:pt>
                <c:pt idx="26739">
                  <c:v>0.21759035939999999</c:v>
                </c:pt>
                <c:pt idx="26740">
                  <c:v>0.168156423</c:v>
                </c:pt>
                <c:pt idx="26741">
                  <c:v>0.98908392420000002</c:v>
                </c:pt>
                <c:pt idx="26742">
                  <c:v>1.9830302028</c:v>
                </c:pt>
                <c:pt idx="26743">
                  <c:v>1.9303546968</c:v>
                </c:pt>
                <c:pt idx="26744">
                  <c:v>1.3922541432</c:v>
                </c:pt>
                <c:pt idx="26745">
                  <c:v>0.83065221</c:v>
                </c:pt>
                <c:pt idx="26746">
                  <c:v>-0.4359911112</c:v>
                </c:pt>
                <c:pt idx="26747">
                  <c:v>-1.7350501283999999</c:v>
                </c:pt>
                <c:pt idx="26748">
                  <c:v>-1.5279948701999999</c:v>
                </c:pt>
                <c:pt idx="26749">
                  <c:v>-0.81039240000000001</c:v>
                </c:pt>
                <c:pt idx="26750">
                  <c:v>-1.3253967702</c:v>
                </c:pt>
                <c:pt idx="26751">
                  <c:v>-1.7946139698000001</c:v>
                </c:pt>
                <c:pt idx="26752">
                  <c:v>-1.3565968775999999</c:v>
                </c:pt>
                <c:pt idx="26753">
                  <c:v>-0.82984181759999998</c:v>
                </c:pt>
                <c:pt idx="26754">
                  <c:v>-0.34806353579999999</c:v>
                </c:pt>
                <c:pt idx="26755">
                  <c:v>0.3776428584</c:v>
                </c:pt>
                <c:pt idx="26756">
                  <c:v>1.1973547710000001</c:v>
                </c:pt>
                <c:pt idx="26757">
                  <c:v>1.572161256</c:v>
                </c:pt>
                <c:pt idx="26758">
                  <c:v>1.5231325158</c:v>
                </c:pt>
                <c:pt idx="26759">
                  <c:v>1.7828632799999999</c:v>
                </c:pt>
                <c:pt idx="26760">
                  <c:v>1.7650346472</c:v>
                </c:pt>
                <c:pt idx="26761">
                  <c:v>0.4068169848</c:v>
                </c:pt>
                <c:pt idx="26762">
                  <c:v>-1.0680971831999999</c:v>
                </c:pt>
                <c:pt idx="26763">
                  <c:v>-1.3411994220000001</c:v>
                </c:pt>
                <c:pt idx="26764">
                  <c:v>-1.1345493600000001</c:v>
                </c:pt>
                <c:pt idx="26765">
                  <c:v>-1.1175311196</c:v>
                </c:pt>
                <c:pt idx="26766">
                  <c:v>-1.1698014294000001</c:v>
                </c:pt>
                <c:pt idx="26767">
                  <c:v>-1.1900612394000001</c:v>
                </c:pt>
                <c:pt idx="26768">
                  <c:v>-0.62845930620000001</c:v>
                </c:pt>
                <c:pt idx="26769">
                  <c:v>0.348468732</c:v>
                </c:pt>
                <c:pt idx="26770">
                  <c:v>0.77514033059999998</c:v>
                </c:pt>
                <c:pt idx="26771">
                  <c:v>1.0701231642</c:v>
                </c:pt>
                <c:pt idx="26772">
                  <c:v>1.7488267991999999</c:v>
                </c:pt>
                <c:pt idx="26773">
                  <c:v>2.060422677</c:v>
                </c:pt>
                <c:pt idx="26774">
                  <c:v>1.0770114996</c:v>
                </c:pt>
                <c:pt idx="26775">
                  <c:v>-0.58793968620000003</c:v>
                </c:pt>
                <c:pt idx="26776">
                  <c:v>-1.3460617764</c:v>
                </c:pt>
                <c:pt idx="26777">
                  <c:v>-1.0644504174</c:v>
                </c:pt>
                <c:pt idx="26778">
                  <c:v>-0.39547149120000002</c:v>
                </c:pt>
                <c:pt idx="26779">
                  <c:v>-0.1811227014</c:v>
                </c:pt>
                <c:pt idx="26780">
                  <c:v>-0.64709833139999995</c:v>
                </c:pt>
                <c:pt idx="26781">
                  <c:v>-0.78527023559999998</c:v>
                </c:pt>
                <c:pt idx="26782">
                  <c:v>-0.20219290379999999</c:v>
                </c:pt>
                <c:pt idx="26783">
                  <c:v>0.21151241639999999</c:v>
                </c:pt>
                <c:pt idx="26784">
                  <c:v>-0.69936864119999997</c:v>
                </c:pt>
                <c:pt idx="26785">
                  <c:v>-1.8776791907999999</c:v>
                </c:pt>
                <c:pt idx="26786">
                  <c:v>-1.4072464026</c:v>
                </c:pt>
                <c:pt idx="26787">
                  <c:v>-5.83482528E-2</c:v>
                </c:pt>
                <c:pt idx="26788">
                  <c:v>1.3849606115999999</c:v>
                </c:pt>
                <c:pt idx="26789">
                  <c:v>3.2881671629999998</c:v>
                </c:pt>
                <c:pt idx="26790">
                  <c:v>4.1909442965999997</c:v>
                </c:pt>
                <c:pt idx="26791">
                  <c:v>2.7691108307999999</c:v>
                </c:pt>
                <c:pt idx="26792">
                  <c:v>0.65722823640000005</c:v>
                </c:pt>
                <c:pt idx="26793">
                  <c:v>-0.1106185626</c:v>
                </c:pt>
                <c:pt idx="26794">
                  <c:v>-0.77068317239999995</c:v>
                </c:pt>
                <c:pt idx="26795">
                  <c:v>-2.2618051883999999</c:v>
                </c:pt>
                <c:pt idx="26796">
                  <c:v>-2.966036184</c:v>
                </c:pt>
                <c:pt idx="26797">
                  <c:v>-1.989513342</c:v>
                </c:pt>
                <c:pt idx="26798">
                  <c:v>-0.57983576219999999</c:v>
                </c:pt>
                <c:pt idx="26799">
                  <c:v>0.1219640562</c:v>
                </c:pt>
                <c:pt idx="26800">
                  <c:v>0.88008614640000005</c:v>
                </c:pt>
                <c:pt idx="26801">
                  <c:v>2.2066985051999999</c:v>
                </c:pt>
                <c:pt idx="26802">
                  <c:v>2.8558228176</c:v>
                </c:pt>
                <c:pt idx="26803">
                  <c:v>2.7666796535999998</c:v>
                </c:pt>
                <c:pt idx="26804">
                  <c:v>2.7614121030000001</c:v>
                </c:pt>
                <c:pt idx="26805">
                  <c:v>2.3801224788000002</c:v>
                </c:pt>
                <c:pt idx="26806">
                  <c:v>0.81849632400000005</c:v>
                </c:pt>
                <c:pt idx="26807">
                  <c:v>-0.9266837094</c:v>
                </c:pt>
                <c:pt idx="26808">
                  <c:v>-2.0158510949999999</c:v>
                </c:pt>
                <c:pt idx="26809">
                  <c:v>-2.5721854776000002</c:v>
                </c:pt>
                <c:pt idx="26810">
                  <c:v>-1.9372430322</c:v>
                </c:pt>
                <c:pt idx="26811">
                  <c:v>-0.91533821579999997</c:v>
                </c:pt>
                <c:pt idx="26812">
                  <c:v>-0.65439186299999996</c:v>
                </c:pt>
                <c:pt idx="26813">
                  <c:v>-0.17058760019999999</c:v>
                </c:pt>
                <c:pt idx="26814">
                  <c:v>0.57294742679999999</c:v>
                </c:pt>
                <c:pt idx="26815">
                  <c:v>0.617924205</c:v>
                </c:pt>
                <c:pt idx="26816">
                  <c:v>1.1167207271999999</c:v>
                </c:pt>
                <c:pt idx="26817">
                  <c:v>2.2727454857999998</c:v>
                </c:pt>
                <c:pt idx="26818">
                  <c:v>2.5697543004000001</c:v>
                </c:pt>
                <c:pt idx="26819">
                  <c:v>1.5020623134</c:v>
                </c:pt>
                <c:pt idx="26820">
                  <c:v>-0.139792689</c:v>
                </c:pt>
                <c:pt idx="26821">
                  <c:v>-1.2974382324</c:v>
                </c:pt>
                <c:pt idx="26822">
                  <c:v>-1.5932314584</c:v>
                </c:pt>
                <c:pt idx="26823">
                  <c:v>-1.4129191494</c:v>
                </c:pt>
                <c:pt idx="26824">
                  <c:v>-1.3095941184</c:v>
                </c:pt>
                <c:pt idx="26825">
                  <c:v>-1.0632348288</c:v>
                </c:pt>
                <c:pt idx="26826">
                  <c:v>-0.4684068072</c:v>
                </c:pt>
                <c:pt idx="26827">
                  <c:v>0.1166965056</c:v>
                </c:pt>
                <c:pt idx="26828">
                  <c:v>0.7277323752</c:v>
                </c:pt>
                <c:pt idx="26829">
                  <c:v>1.5778340028</c:v>
                </c:pt>
                <c:pt idx="26830">
                  <c:v>2.1426775056</c:v>
                </c:pt>
                <c:pt idx="26831">
                  <c:v>2.3906575800000001</c:v>
                </c:pt>
                <c:pt idx="26832">
                  <c:v>2.2780130364</c:v>
                </c:pt>
                <c:pt idx="26833">
                  <c:v>1.0040761836000001</c:v>
                </c:pt>
                <c:pt idx="26834">
                  <c:v>-0.86955104520000004</c:v>
                </c:pt>
                <c:pt idx="26835">
                  <c:v>-2.4445486746</c:v>
                </c:pt>
                <c:pt idx="26836">
                  <c:v>-3.3424634538000002</c:v>
                </c:pt>
                <c:pt idx="26837">
                  <c:v>-2.7083314008000001</c:v>
                </c:pt>
                <c:pt idx="26838">
                  <c:v>-1.2492198846</c:v>
                </c:pt>
                <c:pt idx="26839">
                  <c:v>-0.37966883940000001</c:v>
                </c:pt>
                <c:pt idx="26840">
                  <c:v>0.44936258579999999</c:v>
                </c:pt>
                <c:pt idx="26841">
                  <c:v>2.3116443210000002</c:v>
                </c:pt>
                <c:pt idx="26842">
                  <c:v>4.0531775885999997</c:v>
                </c:pt>
                <c:pt idx="26843">
                  <c:v>3.6633788441999999</c:v>
                </c:pt>
                <c:pt idx="26844">
                  <c:v>1.934811855</c:v>
                </c:pt>
                <c:pt idx="26845">
                  <c:v>0.58672409759999999</c:v>
                </c:pt>
                <c:pt idx="26846">
                  <c:v>-0.57497340779999995</c:v>
                </c:pt>
                <c:pt idx="26847">
                  <c:v>-1.799071128</c:v>
                </c:pt>
                <c:pt idx="26848">
                  <c:v>-2.0470512024</c:v>
                </c:pt>
                <c:pt idx="26849">
                  <c:v>-1.6880473692</c:v>
                </c:pt>
                <c:pt idx="26850">
                  <c:v>-1.7735437674000001</c:v>
                </c:pt>
                <c:pt idx="26851">
                  <c:v>-1.5170545728</c:v>
                </c:pt>
                <c:pt idx="26852">
                  <c:v>-0.115480917</c:v>
                </c:pt>
                <c:pt idx="26853">
                  <c:v>1.4153503266</c:v>
                </c:pt>
                <c:pt idx="26854">
                  <c:v>2.1937322267999999</c:v>
                </c:pt>
                <c:pt idx="26855">
                  <c:v>2.609463528</c:v>
                </c:pt>
                <c:pt idx="26856">
                  <c:v>2.6524143252000001</c:v>
                </c:pt>
                <c:pt idx="26857">
                  <c:v>1.8788947793999999</c:v>
                </c:pt>
                <c:pt idx="26858">
                  <c:v>1.1142895500000001</c:v>
                </c:pt>
                <c:pt idx="26859">
                  <c:v>0.87157702619999999</c:v>
                </c:pt>
                <c:pt idx="26860">
                  <c:v>0.36427138380000001</c:v>
                </c:pt>
                <c:pt idx="26861">
                  <c:v>-0.76703640660000005</c:v>
                </c:pt>
                <c:pt idx="26862">
                  <c:v>-1.827434862</c:v>
                </c:pt>
                <c:pt idx="26863">
                  <c:v>-2.5024917312000001</c:v>
                </c:pt>
                <c:pt idx="26864">
                  <c:v>-2.9340256841999999</c:v>
                </c:pt>
                <c:pt idx="26865">
                  <c:v>-2.5207255601999998</c:v>
                </c:pt>
                <c:pt idx="26866">
                  <c:v>-0.65439186299999996</c:v>
                </c:pt>
                <c:pt idx="26867">
                  <c:v>1.2309860556000001</c:v>
                </c:pt>
                <c:pt idx="26868">
                  <c:v>1.3728047256</c:v>
                </c:pt>
                <c:pt idx="26869">
                  <c:v>0.74758698899999998</c:v>
                </c:pt>
                <c:pt idx="26870">
                  <c:v>1.1904664356000001</c:v>
                </c:pt>
                <c:pt idx="26871">
                  <c:v>2.1361943663999998</c:v>
                </c:pt>
                <c:pt idx="26872">
                  <c:v>2.2042673279999998</c:v>
                </c:pt>
                <c:pt idx="26873">
                  <c:v>1.7115487488000001</c:v>
                </c:pt>
                <c:pt idx="26874">
                  <c:v>0.94491753840000003</c:v>
                </c:pt>
                <c:pt idx="26875">
                  <c:v>-1.1390065182</c:v>
                </c:pt>
                <c:pt idx="26876">
                  <c:v>-3.4380897570000002</c:v>
                </c:pt>
                <c:pt idx="26877">
                  <c:v>-3.0543689556000002</c:v>
                </c:pt>
                <c:pt idx="26878">
                  <c:v>-1.3484929536000001</c:v>
                </c:pt>
                <c:pt idx="26879">
                  <c:v>-1.1142895500000001</c:v>
                </c:pt>
                <c:pt idx="26880">
                  <c:v>-0.33752843459999998</c:v>
                </c:pt>
                <c:pt idx="26881">
                  <c:v>2.0316537468</c:v>
                </c:pt>
                <c:pt idx="26882">
                  <c:v>3.0843534743999999</c:v>
                </c:pt>
                <c:pt idx="26883">
                  <c:v>2.5490892941999999</c:v>
                </c:pt>
                <c:pt idx="26884">
                  <c:v>2.4526525985999998</c:v>
                </c:pt>
                <c:pt idx="26885">
                  <c:v>2.0758201326000001</c:v>
                </c:pt>
                <c:pt idx="26886">
                  <c:v>0.78081307740000006</c:v>
                </c:pt>
                <c:pt idx="26887">
                  <c:v>0.14546543579999999</c:v>
                </c:pt>
                <c:pt idx="26888">
                  <c:v>-0.34927912439999997</c:v>
                </c:pt>
                <c:pt idx="26889">
                  <c:v>-2.0219290380000001</c:v>
                </c:pt>
                <c:pt idx="26890">
                  <c:v>-3.446193681</c:v>
                </c:pt>
                <c:pt idx="26891">
                  <c:v>-3.3525933588000001</c:v>
                </c:pt>
                <c:pt idx="26892">
                  <c:v>-2.0417836517999999</c:v>
                </c:pt>
                <c:pt idx="26893">
                  <c:v>-0.1612680876</c:v>
                </c:pt>
                <c:pt idx="26894">
                  <c:v>1.250030277</c:v>
                </c:pt>
                <c:pt idx="26895">
                  <c:v>1.7921827926</c:v>
                </c:pt>
                <c:pt idx="26896">
                  <c:v>1.7232994386</c:v>
                </c:pt>
                <c:pt idx="26897">
                  <c:v>1.4400672948</c:v>
                </c:pt>
                <c:pt idx="26898">
                  <c:v>1.5754028255999999</c:v>
                </c:pt>
                <c:pt idx="26899">
                  <c:v>1.7642242548</c:v>
                </c:pt>
                <c:pt idx="26900">
                  <c:v>1.5887743002000001</c:v>
                </c:pt>
                <c:pt idx="26901">
                  <c:v>1.0680971831999999</c:v>
                </c:pt>
                <c:pt idx="26902">
                  <c:v>-0.2832321438</c:v>
                </c:pt>
                <c:pt idx="26903">
                  <c:v>-2.3432496245999999</c:v>
                </c:pt>
                <c:pt idx="26904">
                  <c:v>-3.8449067418</c:v>
                </c:pt>
                <c:pt idx="26905">
                  <c:v>-4.0762737720000004</c:v>
                </c:pt>
                <c:pt idx="26906">
                  <c:v>-3.7504960272000001</c:v>
                </c:pt>
                <c:pt idx="26907">
                  <c:v>-2.7245392488000002</c:v>
                </c:pt>
                <c:pt idx="26908">
                  <c:v>0.13574072700000001</c:v>
                </c:pt>
                <c:pt idx="26909">
                  <c:v>2.9421296082000001</c:v>
                </c:pt>
                <c:pt idx="26910">
                  <c:v>3.2472423467999998</c:v>
                </c:pt>
                <c:pt idx="26911">
                  <c:v>2.8854021402000001</c:v>
                </c:pt>
                <c:pt idx="26912">
                  <c:v>3.1787641889999998</c:v>
                </c:pt>
                <c:pt idx="26913">
                  <c:v>2.2686935238000001</c:v>
                </c:pt>
                <c:pt idx="26914">
                  <c:v>-0.1483018092</c:v>
                </c:pt>
                <c:pt idx="26915">
                  <c:v>-1.9068533172</c:v>
                </c:pt>
                <c:pt idx="26916">
                  <c:v>-2.3967355229999998</c:v>
                </c:pt>
                <c:pt idx="26917">
                  <c:v>-2.4048394470000001</c:v>
                </c:pt>
                <c:pt idx="26918">
                  <c:v>-1.744369641</c:v>
                </c:pt>
                <c:pt idx="26919">
                  <c:v>-0.82862622900000005</c:v>
                </c:pt>
                <c:pt idx="26920">
                  <c:v>-4.0519620000000001E-3</c:v>
                </c:pt>
                <c:pt idx="26921">
                  <c:v>1.0340607023999999</c:v>
                </c:pt>
                <c:pt idx="26922">
                  <c:v>1.1738533914</c:v>
                </c:pt>
                <c:pt idx="26923">
                  <c:v>0.15924210659999999</c:v>
                </c:pt>
                <c:pt idx="26924">
                  <c:v>-7.1719727400000002E-2</c:v>
                </c:pt>
                <c:pt idx="26925">
                  <c:v>0.45341454780000001</c:v>
                </c:pt>
                <c:pt idx="26926">
                  <c:v>0.1673460306</c:v>
                </c:pt>
                <c:pt idx="26927">
                  <c:v>8.1039239999999998E-2</c:v>
                </c:pt>
                <c:pt idx="26928">
                  <c:v>0.47934710460000002</c:v>
                </c:pt>
                <c:pt idx="26929">
                  <c:v>-5.4296290800000001E-2</c:v>
                </c:pt>
                <c:pt idx="26930">
                  <c:v>-1.1463000498</c:v>
                </c:pt>
                <c:pt idx="26931">
                  <c:v>-1.4445244530000001</c:v>
                </c:pt>
                <c:pt idx="26932">
                  <c:v>-1.1904664356000001</c:v>
                </c:pt>
                <c:pt idx="26933">
                  <c:v>-1.0591828668000001</c:v>
                </c:pt>
                <c:pt idx="26934">
                  <c:v>-0.3792636432</c:v>
                </c:pt>
                <c:pt idx="26935">
                  <c:v>0.30794911200000002</c:v>
                </c:pt>
                <c:pt idx="26936">
                  <c:v>-8.1039240000000002E-3</c:v>
                </c:pt>
                <c:pt idx="26937">
                  <c:v>-0.3278037258</c:v>
                </c:pt>
                <c:pt idx="26938">
                  <c:v>-0.13533553079999999</c:v>
                </c:pt>
                <c:pt idx="26939">
                  <c:v>0.1543797522</c:v>
                </c:pt>
                <c:pt idx="26940">
                  <c:v>1.0766063034</c:v>
                </c:pt>
                <c:pt idx="26941">
                  <c:v>1.8428323176000001</c:v>
                </c:pt>
                <c:pt idx="26942">
                  <c:v>0.92344213980000001</c:v>
                </c:pt>
                <c:pt idx="26943">
                  <c:v>-0.82214308979999995</c:v>
                </c:pt>
                <c:pt idx="26944">
                  <c:v>-1.7994763242</c:v>
                </c:pt>
                <c:pt idx="26945">
                  <c:v>-2.360267865</c:v>
                </c:pt>
                <c:pt idx="26946">
                  <c:v>-3.1110964235999998</c:v>
                </c:pt>
                <c:pt idx="26947">
                  <c:v>-3.0134441394000002</c:v>
                </c:pt>
                <c:pt idx="26948">
                  <c:v>-1.7638190586</c:v>
                </c:pt>
                <c:pt idx="26949">
                  <c:v>-0.54539408519999999</c:v>
                </c:pt>
                <c:pt idx="26950">
                  <c:v>-0.1406030814</c:v>
                </c:pt>
                <c:pt idx="26951">
                  <c:v>-0.2325826188</c:v>
                </c:pt>
                <c:pt idx="26952">
                  <c:v>0.39871306080000002</c:v>
                </c:pt>
                <c:pt idx="26953">
                  <c:v>1.7062811981999999</c:v>
                </c:pt>
                <c:pt idx="26954">
                  <c:v>1.8100114253999999</c:v>
                </c:pt>
                <c:pt idx="26955">
                  <c:v>0.1320939612</c:v>
                </c:pt>
                <c:pt idx="26956">
                  <c:v>-1.1860092774</c:v>
                </c:pt>
                <c:pt idx="26957">
                  <c:v>-1.5551430155999999</c:v>
                </c:pt>
                <c:pt idx="26958">
                  <c:v>-2.5300450728000001</c:v>
                </c:pt>
                <c:pt idx="26959">
                  <c:v>-3.1354081956000002</c:v>
                </c:pt>
                <c:pt idx="26960">
                  <c:v>-1.64104461</c:v>
                </c:pt>
                <c:pt idx="26961">
                  <c:v>0.3124062702</c:v>
                </c:pt>
                <c:pt idx="26962">
                  <c:v>1.2962226438</c:v>
                </c:pt>
                <c:pt idx="26963">
                  <c:v>1.4603271047999999</c:v>
                </c:pt>
                <c:pt idx="26964">
                  <c:v>0.6556074516</c:v>
                </c:pt>
                <c:pt idx="26965">
                  <c:v>-0.60657871139999997</c:v>
                </c:pt>
                <c:pt idx="26966">
                  <c:v>-1.0676919869999999</c:v>
                </c:pt>
                <c:pt idx="26967">
                  <c:v>-0.2463592896</c:v>
                </c:pt>
                <c:pt idx="26968">
                  <c:v>0.76338964080000005</c:v>
                </c:pt>
                <c:pt idx="26969">
                  <c:v>0.65844382499999998</c:v>
                </c:pt>
                <c:pt idx="26970">
                  <c:v>-0.51216799680000002</c:v>
                </c:pt>
                <c:pt idx="26971">
                  <c:v>-1.1304973979999999</c:v>
                </c:pt>
                <c:pt idx="26972">
                  <c:v>-0.76338964080000005</c:v>
                </c:pt>
                <c:pt idx="26973">
                  <c:v>-0.64952950860000003</c:v>
                </c:pt>
                <c:pt idx="26974">
                  <c:v>-0.43153395300000003</c:v>
                </c:pt>
                <c:pt idx="26975">
                  <c:v>0.97003970279999996</c:v>
                </c:pt>
                <c:pt idx="26976">
                  <c:v>1.5652729206</c:v>
                </c:pt>
                <c:pt idx="26977">
                  <c:v>4.4571582000000002E-3</c:v>
                </c:pt>
                <c:pt idx="26978">
                  <c:v>-0.3517103016</c:v>
                </c:pt>
                <c:pt idx="26979">
                  <c:v>1.8744376212</c:v>
                </c:pt>
                <c:pt idx="26980">
                  <c:v>2.5616503763999998</c:v>
                </c:pt>
                <c:pt idx="26981">
                  <c:v>0.44409503519999999</c:v>
                </c:pt>
                <c:pt idx="26982">
                  <c:v>-0.96841891800000002</c:v>
                </c:pt>
                <c:pt idx="26983">
                  <c:v>-1.1693962332000001</c:v>
                </c:pt>
                <c:pt idx="26984">
                  <c:v>-1.3679423712000001</c:v>
                </c:pt>
                <c:pt idx="26985">
                  <c:v>-0.89467320959999996</c:v>
                </c:pt>
                <c:pt idx="26986">
                  <c:v>-0.27877498560000002</c:v>
                </c:pt>
                <c:pt idx="26987">
                  <c:v>-0.2427125238</c:v>
                </c:pt>
                <c:pt idx="26988">
                  <c:v>0.47124318059999998</c:v>
                </c:pt>
                <c:pt idx="26989">
                  <c:v>1.9360274436</c:v>
                </c:pt>
                <c:pt idx="26990">
                  <c:v>2.9336204879999999</c:v>
                </c:pt>
                <c:pt idx="26991">
                  <c:v>3.1309510374</c:v>
                </c:pt>
                <c:pt idx="26992">
                  <c:v>2.4891202566000001</c:v>
                </c:pt>
                <c:pt idx="26993">
                  <c:v>1.0348710947999999</c:v>
                </c:pt>
                <c:pt idx="26994">
                  <c:v>-0.8168755392</c:v>
                </c:pt>
                <c:pt idx="26995">
                  <c:v>-2.2204751759999999</c:v>
                </c:pt>
                <c:pt idx="26996">
                  <c:v>-2.7755939700000001</c:v>
                </c:pt>
                <c:pt idx="26997">
                  <c:v>-2.5494944903999999</c:v>
                </c:pt>
                <c:pt idx="26998">
                  <c:v>-1.5725664522</c:v>
                </c:pt>
                <c:pt idx="26999">
                  <c:v>-0.71030893859999999</c:v>
                </c:pt>
                <c:pt idx="27000">
                  <c:v>0.2094864354</c:v>
                </c:pt>
                <c:pt idx="27001">
                  <c:v>1.8813259566</c:v>
                </c:pt>
                <c:pt idx="27002">
                  <c:v>2.8003109382</c:v>
                </c:pt>
                <c:pt idx="27003">
                  <c:v>1.4445244530000001</c:v>
                </c:pt>
                <c:pt idx="27004">
                  <c:v>-0.61832940120000002</c:v>
                </c:pt>
                <c:pt idx="27005">
                  <c:v>-1.4805869147999999</c:v>
                </c:pt>
                <c:pt idx="27006">
                  <c:v>-1.4125139531999999</c:v>
                </c:pt>
                <c:pt idx="27007">
                  <c:v>-1.2378743910000001</c:v>
                </c:pt>
                <c:pt idx="27008">
                  <c:v>-1.4846388768000001</c:v>
                </c:pt>
                <c:pt idx="27009">
                  <c:v>-1.8707908553999999</c:v>
                </c:pt>
                <c:pt idx="27010">
                  <c:v>-1.3262071626</c:v>
                </c:pt>
                <c:pt idx="27011">
                  <c:v>6.7667765399999996E-2</c:v>
                </c:pt>
                <c:pt idx="27012">
                  <c:v>0.87806016539999998</c:v>
                </c:pt>
                <c:pt idx="27013">
                  <c:v>0.80390926080000003</c:v>
                </c:pt>
                <c:pt idx="27014">
                  <c:v>0.98260078500000003</c:v>
                </c:pt>
                <c:pt idx="27015">
                  <c:v>1.6823746224</c:v>
                </c:pt>
                <c:pt idx="27016">
                  <c:v>1.5389351676</c:v>
                </c:pt>
                <c:pt idx="27017">
                  <c:v>0.6211657746</c:v>
                </c:pt>
                <c:pt idx="27018">
                  <c:v>0.1304731764</c:v>
                </c:pt>
                <c:pt idx="27019">
                  <c:v>-0.46557043380000002</c:v>
                </c:pt>
                <c:pt idx="27020">
                  <c:v>-1.707901983</c:v>
                </c:pt>
                <c:pt idx="27021">
                  <c:v>-2.3833640483999998</c:v>
                </c:pt>
                <c:pt idx="27022">
                  <c:v>-1.7994763242</c:v>
                </c:pt>
                <c:pt idx="27023">
                  <c:v>-0.84726525419999998</c:v>
                </c:pt>
                <c:pt idx="27024">
                  <c:v>8.1039239999999998E-2</c:v>
                </c:pt>
                <c:pt idx="27025">
                  <c:v>1.0227152088</c:v>
                </c:pt>
                <c:pt idx="27026">
                  <c:v>1.9198195955999999</c:v>
                </c:pt>
                <c:pt idx="27027">
                  <c:v>2.0863552338</c:v>
                </c:pt>
                <c:pt idx="27028">
                  <c:v>1.1621027016000001</c:v>
                </c:pt>
                <c:pt idx="27029">
                  <c:v>0.46394964900000002</c:v>
                </c:pt>
                <c:pt idx="27030">
                  <c:v>0.44166385800000002</c:v>
                </c:pt>
                <c:pt idx="27031">
                  <c:v>-0.2111072202</c:v>
                </c:pt>
                <c:pt idx="27032">
                  <c:v>-1.440472491</c:v>
                </c:pt>
                <c:pt idx="27033">
                  <c:v>-1.4335841556</c:v>
                </c:pt>
                <c:pt idx="27034">
                  <c:v>-9.8462676599999993E-2</c:v>
                </c:pt>
                <c:pt idx="27035">
                  <c:v>0.42829238339999998</c:v>
                </c:pt>
                <c:pt idx="27036">
                  <c:v>-0.14262906240000001</c:v>
                </c:pt>
                <c:pt idx="27037">
                  <c:v>-0.41046375060000001</c:v>
                </c:pt>
                <c:pt idx="27038">
                  <c:v>-0.73178433720000002</c:v>
                </c:pt>
                <c:pt idx="27039">
                  <c:v>-0.78324425460000002</c:v>
                </c:pt>
                <c:pt idx="27040">
                  <c:v>0.2427125238</c:v>
                </c:pt>
                <c:pt idx="27041">
                  <c:v>1.0628296326</c:v>
                </c:pt>
                <c:pt idx="27042">
                  <c:v>0.51338358539999995</c:v>
                </c:pt>
                <c:pt idx="27043">
                  <c:v>-0.279585378</c:v>
                </c:pt>
                <c:pt idx="27044">
                  <c:v>-0.37115971920000002</c:v>
                </c:pt>
                <c:pt idx="27045">
                  <c:v>-0.86104192499999999</c:v>
                </c:pt>
                <c:pt idx="27046">
                  <c:v>-1.5247533006</c:v>
                </c:pt>
                <c:pt idx="27047">
                  <c:v>-0.796210533</c:v>
                </c:pt>
                <c:pt idx="27048">
                  <c:v>0.1511381826</c:v>
                </c:pt>
                <c:pt idx="27049">
                  <c:v>-2.39065758E-2</c:v>
                </c:pt>
                <c:pt idx="27050">
                  <c:v>-0.1077821892</c:v>
                </c:pt>
                <c:pt idx="27051">
                  <c:v>6.8478157799999995E-2</c:v>
                </c:pt>
                <c:pt idx="27052">
                  <c:v>6.6857372999999998E-2</c:v>
                </c:pt>
                <c:pt idx="27053">
                  <c:v>0.1260160182</c:v>
                </c:pt>
                <c:pt idx="27054">
                  <c:v>-0.14627582820000001</c:v>
                </c:pt>
                <c:pt idx="27055">
                  <c:v>-0.92911488659999997</c:v>
                </c:pt>
                <c:pt idx="27056">
                  <c:v>-1.1912768279999999</c:v>
                </c:pt>
                <c:pt idx="27057">
                  <c:v>-0.67546206539999998</c:v>
                </c:pt>
                <c:pt idx="27058">
                  <c:v>-0.39020394060000002</c:v>
                </c:pt>
                <c:pt idx="27059">
                  <c:v>-0.4084377696</c:v>
                </c:pt>
                <c:pt idx="27060">
                  <c:v>0.17544995460000001</c:v>
                </c:pt>
                <c:pt idx="27061">
                  <c:v>0.77027797620000005</c:v>
                </c:pt>
                <c:pt idx="27062">
                  <c:v>8.8737967799999998E-2</c:v>
                </c:pt>
                <c:pt idx="27063">
                  <c:v>-0.93397724100000001</c:v>
                </c:pt>
                <c:pt idx="27064">
                  <c:v>-0.97449686099999999</c:v>
                </c:pt>
                <c:pt idx="27065">
                  <c:v>-0.32901931439999998</c:v>
                </c:pt>
                <c:pt idx="27066">
                  <c:v>-0.20827084679999999</c:v>
                </c:pt>
                <c:pt idx="27067">
                  <c:v>-0.75731169779999996</c:v>
                </c:pt>
                <c:pt idx="27068">
                  <c:v>-0.96679813319999997</c:v>
                </c:pt>
                <c:pt idx="27069">
                  <c:v>-0.71111933100000002</c:v>
                </c:pt>
                <c:pt idx="27070">
                  <c:v>-0.1102133664</c:v>
                </c:pt>
                <c:pt idx="27071">
                  <c:v>0.66897892619999999</c:v>
                </c:pt>
                <c:pt idx="27072">
                  <c:v>0.97166048760000001</c:v>
                </c:pt>
                <c:pt idx="27073">
                  <c:v>1.282445973</c:v>
                </c:pt>
                <c:pt idx="27074">
                  <c:v>1.4862596615999999</c:v>
                </c:pt>
                <c:pt idx="27075">
                  <c:v>1.2881187197999999</c:v>
                </c:pt>
                <c:pt idx="27076">
                  <c:v>0.79904690639999998</c:v>
                </c:pt>
                <c:pt idx="27077">
                  <c:v>0.11223934739999999</c:v>
                </c:pt>
                <c:pt idx="27078">
                  <c:v>-0.85172241240000002</c:v>
                </c:pt>
                <c:pt idx="27079">
                  <c:v>-2.1074254361999998</c:v>
                </c:pt>
                <c:pt idx="27080">
                  <c:v>-2.5041125160000002</c:v>
                </c:pt>
                <c:pt idx="27081">
                  <c:v>-1.6592784389999999</c:v>
                </c:pt>
                <c:pt idx="27082">
                  <c:v>-0.83267819099999996</c:v>
                </c:pt>
                <c:pt idx="27083">
                  <c:v>-0.16207848</c:v>
                </c:pt>
                <c:pt idx="27084">
                  <c:v>0.62157097080000001</c:v>
                </c:pt>
                <c:pt idx="27085">
                  <c:v>0.56484350279999995</c:v>
                </c:pt>
                <c:pt idx="27086">
                  <c:v>-0.1118341512</c:v>
                </c:pt>
                <c:pt idx="27087">
                  <c:v>0.1588369104</c:v>
                </c:pt>
                <c:pt idx="27088">
                  <c:v>1.2767732262</c:v>
                </c:pt>
                <c:pt idx="27089">
                  <c:v>1.4469556302</c:v>
                </c:pt>
                <c:pt idx="27090">
                  <c:v>0.19084741020000001</c:v>
                </c:pt>
                <c:pt idx="27091">
                  <c:v>-0.94937469659999996</c:v>
                </c:pt>
                <c:pt idx="27092">
                  <c:v>-0.92587331699999997</c:v>
                </c:pt>
                <c:pt idx="27093">
                  <c:v>-0.53283300300000003</c:v>
                </c:pt>
                <c:pt idx="27094">
                  <c:v>-0.44571581999999998</c:v>
                </c:pt>
                <c:pt idx="27095">
                  <c:v>-0.69653226779999999</c:v>
                </c:pt>
                <c:pt idx="27096">
                  <c:v>-1.6094393064000001</c:v>
                </c:pt>
                <c:pt idx="27097">
                  <c:v>-2.2225011569999999</c:v>
                </c:pt>
                <c:pt idx="27098">
                  <c:v>-1.4741037755999999</c:v>
                </c:pt>
                <c:pt idx="27099">
                  <c:v>-0.55390320540000004</c:v>
                </c:pt>
                <c:pt idx="27100">
                  <c:v>-0.34360637760000001</c:v>
                </c:pt>
                <c:pt idx="27101">
                  <c:v>0.1511381826</c:v>
                </c:pt>
                <c:pt idx="27102">
                  <c:v>1.7589567042000001</c:v>
                </c:pt>
                <c:pt idx="27103">
                  <c:v>3.2901931439999998</c:v>
                </c:pt>
                <c:pt idx="27104">
                  <c:v>3.1998343914</c:v>
                </c:pt>
                <c:pt idx="27105">
                  <c:v>1.6191640152</c:v>
                </c:pt>
                <c:pt idx="27106">
                  <c:v>-0.65925421740000001</c:v>
                </c:pt>
                <c:pt idx="27107">
                  <c:v>-2.6046011735999999</c:v>
                </c:pt>
                <c:pt idx="27108">
                  <c:v>-3.5872019586000001</c:v>
                </c:pt>
                <c:pt idx="27109">
                  <c:v>-3.9928033547999999</c:v>
                </c:pt>
                <c:pt idx="27110">
                  <c:v>-3.6564905088000001</c:v>
                </c:pt>
                <c:pt idx="27111">
                  <c:v>-2.1126929868</c:v>
                </c:pt>
                <c:pt idx="27112">
                  <c:v>-0.31483744740000003</c:v>
                </c:pt>
                <c:pt idx="27113">
                  <c:v>1.2909550932</c:v>
                </c:pt>
                <c:pt idx="27114">
                  <c:v>2.5110008514</c:v>
                </c:pt>
                <c:pt idx="27115">
                  <c:v>2.5308554652000002</c:v>
                </c:pt>
                <c:pt idx="27116">
                  <c:v>2.4246940607999998</c:v>
                </c:pt>
                <c:pt idx="27117">
                  <c:v>2.4814215287999999</c:v>
                </c:pt>
                <c:pt idx="27118">
                  <c:v>0.86630947560000005</c:v>
                </c:pt>
                <c:pt idx="27119">
                  <c:v>-1.1507572079999999</c:v>
                </c:pt>
                <c:pt idx="27120">
                  <c:v>-1.7261358120000001</c:v>
                </c:pt>
                <c:pt idx="27121">
                  <c:v>-2.2942208844</c:v>
                </c:pt>
                <c:pt idx="27122">
                  <c:v>-3.8177585964</c:v>
                </c:pt>
                <c:pt idx="27123">
                  <c:v>-4.2711731441999996</c:v>
                </c:pt>
                <c:pt idx="27124">
                  <c:v>-2.5490892941999999</c:v>
                </c:pt>
                <c:pt idx="27125">
                  <c:v>-0.68397118560000003</c:v>
                </c:pt>
                <c:pt idx="27126">
                  <c:v>0.74312983079999995</c:v>
                </c:pt>
                <c:pt idx="27127">
                  <c:v>3.0000726647999998</c:v>
                </c:pt>
                <c:pt idx="27128">
                  <c:v>4.5548104841999999</c:v>
                </c:pt>
                <c:pt idx="27129">
                  <c:v>3.5227757627999998</c:v>
                </c:pt>
                <c:pt idx="27130">
                  <c:v>2.0960799425999999</c:v>
                </c:pt>
                <c:pt idx="27131">
                  <c:v>1.4481712188</c:v>
                </c:pt>
                <c:pt idx="27132">
                  <c:v>-0.87968095020000003</c:v>
                </c:pt>
                <c:pt idx="27133">
                  <c:v>-3.9543097158</c:v>
                </c:pt>
                <c:pt idx="27134">
                  <c:v>-4.1775728220000001</c:v>
                </c:pt>
                <c:pt idx="27135">
                  <c:v>-3.1864629168</c:v>
                </c:pt>
                <c:pt idx="27136">
                  <c:v>-3.3193672703999999</c:v>
                </c:pt>
                <c:pt idx="27137">
                  <c:v>-2.1742828092000002</c:v>
                </c:pt>
                <c:pt idx="27138">
                  <c:v>0.47772631980000002</c:v>
                </c:pt>
                <c:pt idx="27139">
                  <c:v>1.8420219252000001</c:v>
                </c:pt>
                <c:pt idx="27140">
                  <c:v>2.4080810166000002</c:v>
                </c:pt>
                <c:pt idx="27141">
                  <c:v>3.6398774646000001</c:v>
                </c:pt>
                <c:pt idx="27142">
                  <c:v>3.8987978364</c:v>
                </c:pt>
                <c:pt idx="27143">
                  <c:v>2.2079140937999999</c:v>
                </c:pt>
                <c:pt idx="27144">
                  <c:v>0.22083192900000001</c:v>
                </c:pt>
                <c:pt idx="27145">
                  <c:v>-1.0818738539999999</c:v>
                </c:pt>
                <c:pt idx="27146">
                  <c:v>-1.9060429247999999</c:v>
                </c:pt>
                <c:pt idx="27147">
                  <c:v>-2.6301285341999998</c:v>
                </c:pt>
                <c:pt idx="27148">
                  <c:v>-3.0442390505999999</c:v>
                </c:pt>
                <c:pt idx="27149">
                  <c:v>-2.4360395544000002</c:v>
                </c:pt>
                <c:pt idx="27150">
                  <c:v>-0.94977989279999997</c:v>
                </c:pt>
                <c:pt idx="27151">
                  <c:v>0.22690987200000001</c:v>
                </c:pt>
                <c:pt idx="27152">
                  <c:v>1.1438688725999999</c:v>
                </c:pt>
                <c:pt idx="27153">
                  <c:v>2.1730672206000001</c:v>
                </c:pt>
                <c:pt idx="27154">
                  <c:v>2.4461694594000001</c:v>
                </c:pt>
                <c:pt idx="27155">
                  <c:v>2.0993215122</c:v>
                </c:pt>
                <c:pt idx="27156">
                  <c:v>1.7998815204</c:v>
                </c:pt>
                <c:pt idx="27157">
                  <c:v>0.67789324259999995</c:v>
                </c:pt>
                <c:pt idx="27158">
                  <c:v>-0.70625697659999997</c:v>
                </c:pt>
                <c:pt idx="27159">
                  <c:v>-0.44733660479999998</c:v>
                </c:pt>
                <c:pt idx="27160">
                  <c:v>0.23379820740000001</c:v>
                </c:pt>
                <c:pt idx="27161">
                  <c:v>-0.98867872800000001</c:v>
                </c:pt>
                <c:pt idx="27162">
                  <c:v>-2.2978676502000002</c:v>
                </c:pt>
                <c:pt idx="27163">
                  <c:v>-1.9234663614</c:v>
                </c:pt>
                <c:pt idx="27164">
                  <c:v>-1.3079733335999999</c:v>
                </c:pt>
                <c:pt idx="27165">
                  <c:v>-0.40114423799999999</c:v>
                </c:pt>
                <c:pt idx="27166">
                  <c:v>1.7484216029999999</c:v>
                </c:pt>
                <c:pt idx="27167">
                  <c:v>2.9024203806000002</c:v>
                </c:pt>
                <c:pt idx="27168">
                  <c:v>1.750447584</c:v>
                </c:pt>
                <c:pt idx="27169">
                  <c:v>0.76460522939999997</c:v>
                </c:pt>
                <c:pt idx="27170">
                  <c:v>0.96841891800000002</c:v>
                </c:pt>
                <c:pt idx="27171">
                  <c:v>0.70423099560000002</c:v>
                </c:pt>
                <c:pt idx="27172">
                  <c:v>-0.46111327559999998</c:v>
                </c:pt>
                <c:pt idx="27173">
                  <c:v>-1.1126687652</c:v>
                </c:pt>
                <c:pt idx="27174">
                  <c:v>-0.7240856094</c:v>
                </c:pt>
                <c:pt idx="27175">
                  <c:v>-0.6657373566</c:v>
                </c:pt>
                <c:pt idx="27176">
                  <c:v>-0.71030893859999999</c:v>
                </c:pt>
                <c:pt idx="27177">
                  <c:v>0.36791814960000002</c:v>
                </c:pt>
                <c:pt idx="27178">
                  <c:v>0.99435147479999997</c:v>
                </c:pt>
                <c:pt idx="27179">
                  <c:v>0.36791814960000002</c:v>
                </c:pt>
                <c:pt idx="27180">
                  <c:v>-8.5091202000000005E-2</c:v>
                </c:pt>
                <c:pt idx="27181">
                  <c:v>8.1039239999999998E-2</c:v>
                </c:pt>
                <c:pt idx="27182">
                  <c:v>0.25486840979999997</c:v>
                </c:pt>
                <c:pt idx="27183">
                  <c:v>0.48015749699999999</c:v>
                </c:pt>
                <c:pt idx="27184">
                  <c:v>0.77068317239999995</c:v>
                </c:pt>
                <c:pt idx="27185">
                  <c:v>0.53445378779999997</c:v>
                </c:pt>
                <c:pt idx="27186">
                  <c:v>-0.49352897159999998</c:v>
                </c:pt>
                <c:pt idx="27187">
                  <c:v>-1.1248246512</c:v>
                </c:pt>
                <c:pt idx="27188">
                  <c:v>-0.707067369</c:v>
                </c:pt>
                <c:pt idx="27189">
                  <c:v>-0.73259472960000005</c:v>
                </c:pt>
                <c:pt idx="27190">
                  <c:v>-1.2058638911999999</c:v>
                </c:pt>
                <c:pt idx="27191">
                  <c:v>-0.64061519219999996</c:v>
                </c:pt>
                <c:pt idx="27192">
                  <c:v>0.30349195379999999</c:v>
                </c:pt>
                <c:pt idx="27193">
                  <c:v>9.1979537400000005E-2</c:v>
                </c:pt>
                <c:pt idx="27194">
                  <c:v>-0.59928517979999996</c:v>
                </c:pt>
                <c:pt idx="27195">
                  <c:v>-0.58712929380000001</c:v>
                </c:pt>
                <c:pt idx="27196">
                  <c:v>-9.3195126000000003E-2</c:v>
                </c:pt>
                <c:pt idx="27197">
                  <c:v>0.79945210259999999</c:v>
                </c:pt>
                <c:pt idx="27198">
                  <c:v>1.4870700539999999</c:v>
                </c:pt>
                <c:pt idx="27199">
                  <c:v>0.89750958300000006</c:v>
                </c:pt>
                <c:pt idx="27200">
                  <c:v>0.30106077660000002</c:v>
                </c:pt>
                <c:pt idx="27201">
                  <c:v>0.97490205720000001</c:v>
                </c:pt>
                <c:pt idx="27202">
                  <c:v>1.0194736391999999</c:v>
                </c:pt>
                <c:pt idx="27203">
                  <c:v>-0.16937201160000001</c:v>
                </c:pt>
                <c:pt idx="27204">
                  <c:v>-0.65398666679999995</c:v>
                </c:pt>
                <c:pt idx="27205">
                  <c:v>-0.50771083859999999</c:v>
                </c:pt>
                <c:pt idx="27206">
                  <c:v>-0.9060187032</c:v>
                </c:pt>
                <c:pt idx="27207">
                  <c:v>-1.0085333418</c:v>
                </c:pt>
                <c:pt idx="27208">
                  <c:v>-0.66776333759999995</c:v>
                </c:pt>
                <c:pt idx="27209">
                  <c:v>-0.8338937796</c:v>
                </c:pt>
                <c:pt idx="27210">
                  <c:v>-1.2848771502</c:v>
                </c:pt>
                <c:pt idx="27211">
                  <c:v>-0.64345156560000005</c:v>
                </c:pt>
                <c:pt idx="27212">
                  <c:v>0.55836036359999996</c:v>
                </c:pt>
                <c:pt idx="27213">
                  <c:v>0.96031499399999998</c:v>
                </c:pt>
                <c:pt idx="27214">
                  <c:v>0.89953556400000001</c:v>
                </c:pt>
                <c:pt idx="27215">
                  <c:v>0.66209059079999999</c:v>
                </c:pt>
                <c:pt idx="27216">
                  <c:v>-0.1021094424</c:v>
                </c:pt>
                <c:pt idx="27217">
                  <c:v>-0.58307733179999999</c:v>
                </c:pt>
                <c:pt idx="27218">
                  <c:v>-0.35252069400000002</c:v>
                </c:pt>
                <c:pt idx="27219">
                  <c:v>-0.1025146386</c:v>
                </c:pt>
                <c:pt idx="27220">
                  <c:v>-7.1719727400000002E-2</c:v>
                </c:pt>
                <c:pt idx="27221">
                  <c:v>-0.26621390340000001</c:v>
                </c:pt>
                <c:pt idx="27222">
                  <c:v>-0.1150757208</c:v>
                </c:pt>
                <c:pt idx="27223">
                  <c:v>0.43437032640000001</c:v>
                </c:pt>
                <c:pt idx="27224">
                  <c:v>0.48015749699999999</c:v>
                </c:pt>
                <c:pt idx="27225">
                  <c:v>0.20138251139999999</c:v>
                </c:pt>
                <c:pt idx="27226">
                  <c:v>-9.6031499399999998E-2</c:v>
                </c:pt>
                <c:pt idx="27227">
                  <c:v>-0.53040182579999995</c:v>
                </c:pt>
                <c:pt idx="27228">
                  <c:v>-0.90763948800000005</c:v>
                </c:pt>
                <c:pt idx="27229">
                  <c:v>-0.72651678659999996</c:v>
                </c:pt>
                <c:pt idx="27230">
                  <c:v>9.9273069000000005E-2</c:v>
                </c:pt>
                <c:pt idx="27231">
                  <c:v>0.57335262300000001</c:v>
                </c:pt>
                <c:pt idx="27232">
                  <c:v>0.2933620488</c:v>
                </c:pt>
                <c:pt idx="27233">
                  <c:v>0.21556437840000001</c:v>
                </c:pt>
                <c:pt idx="27234">
                  <c:v>0.69085952100000003</c:v>
                </c:pt>
                <c:pt idx="27235">
                  <c:v>0.86104192499999999</c:v>
                </c:pt>
                <c:pt idx="27236">
                  <c:v>0.76784679899999997</c:v>
                </c:pt>
                <c:pt idx="27237">
                  <c:v>0.87643938060000004</c:v>
                </c:pt>
                <c:pt idx="27238">
                  <c:v>0.17626034700000001</c:v>
                </c:pt>
                <c:pt idx="27239">
                  <c:v>-1.158861132</c:v>
                </c:pt>
                <c:pt idx="27240">
                  <c:v>-1.1604819168</c:v>
                </c:pt>
                <c:pt idx="27241">
                  <c:v>-0.56362791420000002</c:v>
                </c:pt>
                <c:pt idx="27242">
                  <c:v>-0.82822103280000003</c:v>
                </c:pt>
                <c:pt idx="27243">
                  <c:v>-0.62643332519999995</c:v>
                </c:pt>
                <c:pt idx="27244">
                  <c:v>0.17788113180000001</c:v>
                </c:pt>
                <c:pt idx="27245">
                  <c:v>5.5511879399999998E-2</c:v>
                </c:pt>
                <c:pt idx="27246">
                  <c:v>-0.28809449819999999</c:v>
                </c:pt>
                <c:pt idx="27247">
                  <c:v>0.22609947959999999</c:v>
                </c:pt>
                <c:pt idx="27248">
                  <c:v>0.41613649740000003</c:v>
                </c:pt>
                <c:pt idx="27249">
                  <c:v>0.1304731764</c:v>
                </c:pt>
                <c:pt idx="27250">
                  <c:v>0.89548360199999999</c:v>
                </c:pt>
                <c:pt idx="27251">
                  <c:v>1.4121087569999999</c:v>
                </c:pt>
                <c:pt idx="27252">
                  <c:v>-0.15154337879999999</c:v>
                </c:pt>
                <c:pt idx="27253">
                  <c:v>-1.6228107810000001</c:v>
                </c:pt>
                <c:pt idx="27254">
                  <c:v>-1.160887113</c:v>
                </c:pt>
                <c:pt idx="27255">
                  <c:v>-0.25446321360000002</c:v>
                </c:pt>
                <c:pt idx="27256">
                  <c:v>-9.4410714600000001E-2</c:v>
                </c:pt>
                <c:pt idx="27257">
                  <c:v>-0.1819330938</c:v>
                </c:pt>
                <c:pt idx="27258">
                  <c:v>-0.42140404799999998</c:v>
                </c:pt>
                <c:pt idx="27259">
                  <c:v>-0.68923873619999998</c:v>
                </c:pt>
                <c:pt idx="27260">
                  <c:v>-0.17301877739999999</c:v>
                </c:pt>
                <c:pt idx="27261">
                  <c:v>0.92546812079999996</c:v>
                </c:pt>
                <c:pt idx="27262">
                  <c:v>1.6993928627999999</c:v>
                </c:pt>
                <c:pt idx="27263">
                  <c:v>1.4797765223999999</c:v>
                </c:pt>
                <c:pt idx="27264">
                  <c:v>-0.11223934739999999</c:v>
                </c:pt>
                <c:pt idx="27265">
                  <c:v>-1.9668223547999999</c:v>
                </c:pt>
                <c:pt idx="27266">
                  <c:v>-2.0717681706</c:v>
                </c:pt>
                <c:pt idx="27267">
                  <c:v>-0.9437019498</c:v>
                </c:pt>
                <c:pt idx="27268">
                  <c:v>-0.65033990100000005</c:v>
                </c:pt>
                <c:pt idx="27269">
                  <c:v>-1.0685023793999999</c:v>
                </c:pt>
                <c:pt idx="27270">
                  <c:v>-0.59482802160000003</c:v>
                </c:pt>
                <c:pt idx="27271">
                  <c:v>0.6657373566</c:v>
                </c:pt>
                <c:pt idx="27272">
                  <c:v>1.4266958202</c:v>
                </c:pt>
                <c:pt idx="27273">
                  <c:v>1.7427488562</c:v>
                </c:pt>
                <c:pt idx="27274">
                  <c:v>1.7678710205999999</c:v>
                </c:pt>
                <c:pt idx="27275">
                  <c:v>0.75690650159999995</c:v>
                </c:pt>
                <c:pt idx="27276">
                  <c:v>-1.3185084348</c:v>
                </c:pt>
                <c:pt idx="27277">
                  <c:v>-2.7922070142000002</c:v>
                </c:pt>
                <c:pt idx="27278">
                  <c:v>-2.55273606</c:v>
                </c:pt>
                <c:pt idx="27279">
                  <c:v>-1.5442027182</c:v>
                </c:pt>
                <c:pt idx="27280">
                  <c:v>-0.33226088399999998</c:v>
                </c:pt>
                <c:pt idx="27281">
                  <c:v>0.97206568380000002</c:v>
                </c:pt>
                <c:pt idx="27282">
                  <c:v>1.1248246512</c:v>
                </c:pt>
                <c:pt idx="27283">
                  <c:v>8.5091202000000005E-2</c:v>
                </c:pt>
                <c:pt idx="27284">
                  <c:v>-0.26580870719999999</c:v>
                </c:pt>
                <c:pt idx="27285">
                  <c:v>0.48420945900000001</c:v>
                </c:pt>
                <c:pt idx="27286">
                  <c:v>0.72287002079999996</c:v>
                </c:pt>
                <c:pt idx="27287">
                  <c:v>-0.32415695999999999</c:v>
                </c:pt>
                <c:pt idx="27288">
                  <c:v>-1.3209396120000001</c:v>
                </c:pt>
                <c:pt idx="27289">
                  <c:v>-0.56119673699999995</c:v>
                </c:pt>
                <c:pt idx="27290">
                  <c:v>1.3723995294</c:v>
                </c:pt>
                <c:pt idx="27291">
                  <c:v>2.2472181251999999</c:v>
                </c:pt>
                <c:pt idx="27292">
                  <c:v>2.3096183400000001</c:v>
                </c:pt>
                <c:pt idx="27293">
                  <c:v>2.2419505746000001</c:v>
                </c:pt>
                <c:pt idx="27294">
                  <c:v>0.85739515919999998</c:v>
                </c:pt>
                <c:pt idx="27295">
                  <c:v>-1.0863310122000001</c:v>
                </c:pt>
                <c:pt idx="27296">
                  <c:v>-1.2901447008</c:v>
                </c:pt>
                <c:pt idx="27297">
                  <c:v>0.74312983079999995</c:v>
                </c:pt>
                <c:pt idx="27298">
                  <c:v>2.6828040402000002</c:v>
                </c:pt>
                <c:pt idx="27299">
                  <c:v>1.2204509544</c:v>
                </c:pt>
                <c:pt idx="27300">
                  <c:v>-3.1783589927999998</c:v>
                </c:pt>
                <c:pt idx="27301">
                  <c:v>-7.4620932191999998</c:v>
                </c:pt>
                <c:pt idx="27302">
                  <c:v>-9.6878359457999998</c:v>
                </c:pt>
                <c:pt idx="27303">
                  <c:v>-7.9325260073999999</c:v>
                </c:pt>
                <c:pt idx="27304">
                  <c:v>-1.4408776872</c:v>
                </c:pt>
                <c:pt idx="27305">
                  <c:v>5.8534643052000002</c:v>
                </c:pt>
                <c:pt idx="27306">
                  <c:v>8.9216099316000008</c:v>
                </c:pt>
                <c:pt idx="27307">
                  <c:v>7.8466244129999998</c:v>
                </c:pt>
                <c:pt idx="27308">
                  <c:v>5.6934118062000003</c:v>
                </c:pt>
                <c:pt idx="27309">
                  <c:v>3.2415696000000001</c:v>
                </c:pt>
                <c:pt idx="27310">
                  <c:v>1.304731764</c:v>
                </c:pt>
                <c:pt idx="27311">
                  <c:v>1.359433251</c:v>
                </c:pt>
                <c:pt idx="27312">
                  <c:v>1.5121922184000001</c:v>
                </c:pt>
                <c:pt idx="27313">
                  <c:v>-0.61184626200000003</c:v>
                </c:pt>
                <c:pt idx="27314">
                  <c:v>-4.5770962751999997</c:v>
                </c:pt>
                <c:pt idx="27315">
                  <c:v>-8.7668249831999994</c:v>
                </c:pt>
                <c:pt idx="27316">
                  <c:v>-10.6031741616</c:v>
                </c:pt>
                <c:pt idx="27317">
                  <c:v>-7.1914221575999999</c:v>
                </c:pt>
                <c:pt idx="27318">
                  <c:v>-1.0749855185999999</c:v>
                </c:pt>
                <c:pt idx="27319">
                  <c:v>3.3068061881999999</c:v>
                </c:pt>
                <c:pt idx="27320">
                  <c:v>7.8360893118000003</c:v>
                </c:pt>
                <c:pt idx="27321">
                  <c:v>11.7194896926</c:v>
                </c:pt>
                <c:pt idx="27322">
                  <c:v>9.0306077093999999</c:v>
                </c:pt>
                <c:pt idx="27323">
                  <c:v>2.8112512355999999</c:v>
                </c:pt>
                <c:pt idx="27324">
                  <c:v>-0.11386013220000001</c:v>
                </c:pt>
                <c:pt idx="27325">
                  <c:v>-2.4007874849999999</c:v>
                </c:pt>
                <c:pt idx="27326">
                  <c:v>-6.0747014304000002</c:v>
                </c:pt>
                <c:pt idx="27327">
                  <c:v>-6.7112646606000004</c:v>
                </c:pt>
                <c:pt idx="27328">
                  <c:v>-4.0900504428</c:v>
                </c:pt>
                <c:pt idx="27329">
                  <c:v>-2.9409140196000001</c:v>
                </c:pt>
                <c:pt idx="27330">
                  <c:v>-2.8525812479999999</c:v>
                </c:pt>
                <c:pt idx="27331">
                  <c:v>-0.57780978120000004</c:v>
                </c:pt>
                <c:pt idx="27332">
                  <c:v>2.1503762333999998</c:v>
                </c:pt>
                <c:pt idx="27333">
                  <c:v>3.4235026938000002</c:v>
                </c:pt>
                <c:pt idx="27334">
                  <c:v>3.8947458743999999</c:v>
                </c:pt>
                <c:pt idx="27335">
                  <c:v>3.1285198601999999</c:v>
                </c:pt>
                <c:pt idx="27336">
                  <c:v>1.0976765058</c:v>
                </c:pt>
                <c:pt idx="27337">
                  <c:v>5.1459917399999999E-2</c:v>
                </c:pt>
                <c:pt idx="27338">
                  <c:v>0.42140404799999998</c:v>
                </c:pt>
                <c:pt idx="27339">
                  <c:v>-0.2179955556</c:v>
                </c:pt>
                <c:pt idx="27340">
                  <c:v>-1.7832684762</c:v>
                </c:pt>
                <c:pt idx="27341">
                  <c:v>-1.9113104754000001</c:v>
                </c:pt>
                <c:pt idx="27342">
                  <c:v>-1.8878090958</c:v>
                </c:pt>
                <c:pt idx="27343">
                  <c:v>-4.0207618926000004</c:v>
                </c:pt>
                <c:pt idx="27344">
                  <c:v>-5.0118717977999996</c:v>
                </c:pt>
                <c:pt idx="27345">
                  <c:v>-2.1592905498000001</c:v>
                </c:pt>
                <c:pt idx="27346">
                  <c:v>0.73826747640000001</c:v>
                </c:pt>
                <c:pt idx="27347">
                  <c:v>0.81241838099999997</c:v>
                </c:pt>
                <c:pt idx="27348">
                  <c:v>0.7791922926</c:v>
                </c:pt>
                <c:pt idx="27349">
                  <c:v>2.4518422061999998</c:v>
                </c:pt>
                <c:pt idx="27350">
                  <c:v>3.1816005623999999</c:v>
                </c:pt>
                <c:pt idx="27351">
                  <c:v>2.1203917146000002</c:v>
                </c:pt>
                <c:pt idx="27352">
                  <c:v>1.5908002811999999</c:v>
                </c:pt>
                <c:pt idx="27353">
                  <c:v>1.0275775631999999</c:v>
                </c:pt>
                <c:pt idx="27354">
                  <c:v>-1.1001076830000001</c:v>
                </c:pt>
                <c:pt idx="27355">
                  <c:v>-2.9571218676000002</c:v>
                </c:pt>
                <c:pt idx="27356">
                  <c:v>-3.7881792738</c:v>
                </c:pt>
                <c:pt idx="27357">
                  <c:v>-4.5503533259999998</c:v>
                </c:pt>
                <c:pt idx="27358">
                  <c:v>-3.9243251969999999</c:v>
                </c:pt>
                <c:pt idx="27359">
                  <c:v>-0.92060576640000003</c:v>
                </c:pt>
                <c:pt idx="27360">
                  <c:v>2.3092131438000001</c:v>
                </c:pt>
                <c:pt idx="27361">
                  <c:v>4.3133135490000001</c:v>
                </c:pt>
                <c:pt idx="27362">
                  <c:v>4.8813986213999998</c:v>
                </c:pt>
                <c:pt idx="27363">
                  <c:v>3.4465988772</c:v>
                </c:pt>
                <c:pt idx="27364">
                  <c:v>1.5057090792000001</c:v>
                </c:pt>
                <c:pt idx="27365">
                  <c:v>0.5251342752</c:v>
                </c:pt>
                <c:pt idx="27366">
                  <c:v>-0.6556074516</c:v>
                </c:pt>
                <c:pt idx="27367">
                  <c:v>-1.5741872370000001</c:v>
                </c:pt>
                <c:pt idx="27368">
                  <c:v>-1.017042462</c:v>
                </c:pt>
                <c:pt idx="27369">
                  <c:v>-0.98584235460000003</c:v>
                </c:pt>
                <c:pt idx="27370">
                  <c:v>-2.3943043458000002</c:v>
                </c:pt>
                <c:pt idx="27371">
                  <c:v>-2.5539516486</c:v>
                </c:pt>
                <c:pt idx="27372">
                  <c:v>-1.1746637838</c:v>
                </c:pt>
                <c:pt idx="27373">
                  <c:v>1.1345493599999999E-2</c:v>
                </c:pt>
                <c:pt idx="27374">
                  <c:v>1.1313077904</c:v>
                </c:pt>
                <c:pt idx="27375">
                  <c:v>1.9400794055999999</c:v>
                </c:pt>
                <c:pt idx="27376">
                  <c:v>1.6272679392</c:v>
                </c:pt>
                <c:pt idx="27377">
                  <c:v>0.81768593160000003</c:v>
                </c:pt>
                <c:pt idx="27378">
                  <c:v>0.2641879224</c:v>
                </c:pt>
                <c:pt idx="27379">
                  <c:v>0.64061519219999996</c:v>
                </c:pt>
                <c:pt idx="27380">
                  <c:v>1.9611496079999999</c:v>
                </c:pt>
                <c:pt idx="27381">
                  <c:v>2.0004536393999999</c:v>
                </c:pt>
                <c:pt idx="27382">
                  <c:v>0.55511879399999997</c:v>
                </c:pt>
                <c:pt idx="27383">
                  <c:v>-0.206650062</c:v>
                </c:pt>
                <c:pt idx="27384">
                  <c:v>-0.49393416779999999</c:v>
                </c:pt>
                <c:pt idx="27385">
                  <c:v>-0.78648582420000002</c:v>
                </c:pt>
                <c:pt idx="27386">
                  <c:v>-0.50690044619999997</c:v>
                </c:pt>
                <c:pt idx="27387">
                  <c:v>-0.18517466339999999</c:v>
                </c:pt>
                <c:pt idx="27388">
                  <c:v>-0.31726862459999999</c:v>
                </c:pt>
                <c:pt idx="27389">
                  <c:v>-0.45584572499999998</c:v>
                </c:pt>
                <c:pt idx="27390">
                  <c:v>-0.617924205</c:v>
                </c:pt>
                <c:pt idx="27391">
                  <c:v>0.27026586540000003</c:v>
                </c:pt>
                <c:pt idx="27392">
                  <c:v>2.6503883442</c:v>
                </c:pt>
                <c:pt idx="27393">
                  <c:v>3.6090825533999999</c:v>
                </c:pt>
                <c:pt idx="27394">
                  <c:v>2.1560489802</c:v>
                </c:pt>
                <c:pt idx="27395">
                  <c:v>0.1527589674</c:v>
                </c:pt>
                <c:pt idx="27396">
                  <c:v>-1.0709335566</c:v>
                </c:pt>
                <c:pt idx="27397">
                  <c:v>-1.3703735483999999</c:v>
                </c:pt>
                <c:pt idx="27398">
                  <c:v>-0.93843439920000005</c:v>
                </c:pt>
                <c:pt idx="27399">
                  <c:v>-0.224883891</c:v>
                </c:pt>
                <c:pt idx="27400">
                  <c:v>0.33671804220000001</c:v>
                </c:pt>
                <c:pt idx="27401">
                  <c:v>0.15154337879999999</c:v>
                </c:pt>
                <c:pt idx="27402">
                  <c:v>-0.70666217279999999</c:v>
                </c:pt>
                <c:pt idx="27403">
                  <c:v>-0.89872517159999998</c:v>
                </c:pt>
                <c:pt idx="27404">
                  <c:v>0.20746045439999999</c:v>
                </c:pt>
                <c:pt idx="27405">
                  <c:v>1.3322851056</c:v>
                </c:pt>
                <c:pt idx="27406">
                  <c:v>1.6973668818000001</c:v>
                </c:pt>
                <c:pt idx="27407">
                  <c:v>1.9222507728</c:v>
                </c:pt>
                <c:pt idx="27408">
                  <c:v>1.5964730279999999</c:v>
                </c:pt>
                <c:pt idx="27409">
                  <c:v>0.17220838499999999</c:v>
                </c:pt>
                <c:pt idx="27410">
                  <c:v>-0.71760247020000001</c:v>
                </c:pt>
                <c:pt idx="27411">
                  <c:v>-0.28201655520000002</c:v>
                </c:pt>
                <c:pt idx="27412">
                  <c:v>-6.6452176799999998E-2</c:v>
                </c:pt>
                <c:pt idx="27413">
                  <c:v>-1.2459783149999999</c:v>
                </c:pt>
                <c:pt idx="27414">
                  <c:v>-2.4506266175999998</c:v>
                </c:pt>
                <c:pt idx="27415">
                  <c:v>-1.5081402563999999</c:v>
                </c:pt>
                <c:pt idx="27416">
                  <c:v>1.0652608098</c:v>
                </c:pt>
                <c:pt idx="27417">
                  <c:v>2.8813501781999999</c:v>
                </c:pt>
                <c:pt idx="27418">
                  <c:v>3.1285198601999999</c:v>
                </c:pt>
                <c:pt idx="27419">
                  <c:v>3.0572053289999999</c:v>
                </c:pt>
                <c:pt idx="27420">
                  <c:v>2.1925166381999999</c:v>
                </c:pt>
                <c:pt idx="27421">
                  <c:v>9.4005518400000002E-2</c:v>
                </c:pt>
                <c:pt idx="27422">
                  <c:v>-1.3306643208</c:v>
                </c:pt>
                <c:pt idx="27423">
                  <c:v>-1.5806703762000001</c:v>
                </c:pt>
                <c:pt idx="27424">
                  <c:v>-2.2200699797999999</c:v>
                </c:pt>
                <c:pt idx="27425">
                  <c:v>-3.1718758536</c:v>
                </c:pt>
                <c:pt idx="27426">
                  <c:v>-2.6122999014000001</c:v>
                </c:pt>
                <c:pt idx="27427">
                  <c:v>-1.229770467</c:v>
                </c:pt>
                <c:pt idx="27428">
                  <c:v>-0.393040314</c:v>
                </c:pt>
                <c:pt idx="27429">
                  <c:v>0.72530119800000004</c:v>
                </c:pt>
                <c:pt idx="27430">
                  <c:v>2.483852706</c:v>
                </c:pt>
                <c:pt idx="27431">
                  <c:v>3.7460388689999999</c:v>
                </c:pt>
                <c:pt idx="27432">
                  <c:v>3.5657265599999999</c:v>
                </c:pt>
                <c:pt idx="27433">
                  <c:v>2.4092966052000002</c:v>
                </c:pt>
                <c:pt idx="27434">
                  <c:v>1.0364918796</c:v>
                </c:pt>
                <c:pt idx="27435">
                  <c:v>-0.49677054120000003</c:v>
                </c:pt>
                <c:pt idx="27436">
                  <c:v>-2.5859621484000002</c:v>
                </c:pt>
                <c:pt idx="27437">
                  <c:v>-4.4680984973999998</c:v>
                </c:pt>
                <c:pt idx="27438">
                  <c:v>-4.1447519298</c:v>
                </c:pt>
                <c:pt idx="27439">
                  <c:v>-1.4976051552</c:v>
                </c:pt>
                <c:pt idx="27440">
                  <c:v>1.0526997276000001</c:v>
                </c:pt>
                <c:pt idx="27441">
                  <c:v>1.7447748372</c:v>
                </c:pt>
                <c:pt idx="27442">
                  <c:v>1.2994642134000001</c:v>
                </c:pt>
                <c:pt idx="27443">
                  <c:v>0.92263174739999998</c:v>
                </c:pt>
                <c:pt idx="27444">
                  <c:v>0.73178433720000002</c:v>
                </c:pt>
                <c:pt idx="27445">
                  <c:v>0.6005007684</c:v>
                </c:pt>
                <c:pt idx="27446">
                  <c:v>0.74191424220000002</c:v>
                </c:pt>
                <c:pt idx="27447">
                  <c:v>0.80066769120000003</c:v>
                </c:pt>
                <c:pt idx="27448">
                  <c:v>0.51338358539999995</c:v>
                </c:pt>
                <c:pt idx="27449">
                  <c:v>0.2864737134</c:v>
                </c:pt>
                <c:pt idx="27450">
                  <c:v>0.26540351099999998</c:v>
                </c:pt>
                <c:pt idx="27451">
                  <c:v>-0.1288523916</c:v>
                </c:pt>
                <c:pt idx="27452">
                  <c:v>-0.38817795960000001</c:v>
                </c:pt>
                <c:pt idx="27453">
                  <c:v>-0.43842228840000003</c:v>
                </c:pt>
                <c:pt idx="27454">
                  <c:v>-1.2151834038</c:v>
                </c:pt>
                <c:pt idx="27455">
                  <c:v>-2.0754149364000001</c:v>
                </c:pt>
                <c:pt idx="27456">
                  <c:v>-1.8152789760000001</c:v>
                </c:pt>
                <c:pt idx="27457">
                  <c:v>-0.75933767880000003</c:v>
                </c:pt>
                <c:pt idx="27458">
                  <c:v>-0.19165780260000001</c:v>
                </c:pt>
                <c:pt idx="27459">
                  <c:v>0.30673352339999999</c:v>
                </c:pt>
                <c:pt idx="27460">
                  <c:v>1.6548212808</c:v>
                </c:pt>
                <c:pt idx="27461">
                  <c:v>2.2119660558000001</c:v>
                </c:pt>
                <c:pt idx="27462">
                  <c:v>1.2139678152</c:v>
                </c:pt>
                <c:pt idx="27463">
                  <c:v>7.6987278000000006E-2</c:v>
                </c:pt>
                <c:pt idx="27464">
                  <c:v>0.26378272619999998</c:v>
                </c:pt>
                <c:pt idx="27465">
                  <c:v>1.0944349362000001</c:v>
                </c:pt>
                <c:pt idx="27466">
                  <c:v>8.6711986800000002E-2</c:v>
                </c:pt>
                <c:pt idx="27467">
                  <c:v>-2.2297946886000002</c:v>
                </c:pt>
                <c:pt idx="27468">
                  <c:v>-3.0790859238000001</c:v>
                </c:pt>
                <c:pt idx="27469">
                  <c:v>-2.8639267415999998</c:v>
                </c:pt>
                <c:pt idx="27470">
                  <c:v>-2.3416288397999998</c:v>
                </c:pt>
                <c:pt idx="27471">
                  <c:v>-8.9548360199999996E-2</c:v>
                </c:pt>
                <c:pt idx="27472">
                  <c:v>2.2164232140000002</c:v>
                </c:pt>
                <c:pt idx="27473">
                  <c:v>1.6155172494000001</c:v>
                </c:pt>
                <c:pt idx="27474">
                  <c:v>0.40803257339999999</c:v>
                </c:pt>
                <c:pt idx="27475">
                  <c:v>0.95342665859999998</c:v>
                </c:pt>
                <c:pt idx="27476">
                  <c:v>0.74191424220000002</c:v>
                </c:pt>
                <c:pt idx="27477">
                  <c:v>-0.99313588620000004</c:v>
                </c:pt>
                <c:pt idx="27478">
                  <c:v>-1.9818146141999999</c:v>
                </c:pt>
                <c:pt idx="27479">
                  <c:v>-2.293410492</c:v>
                </c:pt>
                <c:pt idx="27480">
                  <c:v>-2.4040290546</c:v>
                </c:pt>
                <c:pt idx="27481">
                  <c:v>-1.8716012477999999</c:v>
                </c:pt>
                <c:pt idx="27482">
                  <c:v>-1.4461452377999999</c:v>
                </c:pt>
                <c:pt idx="27483">
                  <c:v>-0.97085009519999999</c:v>
                </c:pt>
                <c:pt idx="27484">
                  <c:v>7.8608062800000003E-2</c:v>
                </c:pt>
                <c:pt idx="27485">
                  <c:v>0.50284848419999995</c:v>
                </c:pt>
                <c:pt idx="27486">
                  <c:v>-0.3192946056</c:v>
                </c:pt>
                <c:pt idx="27487">
                  <c:v>-0.82133269740000003</c:v>
                </c:pt>
                <c:pt idx="27488">
                  <c:v>-0.22893585299999999</c:v>
                </c:pt>
                <c:pt idx="27489">
                  <c:v>0.84929123520000005</c:v>
                </c:pt>
                <c:pt idx="27490">
                  <c:v>1.7536891536000001</c:v>
                </c:pt>
                <c:pt idx="27491">
                  <c:v>1.7058760019999999</c:v>
                </c:pt>
                <c:pt idx="27492">
                  <c:v>0.71638688159999997</c:v>
                </c:pt>
                <c:pt idx="27493">
                  <c:v>-7.2935316E-2</c:v>
                </c:pt>
                <c:pt idx="27494">
                  <c:v>-0.78689102040000003</c:v>
                </c:pt>
                <c:pt idx="27495">
                  <c:v>-2.4230732760000002</c:v>
                </c:pt>
                <c:pt idx="27496">
                  <c:v>-4.0317021899999999</c:v>
                </c:pt>
                <c:pt idx="27497">
                  <c:v>-4.1074738793999996</c:v>
                </c:pt>
                <c:pt idx="27498">
                  <c:v>-3.0409974809999998</c:v>
                </c:pt>
                <c:pt idx="27499">
                  <c:v>-1.2577290048</c:v>
                </c:pt>
                <c:pt idx="27500">
                  <c:v>0.76217405220000001</c:v>
                </c:pt>
                <c:pt idx="27501">
                  <c:v>1.5454183068</c:v>
                </c:pt>
                <c:pt idx="27502">
                  <c:v>1.1171259233999999</c:v>
                </c:pt>
                <c:pt idx="27503">
                  <c:v>1.3565968775999999</c:v>
                </c:pt>
                <c:pt idx="27504">
                  <c:v>2.0543447339999998</c:v>
                </c:pt>
                <c:pt idx="27505">
                  <c:v>1.6872369768</c:v>
                </c:pt>
                <c:pt idx="27506">
                  <c:v>0.92222655119999997</c:v>
                </c:pt>
                <c:pt idx="27507">
                  <c:v>0.17544995460000001</c:v>
                </c:pt>
                <c:pt idx="27508">
                  <c:v>-1.9587184308000001</c:v>
                </c:pt>
                <c:pt idx="27509">
                  <c:v>-4.4125866179999997</c:v>
                </c:pt>
                <c:pt idx="27510">
                  <c:v>-4.6350393317999998</c:v>
                </c:pt>
                <c:pt idx="27511">
                  <c:v>-2.8355630075999998</c:v>
                </c:pt>
                <c:pt idx="27512">
                  <c:v>-0.76217405220000001</c:v>
                </c:pt>
                <c:pt idx="27513">
                  <c:v>1.3286383397999999</c:v>
                </c:pt>
                <c:pt idx="27514">
                  <c:v>2.6106791166000001</c:v>
                </c:pt>
                <c:pt idx="27515">
                  <c:v>2.0689317971999999</c:v>
                </c:pt>
                <c:pt idx="27516">
                  <c:v>1.4218334658</c:v>
                </c:pt>
                <c:pt idx="27517">
                  <c:v>1.284471954</c:v>
                </c:pt>
                <c:pt idx="27518">
                  <c:v>0.19327858740000001</c:v>
                </c:pt>
                <c:pt idx="27519">
                  <c:v>-0.89994076020000002</c:v>
                </c:pt>
                <c:pt idx="27520">
                  <c:v>-0.56362791420000002</c:v>
                </c:pt>
                <c:pt idx="27521">
                  <c:v>-0.1025146386</c:v>
                </c:pt>
                <c:pt idx="27522">
                  <c:v>-0.55187722439999998</c:v>
                </c:pt>
                <c:pt idx="27523">
                  <c:v>-1.64104461</c:v>
                </c:pt>
                <c:pt idx="27524">
                  <c:v>-2.2674779352000001</c:v>
                </c:pt>
                <c:pt idx="27525">
                  <c:v>-1.2792044034000001</c:v>
                </c:pt>
                <c:pt idx="27526">
                  <c:v>4.5381974399999997E-2</c:v>
                </c:pt>
                <c:pt idx="27527">
                  <c:v>0.55633438260000001</c:v>
                </c:pt>
                <c:pt idx="27528">
                  <c:v>0.74272463460000004</c:v>
                </c:pt>
                <c:pt idx="27529">
                  <c:v>9.0358752599999995E-2</c:v>
                </c:pt>
                <c:pt idx="27530">
                  <c:v>-0.86549908320000002</c:v>
                </c:pt>
                <c:pt idx="27531">
                  <c:v>-0.26621390340000001</c:v>
                </c:pt>
                <c:pt idx="27532">
                  <c:v>1.4238594468000001</c:v>
                </c:pt>
                <c:pt idx="27533">
                  <c:v>2.2391142012</c:v>
                </c:pt>
                <c:pt idx="27534">
                  <c:v>1.8371595707999999</c:v>
                </c:pt>
                <c:pt idx="27535">
                  <c:v>0.72246482460000006</c:v>
                </c:pt>
                <c:pt idx="27536">
                  <c:v>-1.4331789594</c:v>
                </c:pt>
                <c:pt idx="27537">
                  <c:v>-3.2776320617999999</c:v>
                </c:pt>
                <c:pt idx="27538">
                  <c:v>-2.5531412562</c:v>
                </c:pt>
                <c:pt idx="27539">
                  <c:v>-1.5105714336</c:v>
                </c:pt>
                <c:pt idx="27540">
                  <c:v>-1.8906454692000001</c:v>
                </c:pt>
                <c:pt idx="27541">
                  <c:v>-1.2617809668</c:v>
                </c:pt>
                <c:pt idx="27542">
                  <c:v>9.0358752599999995E-2</c:v>
                </c:pt>
                <c:pt idx="27543">
                  <c:v>0.13574072700000001</c:v>
                </c:pt>
                <c:pt idx="27544">
                  <c:v>0.69896344499999996</c:v>
                </c:pt>
                <c:pt idx="27545">
                  <c:v>2.5701594966000001</c:v>
                </c:pt>
                <c:pt idx="27546">
                  <c:v>2.6702429580000002</c:v>
                </c:pt>
                <c:pt idx="27547">
                  <c:v>0.81241838099999997</c:v>
                </c:pt>
                <c:pt idx="27548">
                  <c:v>-0.37034932679999999</c:v>
                </c:pt>
                <c:pt idx="27549">
                  <c:v>-1.3063525488000001</c:v>
                </c:pt>
                <c:pt idx="27550">
                  <c:v>-2.9465867663999998</c:v>
                </c:pt>
                <c:pt idx="27551">
                  <c:v>-3.4364689722000001</c:v>
                </c:pt>
                <c:pt idx="27552">
                  <c:v>-2.2743662705999999</c:v>
                </c:pt>
                <c:pt idx="27553">
                  <c:v>-0.69085952100000003</c:v>
                </c:pt>
                <c:pt idx="27554">
                  <c:v>0.60455273040000002</c:v>
                </c:pt>
                <c:pt idx="27555">
                  <c:v>0.98219558880000002</c:v>
                </c:pt>
                <c:pt idx="27556">
                  <c:v>1.0016450064</c:v>
                </c:pt>
                <c:pt idx="27557">
                  <c:v>1.8023126975999999</c:v>
                </c:pt>
                <c:pt idx="27558">
                  <c:v>2.4332031810000001</c:v>
                </c:pt>
                <c:pt idx="27559">
                  <c:v>2.1475398600000002</c:v>
                </c:pt>
                <c:pt idx="27560">
                  <c:v>1.3010849981999999</c:v>
                </c:pt>
                <c:pt idx="27561">
                  <c:v>0.15640573320000001</c:v>
                </c:pt>
                <c:pt idx="27562">
                  <c:v>-1.3181032386</c:v>
                </c:pt>
                <c:pt idx="27563">
                  <c:v>-2.5847465598000001</c:v>
                </c:pt>
                <c:pt idx="27564">
                  <c:v>-2.9907531521999999</c:v>
                </c:pt>
                <c:pt idx="27565">
                  <c:v>-2.6487675594</c:v>
                </c:pt>
                <c:pt idx="27566">
                  <c:v>-1.1847936887999999</c:v>
                </c:pt>
                <c:pt idx="27567">
                  <c:v>0.32820892200000001</c:v>
                </c:pt>
                <c:pt idx="27568">
                  <c:v>-1.25610822E-2</c:v>
                </c:pt>
                <c:pt idx="27569">
                  <c:v>-0.37521168119999998</c:v>
                </c:pt>
                <c:pt idx="27570">
                  <c:v>1.2220717392</c:v>
                </c:pt>
                <c:pt idx="27571">
                  <c:v>2.554762041</c:v>
                </c:pt>
                <c:pt idx="27572">
                  <c:v>2.0758201326000001</c:v>
                </c:pt>
                <c:pt idx="27573">
                  <c:v>1.1864144736</c:v>
                </c:pt>
                <c:pt idx="27574">
                  <c:v>-0.1085925816</c:v>
                </c:pt>
                <c:pt idx="27575">
                  <c:v>-1.5328572246000001</c:v>
                </c:pt>
                <c:pt idx="27576">
                  <c:v>-1.8063646596</c:v>
                </c:pt>
                <c:pt idx="27577">
                  <c:v>-1.7326189512000001</c:v>
                </c:pt>
                <c:pt idx="27578">
                  <c:v>-1.9234663614</c:v>
                </c:pt>
                <c:pt idx="27579">
                  <c:v>-1.1167207271999999</c:v>
                </c:pt>
                <c:pt idx="27580">
                  <c:v>8.1444436199999998E-2</c:v>
                </c:pt>
                <c:pt idx="27581">
                  <c:v>-3.5252069400000002E-2</c:v>
                </c:pt>
                <c:pt idx="27582">
                  <c:v>-0.31200107399999999</c:v>
                </c:pt>
                <c:pt idx="27583">
                  <c:v>0.218805948</c:v>
                </c:pt>
                <c:pt idx="27584">
                  <c:v>0.70463619180000003</c:v>
                </c:pt>
                <c:pt idx="27585">
                  <c:v>0.96234097500000004</c:v>
                </c:pt>
                <c:pt idx="27586">
                  <c:v>1.0640452212</c:v>
                </c:pt>
                <c:pt idx="27587">
                  <c:v>1.0587776706000001</c:v>
                </c:pt>
                <c:pt idx="27588">
                  <c:v>1.0332503099999999</c:v>
                </c:pt>
                <c:pt idx="27589">
                  <c:v>8.1849632399999997E-2</c:v>
                </c:pt>
                <c:pt idx="27590">
                  <c:v>-1.3067577450000001</c:v>
                </c:pt>
                <c:pt idx="27591">
                  <c:v>-1.0056969683999999</c:v>
                </c:pt>
                <c:pt idx="27592">
                  <c:v>-0.1106185626</c:v>
                </c:pt>
                <c:pt idx="27593">
                  <c:v>-0.78891700139999998</c:v>
                </c:pt>
                <c:pt idx="27594">
                  <c:v>-1.6540108884</c:v>
                </c:pt>
                <c:pt idx="27595">
                  <c:v>-1.1827677078000001</c:v>
                </c:pt>
                <c:pt idx="27596">
                  <c:v>-1.0036709874</c:v>
                </c:pt>
                <c:pt idx="27597">
                  <c:v>-1.284471954</c:v>
                </c:pt>
                <c:pt idx="27598">
                  <c:v>-0.19368378359999999</c:v>
                </c:pt>
                <c:pt idx="27599">
                  <c:v>1.3517345232</c:v>
                </c:pt>
                <c:pt idx="27600">
                  <c:v>1.4522231807999999</c:v>
                </c:pt>
                <c:pt idx="27601">
                  <c:v>0.7309739448</c:v>
                </c:pt>
                <c:pt idx="27602">
                  <c:v>0.24838527060000001</c:v>
                </c:pt>
                <c:pt idx="27603">
                  <c:v>0.20097731520000001</c:v>
                </c:pt>
                <c:pt idx="27604">
                  <c:v>0.42261963660000001</c:v>
                </c:pt>
                <c:pt idx="27605">
                  <c:v>-1.25610822E-2</c:v>
                </c:pt>
                <c:pt idx="27606">
                  <c:v>-1.0324399176000001</c:v>
                </c:pt>
                <c:pt idx="27607">
                  <c:v>-1.6912889388000001</c:v>
                </c:pt>
                <c:pt idx="27608">
                  <c:v>-2.2200699797999999</c:v>
                </c:pt>
                <c:pt idx="27609">
                  <c:v>-2.3456808017999999</c:v>
                </c:pt>
                <c:pt idx="27610">
                  <c:v>-1.6920993311999999</c:v>
                </c:pt>
                <c:pt idx="27611">
                  <c:v>-1.0344658985999999</c:v>
                </c:pt>
                <c:pt idx="27612">
                  <c:v>-0.4513885668</c:v>
                </c:pt>
                <c:pt idx="27613">
                  <c:v>0.247169682</c:v>
                </c:pt>
                <c:pt idx="27614">
                  <c:v>0.3124062702</c:v>
                </c:pt>
                <c:pt idx="27615">
                  <c:v>0.20867604300000001</c:v>
                </c:pt>
                <c:pt idx="27616">
                  <c:v>0.662495787</c:v>
                </c:pt>
                <c:pt idx="27617">
                  <c:v>0.60090596460000001</c:v>
                </c:pt>
                <c:pt idx="27618">
                  <c:v>-0.32294137140000001</c:v>
                </c:pt>
                <c:pt idx="27619">
                  <c:v>-0.97530725340000002</c:v>
                </c:pt>
                <c:pt idx="27620">
                  <c:v>-1.1535935814</c:v>
                </c:pt>
                <c:pt idx="27621">
                  <c:v>-1.4072464026</c:v>
                </c:pt>
                <c:pt idx="27622">
                  <c:v>-1.2030275178000001</c:v>
                </c:pt>
                <c:pt idx="27623">
                  <c:v>-1.0466217846000001</c:v>
                </c:pt>
                <c:pt idx="27624">
                  <c:v>-2.0223342342000001</c:v>
                </c:pt>
                <c:pt idx="27625">
                  <c:v>-2.0539395377999998</c:v>
                </c:pt>
                <c:pt idx="27626">
                  <c:v>4.2545601000000002E-2</c:v>
                </c:pt>
                <c:pt idx="27627">
                  <c:v>1.5182701614</c:v>
                </c:pt>
                <c:pt idx="27628">
                  <c:v>1.5202961424000001</c:v>
                </c:pt>
                <c:pt idx="27629">
                  <c:v>2.0677162085999998</c:v>
                </c:pt>
                <c:pt idx="27630">
                  <c:v>2.5081644779999999</c:v>
                </c:pt>
                <c:pt idx="27631">
                  <c:v>0.65722823640000005</c:v>
                </c:pt>
                <c:pt idx="27632">
                  <c:v>-1.997617266</c:v>
                </c:pt>
                <c:pt idx="27633">
                  <c:v>-2.6779416858</c:v>
                </c:pt>
                <c:pt idx="27634">
                  <c:v>-2.2780130364</c:v>
                </c:pt>
                <c:pt idx="27635">
                  <c:v>-2.4518422061999998</c:v>
                </c:pt>
                <c:pt idx="27636">
                  <c:v>-2.2107504672</c:v>
                </c:pt>
                <c:pt idx="27637">
                  <c:v>-0.49312377540000002</c:v>
                </c:pt>
                <c:pt idx="27638">
                  <c:v>0.92263174739999998</c:v>
                </c:pt>
                <c:pt idx="27639">
                  <c:v>0.48704583239999999</c:v>
                </c:pt>
                <c:pt idx="27640">
                  <c:v>-0.1025146386</c:v>
                </c:pt>
                <c:pt idx="27641">
                  <c:v>0.81201318479999995</c:v>
                </c:pt>
                <c:pt idx="27642">
                  <c:v>1.9680379433999999</c:v>
                </c:pt>
                <c:pt idx="27643">
                  <c:v>1.934811855</c:v>
                </c:pt>
                <c:pt idx="27644">
                  <c:v>1.3326903018</c:v>
                </c:pt>
                <c:pt idx="27645">
                  <c:v>0.36508177619999999</c:v>
                </c:pt>
                <c:pt idx="27646">
                  <c:v>-1.0085333418</c:v>
                </c:pt>
                <c:pt idx="27647">
                  <c:v>-1.5442027182</c:v>
                </c:pt>
                <c:pt idx="27648">
                  <c:v>-1.2431419416</c:v>
                </c:pt>
                <c:pt idx="27649">
                  <c:v>-1.160887113</c:v>
                </c:pt>
                <c:pt idx="27650">
                  <c:v>-1.2423315492</c:v>
                </c:pt>
                <c:pt idx="27651">
                  <c:v>-1.1710170179999999</c:v>
                </c:pt>
                <c:pt idx="27652">
                  <c:v>-1.0474321769999999</c:v>
                </c:pt>
                <c:pt idx="27653">
                  <c:v>-0.1227744486</c:v>
                </c:pt>
                <c:pt idx="27654">
                  <c:v>1.6357770594000001</c:v>
                </c:pt>
                <c:pt idx="27655">
                  <c:v>2.1195813222000002</c:v>
                </c:pt>
                <c:pt idx="27656">
                  <c:v>1.0774166958</c:v>
                </c:pt>
                <c:pt idx="27657">
                  <c:v>0.75366493199999995</c:v>
                </c:pt>
                <c:pt idx="27658">
                  <c:v>1.4023840482000001</c:v>
                </c:pt>
                <c:pt idx="27659">
                  <c:v>1.5259688892000001</c:v>
                </c:pt>
                <c:pt idx="27660">
                  <c:v>0.79661572920000001</c:v>
                </c:pt>
                <c:pt idx="27661">
                  <c:v>-0.16329406860000001</c:v>
                </c:pt>
                <c:pt idx="27662">
                  <c:v>-1.0405438415999999</c:v>
                </c:pt>
                <c:pt idx="27663">
                  <c:v>-1.8557985960000001</c:v>
                </c:pt>
                <c:pt idx="27664">
                  <c:v>-2.4611617188000001</c:v>
                </c:pt>
                <c:pt idx="27665">
                  <c:v>-2.3525691372000002</c:v>
                </c:pt>
                <c:pt idx="27666">
                  <c:v>-1.2605653781999999</c:v>
                </c:pt>
                <c:pt idx="27667">
                  <c:v>0.33550245359999997</c:v>
                </c:pt>
                <c:pt idx="27668">
                  <c:v>1.3699683521999999</c:v>
                </c:pt>
                <c:pt idx="27669">
                  <c:v>1.6094393064000001</c:v>
                </c:pt>
                <c:pt idx="27670">
                  <c:v>1.776785337</c:v>
                </c:pt>
                <c:pt idx="27671">
                  <c:v>1.9437261714</c:v>
                </c:pt>
                <c:pt idx="27672">
                  <c:v>1.7127643373999999</c:v>
                </c:pt>
                <c:pt idx="27673">
                  <c:v>0.94572793079999995</c:v>
                </c:pt>
                <c:pt idx="27674">
                  <c:v>0.18557985960000001</c:v>
                </c:pt>
                <c:pt idx="27675">
                  <c:v>-0.33428686499999999</c:v>
                </c:pt>
                <c:pt idx="27676">
                  <c:v>-1.035276291</c:v>
                </c:pt>
                <c:pt idx="27677">
                  <c:v>-1.4064360102</c:v>
                </c:pt>
                <c:pt idx="27678">
                  <c:v>-0.97935921540000004</c:v>
                </c:pt>
                <c:pt idx="27679">
                  <c:v>-0.91533821579999997</c:v>
                </c:pt>
                <c:pt idx="27680">
                  <c:v>-1.3002746058000001</c:v>
                </c:pt>
                <c:pt idx="27681">
                  <c:v>-0.56079154080000004</c:v>
                </c:pt>
                <c:pt idx="27682">
                  <c:v>0.30349195379999999</c:v>
                </c:pt>
                <c:pt idx="27683">
                  <c:v>-2.2690987199999998E-2</c:v>
                </c:pt>
                <c:pt idx="27684">
                  <c:v>0.43801709220000001</c:v>
                </c:pt>
                <c:pt idx="27685">
                  <c:v>2.4870942756000001</c:v>
                </c:pt>
                <c:pt idx="27686">
                  <c:v>3.7577895587999999</c:v>
                </c:pt>
                <c:pt idx="27687">
                  <c:v>3.1860577206</c:v>
                </c:pt>
                <c:pt idx="27688">
                  <c:v>1.4692414212</c:v>
                </c:pt>
                <c:pt idx="27689">
                  <c:v>-0.67141010339999996</c:v>
                </c:pt>
                <c:pt idx="27690">
                  <c:v>-2.2439765556000002</c:v>
                </c:pt>
                <c:pt idx="27691">
                  <c:v>-1.928733912</c:v>
                </c:pt>
                <c:pt idx="27692">
                  <c:v>-0.64426195799999997</c:v>
                </c:pt>
                <c:pt idx="27693">
                  <c:v>-0.44571581999999998</c:v>
                </c:pt>
                <c:pt idx="27694">
                  <c:v>-1.2330120365999999</c:v>
                </c:pt>
                <c:pt idx="27695">
                  <c:v>-1.7954243621999999</c:v>
                </c:pt>
                <c:pt idx="27696">
                  <c:v>-1.4185918961999999</c:v>
                </c:pt>
                <c:pt idx="27697">
                  <c:v>9.0763948799999994E-2</c:v>
                </c:pt>
                <c:pt idx="27698">
                  <c:v>1.8306764315999999</c:v>
                </c:pt>
                <c:pt idx="27699">
                  <c:v>2.9826492282000001</c:v>
                </c:pt>
                <c:pt idx="27700">
                  <c:v>3.5365524335999998</c:v>
                </c:pt>
                <c:pt idx="27701">
                  <c:v>3.0559897403999998</c:v>
                </c:pt>
                <c:pt idx="27702">
                  <c:v>1.0753907147999999</c:v>
                </c:pt>
                <c:pt idx="27703">
                  <c:v>-0.9781436268</c:v>
                </c:pt>
                <c:pt idx="27704">
                  <c:v>-1.2581342010000001</c:v>
                </c:pt>
                <c:pt idx="27705">
                  <c:v>-0.50406407279999998</c:v>
                </c:pt>
                <c:pt idx="27706">
                  <c:v>-0.94896950040000005</c:v>
                </c:pt>
                <c:pt idx="27707">
                  <c:v>-2.1718516320000001</c:v>
                </c:pt>
                <c:pt idx="27708">
                  <c:v>-2.1945426191999999</c:v>
                </c:pt>
                <c:pt idx="27709">
                  <c:v>-1.7062811981999999</c:v>
                </c:pt>
                <c:pt idx="27710">
                  <c:v>-1.4271010164</c:v>
                </c:pt>
                <c:pt idx="27711">
                  <c:v>-0.33023490300000002</c:v>
                </c:pt>
                <c:pt idx="27712">
                  <c:v>1.2723160680000001</c:v>
                </c:pt>
                <c:pt idx="27713">
                  <c:v>1.8951026274</c:v>
                </c:pt>
                <c:pt idx="27714">
                  <c:v>1.6507693188000001</c:v>
                </c:pt>
                <c:pt idx="27715">
                  <c:v>1.6839954072000001</c:v>
                </c:pt>
                <c:pt idx="27716">
                  <c:v>1.8865935072</c:v>
                </c:pt>
                <c:pt idx="27717">
                  <c:v>1.7022292362</c:v>
                </c:pt>
                <c:pt idx="27718">
                  <c:v>1.1539987776</c:v>
                </c:pt>
                <c:pt idx="27719">
                  <c:v>-0.19692535319999999</c:v>
                </c:pt>
                <c:pt idx="27720">
                  <c:v>-2.0916227844000002</c:v>
                </c:pt>
                <c:pt idx="27721">
                  <c:v>-3.1058288730000001</c:v>
                </c:pt>
                <c:pt idx="27722">
                  <c:v>-2.7768095586000001</c:v>
                </c:pt>
                <c:pt idx="27723">
                  <c:v>-1.9011805704</c:v>
                </c:pt>
                <c:pt idx="27724">
                  <c:v>-0.9437019498</c:v>
                </c:pt>
                <c:pt idx="27725">
                  <c:v>0.67343608440000002</c:v>
                </c:pt>
                <c:pt idx="27726">
                  <c:v>2.5227515411999999</c:v>
                </c:pt>
                <c:pt idx="27727">
                  <c:v>3.1459432968000001</c:v>
                </c:pt>
                <c:pt idx="27728">
                  <c:v>2.9133606780000001</c:v>
                </c:pt>
                <c:pt idx="27729">
                  <c:v>2.718866502</c:v>
                </c:pt>
                <c:pt idx="27730">
                  <c:v>1.8213569190000001</c:v>
                </c:pt>
                <c:pt idx="27731">
                  <c:v>2.1070202400000002E-2</c:v>
                </c:pt>
                <c:pt idx="27732">
                  <c:v>-1.0445958036</c:v>
                </c:pt>
                <c:pt idx="27733">
                  <c:v>-1.3545708966000001</c:v>
                </c:pt>
                <c:pt idx="27734">
                  <c:v>-2.4246940607999998</c:v>
                </c:pt>
                <c:pt idx="27735">
                  <c:v>-3.5426303766</c:v>
                </c:pt>
                <c:pt idx="27736">
                  <c:v>-3.4149935735999999</c:v>
                </c:pt>
                <c:pt idx="27737">
                  <c:v>-2.5665127308</c:v>
                </c:pt>
                <c:pt idx="27738">
                  <c:v>-0.94208116500000005</c:v>
                </c:pt>
                <c:pt idx="27739">
                  <c:v>1.0952453285999999</c:v>
                </c:pt>
                <c:pt idx="27740">
                  <c:v>2.1661788851999999</c:v>
                </c:pt>
                <c:pt idx="27741">
                  <c:v>3.1941616445999998</c:v>
                </c:pt>
                <c:pt idx="27742">
                  <c:v>4.6216678572000003</c:v>
                </c:pt>
                <c:pt idx="27743">
                  <c:v>4.0256242469999997</c:v>
                </c:pt>
                <c:pt idx="27744">
                  <c:v>1.6175432303999999</c:v>
                </c:pt>
                <c:pt idx="27745">
                  <c:v>4.3355993400000001E-2</c:v>
                </c:pt>
                <c:pt idx="27746">
                  <c:v>-0.50082250319999999</c:v>
                </c:pt>
                <c:pt idx="27747">
                  <c:v>-1.3221552005999999</c:v>
                </c:pt>
                <c:pt idx="27748">
                  <c:v>-2.4895254528000001</c:v>
                </c:pt>
                <c:pt idx="27749">
                  <c:v>-3.2622346061999998</c:v>
                </c:pt>
                <c:pt idx="27750">
                  <c:v>-3.8635457670000002</c:v>
                </c:pt>
                <c:pt idx="27751">
                  <c:v>-3.5718045030000001</c:v>
                </c:pt>
                <c:pt idx="27752">
                  <c:v>-1.584317142</c:v>
                </c:pt>
                <c:pt idx="27753">
                  <c:v>0.66290098320000002</c:v>
                </c:pt>
                <c:pt idx="27754">
                  <c:v>2.4822319211999999</c:v>
                </c:pt>
                <c:pt idx="27755">
                  <c:v>3.7987143749999999</c:v>
                </c:pt>
                <c:pt idx="27756">
                  <c:v>3.8011455521999999</c:v>
                </c:pt>
                <c:pt idx="27757">
                  <c:v>3.432011814</c:v>
                </c:pt>
                <c:pt idx="27758">
                  <c:v>3.0973197527999998</c:v>
                </c:pt>
                <c:pt idx="27759">
                  <c:v>0.92506292459999995</c:v>
                </c:pt>
                <c:pt idx="27760">
                  <c:v>-2.0523187530000002</c:v>
                </c:pt>
                <c:pt idx="27761">
                  <c:v>-3.0260052216000002</c:v>
                </c:pt>
                <c:pt idx="27762">
                  <c:v>-2.6281025532000002</c:v>
                </c:pt>
                <c:pt idx="27763">
                  <c:v>-2.5628659649999999</c:v>
                </c:pt>
                <c:pt idx="27764">
                  <c:v>-2.1945426191999999</c:v>
                </c:pt>
                <c:pt idx="27765">
                  <c:v>-1.0129904999999999</c:v>
                </c:pt>
                <c:pt idx="27766">
                  <c:v>-0.1774759356</c:v>
                </c:pt>
                <c:pt idx="27767">
                  <c:v>0.57699938880000001</c:v>
                </c:pt>
                <c:pt idx="27768">
                  <c:v>1.8663336972</c:v>
                </c:pt>
                <c:pt idx="27769">
                  <c:v>2.5365282119999999</c:v>
                </c:pt>
                <c:pt idx="27770">
                  <c:v>2.7387211158000002</c:v>
                </c:pt>
                <c:pt idx="27771">
                  <c:v>3.1293302526</c:v>
                </c:pt>
                <c:pt idx="27772">
                  <c:v>2.7030638502</c:v>
                </c:pt>
                <c:pt idx="27773">
                  <c:v>1.5972834203999999</c:v>
                </c:pt>
                <c:pt idx="27774">
                  <c:v>0.33671804220000001</c:v>
                </c:pt>
                <c:pt idx="27775">
                  <c:v>-1.5774288066</c:v>
                </c:pt>
                <c:pt idx="27776">
                  <c:v>-2.8485292860000002</c:v>
                </c:pt>
                <c:pt idx="27777">
                  <c:v>-2.2208803721999999</c:v>
                </c:pt>
                <c:pt idx="27778">
                  <c:v>-1.1211778854000001</c:v>
                </c:pt>
                <c:pt idx="27779">
                  <c:v>-0.96639293699999995</c:v>
                </c:pt>
                <c:pt idx="27780">
                  <c:v>-1.3991424786</c:v>
                </c:pt>
                <c:pt idx="27781">
                  <c:v>-1.1742585876</c:v>
                </c:pt>
                <c:pt idx="27782">
                  <c:v>6.0779429999999997E-3</c:v>
                </c:pt>
                <c:pt idx="27783">
                  <c:v>1.1288766132000001</c:v>
                </c:pt>
                <c:pt idx="27784">
                  <c:v>1.9964016774</c:v>
                </c:pt>
                <c:pt idx="27785">
                  <c:v>2.9478023549999999</c:v>
                </c:pt>
                <c:pt idx="27786">
                  <c:v>3.2610190175999998</c:v>
                </c:pt>
                <c:pt idx="27787">
                  <c:v>1.9502093106</c:v>
                </c:pt>
                <c:pt idx="27788">
                  <c:v>6.7262569199999997E-2</c:v>
                </c:pt>
                <c:pt idx="27789">
                  <c:v>-0.8991303678</c:v>
                </c:pt>
                <c:pt idx="27790">
                  <c:v>-1.5997145976</c:v>
                </c:pt>
                <c:pt idx="27791">
                  <c:v>-2.4765591744000002</c:v>
                </c:pt>
                <c:pt idx="27792">
                  <c:v>-2.4315823962000001</c:v>
                </c:pt>
                <c:pt idx="27793">
                  <c:v>-1.29662784</c:v>
                </c:pt>
                <c:pt idx="27794">
                  <c:v>0.15843171419999999</c:v>
                </c:pt>
                <c:pt idx="27795">
                  <c:v>1.4761297566</c:v>
                </c:pt>
                <c:pt idx="27796">
                  <c:v>2.0677162085999998</c:v>
                </c:pt>
                <c:pt idx="27797">
                  <c:v>1.5385299714</c:v>
                </c:pt>
                <c:pt idx="27798">
                  <c:v>0.71274011579999996</c:v>
                </c:pt>
                <c:pt idx="27799">
                  <c:v>0.46111327559999998</c:v>
                </c:pt>
                <c:pt idx="27800">
                  <c:v>0.449767782</c:v>
                </c:pt>
                <c:pt idx="27801">
                  <c:v>8.1039239999999998E-4</c:v>
                </c:pt>
                <c:pt idx="27802">
                  <c:v>-1.0818738539999999</c:v>
                </c:pt>
                <c:pt idx="27803">
                  <c:v>-2.2986780426000002</c:v>
                </c:pt>
                <c:pt idx="27804">
                  <c:v>-2.2699091124000002</c:v>
                </c:pt>
                <c:pt idx="27805">
                  <c:v>-0.7723039572</c:v>
                </c:pt>
                <c:pt idx="27806">
                  <c:v>0.61184626200000003</c:v>
                </c:pt>
                <c:pt idx="27807">
                  <c:v>1.4449296492000001</c:v>
                </c:pt>
                <c:pt idx="27808">
                  <c:v>2.1868438914000001</c:v>
                </c:pt>
                <c:pt idx="27809">
                  <c:v>1.9396742093999999</c:v>
                </c:pt>
                <c:pt idx="27810">
                  <c:v>0.55511879399999997</c:v>
                </c:pt>
                <c:pt idx="27811">
                  <c:v>-0.32577774479999999</c:v>
                </c:pt>
                <c:pt idx="27812">
                  <c:v>-0.52999662960000005</c:v>
                </c:pt>
                <c:pt idx="27813">
                  <c:v>-0.93235645619999996</c:v>
                </c:pt>
                <c:pt idx="27814">
                  <c:v>-1.3561916813999999</c:v>
                </c:pt>
                <c:pt idx="27815">
                  <c:v>-1.8201413304</c:v>
                </c:pt>
                <c:pt idx="27816">
                  <c:v>-2.3136703019999998</c:v>
                </c:pt>
                <c:pt idx="27817">
                  <c:v>-1.5227273196</c:v>
                </c:pt>
                <c:pt idx="27818">
                  <c:v>0.50973681959999995</c:v>
                </c:pt>
                <c:pt idx="27819">
                  <c:v>1.6049821482</c:v>
                </c:pt>
                <c:pt idx="27820">
                  <c:v>1.2386847834000001</c:v>
                </c:pt>
                <c:pt idx="27821">
                  <c:v>0.93114086760000003</c:v>
                </c:pt>
                <c:pt idx="27822">
                  <c:v>1.029198348</c:v>
                </c:pt>
                <c:pt idx="27823">
                  <c:v>0.83997172259999997</c:v>
                </c:pt>
                <c:pt idx="27824">
                  <c:v>0.65722823640000005</c:v>
                </c:pt>
                <c:pt idx="27825">
                  <c:v>0.66128019839999996</c:v>
                </c:pt>
                <c:pt idx="27826">
                  <c:v>6.9288550199999993E-2</c:v>
                </c:pt>
                <c:pt idx="27827">
                  <c:v>-0.85415358959999999</c:v>
                </c:pt>
                <c:pt idx="27828">
                  <c:v>-1.5794547876</c:v>
                </c:pt>
                <c:pt idx="27829">
                  <c:v>-1.744369641</c:v>
                </c:pt>
                <c:pt idx="27830">
                  <c:v>-0.95018508899999998</c:v>
                </c:pt>
                <c:pt idx="27831">
                  <c:v>0.36751295340000001</c:v>
                </c:pt>
                <c:pt idx="27832">
                  <c:v>1.4307477822000001</c:v>
                </c:pt>
                <c:pt idx="27833">
                  <c:v>2.0506979682000002</c:v>
                </c:pt>
                <c:pt idx="27834">
                  <c:v>2.0859500376</c:v>
                </c:pt>
                <c:pt idx="27835">
                  <c:v>1.5150285917999999</c:v>
                </c:pt>
                <c:pt idx="27836">
                  <c:v>0.73299992579999995</c:v>
                </c:pt>
                <c:pt idx="27837">
                  <c:v>-7.1314531200000003E-2</c:v>
                </c:pt>
                <c:pt idx="27838">
                  <c:v>-0.82538465940000005</c:v>
                </c:pt>
                <c:pt idx="27839">
                  <c:v>-0.99637745580000003</c:v>
                </c:pt>
                <c:pt idx="27840">
                  <c:v>-0.8476704504</c:v>
                </c:pt>
                <c:pt idx="27841">
                  <c:v>-1.333095498</c:v>
                </c:pt>
                <c:pt idx="27842">
                  <c:v>-2.4935774147999998</c:v>
                </c:pt>
                <c:pt idx="27843">
                  <c:v>-2.3882264028</c:v>
                </c:pt>
                <c:pt idx="27844">
                  <c:v>-0.2463592896</c:v>
                </c:pt>
                <c:pt idx="27845">
                  <c:v>1.5223221233999999</c:v>
                </c:pt>
                <c:pt idx="27846">
                  <c:v>1.6341562746</c:v>
                </c:pt>
                <c:pt idx="27847">
                  <c:v>1.7273514005999999</c:v>
                </c:pt>
                <c:pt idx="27848">
                  <c:v>1.7954243621999999</c:v>
                </c:pt>
                <c:pt idx="27849">
                  <c:v>0.49636534500000001</c:v>
                </c:pt>
                <c:pt idx="27850">
                  <c:v>-0.75407012819999997</c:v>
                </c:pt>
                <c:pt idx="27851">
                  <c:v>-0.28201655520000002</c:v>
                </c:pt>
                <c:pt idx="27852">
                  <c:v>-0.30794911200000002</c:v>
                </c:pt>
                <c:pt idx="27853">
                  <c:v>-1.5681092940000001</c:v>
                </c:pt>
                <c:pt idx="27854">
                  <c:v>-1.5745924332000001</c:v>
                </c:pt>
                <c:pt idx="27855">
                  <c:v>-0.91817458919999995</c:v>
                </c:pt>
                <c:pt idx="27856">
                  <c:v>-1.653200496</c:v>
                </c:pt>
                <c:pt idx="27857">
                  <c:v>-1.5490650725999999</c:v>
                </c:pt>
                <c:pt idx="27858">
                  <c:v>0.78081307740000006</c:v>
                </c:pt>
                <c:pt idx="27859">
                  <c:v>2.1742828092000002</c:v>
                </c:pt>
                <c:pt idx="27860">
                  <c:v>1.7463956220000001</c:v>
                </c:pt>
                <c:pt idx="27861">
                  <c:v>1.1227986701999999</c:v>
                </c:pt>
                <c:pt idx="27862">
                  <c:v>0.1118341512</c:v>
                </c:pt>
                <c:pt idx="27863">
                  <c:v>-1.3687527636000001</c:v>
                </c:pt>
                <c:pt idx="27864">
                  <c:v>-2.6337752999999999</c:v>
                </c:pt>
                <c:pt idx="27865">
                  <c:v>-3.1102860311999998</c:v>
                </c:pt>
                <c:pt idx="27866">
                  <c:v>-2.4125381747999999</c:v>
                </c:pt>
                <c:pt idx="27867">
                  <c:v>-1.3845554153999999</c:v>
                </c:pt>
                <c:pt idx="27868">
                  <c:v>-1.0798478730000001</c:v>
                </c:pt>
                <c:pt idx="27869">
                  <c:v>-0.19449417599999999</c:v>
                </c:pt>
                <c:pt idx="27870">
                  <c:v>2.1852231066000001</c:v>
                </c:pt>
                <c:pt idx="27871">
                  <c:v>3.2687177454</c:v>
                </c:pt>
                <c:pt idx="27872">
                  <c:v>2.5069488893999998</c:v>
                </c:pt>
                <c:pt idx="27873">
                  <c:v>2.5964972496000001</c:v>
                </c:pt>
                <c:pt idx="27874">
                  <c:v>2.9469919625999998</c:v>
                </c:pt>
                <c:pt idx="27875">
                  <c:v>1.5304260474</c:v>
                </c:pt>
                <c:pt idx="27876">
                  <c:v>-0.90115634879999995</c:v>
                </c:pt>
                <c:pt idx="27877">
                  <c:v>-3.1390549613999998</c:v>
                </c:pt>
                <c:pt idx="27878">
                  <c:v>-4.7845567296000002</c:v>
                </c:pt>
                <c:pt idx="27879">
                  <c:v>-4.5989768700000004</c:v>
                </c:pt>
                <c:pt idx="27880">
                  <c:v>-1.8092010329999999</c:v>
                </c:pt>
                <c:pt idx="27881">
                  <c:v>1.2492198846</c:v>
                </c:pt>
                <c:pt idx="27882">
                  <c:v>2.0162562911999999</c:v>
                </c:pt>
                <c:pt idx="27883">
                  <c:v>1.2654277326000001</c:v>
                </c:pt>
                <c:pt idx="27884">
                  <c:v>0.83267819099999996</c:v>
                </c:pt>
                <c:pt idx="27885">
                  <c:v>1.4834232882</c:v>
                </c:pt>
                <c:pt idx="27886">
                  <c:v>2.8311058494000001</c:v>
                </c:pt>
                <c:pt idx="27887">
                  <c:v>3.405674061</c:v>
                </c:pt>
                <c:pt idx="27888">
                  <c:v>2.3031352007999999</c:v>
                </c:pt>
                <c:pt idx="27889">
                  <c:v>-0.15762132179999999</c:v>
                </c:pt>
                <c:pt idx="27890">
                  <c:v>-2.7913966218000001</c:v>
                </c:pt>
                <c:pt idx="27891">
                  <c:v>-4.1532610500000002</c:v>
                </c:pt>
                <c:pt idx="27892">
                  <c:v>-3.4936016364000002</c:v>
                </c:pt>
                <c:pt idx="27893">
                  <c:v>-1.5190805538000001</c:v>
                </c:pt>
                <c:pt idx="27894">
                  <c:v>2.55273606E-2</c:v>
                </c:pt>
                <c:pt idx="27895">
                  <c:v>0.36629736480000002</c:v>
                </c:pt>
                <c:pt idx="27896">
                  <c:v>0.158026518</c:v>
                </c:pt>
                <c:pt idx="27897">
                  <c:v>0.1604576952</c:v>
                </c:pt>
                <c:pt idx="27898">
                  <c:v>0.8375405454</c:v>
                </c:pt>
                <c:pt idx="27899">
                  <c:v>2.4165901368</c:v>
                </c:pt>
                <c:pt idx="27900">
                  <c:v>2.7723524004</c:v>
                </c:pt>
                <c:pt idx="27901">
                  <c:v>0.41492090879999999</c:v>
                </c:pt>
                <c:pt idx="27902">
                  <c:v>-1.7921827926</c:v>
                </c:pt>
                <c:pt idx="27903">
                  <c:v>-2.5061384969999998</c:v>
                </c:pt>
                <c:pt idx="27904">
                  <c:v>-2.9627946143999999</c:v>
                </c:pt>
                <c:pt idx="27905">
                  <c:v>-2.4113225861999998</c:v>
                </c:pt>
                <c:pt idx="27906">
                  <c:v>-1.333095498</c:v>
                </c:pt>
                <c:pt idx="27907">
                  <c:v>-1.8152789760000001</c:v>
                </c:pt>
                <c:pt idx="27908">
                  <c:v>-2.2942208844</c:v>
                </c:pt>
                <c:pt idx="27909">
                  <c:v>-0.78567543179999999</c:v>
                </c:pt>
                <c:pt idx="27910">
                  <c:v>0.52351349039999995</c:v>
                </c:pt>
                <c:pt idx="27911">
                  <c:v>0.73664669159999996</c:v>
                </c:pt>
                <c:pt idx="27912">
                  <c:v>1.9842457914</c:v>
                </c:pt>
                <c:pt idx="27913">
                  <c:v>3.6402826608000001</c:v>
                </c:pt>
                <c:pt idx="27914">
                  <c:v>3.1054236768000001</c:v>
                </c:pt>
                <c:pt idx="27915">
                  <c:v>0.54498888899999998</c:v>
                </c:pt>
                <c:pt idx="27916">
                  <c:v>-1.7168162994</c:v>
                </c:pt>
                <c:pt idx="27917">
                  <c:v>-2.7111677742000002</c:v>
                </c:pt>
                <c:pt idx="27918">
                  <c:v>-3.5831499966</c:v>
                </c:pt>
                <c:pt idx="27919">
                  <c:v>-4.7484942677999999</c:v>
                </c:pt>
                <c:pt idx="27920">
                  <c:v>-4.4851167378000003</c:v>
                </c:pt>
                <c:pt idx="27921">
                  <c:v>-2.7107625780000002</c:v>
                </c:pt>
                <c:pt idx="27922">
                  <c:v>-0.8922420324</c:v>
                </c:pt>
                <c:pt idx="27923">
                  <c:v>1.4092723836000001</c:v>
                </c:pt>
                <c:pt idx="27924">
                  <c:v>3.2484579353999998</c:v>
                </c:pt>
                <c:pt idx="27925">
                  <c:v>2.8635215453999998</c:v>
                </c:pt>
                <c:pt idx="27926">
                  <c:v>2.1783347711999999</c:v>
                </c:pt>
                <c:pt idx="27927">
                  <c:v>2.3031352007999999</c:v>
                </c:pt>
                <c:pt idx="27928">
                  <c:v>1.5077350601999999</c:v>
                </c:pt>
                <c:pt idx="27929">
                  <c:v>-0.1588369104</c:v>
                </c:pt>
                <c:pt idx="27930">
                  <c:v>-1.4753193642</c:v>
                </c:pt>
                <c:pt idx="27931">
                  <c:v>-2.7492562170000001</c:v>
                </c:pt>
                <c:pt idx="27932">
                  <c:v>-3.9826734498</c:v>
                </c:pt>
                <c:pt idx="27933">
                  <c:v>-3.7411765145999998</c:v>
                </c:pt>
                <c:pt idx="27934">
                  <c:v>-2.7407470967999998</c:v>
                </c:pt>
                <c:pt idx="27935">
                  <c:v>-2.307592359</c:v>
                </c:pt>
                <c:pt idx="27936">
                  <c:v>-0.98381637359999996</c:v>
                </c:pt>
                <c:pt idx="27937">
                  <c:v>1.3691579598000001</c:v>
                </c:pt>
                <c:pt idx="27938">
                  <c:v>2.6892871793999999</c:v>
                </c:pt>
                <c:pt idx="27939">
                  <c:v>3.1787641889999998</c:v>
                </c:pt>
                <c:pt idx="27940">
                  <c:v>3.1110964235999998</c:v>
                </c:pt>
                <c:pt idx="27941">
                  <c:v>1.4595167123999999</c:v>
                </c:pt>
                <c:pt idx="27942">
                  <c:v>-0.66087500219999995</c:v>
                </c:pt>
                <c:pt idx="27943">
                  <c:v>-1.3882021812000001</c:v>
                </c:pt>
                <c:pt idx="27944">
                  <c:v>-1.9542612725999999</c:v>
                </c:pt>
                <c:pt idx="27945">
                  <c:v>-3.3712323839999998</c:v>
                </c:pt>
                <c:pt idx="27946">
                  <c:v>-3.7800753498000002</c:v>
                </c:pt>
                <c:pt idx="27947">
                  <c:v>-2.9996674686000002</c:v>
                </c:pt>
                <c:pt idx="27948">
                  <c:v>-2.7362899386000001</c:v>
                </c:pt>
                <c:pt idx="27949">
                  <c:v>-1.8825415452000001</c:v>
                </c:pt>
                <c:pt idx="27950">
                  <c:v>0.3517103016</c:v>
                </c:pt>
                <c:pt idx="27951">
                  <c:v>1.4501971998000001</c:v>
                </c:pt>
                <c:pt idx="27952">
                  <c:v>1.6049821482</c:v>
                </c:pt>
                <c:pt idx="27953">
                  <c:v>2.7192716982</c:v>
                </c:pt>
                <c:pt idx="27954">
                  <c:v>2.5377438005999999</c:v>
                </c:pt>
                <c:pt idx="27955">
                  <c:v>-0.26905027679999999</c:v>
                </c:pt>
                <c:pt idx="27956">
                  <c:v>-1.9011805704</c:v>
                </c:pt>
                <c:pt idx="27957">
                  <c:v>-1.2301756632</c:v>
                </c:pt>
                <c:pt idx="27958">
                  <c:v>-1.6872369768</c:v>
                </c:pt>
                <c:pt idx="27959">
                  <c:v>-2.6212142178</c:v>
                </c:pt>
                <c:pt idx="27960">
                  <c:v>-2.3999770925999999</c:v>
                </c:pt>
                <c:pt idx="27961">
                  <c:v>-2.4473850480000001</c:v>
                </c:pt>
                <c:pt idx="27962">
                  <c:v>-2.0701473857999999</c:v>
                </c:pt>
                <c:pt idx="27963">
                  <c:v>-3.2010499800000002E-2</c:v>
                </c:pt>
                <c:pt idx="27964">
                  <c:v>1.7285669892</c:v>
                </c:pt>
                <c:pt idx="27965">
                  <c:v>1.9927549116000001</c:v>
                </c:pt>
                <c:pt idx="27966">
                  <c:v>1.6345614708</c:v>
                </c:pt>
                <c:pt idx="27967">
                  <c:v>0.68599716659999999</c:v>
                </c:pt>
                <c:pt idx="27968">
                  <c:v>-1.2459783149999999</c:v>
                </c:pt>
                <c:pt idx="27969">
                  <c:v>-2.7107625780000002</c:v>
                </c:pt>
                <c:pt idx="27970">
                  <c:v>-2.5665127308</c:v>
                </c:pt>
                <c:pt idx="27971">
                  <c:v>-2.4206420988000001</c:v>
                </c:pt>
                <c:pt idx="27972">
                  <c:v>-2.0681214047999998</c:v>
                </c:pt>
                <c:pt idx="27973">
                  <c:v>-0.37440128880000001</c:v>
                </c:pt>
                <c:pt idx="27974">
                  <c:v>1.0158268734</c:v>
                </c:pt>
                <c:pt idx="27975">
                  <c:v>1.0458113922000001</c:v>
                </c:pt>
                <c:pt idx="27976">
                  <c:v>0.43153395300000003</c:v>
                </c:pt>
                <c:pt idx="27977">
                  <c:v>0.21070202399999999</c:v>
                </c:pt>
                <c:pt idx="27978">
                  <c:v>0.89953556400000001</c:v>
                </c:pt>
                <c:pt idx="27979">
                  <c:v>2.1175553412000001</c:v>
                </c:pt>
                <c:pt idx="27980">
                  <c:v>2.5823153826</c:v>
                </c:pt>
                <c:pt idx="27981">
                  <c:v>0.33955441559999999</c:v>
                </c:pt>
                <c:pt idx="27982">
                  <c:v>-4.0219774812000004</c:v>
                </c:pt>
                <c:pt idx="27983">
                  <c:v>-6.4061519220000003</c:v>
                </c:pt>
                <c:pt idx="27984">
                  <c:v>-4.9733781588000001</c:v>
                </c:pt>
                <c:pt idx="27985">
                  <c:v>-1.3432254029999999</c:v>
                </c:pt>
                <c:pt idx="27986">
                  <c:v>2.6285077494000002</c:v>
                </c:pt>
                <c:pt idx="27987">
                  <c:v>4.6548939455999996</c:v>
                </c:pt>
                <c:pt idx="27988">
                  <c:v>3.4210715166000001</c:v>
                </c:pt>
                <c:pt idx="27989">
                  <c:v>0.34239078899999997</c:v>
                </c:pt>
                <c:pt idx="27990">
                  <c:v>-2.6807780592000001</c:v>
                </c:pt>
                <c:pt idx="27991">
                  <c:v>-3.9482317727999998</c:v>
                </c:pt>
                <c:pt idx="27992">
                  <c:v>-2.4267200417999999</c:v>
                </c:pt>
                <c:pt idx="27993">
                  <c:v>-0.35414147880000002</c:v>
                </c:pt>
                <c:pt idx="27994">
                  <c:v>-0.26378272619999998</c:v>
                </c:pt>
                <c:pt idx="27995">
                  <c:v>-0.72854276760000003</c:v>
                </c:pt>
                <c:pt idx="27996">
                  <c:v>-7.5771689399999995E-2</c:v>
                </c:pt>
                <c:pt idx="27997">
                  <c:v>0.49960691460000001</c:v>
                </c:pt>
                <c:pt idx="27998">
                  <c:v>0.69491148300000005</c:v>
                </c:pt>
                <c:pt idx="27999">
                  <c:v>1.4299373898000001</c:v>
                </c:pt>
                <c:pt idx="28000">
                  <c:v>0.98584235460000003</c:v>
                </c:pt>
                <c:pt idx="28001">
                  <c:v>-2.1455138790000001</c:v>
                </c:pt>
                <c:pt idx="28002">
                  <c:v>-5.0118717977999996</c:v>
                </c:pt>
                <c:pt idx="28003">
                  <c:v>-5.2594466759999996</c:v>
                </c:pt>
                <c:pt idx="28004">
                  <c:v>-3.9579564816000001</c:v>
                </c:pt>
                <c:pt idx="28005">
                  <c:v>-1.4789661300000001</c:v>
                </c:pt>
                <c:pt idx="28006">
                  <c:v>2.058396696</c:v>
                </c:pt>
                <c:pt idx="28007">
                  <c:v>4.2452405873999997</c:v>
                </c:pt>
                <c:pt idx="28008">
                  <c:v>3.4465988772</c:v>
                </c:pt>
                <c:pt idx="28009">
                  <c:v>1.566083313</c:v>
                </c:pt>
                <c:pt idx="28010">
                  <c:v>0.9850319622</c:v>
                </c:pt>
                <c:pt idx="28011">
                  <c:v>0.20624486580000001</c:v>
                </c:pt>
                <c:pt idx="28012">
                  <c:v>-2.4473850480000001</c:v>
                </c:pt>
                <c:pt idx="28013">
                  <c:v>-5.1654411576000001</c:v>
                </c:pt>
                <c:pt idx="28014">
                  <c:v>-5.6399259078000004</c:v>
                </c:pt>
                <c:pt idx="28015">
                  <c:v>-4.09248162</c:v>
                </c:pt>
                <c:pt idx="28016">
                  <c:v>-2.0875708224</c:v>
                </c:pt>
                <c:pt idx="28017">
                  <c:v>-0.29457763739999998</c:v>
                </c:pt>
                <c:pt idx="28018">
                  <c:v>1.7386968942000001</c:v>
                </c:pt>
                <c:pt idx="28019">
                  <c:v>3.6058409837999998</c:v>
                </c:pt>
                <c:pt idx="28020">
                  <c:v>4.5126700794000003</c:v>
                </c:pt>
                <c:pt idx="28021">
                  <c:v>4.1030167212000004</c:v>
                </c:pt>
                <c:pt idx="28022">
                  <c:v>1.3942801242</c:v>
                </c:pt>
                <c:pt idx="28023">
                  <c:v>-2.3870108141999999</c:v>
                </c:pt>
                <c:pt idx="28024">
                  <c:v>-3.9032549946000001</c:v>
                </c:pt>
                <c:pt idx="28025">
                  <c:v>-3.1139327969999999</c:v>
                </c:pt>
                <c:pt idx="28026">
                  <c:v>-2.6686221732000002</c:v>
                </c:pt>
                <c:pt idx="28027">
                  <c:v>-2.4822319211999999</c:v>
                </c:pt>
                <c:pt idx="28028">
                  <c:v>-1.0988920944</c:v>
                </c:pt>
                <c:pt idx="28029">
                  <c:v>-0.111428955</c:v>
                </c:pt>
                <c:pt idx="28030">
                  <c:v>-0.69936864119999997</c:v>
                </c:pt>
                <c:pt idx="28031">
                  <c:v>-0.45057817439999998</c:v>
                </c:pt>
                <c:pt idx="28032">
                  <c:v>1.1596715244</c:v>
                </c:pt>
                <c:pt idx="28033">
                  <c:v>1.8521518302</c:v>
                </c:pt>
                <c:pt idx="28034">
                  <c:v>1.1941132014</c:v>
                </c:pt>
                <c:pt idx="28035">
                  <c:v>0.39182472540000002</c:v>
                </c:pt>
                <c:pt idx="28036">
                  <c:v>-4.6192366800000002E-2</c:v>
                </c:pt>
                <c:pt idx="28037">
                  <c:v>-0.53364339540000005</c:v>
                </c:pt>
                <c:pt idx="28038">
                  <c:v>-0.91209664619999997</c:v>
                </c:pt>
                <c:pt idx="28039">
                  <c:v>-0.54458369279999996</c:v>
                </c:pt>
                <c:pt idx="28040">
                  <c:v>-0.43518071879999998</c:v>
                </c:pt>
                <c:pt idx="28041">
                  <c:v>-1.8906454692000001</c:v>
                </c:pt>
                <c:pt idx="28042">
                  <c:v>-3.2306293026000001</c:v>
                </c:pt>
                <c:pt idx="28043">
                  <c:v>-2.5150528134000001</c:v>
                </c:pt>
                <c:pt idx="28044">
                  <c:v>-0.94572793079999995</c:v>
                </c:pt>
                <c:pt idx="28045">
                  <c:v>-0.24514370099999999</c:v>
                </c:pt>
                <c:pt idx="28046">
                  <c:v>0.30268156140000002</c:v>
                </c:pt>
                <c:pt idx="28047">
                  <c:v>1.4056256177999999</c:v>
                </c:pt>
                <c:pt idx="28048">
                  <c:v>1.6074133254</c:v>
                </c:pt>
                <c:pt idx="28049">
                  <c:v>0.65196068579999999</c:v>
                </c:pt>
                <c:pt idx="28050">
                  <c:v>0.35414147880000002</c:v>
                </c:pt>
                <c:pt idx="28051">
                  <c:v>0.63534764160000001</c:v>
                </c:pt>
                <c:pt idx="28052">
                  <c:v>0.11993807519999999</c:v>
                </c:pt>
                <c:pt idx="28053">
                  <c:v>-1.0997024868</c:v>
                </c:pt>
                <c:pt idx="28054">
                  <c:v>-1.4611374972</c:v>
                </c:pt>
                <c:pt idx="28055">
                  <c:v>-0.9781436268</c:v>
                </c:pt>
                <c:pt idx="28056">
                  <c:v>-1.0077229494</c:v>
                </c:pt>
                <c:pt idx="28057">
                  <c:v>-1.1592663282</c:v>
                </c:pt>
                <c:pt idx="28058">
                  <c:v>-0.91493301959999995</c:v>
                </c:pt>
                <c:pt idx="28059">
                  <c:v>-0.97490205720000001</c:v>
                </c:pt>
                <c:pt idx="28060">
                  <c:v>-0.91088105760000004</c:v>
                </c:pt>
                <c:pt idx="28061">
                  <c:v>-0.13330954980000001</c:v>
                </c:pt>
                <c:pt idx="28062">
                  <c:v>0.7139557044</c:v>
                </c:pt>
                <c:pt idx="28063">
                  <c:v>1.3059473526000001</c:v>
                </c:pt>
                <c:pt idx="28064">
                  <c:v>1.1191519044</c:v>
                </c:pt>
                <c:pt idx="28065">
                  <c:v>0.1029198348</c:v>
                </c:pt>
                <c:pt idx="28066">
                  <c:v>-0.32456215620000001</c:v>
                </c:pt>
                <c:pt idx="28067">
                  <c:v>0.35089990920000003</c:v>
                </c:pt>
                <c:pt idx="28068">
                  <c:v>0.85658476679999995</c:v>
                </c:pt>
                <c:pt idx="28069">
                  <c:v>0.32051019419999999</c:v>
                </c:pt>
                <c:pt idx="28070">
                  <c:v>-0.56403311040000004</c:v>
                </c:pt>
                <c:pt idx="28071">
                  <c:v>-1.4988207438000001</c:v>
                </c:pt>
                <c:pt idx="28072">
                  <c:v>-2.3246105994000001</c:v>
                </c:pt>
                <c:pt idx="28073">
                  <c:v>-2.4793955477999998</c:v>
                </c:pt>
                <c:pt idx="28074">
                  <c:v>-1.626862743</c:v>
                </c:pt>
                <c:pt idx="28075">
                  <c:v>-0.34036480800000002</c:v>
                </c:pt>
                <c:pt idx="28076">
                  <c:v>0.13533553079999999</c:v>
                </c:pt>
                <c:pt idx="28077">
                  <c:v>-0.1252056258</c:v>
                </c:pt>
                <c:pt idx="28078">
                  <c:v>0.2970088146</c:v>
                </c:pt>
                <c:pt idx="28079">
                  <c:v>1.2852823464000001</c:v>
                </c:pt>
                <c:pt idx="28080">
                  <c:v>0.79337415960000002</c:v>
                </c:pt>
                <c:pt idx="28081">
                  <c:v>-0.34036480800000002</c:v>
                </c:pt>
                <c:pt idx="28082">
                  <c:v>0.22934104920000001</c:v>
                </c:pt>
                <c:pt idx="28083">
                  <c:v>0.73340512199999996</c:v>
                </c:pt>
                <c:pt idx="28084">
                  <c:v>-2.5932556799999999E-2</c:v>
                </c:pt>
                <c:pt idx="28085">
                  <c:v>-3.8493639000000003E-2</c:v>
                </c:pt>
                <c:pt idx="28086">
                  <c:v>0.44490542760000001</c:v>
                </c:pt>
                <c:pt idx="28087">
                  <c:v>0.39709227600000002</c:v>
                </c:pt>
                <c:pt idx="28088">
                  <c:v>0.75812209019999999</c:v>
                </c:pt>
                <c:pt idx="28089">
                  <c:v>0.88292251980000003</c:v>
                </c:pt>
                <c:pt idx="28090">
                  <c:v>-1.1495416194000001</c:v>
                </c:pt>
                <c:pt idx="28091">
                  <c:v>-3.4984639907999999</c:v>
                </c:pt>
                <c:pt idx="28092">
                  <c:v>-3.4478144658000001</c:v>
                </c:pt>
                <c:pt idx="28093">
                  <c:v>-3.0632832720000001</c:v>
                </c:pt>
                <c:pt idx="28094">
                  <c:v>-3.5616745980000002</c:v>
                </c:pt>
                <c:pt idx="28095">
                  <c:v>-1.8979390008000001</c:v>
                </c:pt>
                <c:pt idx="28096">
                  <c:v>1.0308191328</c:v>
                </c:pt>
                <c:pt idx="28097">
                  <c:v>1.7771905332</c:v>
                </c:pt>
                <c:pt idx="28098">
                  <c:v>2.2484337137999999</c:v>
                </c:pt>
                <c:pt idx="28099">
                  <c:v>3.9693019752000001</c:v>
                </c:pt>
                <c:pt idx="28100">
                  <c:v>4.2310587204000001</c:v>
                </c:pt>
                <c:pt idx="28101">
                  <c:v>2.6747001161999999</c:v>
                </c:pt>
                <c:pt idx="28102">
                  <c:v>1.1560247586000001</c:v>
                </c:pt>
                <c:pt idx="28103">
                  <c:v>-0.68194520459999997</c:v>
                </c:pt>
                <c:pt idx="28104">
                  <c:v>-3.5487083196000002</c:v>
                </c:pt>
                <c:pt idx="28105">
                  <c:v>-5.5074267503999996</c:v>
                </c:pt>
                <c:pt idx="28106">
                  <c:v>-4.6232886420000003</c:v>
                </c:pt>
                <c:pt idx="28107">
                  <c:v>-2.0101783482000002</c:v>
                </c:pt>
                <c:pt idx="28108">
                  <c:v>0.34360637760000001</c:v>
                </c:pt>
                <c:pt idx="28109">
                  <c:v>1.6977720780000001</c:v>
                </c:pt>
                <c:pt idx="28110">
                  <c:v>2.3590522763999999</c:v>
                </c:pt>
                <c:pt idx="28111">
                  <c:v>2.4032186622</c:v>
                </c:pt>
                <c:pt idx="28112">
                  <c:v>1.7516631726</c:v>
                </c:pt>
                <c:pt idx="28113">
                  <c:v>1.3286383397999999</c:v>
                </c:pt>
                <c:pt idx="28114">
                  <c:v>1.4927428008000001</c:v>
                </c:pt>
                <c:pt idx="28115">
                  <c:v>0.78162346979999997</c:v>
                </c:pt>
                <c:pt idx="28116">
                  <c:v>-1.2496250808</c:v>
                </c:pt>
                <c:pt idx="28117">
                  <c:v>-2.0977007273999999</c:v>
                </c:pt>
                <c:pt idx="28118">
                  <c:v>-1.1479208346000001</c:v>
                </c:pt>
                <c:pt idx="28119">
                  <c:v>-0.83429897580000001</c:v>
                </c:pt>
                <c:pt idx="28120">
                  <c:v>-1.7954243621999999</c:v>
                </c:pt>
                <c:pt idx="28121">
                  <c:v>-2.1114773981999999</c:v>
                </c:pt>
                <c:pt idx="28122">
                  <c:v>-0.75933767880000003</c:v>
                </c:pt>
                <c:pt idx="28123">
                  <c:v>1.2552978276</c:v>
                </c:pt>
                <c:pt idx="28124">
                  <c:v>2.3687769851999998</c:v>
                </c:pt>
                <c:pt idx="28125">
                  <c:v>2.1094514171999998</c:v>
                </c:pt>
                <c:pt idx="28126">
                  <c:v>1.6009301862</c:v>
                </c:pt>
                <c:pt idx="28127">
                  <c:v>1.5551430155999999</c:v>
                </c:pt>
                <c:pt idx="28128">
                  <c:v>0.79134817859999995</c:v>
                </c:pt>
                <c:pt idx="28129">
                  <c:v>-0.95666822819999997</c:v>
                </c:pt>
                <c:pt idx="28130">
                  <c:v>-1.7156007108</c:v>
                </c:pt>
                <c:pt idx="28131">
                  <c:v>-0.72449080560000001</c:v>
                </c:pt>
                <c:pt idx="28132">
                  <c:v>0.26905027679999999</c:v>
                </c:pt>
                <c:pt idx="28133">
                  <c:v>0.20746045439999999</c:v>
                </c:pt>
                <c:pt idx="28134">
                  <c:v>-4.0519620000000001E-3</c:v>
                </c:pt>
                <c:pt idx="28135">
                  <c:v>-2.6337752999999998E-2</c:v>
                </c:pt>
                <c:pt idx="28136">
                  <c:v>0.1085925816</c:v>
                </c:pt>
                <c:pt idx="28137">
                  <c:v>1.0117749114000001</c:v>
                </c:pt>
                <c:pt idx="28138">
                  <c:v>2.1900854609999998</c:v>
                </c:pt>
                <c:pt idx="28139">
                  <c:v>1.7472060143999999</c:v>
                </c:pt>
                <c:pt idx="28140">
                  <c:v>0.22245271380000001</c:v>
                </c:pt>
                <c:pt idx="28141">
                  <c:v>9.9678265200000005E-2</c:v>
                </c:pt>
                <c:pt idx="28142">
                  <c:v>0.25243723260000001</c:v>
                </c:pt>
                <c:pt idx="28143">
                  <c:v>-1.2451679226000001</c:v>
                </c:pt>
                <c:pt idx="28144">
                  <c:v>-2.2585636187999998</c:v>
                </c:pt>
                <c:pt idx="28145">
                  <c:v>-1.4238594468000001</c:v>
                </c:pt>
                <c:pt idx="28146">
                  <c:v>-0.22447869479999999</c:v>
                </c:pt>
                <c:pt idx="28147">
                  <c:v>0.50973681959999995</c:v>
                </c:pt>
                <c:pt idx="28148">
                  <c:v>1.2342276252</c:v>
                </c:pt>
                <c:pt idx="28149">
                  <c:v>2.0665006199999998</c:v>
                </c:pt>
                <c:pt idx="28150">
                  <c:v>2.032058943</c:v>
                </c:pt>
                <c:pt idx="28151">
                  <c:v>1.0733647338000001</c:v>
                </c:pt>
                <c:pt idx="28152">
                  <c:v>0.47853671219999999</c:v>
                </c:pt>
                <c:pt idx="28153">
                  <c:v>0.54255771180000001</c:v>
                </c:pt>
                <c:pt idx="28154">
                  <c:v>0.64020999599999995</c:v>
                </c:pt>
                <c:pt idx="28155">
                  <c:v>0.54660967380000003</c:v>
                </c:pt>
                <c:pt idx="28156">
                  <c:v>0.67748804640000004</c:v>
                </c:pt>
                <c:pt idx="28157">
                  <c:v>0.4684068072</c:v>
                </c:pt>
                <c:pt idx="28158">
                  <c:v>-0.78851180519999997</c:v>
                </c:pt>
                <c:pt idx="28159">
                  <c:v>-1.4574907314000001</c:v>
                </c:pt>
                <c:pt idx="28160">
                  <c:v>-0.58145654700000005</c:v>
                </c:pt>
                <c:pt idx="28161">
                  <c:v>-4.2545601000000002E-2</c:v>
                </c:pt>
                <c:pt idx="28162">
                  <c:v>-0.2933620488</c:v>
                </c:pt>
                <c:pt idx="28163">
                  <c:v>0.46273406039999998</c:v>
                </c:pt>
                <c:pt idx="28164">
                  <c:v>1.4327737631999999</c:v>
                </c:pt>
                <c:pt idx="28165">
                  <c:v>0.81241838099999997</c:v>
                </c:pt>
                <c:pt idx="28166">
                  <c:v>-5.0649525000000001E-2</c:v>
                </c:pt>
                <c:pt idx="28167">
                  <c:v>4.0519619999999999E-2</c:v>
                </c:pt>
                <c:pt idx="28168">
                  <c:v>-0.13493033460000001</c:v>
                </c:pt>
                <c:pt idx="28169">
                  <c:v>-1.0056969683999999</c:v>
                </c:pt>
                <c:pt idx="28170">
                  <c:v>-1.4315581745999999</c:v>
                </c:pt>
                <c:pt idx="28171">
                  <c:v>-1.331069517</c:v>
                </c:pt>
                <c:pt idx="28172">
                  <c:v>-0.90561350699999998</c:v>
                </c:pt>
                <c:pt idx="28173">
                  <c:v>0.52634986380000004</c:v>
                </c:pt>
                <c:pt idx="28174">
                  <c:v>2.2537012644000001</c:v>
                </c:pt>
                <c:pt idx="28175">
                  <c:v>2.9117398932</c:v>
                </c:pt>
                <c:pt idx="28176">
                  <c:v>2.8574436024000001</c:v>
                </c:pt>
                <c:pt idx="28177">
                  <c:v>2.7010378691999999</c:v>
                </c:pt>
                <c:pt idx="28178">
                  <c:v>2.0977007273999999</c:v>
                </c:pt>
                <c:pt idx="28179">
                  <c:v>0.66411657180000006</c:v>
                </c:pt>
                <c:pt idx="28180">
                  <c:v>-1.5681092940000001</c:v>
                </c:pt>
                <c:pt idx="28181">
                  <c:v>-3.0588261137999999</c:v>
                </c:pt>
                <c:pt idx="28182">
                  <c:v>-2.376475713</c:v>
                </c:pt>
                <c:pt idx="28183">
                  <c:v>-1.1057804298</c:v>
                </c:pt>
                <c:pt idx="28184">
                  <c:v>-0.43882748459999998</c:v>
                </c:pt>
                <c:pt idx="28185">
                  <c:v>0.4906925982</c:v>
                </c:pt>
                <c:pt idx="28186">
                  <c:v>0.86955104520000004</c:v>
                </c:pt>
                <c:pt idx="28187">
                  <c:v>-0.40641178859999999</c:v>
                </c:pt>
                <c:pt idx="28188">
                  <c:v>-0.77959748880000002</c:v>
                </c:pt>
                <c:pt idx="28189">
                  <c:v>1.66130442</c:v>
                </c:pt>
                <c:pt idx="28190">
                  <c:v>3.4834717313999999</c:v>
                </c:pt>
                <c:pt idx="28191">
                  <c:v>2.5207255601999998</c:v>
                </c:pt>
                <c:pt idx="28192">
                  <c:v>1.0158268734</c:v>
                </c:pt>
                <c:pt idx="28193">
                  <c:v>0.20908123919999999</c:v>
                </c:pt>
                <c:pt idx="28194">
                  <c:v>-0.83348858339999998</c:v>
                </c:pt>
                <c:pt idx="28195">
                  <c:v>-1.6912889388000001</c:v>
                </c:pt>
                <c:pt idx="28196">
                  <c:v>-1.3890125736000001</c:v>
                </c:pt>
                <c:pt idx="28197">
                  <c:v>-0.51095240819999999</c:v>
                </c:pt>
                <c:pt idx="28198">
                  <c:v>-0.22245271380000001</c:v>
                </c:pt>
                <c:pt idx="28199">
                  <c:v>-0.1389822966</c:v>
                </c:pt>
                <c:pt idx="28200">
                  <c:v>0.4959601488</c:v>
                </c:pt>
                <c:pt idx="28201">
                  <c:v>0.93681361439999999</c:v>
                </c:pt>
                <c:pt idx="28202">
                  <c:v>1.1167207271999999</c:v>
                </c:pt>
                <c:pt idx="28203">
                  <c:v>1.4530335731999999</c:v>
                </c:pt>
                <c:pt idx="28204">
                  <c:v>1.008938538</c:v>
                </c:pt>
                <c:pt idx="28205">
                  <c:v>0.3448219662</c:v>
                </c:pt>
                <c:pt idx="28206">
                  <c:v>0.76298444460000003</c:v>
                </c:pt>
                <c:pt idx="28207">
                  <c:v>0.76622601420000003</c:v>
                </c:pt>
                <c:pt idx="28208">
                  <c:v>-0.90520831079999997</c:v>
                </c:pt>
                <c:pt idx="28209">
                  <c:v>-2.1212021069999998</c:v>
                </c:pt>
                <c:pt idx="28210">
                  <c:v>-1.2127522265999999</c:v>
                </c:pt>
                <c:pt idx="28211">
                  <c:v>0.26702429579999998</c:v>
                </c:pt>
                <c:pt idx="28212">
                  <c:v>0.43437032640000001</c:v>
                </c:pt>
                <c:pt idx="28213">
                  <c:v>0.10616140440000001</c:v>
                </c:pt>
                <c:pt idx="28214">
                  <c:v>0.53769535739999996</c:v>
                </c:pt>
                <c:pt idx="28215">
                  <c:v>1.7095227678</c:v>
                </c:pt>
                <c:pt idx="28216">
                  <c:v>2.3537847258000002</c:v>
                </c:pt>
                <c:pt idx="28217">
                  <c:v>1.2982486248</c:v>
                </c:pt>
                <c:pt idx="28218">
                  <c:v>-0.27431782739999999</c:v>
                </c:pt>
                <c:pt idx="28219">
                  <c:v>-0.56930066099999999</c:v>
                </c:pt>
                <c:pt idx="28220">
                  <c:v>-0.38128962420000001</c:v>
                </c:pt>
                <c:pt idx="28221">
                  <c:v>-0.17707073940000001</c:v>
                </c:pt>
                <c:pt idx="28222">
                  <c:v>0.538910946</c:v>
                </c:pt>
                <c:pt idx="28223">
                  <c:v>0.55876555979999998</c:v>
                </c:pt>
                <c:pt idx="28224">
                  <c:v>-0.1373615118</c:v>
                </c:pt>
                <c:pt idx="28225">
                  <c:v>0.184364271</c:v>
                </c:pt>
                <c:pt idx="28226">
                  <c:v>0.53810055359999998</c:v>
                </c:pt>
                <c:pt idx="28227">
                  <c:v>-0.12074846760000001</c:v>
                </c:pt>
                <c:pt idx="28228">
                  <c:v>-0.1948993722</c:v>
                </c:pt>
                <c:pt idx="28229">
                  <c:v>0.47488994639999998</c:v>
                </c:pt>
                <c:pt idx="28230">
                  <c:v>0.35252069400000002</c:v>
                </c:pt>
                <c:pt idx="28231">
                  <c:v>0.79742612160000004</c:v>
                </c:pt>
                <c:pt idx="28232">
                  <c:v>2.5422009588000001</c:v>
                </c:pt>
                <c:pt idx="28233">
                  <c:v>2.3262313842000002</c:v>
                </c:pt>
                <c:pt idx="28234">
                  <c:v>0.1689668154</c:v>
                </c:pt>
                <c:pt idx="28235">
                  <c:v>-1.0125853037999999</c:v>
                </c:pt>
                <c:pt idx="28236">
                  <c:v>-1.495173978</c:v>
                </c:pt>
                <c:pt idx="28237">
                  <c:v>-2.0770357212000001</c:v>
                </c:pt>
                <c:pt idx="28238">
                  <c:v>-1.4153503266</c:v>
                </c:pt>
                <c:pt idx="28239">
                  <c:v>0.45422494019999998</c:v>
                </c:pt>
                <c:pt idx="28240">
                  <c:v>1.7204630651999999</c:v>
                </c:pt>
                <c:pt idx="28241">
                  <c:v>1.9680379433999999</c:v>
                </c:pt>
                <c:pt idx="28242">
                  <c:v>1.468836225</c:v>
                </c:pt>
                <c:pt idx="28243">
                  <c:v>0.69207510959999996</c:v>
                </c:pt>
                <c:pt idx="28244">
                  <c:v>0.80917681139999997</c:v>
                </c:pt>
                <c:pt idx="28245">
                  <c:v>1.0830894426</c:v>
                </c:pt>
                <c:pt idx="28246">
                  <c:v>0.10129905</c:v>
                </c:pt>
                <c:pt idx="28247">
                  <c:v>-0.56241232559999998</c:v>
                </c:pt>
                <c:pt idx="28248">
                  <c:v>-0.32537254859999998</c:v>
                </c:pt>
                <c:pt idx="28249">
                  <c:v>-0.84280809599999995</c:v>
                </c:pt>
                <c:pt idx="28250">
                  <c:v>-1.5117870222000001</c:v>
                </c:pt>
                <c:pt idx="28251">
                  <c:v>-0.6831607932</c:v>
                </c:pt>
                <c:pt idx="28252">
                  <c:v>0.75123375479999999</c:v>
                </c:pt>
                <c:pt idx="28253">
                  <c:v>0.98219558880000002</c:v>
                </c:pt>
                <c:pt idx="28254">
                  <c:v>0.71111933100000002</c:v>
                </c:pt>
                <c:pt idx="28255">
                  <c:v>0.93843439920000005</c:v>
                </c:pt>
                <c:pt idx="28256">
                  <c:v>0.18152789759999999</c:v>
                </c:pt>
                <c:pt idx="28257">
                  <c:v>-1.3711839407999999</c:v>
                </c:pt>
                <c:pt idx="28258">
                  <c:v>-1.1710170179999999</c:v>
                </c:pt>
                <c:pt idx="28259">
                  <c:v>0.206650062</c:v>
                </c:pt>
                <c:pt idx="28260">
                  <c:v>0.77392474200000005</c:v>
                </c:pt>
                <c:pt idx="28261">
                  <c:v>0.75690650159999995</c:v>
                </c:pt>
                <c:pt idx="28262">
                  <c:v>1.1349545562000001</c:v>
                </c:pt>
                <c:pt idx="28263">
                  <c:v>1.3902281621999999</c:v>
                </c:pt>
                <c:pt idx="28264">
                  <c:v>0.81647034299999999</c:v>
                </c:pt>
                <c:pt idx="28265">
                  <c:v>8.1849632399999997E-2</c:v>
                </c:pt>
                <c:pt idx="28266">
                  <c:v>-0.71598168539999996</c:v>
                </c:pt>
                <c:pt idx="28267">
                  <c:v>-1.3849606115999999</c:v>
                </c:pt>
                <c:pt idx="28268">
                  <c:v>-1.3112149032</c:v>
                </c:pt>
                <c:pt idx="28269">
                  <c:v>-1.3270175550000001</c:v>
                </c:pt>
                <c:pt idx="28270">
                  <c:v>-0.69491148300000005</c:v>
                </c:pt>
                <c:pt idx="28271">
                  <c:v>1.545823503</c:v>
                </c:pt>
                <c:pt idx="28272">
                  <c:v>2.5105956551999999</c:v>
                </c:pt>
                <c:pt idx="28273">
                  <c:v>1.1819573154</c:v>
                </c:pt>
                <c:pt idx="28274">
                  <c:v>0.336312846</c:v>
                </c:pt>
                <c:pt idx="28275">
                  <c:v>0.52797064859999998</c:v>
                </c:pt>
                <c:pt idx="28276">
                  <c:v>0.38655717480000001</c:v>
                </c:pt>
                <c:pt idx="28277">
                  <c:v>4.6192366800000002E-2</c:v>
                </c:pt>
                <c:pt idx="28278">
                  <c:v>-0.40438580759999998</c:v>
                </c:pt>
                <c:pt idx="28279">
                  <c:v>-1.1783105495999999</c:v>
                </c:pt>
                <c:pt idx="28280">
                  <c:v>-1.632940686</c:v>
                </c:pt>
                <c:pt idx="28281">
                  <c:v>-0.95140067760000002</c:v>
                </c:pt>
                <c:pt idx="28282">
                  <c:v>0.61711381259999998</c:v>
                </c:pt>
                <c:pt idx="28283">
                  <c:v>1.9190092031999999</c:v>
                </c:pt>
                <c:pt idx="28284">
                  <c:v>1.8399959442</c:v>
                </c:pt>
                <c:pt idx="28285">
                  <c:v>0.27391263119999998</c:v>
                </c:pt>
                <c:pt idx="28286">
                  <c:v>-0.85942114020000004</c:v>
                </c:pt>
                <c:pt idx="28287">
                  <c:v>-0.29498283359999999</c:v>
                </c:pt>
                <c:pt idx="28288">
                  <c:v>0.31848421319999998</c:v>
                </c:pt>
                <c:pt idx="28289">
                  <c:v>0.55836036359999996</c:v>
                </c:pt>
                <c:pt idx="28290">
                  <c:v>0.98827353179999999</c:v>
                </c:pt>
                <c:pt idx="28291">
                  <c:v>0.90075115260000005</c:v>
                </c:pt>
                <c:pt idx="28292">
                  <c:v>0.77676111540000004</c:v>
                </c:pt>
                <c:pt idx="28293">
                  <c:v>0.85901594400000003</c:v>
                </c:pt>
                <c:pt idx="28294">
                  <c:v>0.2402813466</c:v>
                </c:pt>
                <c:pt idx="28295">
                  <c:v>-0.16167328380000001</c:v>
                </c:pt>
                <c:pt idx="28296">
                  <c:v>-3.6062461800000001E-2</c:v>
                </c:pt>
                <c:pt idx="28297">
                  <c:v>-0.89467320959999996</c:v>
                </c:pt>
                <c:pt idx="28298">
                  <c:v>-1.1353597524000001</c:v>
                </c:pt>
                <c:pt idx="28299">
                  <c:v>0.36062461800000001</c:v>
                </c:pt>
                <c:pt idx="28300">
                  <c:v>1.0093437342</c:v>
                </c:pt>
                <c:pt idx="28301">
                  <c:v>0.29376724500000001</c:v>
                </c:pt>
                <c:pt idx="28302">
                  <c:v>0.12074846760000001</c:v>
                </c:pt>
                <c:pt idx="28303">
                  <c:v>0.52675506000000005</c:v>
                </c:pt>
                <c:pt idx="28304">
                  <c:v>0.31443225120000001</c:v>
                </c:pt>
                <c:pt idx="28305">
                  <c:v>-0.19287339119999999</c:v>
                </c:pt>
                <c:pt idx="28306">
                  <c:v>-0.2273150682</c:v>
                </c:pt>
                <c:pt idx="28307">
                  <c:v>0.11993807519999999</c:v>
                </c:pt>
                <c:pt idx="28308">
                  <c:v>0.48988220580000003</c:v>
                </c:pt>
                <c:pt idx="28309">
                  <c:v>0.73259472960000005</c:v>
                </c:pt>
                <c:pt idx="28310">
                  <c:v>0.83308338719999997</c:v>
                </c:pt>
                <c:pt idx="28311">
                  <c:v>0.3638661876</c:v>
                </c:pt>
                <c:pt idx="28312">
                  <c:v>-0.47853671219999999</c:v>
                </c:pt>
                <c:pt idx="28313">
                  <c:v>-0.4323443454</c:v>
                </c:pt>
                <c:pt idx="28314">
                  <c:v>0.75407012819999997</c:v>
                </c:pt>
                <c:pt idx="28315">
                  <c:v>1.1126687652</c:v>
                </c:pt>
                <c:pt idx="28316">
                  <c:v>0.16450965719999999</c:v>
                </c:pt>
                <c:pt idx="28317">
                  <c:v>-0.69815305260000005</c:v>
                </c:pt>
                <c:pt idx="28318">
                  <c:v>-1.4797765223999999</c:v>
                </c:pt>
                <c:pt idx="28319">
                  <c:v>-1.8148737798000001</c:v>
                </c:pt>
                <c:pt idx="28320">
                  <c:v>-0.76501042559999999</c:v>
                </c:pt>
                <c:pt idx="28321">
                  <c:v>0.58753449000000002</c:v>
                </c:pt>
                <c:pt idx="28322">
                  <c:v>0.83875613400000004</c:v>
                </c:pt>
                <c:pt idx="28323">
                  <c:v>0.64061519219999996</c:v>
                </c:pt>
                <c:pt idx="28324">
                  <c:v>0.95099548140000001</c:v>
                </c:pt>
                <c:pt idx="28325">
                  <c:v>1.4639738706000001</c:v>
                </c:pt>
                <c:pt idx="28326">
                  <c:v>1.4984155476000001</c:v>
                </c:pt>
                <c:pt idx="28327">
                  <c:v>1.3553812890000001</c:v>
                </c:pt>
                <c:pt idx="28328">
                  <c:v>1.5563586041999999</c:v>
                </c:pt>
                <c:pt idx="28329">
                  <c:v>1.5989042052</c:v>
                </c:pt>
                <c:pt idx="28330">
                  <c:v>0.909665469</c:v>
                </c:pt>
                <c:pt idx="28331">
                  <c:v>-7.7392474200000005E-2</c:v>
                </c:pt>
                <c:pt idx="28332">
                  <c:v>-0.75407012819999997</c:v>
                </c:pt>
                <c:pt idx="28333">
                  <c:v>-1.365511194</c:v>
                </c:pt>
                <c:pt idx="28334">
                  <c:v>-1.7289721854</c:v>
                </c:pt>
                <c:pt idx="28335">
                  <c:v>-1.3598384472</c:v>
                </c:pt>
                <c:pt idx="28336">
                  <c:v>-0.99151510139999999</c:v>
                </c:pt>
                <c:pt idx="28337">
                  <c:v>-0.99435147479999997</c:v>
                </c:pt>
                <c:pt idx="28338">
                  <c:v>-0.1171017018</c:v>
                </c:pt>
                <c:pt idx="28339">
                  <c:v>1.4676206364</c:v>
                </c:pt>
                <c:pt idx="28340">
                  <c:v>1.983435399</c:v>
                </c:pt>
                <c:pt idx="28341">
                  <c:v>1.7338345397999999</c:v>
                </c:pt>
                <c:pt idx="28342">
                  <c:v>2.0766305250000001</c:v>
                </c:pt>
                <c:pt idx="28343">
                  <c:v>2.1540229992</c:v>
                </c:pt>
                <c:pt idx="28344">
                  <c:v>0.73381031819999998</c:v>
                </c:pt>
                <c:pt idx="28345">
                  <c:v>-1.0616140439999999</c:v>
                </c:pt>
                <c:pt idx="28346">
                  <c:v>-1.7654398434</c:v>
                </c:pt>
                <c:pt idx="28347">
                  <c:v>-1.6787278565999999</c:v>
                </c:pt>
                <c:pt idx="28348">
                  <c:v>-1.6556316732</c:v>
                </c:pt>
                <c:pt idx="28349">
                  <c:v>-1.4542491618</c:v>
                </c:pt>
                <c:pt idx="28350">
                  <c:v>-0.62967489480000005</c:v>
                </c:pt>
                <c:pt idx="28351">
                  <c:v>0.66128019839999996</c:v>
                </c:pt>
                <c:pt idx="28352">
                  <c:v>2.0369212974000002</c:v>
                </c:pt>
                <c:pt idx="28353">
                  <c:v>2.1361943663999998</c:v>
                </c:pt>
                <c:pt idx="28354">
                  <c:v>0.76176885599999999</c:v>
                </c:pt>
                <c:pt idx="28355">
                  <c:v>0.60982028099999996</c:v>
                </c:pt>
                <c:pt idx="28356">
                  <c:v>1.9388638170000001</c:v>
                </c:pt>
                <c:pt idx="28357">
                  <c:v>1.4226438582000001</c:v>
                </c:pt>
                <c:pt idx="28358">
                  <c:v>-0.88819007039999998</c:v>
                </c:pt>
                <c:pt idx="28359">
                  <c:v>-1.8152789760000001</c:v>
                </c:pt>
                <c:pt idx="28360">
                  <c:v>-2.1252540689999999</c:v>
                </c:pt>
                <c:pt idx="28361">
                  <c:v>-3.2833048086000001</c:v>
                </c:pt>
                <c:pt idx="28362">
                  <c:v>-2.6917183566</c:v>
                </c:pt>
                <c:pt idx="28363">
                  <c:v>0.13574072700000001</c:v>
                </c:pt>
                <c:pt idx="28364">
                  <c:v>1.9271131271999999</c:v>
                </c:pt>
                <c:pt idx="28365">
                  <c:v>2.0798720946000002</c:v>
                </c:pt>
                <c:pt idx="28366">
                  <c:v>2.3165066753999999</c:v>
                </c:pt>
                <c:pt idx="28367">
                  <c:v>1.9222507728</c:v>
                </c:pt>
                <c:pt idx="28368">
                  <c:v>0.42869757959999999</c:v>
                </c:pt>
                <c:pt idx="28369">
                  <c:v>-0.32172578280000003</c:v>
                </c:pt>
                <c:pt idx="28370">
                  <c:v>-0.1920629988</c:v>
                </c:pt>
                <c:pt idx="28371">
                  <c:v>-0.48299387040000002</c:v>
                </c:pt>
                <c:pt idx="28372">
                  <c:v>-1.0543205123999999</c:v>
                </c:pt>
                <c:pt idx="28373">
                  <c:v>-1.0397334492000001</c:v>
                </c:pt>
                <c:pt idx="28374">
                  <c:v>-0.71922325499999995</c:v>
                </c:pt>
                <c:pt idx="28375">
                  <c:v>-0.73502590680000002</c:v>
                </c:pt>
                <c:pt idx="28376">
                  <c:v>-0.79945210259999999</c:v>
                </c:pt>
                <c:pt idx="28377">
                  <c:v>-0.68761795140000004</c:v>
                </c:pt>
                <c:pt idx="28378">
                  <c:v>-0.69572187539999997</c:v>
                </c:pt>
                <c:pt idx="28379">
                  <c:v>-0.88454330459999997</c:v>
                </c:pt>
                <c:pt idx="28380">
                  <c:v>-0.32334656760000002</c:v>
                </c:pt>
                <c:pt idx="28381">
                  <c:v>1.1710170179999999</c:v>
                </c:pt>
                <c:pt idx="28382">
                  <c:v>1.7492319954</c:v>
                </c:pt>
                <c:pt idx="28383">
                  <c:v>0.87117182999999998</c:v>
                </c:pt>
                <c:pt idx="28384">
                  <c:v>0.1288523916</c:v>
                </c:pt>
                <c:pt idx="28385">
                  <c:v>-0.28768930199999998</c:v>
                </c:pt>
                <c:pt idx="28386">
                  <c:v>-0.73016355239999997</c:v>
                </c:pt>
                <c:pt idx="28387">
                  <c:v>-0.43558591499999999</c:v>
                </c:pt>
                <c:pt idx="28388">
                  <c:v>0.3294245106</c:v>
                </c:pt>
                <c:pt idx="28389">
                  <c:v>0.2256942834</c:v>
                </c:pt>
                <c:pt idx="28390">
                  <c:v>-1.1531883852</c:v>
                </c:pt>
                <c:pt idx="28391">
                  <c:v>-2.1836023218</c:v>
                </c:pt>
                <c:pt idx="28392">
                  <c:v>-1.778811318</c:v>
                </c:pt>
                <c:pt idx="28393">
                  <c:v>-1.2735316565999999</c:v>
                </c:pt>
                <c:pt idx="28394">
                  <c:v>-1.1361701447999999</c:v>
                </c:pt>
                <c:pt idx="28395">
                  <c:v>-0.4838042628</c:v>
                </c:pt>
                <c:pt idx="28396">
                  <c:v>0.76014807120000005</c:v>
                </c:pt>
                <c:pt idx="28397">
                  <c:v>2.2212855683999999</c:v>
                </c:pt>
                <c:pt idx="28398">
                  <c:v>2.9534751018000001</c:v>
                </c:pt>
                <c:pt idx="28399">
                  <c:v>2.0952695501999998</c:v>
                </c:pt>
                <c:pt idx="28400">
                  <c:v>0.24757487819999999</c:v>
                </c:pt>
                <c:pt idx="28401">
                  <c:v>-1.2220717392</c:v>
                </c:pt>
                <c:pt idx="28402">
                  <c:v>-1.5267792816000001</c:v>
                </c:pt>
                <c:pt idx="28403">
                  <c:v>-1.2066742836</c:v>
                </c:pt>
                <c:pt idx="28404">
                  <c:v>-0.80917681139999997</c:v>
                </c:pt>
                <c:pt idx="28405">
                  <c:v>-4.74079554E-2</c:v>
                </c:pt>
                <c:pt idx="28406">
                  <c:v>0.50852123100000002</c:v>
                </c:pt>
                <c:pt idx="28407">
                  <c:v>0.84848084280000002</c:v>
                </c:pt>
                <c:pt idx="28408">
                  <c:v>1.4315581745999999</c:v>
                </c:pt>
                <c:pt idx="28409">
                  <c:v>1.2881187197999999</c:v>
                </c:pt>
                <c:pt idx="28410">
                  <c:v>0.56686948380000002</c:v>
                </c:pt>
                <c:pt idx="28411">
                  <c:v>7.4150904599999998E-2</c:v>
                </c:pt>
                <c:pt idx="28412">
                  <c:v>-0.63737362259999997</c:v>
                </c:pt>
                <c:pt idx="28413">
                  <c:v>-0.9781436268</c:v>
                </c:pt>
                <c:pt idx="28414">
                  <c:v>-0.25892037179999999</c:v>
                </c:pt>
                <c:pt idx="28415">
                  <c:v>0.3294245106</c:v>
                </c:pt>
                <c:pt idx="28416">
                  <c:v>-0.20746045439999999</c:v>
                </c:pt>
                <c:pt idx="28417">
                  <c:v>-0.93762400680000002</c:v>
                </c:pt>
                <c:pt idx="28418">
                  <c:v>-0.4874510286</c:v>
                </c:pt>
                <c:pt idx="28419">
                  <c:v>0.34117520039999999</c:v>
                </c:pt>
                <c:pt idx="28420">
                  <c:v>0.50487446520000001</c:v>
                </c:pt>
                <c:pt idx="28421">
                  <c:v>0.57132664200000005</c:v>
                </c:pt>
                <c:pt idx="28422">
                  <c:v>0.12642121440000001</c:v>
                </c:pt>
                <c:pt idx="28423">
                  <c:v>-1.0186632468000001</c:v>
                </c:pt>
                <c:pt idx="28424">
                  <c:v>-1.4181866999999999</c:v>
                </c:pt>
                <c:pt idx="28425">
                  <c:v>-0.93195125999999995</c:v>
                </c:pt>
                <c:pt idx="28426">
                  <c:v>-0.76501042559999999</c:v>
                </c:pt>
                <c:pt idx="28427">
                  <c:v>-0.60819949620000002</c:v>
                </c:pt>
                <c:pt idx="28428">
                  <c:v>-6.4020999600000003E-2</c:v>
                </c:pt>
                <c:pt idx="28429">
                  <c:v>0.6005007684</c:v>
                </c:pt>
                <c:pt idx="28430">
                  <c:v>1.4514127884000001</c:v>
                </c:pt>
                <c:pt idx="28431">
                  <c:v>2.0413784555999999</c:v>
                </c:pt>
                <c:pt idx="28432">
                  <c:v>1.8116322102</c:v>
                </c:pt>
                <c:pt idx="28433">
                  <c:v>0.83186779860000004</c:v>
                </c:pt>
                <c:pt idx="28434">
                  <c:v>-0.25162684019999998</c:v>
                </c:pt>
                <c:pt idx="28435">
                  <c:v>-0.66735814140000005</c:v>
                </c:pt>
                <c:pt idx="28436">
                  <c:v>-0.3432011814</c:v>
                </c:pt>
                <c:pt idx="28437">
                  <c:v>8.6711986800000002E-2</c:v>
                </c:pt>
                <c:pt idx="28438">
                  <c:v>-4.0519620000000001E-3</c:v>
                </c:pt>
                <c:pt idx="28439">
                  <c:v>-2.5932556799999999E-2</c:v>
                </c:pt>
                <c:pt idx="28440">
                  <c:v>0.39020394060000002</c:v>
                </c:pt>
                <c:pt idx="28441">
                  <c:v>0.35130510539999998</c:v>
                </c:pt>
                <c:pt idx="28442">
                  <c:v>7.7392474200000005E-2</c:v>
                </c:pt>
                <c:pt idx="28443">
                  <c:v>0.63210607200000002</c:v>
                </c:pt>
                <c:pt idx="28444">
                  <c:v>1.5510910536</c:v>
                </c:pt>
                <c:pt idx="28445">
                  <c:v>1.456680339</c:v>
                </c:pt>
                <c:pt idx="28446">
                  <c:v>0.36102981420000002</c:v>
                </c:pt>
                <c:pt idx="28447">
                  <c:v>-0.91533821579999997</c:v>
                </c:pt>
                <c:pt idx="28448">
                  <c:v>-1.9700639244</c:v>
                </c:pt>
                <c:pt idx="28449">
                  <c:v>-2.0571811073999999</c:v>
                </c:pt>
                <c:pt idx="28450">
                  <c:v>-1.0227152088</c:v>
                </c:pt>
                <c:pt idx="28451">
                  <c:v>-0.2317722264</c:v>
                </c:pt>
                <c:pt idx="28452">
                  <c:v>-0.2111072202</c:v>
                </c:pt>
                <c:pt idx="28453">
                  <c:v>-0.20097731520000001</c:v>
                </c:pt>
                <c:pt idx="28454">
                  <c:v>-0.25810997940000002</c:v>
                </c:pt>
                <c:pt idx="28455">
                  <c:v>-8.3065220999999995E-2</c:v>
                </c:pt>
                <c:pt idx="28456">
                  <c:v>1.1997859482</c:v>
                </c:pt>
                <c:pt idx="28457">
                  <c:v>1.9866769686000001</c:v>
                </c:pt>
                <c:pt idx="28458">
                  <c:v>0.83956652639999996</c:v>
                </c:pt>
                <c:pt idx="28459">
                  <c:v>-0.2111072202</c:v>
                </c:pt>
                <c:pt idx="28460">
                  <c:v>-7.3745708399999998E-2</c:v>
                </c:pt>
                <c:pt idx="28461">
                  <c:v>-0.34401157380000003</c:v>
                </c:pt>
                <c:pt idx="28462">
                  <c:v>-1.0121801076000001</c:v>
                </c:pt>
                <c:pt idx="28463">
                  <c:v>-0.45219895919999997</c:v>
                </c:pt>
                <c:pt idx="28464">
                  <c:v>0.67910883119999998</c:v>
                </c:pt>
                <c:pt idx="28465">
                  <c:v>0.28201655520000002</c:v>
                </c:pt>
                <c:pt idx="28466">
                  <c:v>-0.88981085520000003</c:v>
                </c:pt>
                <c:pt idx="28467">
                  <c:v>-0.93640841819999998</c:v>
                </c:pt>
                <c:pt idx="28468">
                  <c:v>-0.42950797200000002</c:v>
                </c:pt>
                <c:pt idx="28469">
                  <c:v>-0.16775122679999999</c:v>
                </c:pt>
                <c:pt idx="28470">
                  <c:v>0.43355993399999998</c:v>
                </c:pt>
                <c:pt idx="28471">
                  <c:v>1.2625913592</c:v>
                </c:pt>
                <c:pt idx="28472">
                  <c:v>1.3367422637999999</c:v>
                </c:pt>
                <c:pt idx="28473">
                  <c:v>0.61751900879999999</c:v>
                </c:pt>
                <c:pt idx="28474">
                  <c:v>-0.44733660479999998</c:v>
                </c:pt>
                <c:pt idx="28475">
                  <c:v>-1.3403890296000001</c:v>
                </c:pt>
                <c:pt idx="28476">
                  <c:v>-0.69693746400000001</c:v>
                </c:pt>
                <c:pt idx="28477">
                  <c:v>0.80958200759999999</c:v>
                </c:pt>
                <c:pt idx="28478">
                  <c:v>0.74839738140000001</c:v>
                </c:pt>
                <c:pt idx="28479">
                  <c:v>-0.1957097646</c:v>
                </c:pt>
                <c:pt idx="28480">
                  <c:v>-0.54742006620000006</c:v>
                </c:pt>
                <c:pt idx="28481">
                  <c:v>-0.97692803819999996</c:v>
                </c:pt>
                <c:pt idx="28482">
                  <c:v>-1.6033613633999999</c:v>
                </c:pt>
                <c:pt idx="28483">
                  <c:v>-1.3298539283999999</c:v>
                </c:pt>
                <c:pt idx="28484">
                  <c:v>-0.52999662960000005</c:v>
                </c:pt>
                <c:pt idx="28485">
                  <c:v>6.6046980599999999E-2</c:v>
                </c:pt>
                <c:pt idx="28486">
                  <c:v>1.0879517970000001</c:v>
                </c:pt>
                <c:pt idx="28487">
                  <c:v>2.1540229992</c:v>
                </c:pt>
                <c:pt idx="28488">
                  <c:v>2.3626990422</c:v>
                </c:pt>
                <c:pt idx="28489">
                  <c:v>1.6750810908</c:v>
                </c:pt>
                <c:pt idx="28490">
                  <c:v>0.46273406039999998</c:v>
                </c:pt>
                <c:pt idx="28491">
                  <c:v>-0.3379336308</c:v>
                </c:pt>
                <c:pt idx="28492">
                  <c:v>-0.61913979360000004</c:v>
                </c:pt>
                <c:pt idx="28493">
                  <c:v>-1.0340607023999999</c:v>
                </c:pt>
                <c:pt idx="28494">
                  <c:v>-0.87684457680000005</c:v>
                </c:pt>
                <c:pt idx="28495">
                  <c:v>-8.1444436199999998E-2</c:v>
                </c:pt>
                <c:pt idx="28496">
                  <c:v>-0.3448219662</c:v>
                </c:pt>
                <c:pt idx="28497">
                  <c:v>-1.0081281456</c:v>
                </c:pt>
                <c:pt idx="28498">
                  <c:v>-0.52270309800000003</c:v>
                </c:pt>
                <c:pt idx="28499">
                  <c:v>0.97571244960000003</c:v>
                </c:pt>
                <c:pt idx="28500">
                  <c:v>2.9717089308000002</c:v>
                </c:pt>
                <c:pt idx="28501">
                  <c:v>4.0920764238</c:v>
                </c:pt>
                <c:pt idx="28502">
                  <c:v>3.3598868903999999</c:v>
                </c:pt>
                <c:pt idx="28503">
                  <c:v>1.6730551097999999</c:v>
                </c:pt>
                <c:pt idx="28504">
                  <c:v>6.7262569199999997E-2</c:v>
                </c:pt>
                <c:pt idx="28505">
                  <c:v>-1.4506023960000001</c:v>
                </c:pt>
                <c:pt idx="28506">
                  <c:v>-2.5924452875999999</c:v>
                </c:pt>
                <c:pt idx="28507">
                  <c:v>-2.6933391414000001</c:v>
                </c:pt>
                <c:pt idx="28508">
                  <c:v>-2.3837692445999998</c:v>
                </c:pt>
                <c:pt idx="28509">
                  <c:v>-2.2520804796</c:v>
                </c:pt>
                <c:pt idx="28510">
                  <c:v>-0.97449686099999999</c:v>
                </c:pt>
                <c:pt idx="28511">
                  <c:v>1.2585393972000001</c:v>
                </c:pt>
                <c:pt idx="28512">
                  <c:v>1.8890246844</c:v>
                </c:pt>
                <c:pt idx="28513">
                  <c:v>1.6361822556000001</c:v>
                </c:pt>
                <c:pt idx="28514">
                  <c:v>2.7719472042</c:v>
                </c:pt>
                <c:pt idx="28515">
                  <c:v>3.9267563742</c:v>
                </c:pt>
                <c:pt idx="28516">
                  <c:v>2.7666796535999998</c:v>
                </c:pt>
                <c:pt idx="28517">
                  <c:v>0.51540956640000002</c:v>
                </c:pt>
                <c:pt idx="28518">
                  <c:v>-0.67100490719999994</c:v>
                </c:pt>
                <c:pt idx="28519">
                  <c:v>-1.0129904999999999</c:v>
                </c:pt>
                <c:pt idx="28520">
                  <c:v>-1.4445244530000001</c:v>
                </c:pt>
                <c:pt idx="28521">
                  <c:v>-1.4307477822000001</c:v>
                </c:pt>
                <c:pt idx="28522">
                  <c:v>-0.89183683619999998</c:v>
                </c:pt>
                <c:pt idx="28523">
                  <c:v>-0.41613649740000003</c:v>
                </c:pt>
                <c:pt idx="28524">
                  <c:v>-0.1957097646</c:v>
                </c:pt>
                <c:pt idx="28525">
                  <c:v>-0.2933620488</c:v>
                </c:pt>
                <c:pt idx="28526">
                  <c:v>-0.33874402320000002</c:v>
                </c:pt>
                <c:pt idx="28527">
                  <c:v>9.4410714600000001E-2</c:v>
                </c:pt>
                <c:pt idx="28528">
                  <c:v>0.68842834379999995</c:v>
                </c:pt>
                <c:pt idx="28529">
                  <c:v>0.954237051</c:v>
                </c:pt>
                <c:pt idx="28530">
                  <c:v>1.1138843538000001</c:v>
                </c:pt>
                <c:pt idx="28531">
                  <c:v>1.3010849981999999</c:v>
                </c:pt>
                <c:pt idx="28532">
                  <c:v>1.0932193476000001</c:v>
                </c:pt>
                <c:pt idx="28533">
                  <c:v>0.90439791839999994</c:v>
                </c:pt>
                <c:pt idx="28534">
                  <c:v>1.1847936887999999</c:v>
                </c:pt>
                <c:pt idx="28535">
                  <c:v>1.0928141514</c:v>
                </c:pt>
                <c:pt idx="28536">
                  <c:v>8.2660024799999995E-2</c:v>
                </c:pt>
                <c:pt idx="28537">
                  <c:v>-1.6130860722</c:v>
                </c:pt>
                <c:pt idx="28538">
                  <c:v>-2.3918731686000001</c:v>
                </c:pt>
                <c:pt idx="28539">
                  <c:v>-1.4149451304</c:v>
                </c:pt>
                <c:pt idx="28540">
                  <c:v>-0.17382916979999999</c:v>
                </c:pt>
                <c:pt idx="28541">
                  <c:v>0.39668707980000001</c:v>
                </c:pt>
                <c:pt idx="28542">
                  <c:v>1.1787157457999999</c:v>
                </c:pt>
                <c:pt idx="28543">
                  <c:v>2.1074254361999998</c:v>
                </c:pt>
                <c:pt idx="28544">
                  <c:v>1.8930766464</c:v>
                </c:pt>
                <c:pt idx="28545">
                  <c:v>0.59280204059999997</c:v>
                </c:pt>
                <c:pt idx="28546">
                  <c:v>-0.27674900460000001</c:v>
                </c:pt>
                <c:pt idx="28547">
                  <c:v>-2.35013796E-2</c:v>
                </c:pt>
                <c:pt idx="28548">
                  <c:v>-1.7828632800000001E-2</c:v>
                </c:pt>
                <c:pt idx="28549">
                  <c:v>-0.93276165239999997</c:v>
                </c:pt>
                <c:pt idx="28550">
                  <c:v>-0.98016960779999995</c:v>
                </c:pt>
                <c:pt idx="28551">
                  <c:v>-0.22772026440000001</c:v>
                </c:pt>
                <c:pt idx="28552">
                  <c:v>-0.83308338719999997</c:v>
                </c:pt>
                <c:pt idx="28553">
                  <c:v>-1.6868317805999999</c:v>
                </c:pt>
                <c:pt idx="28554">
                  <c:v>-1.0308191328</c:v>
                </c:pt>
                <c:pt idx="28555">
                  <c:v>-0.1025146386</c:v>
                </c:pt>
                <c:pt idx="28556">
                  <c:v>0.51581476260000003</c:v>
                </c:pt>
                <c:pt idx="28557">
                  <c:v>1.5668937054000001</c:v>
                </c:pt>
                <c:pt idx="28558">
                  <c:v>2.4271252379999999</c:v>
                </c:pt>
                <c:pt idx="28559">
                  <c:v>1.9850561838</c:v>
                </c:pt>
                <c:pt idx="28560">
                  <c:v>0.86023153259999996</c:v>
                </c:pt>
                <c:pt idx="28561">
                  <c:v>-2.91741264E-2</c:v>
                </c:pt>
                <c:pt idx="28562">
                  <c:v>-0.56241232559999998</c:v>
                </c:pt>
                <c:pt idx="28563">
                  <c:v>-0.87927575400000002</c:v>
                </c:pt>
                <c:pt idx="28564">
                  <c:v>-1.160887113</c:v>
                </c:pt>
                <c:pt idx="28565">
                  <c:v>-1.3104045108</c:v>
                </c:pt>
                <c:pt idx="28566">
                  <c:v>-1.2946018589999999</c:v>
                </c:pt>
                <c:pt idx="28567">
                  <c:v>-1.3099993146</c:v>
                </c:pt>
                <c:pt idx="28568">
                  <c:v>-1.2974382324</c:v>
                </c:pt>
                <c:pt idx="28569">
                  <c:v>-0.50568485760000004</c:v>
                </c:pt>
                <c:pt idx="28570">
                  <c:v>0.87360300719999995</c:v>
                </c:pt>
                <c:pt idx="28571">
                  <c:v>2.1799555559999999</c:v>
                </c:pt>
                <c:pt idx="28572">
                  <c:v>3.3140997198000002</c:v>
                </c:pt>
                <c:pt idx="28573">
                  <c:v>3.7448232803999999</c:v>
                </c:pt>
                <c:pt idx="28574">
                  <c:v>2.8675735073999999</c:v>
                </c:pt>
                <c:pt idx="28575">
                  <c:v>0.9712552914</c:v>
                </c:pt>
                <c:pt idx="28576">
                  <c:v>-0.93073567140000002</c:v>
                </c:pt>
                <c:pt idx="28577">
                  <c:v>-2.1228228917999998</c:v>
                </c:pt>
                <c:pt idx="28578">
                  <c:v>-2.6787520782000001</c:v>
                </c:pt>
                <c:pt idx="28579">
                  <c:v>-2.8067940774000002</c:v>
                </c:pt>
                <c:pt idx="28580">
                  <c:v>-2.2083192899999999</c:v>
                </c:pt>
                <c:pt idx="28581">
                  <c:v>-1.1418428916000001</c:v>
                </c:pt>
                <c:pt idx="28582">
                  <c:v>-0.65722823640000005</c:v>
                </c:pt>
                <c:pt idx="28583">
                  <c:v>-0.14627582820000001</c:v>
                </c:pt>
                <c:pt idx="28584">
                  <c:v>1.460732301</c:v>
                </c:pt>
                <c:pt idx="28585">
                  <c:v>2.966036184</c:v>
                </c:pt>
                <c:pt idx="28586">
                  <c:v>2.9546906904000001</c:v>
                </c:pt>
                <c:pt idx="28587">
                  <c:v>1.9878925571999999</c:v>
                </c:pt>
                <c:pt idx="28588">
                  <c:v>1.0583724744</c:v>
                </c:pt>
                <c:pt idx="28589">
                  <c:v>0.40357541520000001</c:v>
                </c:pt>
                <c:pt idx="28590">
                  <c:v>0.30470754239999998</c:v>
                </c:pt>
                <c:pt idx="28591">
                  <c:v>0.2058396696</c:v>
                </c:pt>
                <c:pt idx="28592">
                  <c:v>-0.7585272864</c:v>
                </c:pt>
                <c:pt idx="28593">
                  <c:v>-2.0786565060000002</c:v>
                </c:pt>
                <c:pt idx="28594">
                  <c:v>-2.6337752999999999</c:v>
                </c:pt>
                <c:pt idx="28595">
                  <c:v>-2.2897637261999999</c:v>
                </c:pt>
                <c:pt idx="28596">
                  <c:v>-1.6337510784</c:v>
                </c:pt>
                <c:pt idx="28597">
                  <c:v>-0.98016960779999995</c:v>
                </c:pt>
                <c:pt idx="28598">
                  <c:v>7.5771689399999995E-2</c:v>
                </c:pt>
                <c:pt idx="28599">
                  <c:v>1.2463835111999999</c:v>
                </c:pt>
                <c:pt idx="28600">
                  <c:v>1.7002032551999999</c:v>
                </c:pt>
                <c:pt idx="28601">
                  <c:v>1.5989042052</c:v>
                </c:pt>
                <c:pt idx="28602">
                  <c:v>1.0608036515999999</c:v>
                </c:pt>
                <c:pt idx="28603">
                  <c:v>0.53121221819999997</c:v>
                </c:pt>
                <c:pt idx="28604">
                  <c:v>0.80390926080000003</c:v>
                </c:pt>
                <c:pt idx="28605">
                  <c:v>1.0085333418</c:v>
                </c:pt>
                <c:pt idx="28606">
                  <c:v>0.31200107399999999</c:v>
                </c:pt>
                <c:pt idx="28607">
                  <c:v>-0.73381031819999998</c:v>
                </c:pt>
                <c:pt idx="28608">
                  <c:v>-1.6661667743999999</c:v>
                </c:pt>
                <c:pt idx="28609">
                  <c:v>-1.7824580837999999</c:v>
                </c:pt>
                <c:pt idx="28610">
                  <c:v>-0.65439186299999996</c:v>
                </c:pt>
                <c:pt idx="28611">
                  <c:v>0.91695900060000002</c:v>
                </c:pt>
                <c:pt idx="28612">
                  <c:v>1.5162441804</c:v>
                </c:pt>
                <c:pt idx="28613">
                  <c:v>0.84321329219999996</c:v>
                </c:pt>
                <c:pt idx="28614">
                  <c:v>0.40722218100000002</c:v>
                </c:pt>
                <c:pt idx="28615">
                  <c:v>0.27553341599999998</c:v>
                </c:pt>
                <c:pt idx="28616">
                  <c:v>-0.14262906240000001</c:v>
                </c:pt>
                <c:pt idx="28617">
                  <c:v>-7.4150904599999998E-2</c:v>
                </c:pt>
                <c:pt idx="28618">
                  <c:v>0.4323443454</c:v>
                </c:pt>
                <c:pt idx="28619">
                  <c:v>0.73340512199999996</c:v>
                </c:pt>
                <c:pt idx="28620">
                  <c:v>0.69410109060000003</c:v>
                </c:pt>
                <c:pt idx="28621">
                  <c:v>0.1973305494</c:v>
                </c:pt>
                <c:pt idx="28622">
                  <c:v>-0.38169482040000002</c:v>
                </c:pt>
                <c:pt idx="28623">
                  <c:v>-0.56565389519999998</c:v>
                </c:pt>
                <c:pt idx="28624">
                  <c:v>-0.49636534500000001</c:v>
                </c:pt>
                <c:pt idx="28625">
                  <c:v>-0.26459311860000001</c:v>
                </c:pt>
                <c:pt idx="28626">
                  <c:v>9.1574341200000006E-2</c:v>
                </c:pt>
                <c:pt idx="28627">
                  <c:v>0.40722218100000002</c:v>
                </c:pt>
                <c:pt idx="28628">
                  <c:v>0.41411051640000002</c:v>
                </c:pt>
                <c:pt idx="28629">
                  <c:v>-0.27553341599999998</c:v>
                </c:pt>
                <c:pt idx="28630">
                  <c:v>-0.583482528</c:v>
                </c:pt>
                <c:pt idx="28631">
                  <c:v>0.56565389519999998</c:v>
                </c:pt>
                <c:pt idx="28632">
                  <c:v>1.8363491783999999</c:v>
                </c:pt>
                <c:pt idx="28633">
                  <c:v>1.9121208677999999</c:v>
                </c:pt>
                <c:pt idx="28634">
                  <c:v>0.83673015299999998</c:v>
                </c:pt>
                <c:pt idx="28635">
                  <c:v>-0.74353502699999996</c:v>
                </c:pt>
                <c:pt idx="28636">
                  <c:v>-1.4400672948</c:v>
                </c:pt>
                <c:pt idx="28637">
                  <c:v>-0.89831997539999997</c:v>
                </c:pt>
                <c:pt idx="28638">
                  <c:v>-0.53931614220000001</c:v>
                </c:pt>
                <c:pt idx="28639">
                  <c:v>-1.1033492525999999</c:v>
                </c:pt>
                <c:pt idx="28640">
                  <c:v>-1.4246698391999999</c:v>
                </c:pt>
                <c:pt idx="28641">
                  <c:v>-1.1706118217999999</c:v>
                </c:pt>
                <c:pt idx="28642">
                  <c:v>-1.2334172327999999</c:v>
                </c:pt>
                <c:pt idx="28643">
                  <c:v>-0.86793026039999999</c:v>
                </c:pt>
                <c:pt idx="28644">
                  <c:v>0.72449080560000001</c:v>
                </c:pt>
                <c:pt idx="28645">
                  <c:v>2.1232280879999998</c:v>
                </c:pt>
                <c:pt idx="28646">
                  <c:v>1.9384586208000001</c:v>
                </c:pt>
                <c:pt idx="28647">
                  <c:v>1.0543205123999999</c:v>
                </c:pt>
                <c:pt idx="28648">
                  <c:v>0.65479705919999998</c:v>
                </c:pt>
                <c:pt idx="28649">
                  <c:v>0.24473850480000001</c:v>
                </c:pt>
                <c:pt idx="28650">
                  <c:v>-0.79904690639999998</c:v>
                </c:pt>
                <c:pt idx="28651">
                  <c:v>-1.4704570098</c:v>
                </c:pt>
                <c:pt idx="28652">
                  <c:v>-1.0312243290000001</c:v>
                </c:pt>
                <c:pt idx="28653">
                  <c:v>-0.65844382499999998</c:v>
                </c:pt>
                <c:pt idx="28654">
                  <c:v>-1.4720777946000001</c:v>
                </c:pt>
                <c:pt idx="28655">
                  <c:v>-1.6872369768</c:v>
                </c:pt>
                <c:pt idx="28656">
                  <c:v>-0.2710762578</c:v>
                </c:pt>
                <c:pt idx="28657">
                  <c:v>0.76825199519999998</c:v>
                </c:pt>
                <c:pt idx="28658">
                  <c:v>0.84523927320000003</c:v>
                </c:pt>
                <c:pt idx="28659">
                  <c:v>1.9019909628</c:v>
                </c:pt>
                <c:pt idx="28660">
                  <c:v>3.0888106326</c:v>
                </c:pt>
                <c:pt idx="28661">
                  <c:v>1.8412115328000001</c:v>
                </c:pt>
                <c:pt idx="28662">
                  <c:v>0.27553341599999998</c:v>
                </c:pt>
                <c:pt idx="28663">
                  <c:v>0.20138251139999999</c:v>
                </c:pt>
                <c:pt idx="28664">
                  <c:v>-0.80796122280000005</c:v>
                </c:pt>
                <c:pt idx="28665">
                  <c:v>-2.003695209</c:v>
                </c:pt>
                <c:pt idx="28666">
                  <c:v>-1.0766063034</c:v>
                </c:pt>
                <c:pt idx="28667">
                  <c:v>0.1406030814</c:v>
                </c:pt>
                <c:pt idx="28668">
                  <c:v>0.27553341599999998</c:v>
                </c:pt>
                <c:pt idx="28669">
                  <c:v>0.51338358539999995</c:v>
                </c:pt>
                <c:pt idx="28670">
                  <c:v>0.38047923179999998</c:v>
                </c:pt>
                <c:pt idx="28671">
                  <c:v>-0.66695294520000004</c:v>
                </c:pt>
                <c:pt idx="28672">
                  <c:v>-0.52716025619999995</c:v>
                </c:pt>
                <c:pt idx="28673">
                  <c:v>0.79175337479999996</c:v>
                </c:pt>
                <c:pt idx="28674">
                  <c:v>0.97571244960000003</c:v>
                </c:pt>
                <c:pt idx="28675">
                  <c:v>0.8821121274</c:v>
                </c:pt>
                <c:pt idx="28676">
                  <c:v>1.4400672948</c:v>
                </c:pt>
                <c:pt idx="28677">
                  <c:v>1.152783189</c:v>
                </c:pt>
                <c:pt idx="28678">
                  <c:v>0.29903479560000001</c:v>
                </c:pt>
                <c:pt idx="28679">
                  <c:v>7.8202866600000004E-2</c:v>
                </c:pt>
                <c:pt idx="28680">
                  <c:v>4.1735208599999997E-2</c:v>
                </c:pt>
                <c:pt idx="28681">
                  <c:v>-0.79013259000000002</c:v>
                </c:pt>
                <c:pt idx="28682">
                  <c:v>-2.1333579930000002</c:v>
                </c:pt>
                <c:pt idx="28683">
                  <c:v>-2.4777747630000002</c:v>
                </c:pt>
                <c:pt idx="28684">
                  <c:v>-1.4696466174</c:v>
                </c:pt>
                <c:pt idx="28685">
                  <c:v>-9.8462676599999993E-2</c:v>
                </c:pt>
                <c:pt idx="28686">
                  <c:v>1.0814686577999999</c:v>
                </c:pt>
                <c:pt idx="28687">
                  <c:v>1.8002867166000001</c:v>
                </c:pt>
                <c:pt idx="28688">
                  <c:v>2.3667510042000002</c:v>
                </c:pt>
                <c:pt idx="28689">
                  <c:v>2.8675735073999999</c:v>
                </c:pt>
                <c:pt idx="28690">
                  <c:v>2.6560610910000002</c:v>
                </c:pt>
                <c:pt idx="28691">
                  <c:v>1.8108218178</c:v>
                </c:pt>
                <c:pt idx="28692">
                  <c:v>0.4068169848</c:v>
                </c:pt>
                <c:pt idx="28693">
                  <c:v>-1.8493154568000001</c:v>
                </c:pt>
                <c:pt idx="28694">
                  <c:v>-3.8084390838000002</c:v>
                </c:pt>
                <c:pt idx="28695">
                  <c:v>-4.0175203230000003</c:v>
                </c:pt>
                <c:pt idx="28696">
                  <c:v>-2.9510439246</c:v>
                </c:pt>
                <c:pt idx="28697">
                  <c:v>-1.9340014625999999</c:v>
                </c:pt>
                <c:pt idx="28698">
                  <c:v>-1.008938538</c:v>
                </c:pt>
                <c:pt idx="28699">
                  <c:v>0.73543110300000003</c:v>
                </c:pt>
                <c:pt idx="28700">
                  <c:v>2.6576818757999998</c:v>
                </c:pt>
                <c:pt idx="28701">
                  <c:v>3.0422130695999998</c:v>
                </c:pt>
                <c:pt idx="28702">
                  <c:v>2.2180439987999998</c:v>
                </c:pt>
                <c:pt idx="28703">
                  <c:v>1.8428323176000001</c:v>
                </c:pt>
                <c:pt idx="28704">
                  <c:v>2.0721733668</c:v>
                </c:pt>
                <c:pt idx="28705">
                  <c:v>1.572161256</c:v>
                </c:pt>
                <c:pt idx="28706">
                  <c:v>0.117506898</c:v>
                </c:pt>
                <c:pt idx="28707">
                  <c:v>-0.98827353179999999</c:v>
                </c:pt>
                <c:pt idx="28708">
                  <c:v>-1.4907168198</c:v>
                </c:pt>
                <c:pt idx="28709">
                  <c:v>-2.1240384803999999</c:v>
                </c:pt>
                <c:pt idx="28710">
                  <c:v>-2.6982014957999998</c:v>
                </c:pt>
                <c:pt idx="28711">
                  <c:v>-2.8128720204</c:v>
                </c:pt>
                <c:pt idx="28712">
                  <c:v>-2.4202369026000001</c:v>
                </c:pt>
                <c:pt idx="28713">
                  <c:v>-1.4376361176000001</c:v>
                </c:pt>
                <c:pt idx="28714">
                  <c:v>0.111428955</c:v>
                </c:pt>
                <c:pt idx="28715">
                  <c:v>1.7727333750000001</c:v>
                </c:pt>
                <c:pt idx="28716">
                  <c:v>2.8695994884</c:v>
                </c:pt>
                <c:pt idx="28717">
                  <c:v>3.3675856182000001</c:v>
                </c:pt>
                <c:pt idx="28718">
                  <c:v>3.2954606946</c:v>
                </c:pt>
                <c:pt idx="28719">
                  <c:v>1.8266244696</c:v>
                </c:pt>
                <c:pt idx="28720">
                  <c:v>-0.42829238339999998</c:v>
                </c:pt>
                <c:pt idx="28721">
                  <c:v>-1.9254923423999999</c:v>
                </c:pt>
                <c:pt idx="28722">
                  <c:v>-2.5648919459999999</c:v>
                </c:pt>
                <c:pt idx="28723">
                  <c:v>-2.7281860145999999</c:v>
                </c:pt>
                <c:pt idx="28724">
                  <c:v>-2.3902523838</c:v>
                </c:pt>
                <c:pt idx="28725">
                  <c:v>-2.2926000996</c:v>
                </c:pt>
                <c:pt idx="28726">
                  <c:v>-2.1633425117999998</c:v>
                </c:pt>
                <c:pt idx="28727">
                  <c:v>6.5236588200000001E-2</c:v>
                </c:pt>
                <c:pt idx="28728">
                  <c:v>3.0568001327999998</c:v>
                </c:pt>
                <c:pt idx="28729">
                  <c:v>3.6451450151999998</c:v>
                </c:pt>
                <c:pt idx="28730">
                  <c:v>2.8225967291999998</c:v>
                </c:pt>
                <c:pt idx="28731">
                  <c:v>2.7962589761999999</c:v>
                </c:pt>
                <c:pt idx="28732">
                  <c:v>2.5328814462000002</c:v>
                </c:pt>
                <c:pt idx="28733">
                  <c:v>0.57537860399999996</c:v>
                </c:pt>
                <c:pt idx="28734">
                  <c:v>-1.7496371916</c:v>
                </c:pt>
                <c:pt idx="28735">
                  <c:v>-2.7399367043999998</c:v>
                </c:pt>
                <c:pt idx="28736">
                  <c:v>-2.8351578113999998</c:v>
                </c:pt>
                <c:pt idx="28737">
                  <c:v>-3.4559183897999999</c:v>
                </c:pt>
                <c:pt idx="28738">
                  <c:v>-4.2699575555999996</c:v>
                </c:pt>
                <c:pt idx="28739">
                  <c:v>-3.3647492448</c:v>
                </c:pt>
                <c:pt idx="28740">
                  <c:v>-0.81971191259999998</c:v>
                </c:pt>
                <c:pt idx="28741">
                  <c:v>1.3221552005999999</c:v>
                </c:pt>
                <c:pt idx="28742">
                  <c:v>2.5875829332000002</c:v>
                </c:pt>
                <c:pt idx="28743">
                  <c:v>3.4287702443999999</c:v>
                </c:pt>
                <c:pt idx="28744">
                  <c:v>2.9688725574000001</c:v>
                </c:pt>
                <c:pt idx="28745">
                  <c:v>1.3424150105999999</c:v>
                </c:pt>
                <c:pt idx="28746">
                  <c:v>-0.19084741020000001</c:v>
                </c:pt>
                <c:pt idx="28747">
                  <c:v>-1.4603271047999999</c:v>
                </c:pt>
                <c:pt idx="28748">
                  <c:v>-2.4133485671999999</c:v>
                </c:pt>
                <c:pt idx="28749">
                  <c:v>-2.5847465598000001</c:v>
                </c:pt>
                <c:pt idx="28750">
                  <c:v>-2.0312485506</c:v>
                </c:pt>
                <c:pt idx="28751">
                  <c:v>-1.5539274270000001</c:v>
                </c:pt>
                <c:pt idx="28752">
                  <c:v>-1.5215117309999999</c:v>
                </c:pt>
                <c:pt idx="28753">
                  <c:v>-1.310809707</c:v>
                </c:pt>
                <c:pt idx="28754">
                  <c:v>-0.44004307320000002</c:v>
                </c:pt>
                <c:pt idx="28755">
                  <c:v>0.74394022319999997</c:v>
                </c:pt>
                <c:pt idx="28756">
                  <c:v>1.5324520284000001</c:v>
                </c:pt>
                <c:pt idx="28757">
                  <c:v>1.5267792816000001</c:v>
                </c:pt>
                <c:pt idx="28758">
                  <c:v>1.7391020904000001</c:v>
                </c:pt>
                <c:pt idx="28759">
                  <c:v>2.0494823796000001</c:v>
                </c:pt>
                <c:pt idx="28760">
                  <c:v>0.95099548140000001</c:v>
                </c:pt>
                <c:pt idx="28761">
                  <c:v>-0.80026249500000002</c:v>
                </c:pt>
                <c:pt idx="28762">
                  <c:v>-1.3926593394</c:v>
                </c:pt>
                <c:pt idx="28763">
                  <c:v>-0.69815305260000005</c:v>
                </c:pt>
                <c:pt idx="28764">
                  <c:v>-0.31362185879999999</c:v>
                </c:pt>
                <c:pt idx="28765">
                  <c:v>-0.98179039260000001</c:v>
                </c:pt>
                <c:pt idx="28766">
                  <c:v>-1.4481712188</c:v>
                </c:pt>
                <c:pt idx="28767">
                  <c:v>-1.6013353824000001</c:v>
                </c:pt>
                <c:pt idx="28768">
                  <c:v>-1.9157676336</c:v>
                </c:pt>
                <c:pt idx="28769">
                  <c:v>-1.4574907314000001</c:v>
                </c:pt>
                <c:pt idx="28770">
                  <c:v>-6.3615803400000004E-2</c:v>
                </c:pt>
                <c:pt idx="28771">
                  <c:v>0.38169482040000002</c:v>
                </c:pt>
                <c:pt idx="28772">
                  <c:v>-0.1098081702</c:v>
                </c:pt>
                <c:pt idx="28773">
                  <c:v>0.88089653879999996</c:v>
                </c:pt>
                <c:pt idx="28774">
                  <c:v>2.5037073198000002</c:v>
                </c:pt>
                <c:pt idx="28775">
                  <c:v>2.4712916238</c:v>
                </c:pt>
                <c:pt idx="28776">
                  <c:v>1.4230490544000001</c:v>
                </c:pt>
                <c:pt idx="28777">
                  <c:v>0.38210001659999998</c:v>
                </c:pt>
                <c:pt idx="28778">
                  <c:v>-0.67870363499999997</c:v>
                </c:pt>
                <c:pt idx="28779">
                  <c:v>-1.5822911609999999</c:v>
                </c:pt>
                <c:pt idx="28780">
                  <c:v>-2.2071037013999999</c:v>
                </c:pt>
                <c:pt idx="28781">
                  <c:v>-2.7845082863999999</c:v>
                </c:pt>
                <c:pt idx="28782">
                  <c:v>-2.9283529374000001</c:v>
                </c:pt>
                <c:pt idx="28783">
                  <c:v>-1.9254923423999999</c:v>
                </c:pt>
                <c:pt idx="28784">
                  <c:v>-0.63899440740000002</c:v>
                </c:pt>
                <c:pt idx="28785">
                  <c:v>0.42140404799999998</c:v>
                </c:pt>
                <c:pt idx="28786">
                  <c:v>1.70182404</c:v>
                </c:pt>
                <c:pt idx="28787">
                  <c:v>2.1714464358000001</c:v>
                </c:pt>
                <c:pt idx="28788">
                  <c:v>0.90480311459999996</c:v>
                </c:pt>
                <c:pt idx="28789">
                  <c:v>-0.81565995059999996</c:v>
                </c:pt>
                <c:pt idx="28790">
                  <c:v>-1.9943756963999999</c:v>
                </c:pt>
                <c:pt idx="28791">
                  <c:v>-2.8108460393999999</c:v>
                </c:pt>
                <c:pt idx="28792">
                  <c:v>-2.8947216527999999</c:v>
                </c:pt>
                <c:pt idx="28793">
                  <c:v>-2.2071037013999999</c:v>
                </c:pt>
                <c:pt idx="28794">
                  <c:v>-1.8412115328000001</c:v>
                </c:pt>
                <c:pt idx="28795">
                  <c:v>-1.6560368694000001</c:v>
                </c:pt>
                <c:pt idx="28796">
                  <c:v>-0.85820555160000001</c:v>
                </c:pt>
                <c:pt idx="28797">
                  <c:v>0.20097731520000001</c:v>
                </c:pt>
                <c:pt idx="28798">
                  <c:v>1.1710170179999999</c:v>
                </c:pt>
                <c:pt idx="28799">
                  <c:v>1.6215951924000001</c:v>
                </c:pt>
                <c:pt idx="28800">
                  <c:v>1.1653442711999999</c:v>
                </c:pt>
                <c:pt idx="28801">
                  <c:v>0.98179039260000001</c:v>
                </c:pt>
                <c:pt idx="28802">
                  <c:v>1.8493154568000001</c:v>
                </c:pt>
                <c:pt idx="28803">
                  <c:v>1.3071629412000001</c:v>
                </c:pt>
                <c:pt idx="28804">
                  <c:v>-1.8809207604</c:v>
                </c:pt>
                <c:pt idx="28805">
                  <c:v>-4.9239442224000003</c:v>
                </c:pt>
                <c:pt idx="28806">
                  <c:v>-5.7756666348000003</c:v>
                </c:pt>
                <c:pt idx="28807">
                  <c:v>-4.860328419</c:v>
                </c:pt>
                <c:pt idx="28808">
                  <c:v>-2.7067106160000001</c:v>
                </c:pt>
                <c:pt idx="28809">
                  <c:v>-0.43193914919999998</c:v>
                </c:pt>
                <c:pt idx="28810">
                  <c:v>0.78000268500000003</c:v>
                </c:pt>
                <c:pt idx="28811">
                  <c:v>1.8002867166000001</c:v>
                </c:pt>
                <c:pt idx="28812">
                  <c:v>3.0478858164</c:v>
                </c:pt>
                <c:pt idx="28813">
                  <c:v>2.8416409506</c:v>
                </c:pt>
                <c:pt idx="28814">
                  <c:v>1.7694918054</c:v>
                </c:pt>
                <c:pt idx="28815">
                  <c:v>1.5912054774</c:v>
                </c:pt>
                <c:pt idx="28816">
                  <c:v>1.6240263695999999</c:v>
                </c:pt>
                <c:pt idx="28817">
                  <c:v>1.4676206364</c:v>
                </c:pt>
                <c:pt idx="28818">
                  <c:v>1.1661546636</c:v>
                </c:pt>
                <c:pt idx="28819">
                  <c:v>-0.75325973580000005</c:v>
                </c:pt>
                <c:pt idx="28820">
                  <c:v>-4.0130631648000001</c:v>
                </c:pt>
                <c:pt idx="28821">
                  <c:v>-5.3323819920000002</c:v>
                </c:pt>
                <c:pt idx="28822">
                  <c:v>-3.8181637926000001</c:v>
                </c:pt>
                <c:pt idx="28823">
                  <c:v>-1.955071665</c:v>
                </c:pt>
                <c:pt idx="28824">
                  <c:v>-1.3116200994</c:v>
                </c:pt>
                <c:pt idx="28825">
                  <c:v>-1.4570855352000001</c:v>
                </c:pt>
                <c:pt idx="28826">
                  <c:v>-1.5069246677999999</c:v>
                </c:pt>
                <c:pt idx="28827">
                  <c:v>-0.80066769120000003</c:v>
                </c:pt>
                <c:pt idx="28828">
                  <c:v>0.86428349459999998</c:v>
                </c:pt>
                <c:pt idx="28829">
                  <c:v>2.9178178361999998</c:v>
                </c:pt>
                <c:pt idx="28830">
                  <c:v>3.6564905088000001</c:v>
                </c:pt>
                <c:pt idx="28831">
                  <c:v>1.7573359194</c:v>
                </c:pt>
                <c:pt idx="28832">
                  <c:v>-1.3318799094</c:v>
                </c:pt>
                <c:pt idx="28833">
                  <c:v>-2.9024203806000002</c:v>
                </c:pt>
                <c:pt idx="28834">
                  <c:v>-2.664165015</c:v>
                </c:pt>
                <c:pt idx="28835">
                  <c:v>-1.5600053700000001</c:v>
                </c:pt>
                <c:pt idx="28836">
                  <c:v>-0.34644275099999999</c:v>
                </c:pt>
                <c:pt idx="28837">
                  <c:v>0.23906575799999999</c:v>
                </c:pt>
                <c:pt idx="28838">
                  <c:v>0.1025146386</c:v>
                </c:pt>
                <c:pt idx="28839">
                  <c:v>-0.8545587858</c:v>
                </c:pt>
                <c:pt idx="28840">
                  <c:v>-1.8002867166000001</c:v>
                </c:pt>
                <c:pt idx="28841">
                  <c:v>-1.2459783149999999</c:v>
                </c:pt>
                <c:pt idx="28842">
                  <c:v>-0.1227744486</c:v>
                </c:pt>
                <c:pt idx="28843">
                  <c:v>0.18760584059999999</c:v>
                </c:pt>
                <c:pt idx="28844">
                  <c:v>0.61022547719999998</c:v>
                </c:pt>
                <c:pt idx="28845">
                  <c:v>0.65641784400000003</c:v>
                </c:pt>
                <c:pt idx="28846">
                  <c:v>-1.1248246512</c:v>
                </c:pt>
                <c:pt idx="28847">
                  <c:v>-1.9603392155999999</c:v>
                </c:pt>
                <c:pt idx="28848">
                  <c:v>-0.22285790999999999</c:v>
                </c:pt>
                <c:pt idx="28849">
                  <c:v>0.75204414720000001</c:v>
                </c:pt>
                <c:pt idx="28850">
                  <c:v>0.3278037258</c:v>
                </c:pt>
                <c:pt idx="28851">
                  <c:v>0.4874510286</c:v>
                </c:pt>
                <c:pt idx="28852">
                  <c:v>0.46273406039999998</c:v>
                </c:pt>
                <c:pt idx="28853">
                  <c:v>-0.29903479560000001</c:v>
                </c:pt>
                <c:pt idx="28854">
                  <c:v>-0.28525812480000001</c:v>
                </c:pt>
                <c:pt idx="28855">
                  <c:v>0.86266270980000004</c:v>
                </c:pt>
                <c:pt idx="28856">
                  <c:v>1.9319754816000001</c:v>
                </c:pt>
                <c:pt idx="28857">
                  <c:v>1.7569307232</c:v>
                </c:pt>
                <c:pt idx="28858">
                  <c:v>0.83510936820000004</c:v>
                </c:pt>
                <c:pt idx="28859">
                  <c:v>0.41856767459999999</c:v>
                </c:pt>
                <c:pt idx="28860">
                  <c:v>0.67829843879999996</c:v>
                </c:pt>
                <c:pt idx="28861">
                  <c:v>1.3541657004000001</c:v>
                </c:pt>
                <c:pt idx="28862">
                  <c:v>1.0174476582</c:v>
                </c:pt>
                <c:pt idx="28863">
                  <c:v>-1.4931479969999999</c:v>
                </c:pt>
                <c:pt idx="28864">
                  <c:v>-3.5114302691999999</c:v>
                </c:pt>
                <c:pt idx="28865">
                  <c:v>-2.9356464689999999</c:v>
                </c:pt>
                <c:pt idx="28866">
                  <c:v>-1.8424271214000001</c:v>
                </c:pt>
                <c:pt idx="28867">
                  <c:v>-1.0847102274</c:v>
                </c:pt>
                <c:pt idx="28868">
                  <c:v>0.78851180519999997</c:v>
                </c:pt>
                <c:pt idx="28869">
                  <c:v>3.2573722518000001</c:v>
                </c:pt>
                <c:pt idx="28870">
                  <c:v>3.9563356968000001</c:v>
                </c:pt>
                <c:pt idx="28871">
                  <c:v>2.4250992569999998</c:v>
                </c:pt>
                <c:pt idx="28872">
                  <c:v>0.75812209019999999</c:v>
                </c:pt>
                <c:pt idx="28873">
                  <c:v>-0.61630342019999995</c:v>
                </c:pt>
                <c:pt idx="28874">
                  <c:v>-3.0653092530000001</c:v>
                </c:pt>
                <c:pt idx="28875">
                  <c:v>-5.3137429667999996</c:v>
                </c:pt>
                <c:pt idx="28876">
                  <c:v>-4.4725556555999999</c:v>
                </c:pt>
                <c:pt idx="28877">
                  <c:v>-2.0900019996000001</c:v>
                </c:pt>
                <c:pt idx="28878">
                  <c:v>-1.1475156384</c:v>
                </c:pt>
                <c:pt idx="28879">
                  <c:v>-0.117506898</c:v>
                </c:pt>
                <c:pt idx="28880">
                  <c:v>2.8392097733999999</c:v>
                </c:pt>
                <c:pt idx="28881">
                  <c:v>4.4336568204000004</c:v>
                </c:pt>
                <c:pt idx="28882">
                  <c:v>2.6046011735999999</c:v>
                </c:pt>
                <c:pt idx="28883">
                  <c:v>0.89507840579999998</c:v>
                </c:pt>
                <c:pt idx="28884">
                  <c:v>7.1719727400000002E-2</c:v>
                </c:pt>
                <c:pt idx="28885">
                  <c:v>-1.9392690131999999</c:v>
                </c:pt>
                <c:pt idx="28886">
                  <c:v>-3.1192003476000001</c:v>
                </c:pt>
                <c:pt idx="28887">
                  <c:v>-1.4108931683999999</c:v>
                </c:pt>
                <c:pt idx="28888">
                  <c:v>0.78445984319999995</c:v>
                </c:pt>
                <c:pt idx="28889">
                  <c:v>1.2131574227999999</c:v>
                </c:pt>
                <c:pt idx="28890">
                  <c:v>0.60698390759999998</c:v>
                </c:pt>
                <c:pt idx="28891">
                  <c:v>0.17139799259999999</c:v>
                </c:pt>
                <c:pt idx="28892">
                  <c:v>-0.52067711699999997</c:v>
                </c:pt>
                <c:pt idx="28893">
                  <c:v>-2.0474563986000001</c:v>
                </c:pt>
                <c:pt idx="28894">
                  <c:v>-2.5259931108</c:v>
                </c:pt>
                <c:pt idx="28895">
                  <c:v>-0.87481859579999999</c:v>
                </c:pt>
                <c:pt idx="28896">
                  <c:v>4.3355993400000001E-2</c:v>
                </c:pt>
                <c:pt idx="28897">
                  <c:v>-0.76663121040000004</c:v>
                </c:pt>
                <c:pt idx="28898">
                  <c:v>-0.20462408100000001</c:v>
                </c:pt>
                <c:pt idx="28899">
                  <c:v>0.98584235460000003</c:v>
                </c:pt>
                <c:pt idx="28900">
                  <c:v>0.60576831900000006</c:v>
                </c:pt>
                <c:pt idx="28901">
                  <c:v>1.2018119292</c:v>
                </c:pt>
                <c:pt idx="28902">
                  <c:v>3.7918260396000001</c:v>
                </c:pt>
                <c:pt idx="28903">
                  <c:v>4.8631647924000001</c:v>
                </c:pt>
                <c:pt idx="28904">
                  <c:v>3.0341091456</c:v>
                </c:pt>
                <c:pt idx="28905">
                  <c:v>0.31281146640000002</c:v>
                </c:pt>
                <c:pt idx="28906">
                  <c:v>-2.1625321193999998</c:v>
                </c:pt>
                <c:pt idx="28907">
                  <c:v>-4.2533445113999999</c:v>
                </c:pt>
                <c:pt idx="28908">
                  <c:v>-5.4405693774000001</c:v>
                </c:pt>
                <c:pt idx="28909">
                  <c:v>-5.6472194393999997</c:v>
                </c:pt>
                <c:pt idx="28910">
                  <c:v>-5.3814107322</c:v>
                </c:pt>
                <c:pt idx="28911">
                  <c:v>-4.5779066675999998</c:v>
                </c:pt>
                <c:pt idx="28912">
                  <c:v>-2.1337631892000002</c:v>
                </c:pt>
                <c:pt idx="28913">
                  <c:v>2.3951147382000002</c:v>
                </c:pt>
                <c:pt idx="28914">
                  <c:v>6.1885615626000003</c:v>
                </c:pt>
                <c:pt idx="28915">
                  <c:v>6.7805532108</c:v>
                </c:pt>
                <c:pt idx="28916">
                  <c:v>5.4130160358000001</c:v>
                </c:pt>
                <c:pt idx="28917">
                  <c:v>3.5778824459999998</c:v>
                </c:pt>
                <c:pt idx="28918">
                  <c:v>1.0616140439999999</c:v>
                </c:pt>
                <c:pt idx="28919">
                  <c:v>-2.08676043</c:v>
                </c:pt>
                <c:pt idx="28920">
                  <c:v>-4.8173776218000004</c:v>
                </c:pt>
                <c:pt idx="28921">
                  <c:v>-6.3307854287999996</c:v>
                </c:pt>
                <c:pt idx="28922">
                  <c:v>-6.5901109968</c:v>
                </c:pt>
                <c:pt idx="28923">
                  <c:v>-5.4742006620000003</c:v>
                </c:pt>
                <c:pt idx="28924">
                  <c:v>-3.1232523096000002</c:v>
                </c:pt>
                <c:pt idx="28925">
                  <c:v>-0.70382579940000001</c:v>
                </c:pt>
                <c:pt idx="28926">
                  <c:v>1.1734481952</c:v>
                </c:pt>
                <c:pt idx="28927">
                  <c:v>2.7383159196000002</c:v>
                </c:pt>
                <c:pt idx="28928">
                  <c:v>3.6735087491999998</c:v>
                </c:pt>
                <c:pt idx="28929">
                  <c:v>3.7654882866000001</c:v>
                </c:pt>
                <c:pt idx="28930">
                  <c:v>3.0093921774000001</c:v>
                </c:pt>
                <c:pt idx="28931">
                  <c:v>0.75974287500000004</c:v>
                </c:pt>
                <c:pt idx="28932">
                  <c:v>-2.1775243787999998</c:v>
                </c:pt>
                <c:pt idx="28933">
                  <c:v>-4.0134683610000002</c:v>
                </c:pt>
                <c:pt idx="28934">
                  <c:v>-5.2391868659999998</c:v>
                </c:pt>
                <c:pt idx="28935">
                  <c:v>-5.8214538054</c:v>
                </c:pt>
                <c:pt idx="28936">
                  <c:v>-3.9304031400000001</c:v>
                </c:pt>
                <c:pt idx="28937">
                  <c:v>-0.94815910800000003</c:v>
                </c:pt>
                <c:pt idx="28938">
                  <c:v>0.7277323752</c:v>
                </c:pt>
                <c:pt idx="28939">
                  <c:v>1.7463956220000001</c:v>
                </c:pt>
                <c:pt idx="28940">
                  <c:v>2.9883219749999999</c:v>
                </c:pt>
                <c:pt idx="28941">
                  <c:v>3.5397940031999999</c:v>
                </c:pt>
                <c:pt idx="28942">
                  <c:v>2.6386376544000001</c:v>
                </c:pt>
                <c:pt idx="28943">
                  <c:v>0.94208116500000005</c:v>
                </c:pt>
                <c:pt idx="28944">
                  <c:v>-0.75123375479999999</c:v>
                </c:pt>
                <c:pt idx="28945">
                  <c:v>-2.0276017847999999</c:v>
                </c:pt>
                <c:pt idx="28946">
                  <c:v>-2.4368499468000002</c:v>
                </c:pt>
                <c:pt idx="28947">
                  <c:v>-2.3229898146000001</c:v>
                </c:pt>
                <c:pt idx="28948">
                  <c:v>-2.6933391414000001</c:v>
                </c:pt>
                <c:pt idx="28949">
                  <c:v>-3.3975701370000002</c:v>
                </c:pt>
                <c:pt idx="28950">
                  <c:v>-3.2055071382000002</c:v>
                </c:pt>
                <c:pt idx="28951">
                  <c:v>-1.5932314584</c:v>
                </c:pt>
                <c:pt idx="28952">
                  <c:v>8.6711986800000002E-2</c:v>
                </c:pt>
                <c:pt idx="28953">
                  <c:v>0.70747256520000001</c:v>
                </c:pt>
                <c:pt idx="28954">
                  <c:v>0.76946758380000002</c:v>
                </c:pt>
                <c:pt idx="28955">
                  <c:v>0.56605909139999999</c:v>
                </c:pt>
                <c:pt idx="28956">
                  <c:v>0.6932906982</c:v>
                </c:pt>
                <c:pt idx="28957">
                  <c:v>1.827434862</c:v>
                </c:pt>
                <c:pt idx="28958">
                  <c:v>2.6601130529999999</c:v>
                </c:pt>
                <c:pt idx="28959">
                  <c:v>1.8177101532</c:v>
                </c:pt>
                <c:pt idx="28960">
                  <c:v>0.2496008592</c:v>
                </c:pt>
                <c:pt idx="28961">
                  <c:v>-0.39790266839999999</c:v>
                </c:pt>
                <c:pt idx="28962">
                  <c:v>-0.67059971100000004</c:v>
                </c:pt>
                <c:pt idx="28963">
                  <c:v>-1.724109831</c:v>
                </c:pt>
                <c:pt idx="28964">
                  <c:v>-2.8720306656000001</c:v>
                </c:pt>
                <c:pt idx="28965">
                  <c:v>-2.6779416858</c:v>
                </c:pt>
                <c:pt idx="28966">
                  <c:v>-1.5867483192</c:v>
                </c:pt>
                <c:pt idx="28967">
                  <c:v>-1.489096035</c:v>
                </c:pt>
                <c:pt idx="28968">
                  <c:v>-1.5417715409999999</c:v>
                </c:pt>
                <c:pt idx="28969">
                  <c:v>-0.1920629988</c:v>
                </c:pt>
                <c:pt idx="28970">
                  <c:v>1.3359318713999999</c:v>
                </c:pt>
                <c:pt idx="28971">
                  <c:v>2.1682048662</c:v>
                </c:pt>
                <c:pt idx="28972">
                  <c:v>2.6986066919999998</c:v>
                </c:pt>
                <c:pt idx="28973">
                  <c:v>2.2861169603999998</c:v>
                </c:pt>
                <c:pt idx="28974">
                  <c:v>0.77311434960000003</c:v>
                </c:pt>
                <c:pt idx="28975">
                  <c:v>-0.37561687739999999</c:v>
                </c:pt>
                <c:pt idx="28976">
                  <c:v>-0.67303088820000001</c:v>
                </c:pt>
                <c:pt idx="28977">
                  <c:v>-1.6779174642000001</c:v>
                </c:pt>
                <c:pt idx="28978">
                  <c:v>-3.1374341765999998</c:v>
                </c:pt>
                <c:pt idx="28979">
                  <c:v>-3.0790859238000001</c:v>
                </c:pt>
                <c:pt idx="28980">
                  <c:v>-2.1244436765999999</c:v>
                </c:pt>
                <c:pt idx="28981">
                  <c:v>-1.6130860722</c:v>
                </c:pt>
                <c:pt idx="28982">
                  <c:v>-0.54863565479999998</c:v>
                </c:pt>
                <c:pt idx="28983">
                  <c:v>0.94775391180000002</c:v>
                </c:pt>
                <c:pt idx="28984">
                  <c:v>1.1329285752</c:v>
                </c:pt>
                <c:pt idx="28985">
                  <c:v>0.94248636119999996</c:v>
                </c:pt>
                <c:pt idx="28986">
                  <c:v>1.853772615</c:v>
                </c:pt>
                <c:pt idx="28987">
                  <c:v>2.1536178029999999</c:v>
                </c:pt>
                <c:pt idx="28988">
                  <c:v>0.70139462220000004</c:v>
                </c:pt>
                <c:pt idx="28989">
                  <c:v>-0.64466715419999998</c:v>
                </c:pt>
                <c:pt idx="28990">
                  <c:v>-1.0762011072</c:v>
                </c:pt>
                <c:pt idx="28991">
                  <c:v>-1.7942087736000001</c:v>
                </c:pt>
                <c:pt idx="28992">
                  <c:v>-1.9218455766</c:v>
                </c:pt>
                <c:pt idx="28993">
                  <c:v>-0.75731169779999996</c:v>
                </c:pt>
                <c:pt idx="28994">
                  <c:v>-0.63453724919999999</c:v>
                </c:pt>
                <c:pt idx="28995">
                  <c:v>-1.5591949776</c:v>
                </c:pt>
                <c:pt idx="28996">
                  <c:v>-1.3071629412000001</c:v>
                </c:pt>
                <c:pt idx="28997">
                  <c:v>-0.55390320540000004</c:v>
                </c:pt>
                <c:pt idx="28998">
                  <c:v>-0.25486840979999997</c:v>
                </c:pt>
                <c:pt idx="28999">
                  <c:v>0.45260415539999999</c:v>
                </c:pt>
                <c:pt idx="29000">
                  <c:v>1.0725543414000001</c:v>
                </c:pt>
                <c:pt idx="29001">
                  <c:v>-0.19327858740000001</c:v>
                </c:pt>
                <c:pt idx="29002">
                  <c:v>-2.2703143086000002</c:v>
                </c:pt>
                <c:pt idx="29003">
                  <c:v>-1.9943756963999999</c:v>
                </c:pt>
                <c:pt idx="29004">
                  <c:v>7.3745708399999998E-2</c:v>
                </c:pt>
                <c:pt idx="29005">
                  <c:v>1.393874928</c:v>
                </c:pt>
                <c:pt idx="29006">
                  <c:v>1.880110368</c:v>
                </c:pt>
                <c:pt idx="29007">
                  <c:v>1.2309860556000001</c:v>
                </c:pt>
                <c:pt idx="29008">
                  <c:v>-1.0219048164</c:v>
                </c:pt>
                <c:pt idx="29009">
                  <c:v>-2.5336918385999998</c:v>
                </c:pt>
                <c:pt idx="29010">
                  <c:v>-2.0211186456000001</c:v>
                </c:pt>
                <c:pt idx="29011">
                  <c:v>-1.2107262456000001</c:v>
                </c:pt>
                <c:pt idx="29012">
                  <c:v>-1.0255515822000001</c:v>
                </c:pt>
                <c:pt idx="29013">
                  <c:v>-0.28444773239999999</c:v>
                </c:pt>
                <c:pt idx="29014">
                  <c:v>0.97368646859999997</c:v>
                </c:pt>
                <c:pt idx="29015">
                  <c:v>1.1965443786000001</c:v>
                </c:pt>
                <c:pt idx="29016">
                  <c:v>0.47043278820000001</c:v>
                </c:pt>
                <c:pt idx="29017">
                  <c:v>-0.28444773239999999</c:v>
                </c:pt>
                <c:pt idx="29018">
                  <c:v>-0.46111327559999998</c:v>
                </c:pt>
                <c:pt idx="29019">
                  <c:v>-0.1179120942</c:v>
                </c:pt>
                <c:pt idx="29020">
                  <c:v>-0.4205936556</c:v>
                </c:pt>
                <c:pt idx="29021">
                  <c:v>-1.3553812890000001</c:v>
                </c:pt>
                <c:pt idx="29022">
                  <c:v>-1.5231325158</c:v>
                </c:pt>
                <c:pt idx="29023">
                  <c:v>-1.1531883852</c:v>
                </c:pt>
                <c:pt idx="29024">
                  <c:v>-1.3335006942000001</c:v>
                </c:pt>
                <c:pt idx="29025">
                  <c:v>-0.83875613400000004</c:v>
                </c:pt>
                <c:pt idx="29026">
                  <c:v>1.0749855185999999</c:v>
                </c:pt>
                <c:pt idx="29027">
                  <c:v>2.1714464358000001</c:v>
                </c:pt>
                <c:pt idx="29028">
                  <c:v>1.5559534079999999</c:v>
                </c:pt>
                <c:pt idx="29029">
                  <c:v>1.1337389676</c:v>
                </c:pt>
                <c:pt idx="29030">
                  <c:v>1.0782270882</c:v>
                </c:pt>
                <c:pt idx="29031">
                  <c:v>-0.2333930112</c:v>
                </c:pt>
                <c:pt idx="29032">
                  <c:v>-2.1365995625999998</c:v>
                </c:pt>
                <c:pt idx="29033">
                  <c:v>-3.0786807276000001</c:v>
                </c:pt>
                <c:pt idx="29034">
                  <c:v>-2.7476354322000001</c:v>
                </c:pt>
                <c:pt idx="29035">
                  <c:v>-1.6450965719999999</c:v>
                </c:pt>
                <c:pt idx="29036">
                  <c:v>-0.80877161519999996</c:v>
                </c:pt>
                <c:pt idx="29037">
                  <c:v>4.8623543999999998E-2</c:v>
                </c:pt>
                <c:pt idx="29038">
                  <c:v>1.6722447173999999</c:v>
                </c:pt>
                <c:pt idx="29039">
                  <c:v>3.0592313099999999</c:v>
                </c:pt>
                <c:pt idx="29040">
                  <c:v>3.0523429746000001</c:v>
                </c:pt>
                <c:pt idx="29041">
                  <c:v>1.6860213881999999</c:v>
                </c:pt>
                <c:pt idx="29042">
                  <c:v>-0.504469269</c:v>
                </c:pt>
                <c:pt idx="29043">
                  <c:v>-2.1463242714000001</c:v>
                </c:pt>
                <c:pt idx="29044">
                  <c:v>-2.155643784</c:v>
                </c:pt>
                <c:pt idx="29045">
                  <c:v>-1.880110368</c:v>
                </c:pt>
                <c:pt idx="29046">
                  <c:v>-2.2184491949999998</c:v>
                </c:pt>
                <c:pt idx="29047">
                  <c:v>-2.1122877905999999</c:v>
                </c:pt>
                <c:pt idx="29048">
                  <c:v>-1.7654398434</c:v>
                </c:pt>
                <c:pt idx="29049">
                  <c:v>-1.4238594468000001</c:v>
                </c:pt>
                <c:pt idx="29050">
                  <c:v>0.37885844699999999</c:v>
                </c:pt>
                <c:pt idx="29051">
                  <c:v>2.5981180344000001</c:v>
                </c:pt>
                <c:pt idx="29052">
                  <c:v>3.2204993975999998</c:v>
                </c:pt>
                <c:pt idx="29053">
                  <c:v>3.5503291043999998</c:v>
                </c:pt>
                <c:pt idx="29054">
                  <c:v>3.8205949698000001</c:v>
                </c:pt>
                <c:pt idx="29055">
                  <c:v>1.9777626522</c:v>
                </c:pt>
                <c:pt idx="29056">
                  <c:v>-0.74596620420000004</c:v>
                </c:pt>
                <c:pt idx="29057">
                  <c:v>-2.0887864110000001</c:v>
                </c:pt>
                <c:pt idx="29058">
                  <c:v>-2.5847465598000001</c:v>
                </c:pt>
                <c:pt idx="29059">
                  <c:v>-2.2083192899999999</c:v>
                </c:pt>
                <c:pt idx="29060">
                  <c:v>-1.000834614</c:v>
                </c:pt>
                <c:pt idx="29061">
                  <c:v>-0.96882411420000003</c:v>
                </c:pt>
                <c:pt idx="29062">
                  <c:v>-1.867954482</c:v>
                </c:pt>
                <c:pt idx="29063">
                  <c:v>-0.91857978539999996</c:v>
                </c:pt>
                <c:pt idx="29064">
                  <c:v>1.6195692114</c:v>
                </c:pt>
                <c:pt idx="29065">
                  <c:v>2.9153866590000002</c:v>
                </c:pt>
                <c:pt idx="29066">
                  <c:v>2.2115608596</c:v>
                </c:pt>
                <c:pt idx="29067">
                  <c:v>1.1248246512</c:v>
                </c:pt>
                <c:pt idx="29068">
                  <c:v>0.3776428584</c:v>
                </c:pt>
                <c:pt idx="29069">
                  <c:v>-0.91695900060000002</c:v>
                </c:pt>
                <c:pt idx="29070">
                  <c:v>-2.7500666094000001</c:v>
                </c:pt>
                <c:pt idx="29071">
                  <c:v>-3.0219532596000001</c:v>
                </c:pt>
                <c:pt idx="29072">
                  <c:v>-0.85253280480000004</c:v>
                </c:pt>
                <c:pt idx="29073">
                  <c:v>0.86468869079999999</c:v>
                </c:pt>
                <c:pt idx="29074">
                  <c:v>0.25527360599999999</c:v>
                </c:pt>
                <c:pt idx="29075">
                  <c:v>-0.30511273859999999</c:v>
                </c:pt>
                <c:pt idx="29076">
                  <c:v>0.19773574560000001</c:v>
                </c:pt>
                <c:pt idx="29077">
                  <c:v>0.18922662539999999</c:v>
                </c:pt>
                <c:pt idx="29078">
                  <c:v>0.25122164400000002</c:v>
                </c:pt>
                <c:pt idx="29079">
                  <c:v>1.4741037755999999</c:v>
                </c:pt>
                <c:pt idx="29080">
                  <c:v>2.2541064606000001</c:v>
                </c:pt>
                <c:pt idx="29081">
                  <c:v>0.94005518399999999</c:v>
                </c:pt>
                <c:pt idx="29082">
                  <c:v>-0.7240856094</c:v>
                </c:pt>
                <c:pt idx="29083">
                  <c:v>-0.63656323020000005</c:v>
                </c:pt>
                <c:pt idx="29084">
                  <c:v>2.18805948E-2</c:v>
                </c:pt>
                <c:pt idx="29085">
                  <c:v>-0.41248973160000002</c:v>
                </c:pt>
                <c:pt idx="29086">
                  <c:v>-1.592421066</c:v>
                </c:pt>
                <c:pt idx="29087">
                  <c:v>-2.2840909794000002</c:v>
                </c:pt>
                <c:pt idx="29088">
                  <c:v>-1.6706239326000001</c:v>
                </c:pt>
                <c:pt idx="29089">
                  <c:v>0.1697772078</c:v>
                </c:pt>
                <c:pt idx="29090">
                  <c:v>1.6985824704000001</c:v>
                </c:pt>
                <c:pt idx="29091">
                  <c:v>1.4732933831999999</c:v>
                </c:pt>
                <c:pt idx="29092">
                  <c:v>0.15924210659999999</c:v>
                </c:pt>
                <c:pt idx="29093">
                  <c:v>-0.51743554739999997</c:v>
                </c:pt>
                <c:pt idx="29094">
                  <c:v>0.2094864354</c:v>
                </c:pt>
                <c:pt idx="29095">
                  <c:v>1.4072464026</c:v>
                </c:pt>
                <c:pt idx="29096">
                  <c:v>1.5968782241999999</c:v>
                </c:pt>
                <c:pt idx="29097">
                  <c:v>0.47164837679999999</c:v>
                </c:pt>
                <c:pt idx="29098">
                  <c:v>-1.1236090625999999</c:v>
                </c:pt>
                <c:pt idx="29099">
                  <c:v>-2.5847465598000001</c:v>
                </c:pt>
                <c:pt idx="29100">
                  <c:v>-3.4024324913999999</c:v>
                </c:pt>
                <c:pt idx="29101">
                  <c:v>-2.2297946886000002</c:v>
                </c:pt>
                <c:pt idx="29102">
                  <c:v>1.0308191328</c:v>
                </c:pt>
                <c:pt idx="29103">
                  <c:v>3.5308796868000001</c:v>
                </c:pt>
                <c:pt idx="29104">
                  <c:v>3.2845203972000001</c:v>
                </c:pt>
                <c:pt idx="29105">
                  <c:v>1.6596836352</c:v>
                </c:pt>
                <c:pt idx="29106">
                  <c:v>0.34239078899999997</c:v>
                </c:pt>
                <c:pt idx="29107">
                  <c:v>-0.91533821579999997</c:v>
                </c:pt>
                <c:pt idx="29108">
                  <c:v>-2.2229063532</c:v>
                </c:pt>
                <c:pt idx="29109">
                  <c:v>-2.5652971421999999</c:v>
                </c:pt>
                <c:pt idx="29110">
                  <c:v>-1.6997980589999999</c:v>
                </c:pt>
                <c:pt idx="29111">
                  <c:v>-0.86225751360000003</c:v>
                </c:pt>
                <c:pt idx="29112">
                  <c:v>-0.35616745979999997</c:v>
                </c:pt>
                <c:pt idx="29113">
                  <c:v>1.3339058904000001</c:v>
                </c:pt>
                <c:pt idx="29114">
                  <c:v>3.4729366302</c:v>
                </c:pt>
                <c:pt idx="29115">
                  <c:v>3.3011334414000002</c:v>
                </c:pt>
                <c:pt idx="29116">
                  <c:v>2.0535343415999998</c:v>
                </c:pt>
                <c:pt idx="29117">
                  <c:v>2.3760705168</c:v>
                </c:pt>
                <c:pt idx="29118">
                  <c:v>2.8071992736000002</c:v>
                </c:pt>
                <c:pt idx="29119">
                  <c:v>1.5429871296</c:v>
                </c:pt>
                <c:pt idx="29120">
                  <c:v>-0.58550850899999995</c:v>
                </c:pt>
                <c:pt idx="29121">
                  <c:v>-2.5255879146</c:v>
                </c:pt>
                <c:pt idx="29122">
                  <c:v>-3.9210836273999998</c:v>
                </c:pt>
                <c:pt idx="29123">
                  <c:v>-3.8623301784000001</c:v>
                </c:pt>
                <c:pt idx="29124">
                  <c:v>-2.1965686002</c:v>
                </c:pt>
                <c:pt idx="29125">
                  <c:v>0.28768930199999998</c:v>
                </c:pt>
                <c:pt idx="29126">
                  <c:v>2.5879881293999998</c:v>
                </c:pt>
                <c:pt idx="29127">
                  <c:v>3.5211549780000002</c:v>
                </c:pt>
                <c:pt idx="29128">
                  <c:v>3.4097260230000002</c:v>
                </c:pt>
                <c:pt idx="29129">
                  <c:v>3.0231688482000001</c:v>
                </c:pt>
                <c:pt idx="29130">
                  <c:v>1.8055542672</c:v>
                </c:pt>
                <c:pt idx="29131">
                  <c:v>0.51297838920000005</c:v>
                </c:pt>
                <c:pt idx="29132">
                  <c:v>0.27067106159999998</c:v>
                </c:pt>
                <c:pt idx="29133">
                  <c:v>2.2285790999999999E-2</c:v>
                </c:pt>
                <c:pt idx="29134">
                  <c:v>-1.3934697318</c:v>
                </c:pt>
                <c:pt idx="29135">
                  <c:v>-3.3951389598000001</c:v>
                </c:pt>
                <c:pt idx="29136">
                  <c:v>-4.4733660479999999</c:v>
                </c:pt>
                <c:pt idx="29137">
                  <c:v>-3.7367193564000001</c:v>
                </c:pt>
                <c:pt idx="29138">
                  <c:v>-1.9530456839999999</c:v>
                </c:pt>
                <c:pt idx="29139">
                  <c:v>-0.27918018179999998</c:v>
                </c:pt>
                <c:pt idx="29140">
                  <c:v>0.78891700139999998</c:v>
                </c:pt>
                <c:pt idx="29141">
                  <c:v>1.2557030238</c:v>
                </c:pt>
                <c:pt idx="29142">
                  <c:v>1.5324520284000001</c:v>
                </c:pt>
                <c:pt idx="29143">
                  <c:v>2.1908958533999998</c:v>
                </c:pt>
                <c:pt idx="29144">
                  <c:v>2.7411522929999999</c:v>
                </c:pt>
                <c:pt idx="29145">
                  <c:v>2.2395193974000001</c:v>
                </c:pt>
                <c:pt idx="29146">
                  <c:v>1.1556195624000001</c:v>
                </c:pt>
                <c:pt idx="29147">
                  <c:v>0.1628888724</c:v>
                </c:pt>
                <c:pt idx="29148">
                  <c:v>-0.60374233799999999</c:v>
                </c:pt>
                <c:pt idx="29149">
                  <c:v>-0.70666217279999999</c:v>
                </c:pt>
                <c:pt idx="29150">
                  <c:v>-0.56241232559999998</c:v>
                </c:pt>
                <c:pt idx="29151">
                  <c:v>-1.0555361009999999</c:v>
                </c:pt>
                <c:pt idx="29152">
                  <c:v>-1.3497085421999999</c:v>
                </c:pt>
                <c:pt idx="29153">
                  <c:v>-0.96355656359999997</c:v>
                </c:pt>
                <c:pt idx="29154">
                  <c:v>-0.97935921540000004</c:v>
                </c:pt>
                <c:pt idx="29155">
                  <c:v>-1.1013232716000001</c:v>
                </c:pt>
                <c:pt idx="29156">
                  <c:v>-0.26823988440000002</c:v>
                </c:pt>
                <c:pt idx="29157">
                  <c:v>0.68194520459999997</c:v>
                </c:pt>
                <c:pt idx="29158">
                  <c:v>1.3229655929999999</c:v>
                </c:pt>
                <c:pt idx="29159">
                  <c:v>2.9315945069999998</c:v>
                </c:pt>
                <c:pt idx="29160">
                  <c:v>4.5223947881999997</c:v>
                </c:pt>
                <c:pt idx="29161">
                  <c:v>3.8104650647999998</c:v>
                </c:pt>
                <c:pt idx="29162">
                  <c:v>1.6827798186</c:v>
                </c:pt>
                <c:pt idx="29163">
                  <c:v>0.18395907480000001</c:v>
                </c:pt>
                <c:pt idx="29164">
                  <c:v>-0.72732717899999999</c:v>
                </c:pt>
                <c:pt idx="29165">
                  <c:v>-1.6053873444</c:v>
                </c:pt>
                <c:pt idx="29166">
                  <c:v>-2.4947930033999999</c:v>
                </c:pt>
                <c:pt idx="29167">
                  <c:v>-3.2026707648000001</c:v>
                </c:pt>
                <c:pt idx="29168">
                  <c:v>-2.9076879311999999</c:v>
                </c:pt>
                <c:pt idx="29169">
                  <c:v>-1.0113697152000001</c:v>
                </c:pt>
                <c:pt idx="29170">
                  <c:v>1.3112149032</c:v>
                </c:pt>
                <c:pt idx="29171">
                  <c:v>2.498034573</c:v>
                </c:pt>
                <c:pt idx="29172">
                  <c:v>2.5462529208000002</c:v>
                </c:pt>
                <c:pt idx="29173">
                  <c:v>2.0798720946000002</c:v>
                </c:pt>
                <c:pt idx="29174">
                  <c:v>1.1677754484</c:v>
                </c:pt>
                <c:pt idx="29175">
                  <c:v>1.9449417600000001E-2</c:v>
                </c:pt>
                <c:pt idx="29176">
                  <c:v>-0.48015749699999999</c:v>
                </c:pt>
                <c:pt idx="29177">
                  <c:v>8.9548360199999996E-2</c:v>
                </c:pt>
                <c:pt idx="29178">
                  <c:v>0.24919566300000001</c:v>
                </c:pt>
                <c:pt idx="29179">
                  <c:v>-1.3853658078</c:v>
                </c:pt>
                <c:pt idx="29180">
                  <c:v>-3.3274711944000002</c:v>
                </c:pt>
                <c:pt idx="29181">
                  <c:v>-3.3951389598000001</c:v>
                </c:pt>
                <c:pt idx="29182">
                  <c:v>-2.376475713</c:v>
                </c:pt>
                <c:pt idx="29183">
                  <c:v>-1.8420219252000001</c:v>
                </c:pt>
                <c:pt idx="29184">
                  <c:v>-1.1329285752</c:v>
                </c:pt>
                <c:pt idx="29185">
                  <c:v>0.24068654279999999</c:v>
                </c:pt>
                <c:pt idx="29186">
                  <c:v>1.3906333583999999</c:v>
                </c:pt>
                <c:pt idx="29187">
                  <c:v>1.9587184308000001</c:v>
                </c:pt>
                <c:pt idx="29188">
                  <c:v>2.6507935404</c:v>
                </c:pt>
                <c:pt idx="29189">
                  <c:v>3.6929581668</c:v>
                </c:pt>
                <c:pt idx="29190">
                  <c:v>3.6074617685999999</c:v>
                </c:pt>
                <c:pt idx="29191">
                  <c:v>1.6690031478</c:v>
                </c:pt>
                <c:pt idx="29192">
                  <c:v>-0.99232549380000001</c:v>
                </c:pt>
                <c:pt idx="29193">
                  <c:v>-3.5827448004</c:v>
                </c:pt>
                <c:pt idx="29194">
                  <c:v>-5.1147916326000002</c:v>
                </c:pt>
                <c:pt idx="29195">
                  <c:v>-4.2671211822000004</c:v>
                </c:pt>
                <c:pt idx="29196">
                  <c:v>-1.792993185</c:v>
                </c:pt>
                <c:pt idx="29197">
                  <c:v>0.46070807940000003</c:v>
                </c:pt>
                <c:pt idx="29198">
                  <c:v>1.8432375137999999</c:v>
                </c:pt>
                <c:pt idx="29199">
                  <c:v>2.4660240731999998</c:v>
                </c:pt>
                <c:pt idx="29200">
                  <c:v>2.4729124086000001</c:v>
                </c:pt>
                <c:pt idx="29201">
                  <c:v>2.3647250232000001</c:v>
                </c:pt>
                <c:pt idx="29202">
                  <c:v>2.9563114752000001</c:v>
                </c:pt>
                <c:pt idx="29203">
                  <c:v>3.2622346061999998</c:v>
                </c:pt>
                <c:pt idx="29204">
                  <c:v>1.4639738706000001</c:v>
                </c:pt>
                <c:pt idx="29205">
                  <c:v>-1.2585393972000001</c:v>
                </c:pt>
                <c:pt idx="29206">
                  <c:v>-3.2322500874000002</c:v>
                </c:pt>
                <c:pt idx="29207">
                  <c:v>-4.3461344412000003</c:v>
                </c:pt>
                <c:pt idx="29208">
                  <c:v>-3.6074617685999999</c:v>
                </c:pt>
                <c:pt idx="29209">
                  <c:v>-1.1556195624000001</c:v>
                </c:pt>
                <c:pt idx="29210">
                  <c:v>0.49636534500000001</c:v>
                </c:pt>
                <c:pt idx="29211">
                  <c:v>0.48461465520000002</c:v>
                </c:pt>
                <c:pt idx="29212">
                  <c:v>0.56808507239999995</c:v>
                </c:pt>
                <c:pt idx="29213">
                  <c:v>1.290549897</c:v>
                </c:pt>
                <c:pt idx="29214">
                  <c:v>1.2625913592</c:v>
                </c:pt>
                <c:pt idx="29215">
                  <c:v>0.78121827359999996</c:v>
                </c:pt>
                <c:pt idx="29216">
                  <c:v>0.86468869079999999</c:v>
                </c:pt>
                <c:pt idx="29217">
                  <c:v>0.40519620000000001</c:v>
                </c:pt>
                <c:pt idx="29218">
                  <c:v>-0.78445984319999995</c:v>
                </c:pt>
                <c:pt idx="29219">
                  <c:v>-1.2856875426000001</c:v>
                </c:pt>
                <c:pt idx="29220">
                  <c:v>-0.84361848839999998</c:v>
                </c:pt>
                <c:pt idx="29221">
                  <c:v>0.10616140440000001</c:v>
                </c:pt>
                <c:pt idx="29222">
                  <c:v>1.2909550932</c:v>
                </c:pt>
                <c:pt idx="29223">
                  <c:v>1.4210230734</c:v>
                </c:pt>
                <c:pt idx="29224">
                  <c:v>-3.9304031400000002E-2</c:v>
                </c:pt>
                <c:pt idx="29225">
                  <c:v>-0.98219558880000002</c:v>
                </c:pt>
                <c:pt idx="29226">
                  <c:v>-0.3654869724</c:v>
                </c:pt>
                <c:pt idx="29227">
                  <c:v>4.01144238E-2</c:v>
                </c:pt>
                <c:pt idx="29228">
                  <c:v>-0.22853065680000001</c:v>
                </c:pt>
                <c:pt idx="29229">
                  <c:v>0.14789661300000001</c:v>
                </c:pt>
                <c:pt idx="29230">
                  <c:v>0.78445984319999995</c:v>
                </c:pt>
                <c:pt idx="29231">
                  <c:v>0.60576831900000006</c:v>
                </c:pt>
                <c:pt idx="29232">
                  <c:v>0.2102968278</c:v>
                </c:pt>
                <c:pt idx="29233">
                  <c:v>0.2487904668</c:v>
                </c:pt>
                <c:pt idx="29234">
                  <c:v>-5.5511879399999998E-2</c:v>
                </c:pt>
                <c:pt idx="29235">
                  <c:v>-0.28404253619999997</c:v>
                </c:pt>
                <c:pt idx="29236">
                  <c:v>0.53566937640000001</c:v>
                </c:pt>
                <c:pt idx="29237">
                  <c:v>0.87684457680000005</c:v>
                </c:pt>
                <c:pt idx="29238">
                  <c:v>-0.1466810244</c:v>
                </c:pt>
                <c:pt idx="29239">
                  <c:v>-0.23744497319999999</c:v>
                </c:pt>
                <c:pt idx="29240">
                  <c:v>1.0004294177999999</c:v>
                </c:pt>
                <c:pt idx="29241">
                  <c:v>1.2382795872000001</c:v>
                </c:pt>
                <c:pt idx="29242">
                  <c:v>0.42586120620000001</c:v>
                </c:pt>
                <c:pt idx="29243">
                  <c:v>-0.21921114420000001</c:v>
                </c:pt>
                <c:pt idx="29244">
                  <c:v>-1.3067577450000001</c:v>
                </c:pt>
                <c:pt idx="29245">
                  <c:v>-3.2006447838000001</c:v>
                </c:pt>
                <c:pt idx="29246">
                  <c:v>-4.6978447428000001</c:v>
                </c:pt>
                <c:pt idx="29247">
                  <c:v>-4.8185932104000004</c:v>
                </c:pt>
                <c:pt idx="29248">
                  <c:v>-3.1390549613999998</c:v>
                </c:pt>
                <c:pt idx="29249">
                  <c:v>3.5657265600000002E-2</c:v>
                </c:pt>
                <c:pt idx="29250">
                  <c:v>2.7302119955999999</c:v>
                </c:pt>
                <c:pt idx="29251">
                  <c:v>3.8947458743999999</c:v>
                </c:pt>
                <c:pt idx="29252">
                  <c:v>4.3234434540000004</c:v>
                </c:pt>
                <c:pt idx="29253">
                  <c:v>4.0945076010000001</c:v>
                </c:pt>
                <c:pt idx="29254">
                  <c:v>3.1264938791999999</c:v>
                </c:pt>
                <c:pt idx="29255">
                  <c:v>1.7780009256</c:v>
                </c:pt>
                <c:pt idx="29256">
                  <c:v>-0.24230732760000001</c:v>
                </c:pt>
                <c:pt idx="29257">
                  <c:v>-2.9076879311999999</c:v>
                </c:pt>
                <c:pt idx="29258">
                  <c:v>-5.3222520869999999</c:v>
                </c:pt>
                <c:pt idx="29259">
                  <c:v>-6.6500800344000002</c:v>
                </c:pt>
                <c:pt idx="29260">
                  <c:v>-6.233943537</c:v>
                </c:pt>
                <c:pt idx="29261">
                  <c:v>-3.2306293026000001</c:v>
                </c:pt>
                <c:pt idx="29262">
                  <c:v>1.0672867908000001</c:v>
                </c:pt>
                <c:pt idx="29263">
                  <c:v>3.733882983</c:v>
                </c:pt>
                <c:pt idx="29264">
                  <c:v>3.9563356968000001</c:v>
                </c:pt>
                <c:pt idx="29265">
                  <c:v>3.4303910291999999</c:v>
                </c:pt>
                <c:pt idx="29266">
                  <c:v>3.4761781998000001</c:v>
                </c:pt>
                <c:pt idx="29267">
                  <c:v>3.4502456430000001</c:v>
                </c:pt>
                <c:pt idx="29268">
                  <c:v>2.1738776130000002</c:v>
                </c:pt>
                <c:pt idx="29269">
                  <c:v>-0.50487446520000001</c:v>
                </c:pt>
                <c:pt idx="29270">
                  <c:v>-3.1601251638000001</c:v>
                </c:pt>
                <c:pt idx="29271">
                  <c:v>-3.7630571094</c:v>
                </c:pt>
                <c:pt idx="29272">
                  <c:v>-2.2095348786</c:v>
                </c:pt>
                <c:pt idx="29273">
                  <c:v>-0.3622454028</c:v>
                </c:pt>
                <c:pt idx="29274">
                  <c:v>1.2929810742000001</c:v>
                </c:pt>
                <c:pt idx="29275">
                  <c:v>2.9226801905999999</c:v>
                </c:pt>
                <c:pt idx="29276">
                  <c:v>2.4725072124</c:v>
                </c:pt>
                <c:pt idx="29277">
                  <c:v>-0.538910946</c:v>
                </c:pt>
                <c:pt idx="29278">
                  <c:v>-2.3533795296000002</c:v>
                </c:pt>
                <c:pt idx="29279">
                  <c:v>-1.6795382489999999</c:v>
                </c:pt>
                <c:pt idx="29280">
                  <c:v>-0.97247088000000004</c:v>
                </c:pt>
                <c:pt idx="29281">
                  <c:v>-0.30389715</c:v>
                </c:pt>
                <c:pt idx="29282">
                  <c:v>0.46273406039999998</c:v>
                </c:pt>
                <c:pt idx="29283">
                  <c:v>-0.52108231319999998</c:v>
                </c:pt>
                <c:pt idx="29284">
                  <c:v>-1.4327737631999999</c:v>
                </c:pt>
                <c:pt idx="29285">
                  <c:v>0.65115029339999997</c:v>
                </c:pt>
                <c:pt idx="29286">
                  <c:v>3.0041246267999999</c:v>
                </c:pt>
                <c:pt idx="29287">
                  <c:v>2.7229184640000001</c:v>
                </c:pt>
                <c:pt idx="29288">
                  <c:v>1.3140512766000001</c:v>
                </c:pt>
                <c:pt idx="29289">
                  <c:v>-0.1726135812</c:v>
                </c:pt>
                <c:pt idx="29290">
                  <c:v>-2.2253375304</c:v>
                </c:pt>
                <c:pt idx="29291">
                  <c:v>-3.2014551762000001</c:v>
                </c:pt>
                <c:pt idx="29292">
                  <c:v>-2.1317372082000001</c:v>
                </c:pt>
                <c:pt idx="29293">
                  <c:v>-1.0786322844</c:v>
                </c:pt>
                <c:pt idx="29294">
                  <c:v>-0.92465772840000005</c:v>
                </c:pt>
                <c:pt idx="29295">
                  <c:v>-1.146705246</c:v>
                </c:pt>
                <c:pt idx="29296">
                  <c:v>-1.9303546968</c:v>
                </c:pt>
                <c:pt idx="29297">
                  <c:v>-2.5134320286</c:v>
                </c:pt>
                <c:pt idx="29298">
                  <c:v>-1.3882021812000001</c:v>
                </c:pt>
                <c:pt idx="29299">
                  <c:v>1.0255515822000001</c:v>
                </c:pt>
                <c:pt idx="29300">
                  <c:v>2.9591478485999998</c:v>
                </c:pt>
                <c:pt idx="29301">
                  <c:v>3.2666917644</c:v>
                </c:pt>
                <c:pt idx="29302">
                  <c:v>1.5989042052</c:v>
                </c:pt>
                <c:pt idx="29303">
                  <c:v>-0.41167933919999999</c:v>
                </c:pt>
                <c:pt idx="29304">
                  <c:v>-0.7277323752</c:v>
                </c:pt>
                <c:pt idx="29305">
                  <c:v>-0.1183172904</c:v>
                </c:pt>
                <c:pt idx="29306">
                  <c:v>-0.1948993722</c:v>
                </c:pt>
                <c:pt idx="29307">
                  <c:v>-1.063640025</c:v>
                </c:pt>
                <c:pt idx="29308">
                  <c:v>-2.1183657336000001</c:v>
                </c:pt>
                <c:pt idx="29309">
                  <c:v>-2.9170074438000002</c:v>
                </c:pt>
                <c:pt idx="29310">
                  <c:v>-2.8071992736000002</c:v>
                </c:pt>
                <c:pt idx="29311">
                  <c:v>-1.0336555061999999</c:v>
                </c:pt>
                <c:pt idx="29312">
                  <c:v>1.7852944572</c:v>
                </c:pt>
                <c:pt idx="29313">
                  <c:v>3.8931250895999998</c:v>
                </c:pt>
                <c:pt idx="29314">
                  <c:v>3.9393174564</c:v>
                </c:pt>
                <c:pt idx="29315">
                  <c:v>2.115124164</c:v>
                </c:pt>
                <c:pt idx="29316">
                  <c:v>0.3962818836</c:v>
                </c:pt>
                <c:pt idx="29317">
                  <c:v>9.7247088000000006E-3</c:v>
                </c:pt>
                <c:pt idx="29318">
                  <c:v>-0.145870632</c:v>
                </c:pt>
                <c:pt idx="29319">
                  <c:v>-1.2326068403999999</c:v>
                </c:pt>
                <c:pt idx="29320">
                  <c:v>-2.5259931108</c:v>
                </c:pt>
                <c:pt idx="29321">
                  <c:v>-2.923490583</c:v>
                </c:pt>
                <c:pt idx="29322">
                  <c:v>-2.6892871793999999</c:v>
                </c:pt>
                <c:pt idx="29323">
                  <c:v>-1.6730551097999999</c:v>
                </c:pt>
                <c:pt idx="29324">
                  <c:v>0.6762724578</c:v>
                </c:pt>
                <c:pt idx="29325">
                  <c:v>2.1734724168000001</c:v>
                </c:pt>
                <c:pt idx="29326">
                  <c:v>1.3610540358000001</c:v>
                </c:pt>
                <c:pt idx="29327">
                  <c:v>0.54053173080000005</c:v>
                </c:pt>
                <c:pt idx="29328">
                  <c:v>0.65439186299999996</c:v>
                </c:pt>
                <c:pt idx="29329">
                  <c:v>0.34401157380000003</c:v>
                </c:pt>
                <c:pt idx="29330">
                  <c:v>-0.39790266839999999</c:v>
                </c:pt>
                <c:pt idx="29331">
                  <c:v>-0.46597562999999997</c:v>
                </c:pt>
                <c:pt idx="29332">
                  <c:v>-0.36791814960000002</c:v>
                </c:pt>
                <c:pt idx="29333">
                  <c:v>-0.8545587858</c:v>
                </c:pt>
                <c:pt idx="29334">
                  <c:v>-1.173042999</c:v>
                </c:pt>
                <c:pt idx="29335">
                  <c:v>-1.1373857333999999</c:v>
                </c:pt>
                <c:pt idx="29336">
                  <c:v>-0.78445984319999995</c:v>
                </c:pt>
                <c:pt idx="29337">
                  <c:v>0.58996566719999999</c:v>
                </c:pt>
                <c:pt idx="29338">
                  <c:v>1.7775957294</c:v>
                </c:pt>
                <c:pt idx="29339">
                  <c:v>1.2958174475999999</c:v>
                </c:pt>
                <c:pt idx="29340">
                  <c:v>0.5012276994</c:v>
                </c:pt>
                <c:pt idx="29341">
                  <c:v>0.47488994639999998</c:v>
                </c:pt>
                <c:pt idx="29342">
                  <c:v>8.4280809600000006E-2</c:v>
                </c:pt>
                <c:pt idx="29343">
                  <c:v>-1.6118704836</c:v>
                </c:pt>
                <c:pt idx="29344">
                  <c:v>-3.0442390505999999</c:v>
                </c:pt>
                <c:pt idx="29345">
                  <c:v>-2.8456929126000001</c:v>
                </c:pt>
                <c:pt idx="29346">
                  <c:v>-1.9676327471999999</c:v>
                </c:pt>
                <c:pt idx="29347">
                  <c:v>-1.1057804298</c:v>
                </c:pt>
                <c:pt idx="29348">
                  <c:v>-0.18760584059999999</c:v>
                </c:pt>
                <c:pt idx="29349">
                  <c:v>0.17463956219999999</c:v>
                </c:pt>
                <c:pt idx="29350">
                  <c:v>0.35333108639999999</c:v>
                </c:pt>
                <c:pt idx="29351">
                  <c:v>1.2257185049999999</c:v>
                </c:pt>
                <c:pt idx="29352">
                  <c:v>1.9340014625999999</c:v>
                </c:pt>
                <c:pt idx="29353">
                  <c:v>1.6989876665999999</c:v>
                </c:pt>
                <c:pt idx="29354">
                  <c:v>0.67586726159999999</c:v>
                </c:pt>
                <c:pt idx="29355">
                  <c:v>-1.2775836186</c:v>
                </c:pt>
                <c:pt idx="29356">
                  <c:v>-3.1653927143999998</c:v>
                </c:pt>
                <c:pt idx="29357">
                  <c:v>-3.1682290877999999</c:v>
                </c:pt>
                <c:pt idx="29358">
                  <c:v>-2.2476233213999999</c:v>
                </c:pt>
                <c:pt idx="29359">
                  <c:v>-2.3084027514000001</c:v>
                </c:pt>
                <c:pt idx="29360">
                  <c:v>-2.4854734908</c:v>
                </c:pt>
                <c:pt idx="29361">
                  <c:v>-1.529615655</c:v>
                </c:pt>
                <c:pt idx="29362">
                  <c:v>-3.2415695999999999E-3</c:v>
                </c:pt>
                <c:pt idx="29363">
                  <c:v>1.5271844778000001</c:v>
                </c:pt>
                <c:pt idx="29364">
                  <c:v>2.9684673612000001</c:v>
                </c:pt>
                <c:pt idx="29365">
                  <c:v>3.3307127639999998</c:v>
                </c:pt>
                <c:pt idx="29366">
                  <c:v>1.7917775964</c:v>
                </c:pt>
                <c:pt idx="29367">
                  <c:v>0.1596473028</c:v>
                </c:pt>
                <c:pt idx="29368">
                  <c:v>-0.17990711279999999</c:v>
                </c:pt>
                <c:pt idx="29369">
                  <c:v>-0.84564446940000004</c:v>
                </c:pt>
                <c:pt idx="29370">
                  <c:v>-2.3728289471999999</c:v>
                </c:pt>
                <c:pt idx="29371">
                  <c:v>-2.5304502690000001</c:v>
                </c:pt>
                <c:pt idx="29372">
                  <c:v>-0.68478157799999995</c:v>
                </c:pt>
                <c:pt idx="29373">
                  <c:v>0.59523321780000005</c:v>
                </c:pt>
                <c:pt idx="29374">
                  <c:v>0.28728410580000002</c:v>
                </c:pt>
                <c:pt idx="29375">
                  <c:v>0.326182941</c:v>
                </c:pt>
                <c:pt idx="29376">
                  <c:v>0.73745708399999998</c:v>
                </c:pt>
                <c:pt idx="29377">
                  <c:v>0.13249915740000001</c:v>
                </c:pt>
                <c:pt idx="29378">
                  <c:v>-0.15559534080000001</c:v>
                </c:pt>
                <c:pt idx="29379">
                  <c:v>1.2034327140000001</c:v>
                </c:pt>
                <c:pt idx="29380">
                  <c:v>2.0361109050000001</c:v>
                </c:pt>
                <c:pt idx="29381">
                  <c:v>0.4789419084</c:v>
                </c:pt>
                <c:pt idx="29382">
                  <c:v>-1.2411159606</c:v>
                </c:pt>
                <c:pt idx="29383">
                  <c:v>-0.98989431660000005</c:v>
                </c:pt>
                <c:pt idx="29384">
                  <c:v>-0.47772631980000002</c:v>
                </c:pt>
                <c:pt idx="29385">
                  <c:v>-0.90682909560000002</c:v>
                </c:pt>
                <c:pt idx="29386">
                  <c:v>-0.8922420324</c:v>
                </c:pt>
                <c:pt idx="29387">
                  <c:v>-0.50649524999999995</c:v>
                </c:pt>
                <c:pt idx="29388">
                  <c:v>-1.0721491452</c:v>
                </c:pt>
                <c:pt idx="29389">
                  <c:v>-1.6175432303999999</c:v>
                </c:pt>
                <c:pt idx="29390">
                  <c:v>-0.46597562999999997</c:v>
                </c:pt>
                <c:pt idx="29391">
                  <c:v>1.8460738872</c:v>
                </c:pt>
                <c:pt idx="29392">
                  <c:v>3.7419869069999998</c:v>
                </c:pt>
                <c:pt idx="29393">
                  <c:v>3.8765120454000002</c:v>
                </c:pt>
                <c:pt idx="29394">
                  <c:v>1.9664171586000001</c:v>
                </c:pt>
                <c:pt idx="29395">
                  <c:v>-0.43558591499999999</c:v>
                </c:pt>
                <c:pt idx="29396">
                  <c:v>-1.8533674188</c:v>
                </c:pt>
                <c:pt idx="29397">
                  <c:v>-2.5725906738000002</c:v>
                </c:pt>
                <c:pt idx="29398">
                  <c:v>-2.8489344821999998</c:v>
                </c:pt>
                <c:pt idx="29399">
                  <c:v>-2.2378986126</c:v>
                </c:pt>
                <c:pt idx="29400">
                  <c:v>-1.3262071626</c:v>
                </c:pt>
                <c:pt idx="29401">
                  <c:v>-0.98989431660000005</c:v>
                </c:pt>
                <c:pt idx="29402">
                  <c:v>-0.66978931860000002</c:v>
                </c:pt>
                <c:pt idx="29403">
                  <c:v>0.40884296580000001</c:v>
                </c:pt>
                <c:pt idx="29404">
                  <c:v>1.7188422804000001</c:v>
                </c:pt>
                <c:pt idx="29405">
                  <c:v>2.5101904589999999</c:v>
                </c:pt>
                <c:pt idx="29406">
                  <c:v>2.2873325489999998</c:v>
                </c:pt>
                <c:pt idx="29407">
                  <c:v>1.1272558284</c:v>
                </c:pt>
                <c:pt idx="29408">
                  <c:v>0.1029198348</c:v>
                </c:pt>
                <c:pt idx="29409">
                  <c:v>-0.53566937640000001</c:v>
                </c:pt>
                <c:pt idx="29410">
                  <c:v>-1.0790374806</c:v>
                </c:pt>
                <c:pt idx="29411">
                  <c:v>-1.2022171254</c:v>
                </c:pt>
                <c:pt idx="29412">
                  <c:v>-1.3055421564</c:v>
                </c:pt>
                <c:pt idx="29413">
                  <c:v>-1.7780009256</c:v>
                </c:pt>
                <c:pt idx="29414">
                  <c:v>-1.7176266918</c:v>
                </c:pt>
                <c:pt idx="29415">
                  <c:v>-0.64628793900000003</c:v>
                </c:pt>
                <c:pt idx="29416">
                  <c:v>0.32172578280000003</c:v>
                </c:pt>
                <c:pt idx="29417">
                  <c:v>0.57537860399999996</c:v>
                </c:pt>
                <c:pt idx="29418">
                  <c:v>0.79783131780000005</c:v>
                </c:pt>
                <c:pt idx="29419">
                  <c:v>0.97976441160000005</c:v>
                </c:pt>
                <c:pt idx="29420">
                  <c:v>0.80066769120000003</c:v>
                </c:pt>
                <c:pt idx="29421">
                  <c:v>0.617924205</c:v>
                </c:pt>
                <c:pt idx="29422">
                  <c:v>1.3294487321999999</c:v>
                </c:pt>
                <c:pt idx="29423">
                  <c:v>2.1929218343999999</c:v>
                </c:pt>
                <c:pt idx="29424">
                  <c:v>1.4412828834</c:v>
                </c:pt>
                <c:pt idx="29425">
                  <c:v>-0.27999057420000001</c:v>
                </c:pt>
                <c:pt idx="29426">
                  <c:v>-0.92303694359999999</c:v>
                </c:pt>
                <c:pt idx="29427">
                  <c:v>-0.69450628680000004</c:v>
                </c:pt>
                <c:pt idx="29428">
                  <c:v>-1.2840667578</c:v>
                </c:pt>
                <c:pt idx="29429">
                  <c:v>-2.4072706242000002</c:v>
                </c:pt>
                <c:pt idx="29430">
                  <c:v>-3.0985353413999999</c:v>
                </c:pt>
                <c:pt idx="29431">
                  <c:v>-2.9044463615999998</c:v>
                </c:pt>
                <c:pt idx="29432">
                  <c:v>-1.3902281621999999</c:v>
                </c:pt>
                <c:pt idx="29433">
                  <c:v>1.2054586949999999</c:v>
                </c:pt>
                <c:pt idx="29434">
                  <c:v>4.1013959364000003</c:v>
                </c:pt>
                <c:pt idx="29435">
                  <c:v>6.0593039747999997</c:v>
                </c:pt>
                <c:pt idx="29436">
                  <c:v>5.1581476259999999</c:v>
                </c:pt>
                <c:pt idx="29437">
                  <c:v>1.4214282696</c:v>
                </c:pt>
                <c:pt idx="29438">
                  <c:v>-2.1552385878</c:v>
                </c:pt>
                <c:pt idx="29439">
                  <c:v>-3.5187238008000001</c:v>
                </c:pt>
                <c:pt idx="29440">
                  <c:v>-2.8266486912</c:v>
                </c:pt>
                <c:pt idx="29441">
                  <c:v>-0.77311434960000003</c:v>
                </c:pt>
                <c:pt idx="29442">
                  <c:v>0.89994076020000002</c:v>
                </c:pt>
                <c:pt idx="29443">
                  <c:v>0.97490205720000001</c:v>
                </c:pt>
                <c:pt idx="29444">
                  <c:v>0.65844382499999998</c:v>
                </c:pt>
                <c:pt idx="29445">
                  <c:v>1.0000242215999999</c:v>
                </c:pt>
                <c:pt idx="29446">
                  <c:v>1.2362536062</c:v>
                </c:pt>
                <c:pt idx="29447">
                  <c:v>1.2958174475999999</c:v>
                </c:pt>
                <c:pt idx="29448">
                  <c:v>1.3561916813999999</c:v>
                </c:pt>
                <c:pt idx="29449">
                  <c:v>0.549040851</c:v>
                </c:pt>
                <c:pt idx="29450">
                  <c:v>-0.86793026039999999</c:v>
                </c:pt>
                <c:pt idx="29451">
                  <c:v>-1.8209517228000001</c:v>
                </c:pt>
                <c:pt idx="29452">
                  <c:v>-2.1949478153999999</c:v>
                </c:pt>
                <c:pt idx="29453">
                  <c:v>-1.6771070718000001</c:v>
                </c:pt>
                <c:pt idx="29454">
                  <c:v>-0.17139799259999999</c:v>
                </c:pt>
                <c:pt idx="29455">
                  <c:v>0.66290098320000002</c:v>
                </c:pt>
                <c:pt idx="29456">
                  <c:v>0.38493639000000002</c:v>
                </c:pt>
                <c:pt idx="29457">
                  <c:v>0.99394627859999996</c:v>
                </c:pt>
                <c:pt idx="29458">
                  <c:v>2.2942208844</c:v>
                </c:pt>
                <c:pt idx="29459">
                  <c:v>1.8768687984000001</c:v>
                </c:pt>
                <c:pt idx="29460">
                  <c:v>0.16775122679999999</c:v>
                </c:pt>
                <c:pt idx="29461">
                  <c:v>-1.0936245438000001</c:v>
                </c:pt>
                <c:pt idx="29462">
                  <c:v>-1.7557151345999999</c:v>
                </c:pt>
                <c:pt idx="29463">
                  <c:v>-1.8748428174</c:v>
                </c:pt>
                <c:pt idx="29464">
                  <c:v>-1.5681092940000001</c:v>
                </c:pt>
                <c:pt idx="29465">
                  <c:v>-1.0907881704</c:v>
                </c:pt>
                <c:pt idx="29466">
                  <c:v>-0.41978326319999998</c:v>
                </c:pt>
                <c:pt idx="29467">
                  <c:v>0.59077605960000001</c:v>
                </c:pt>
                <c:pt idx="29468">
                  <c:v>1.8930766464</c:v>
                </c:pt>
                <c:pt idx="29469">
                  <c:v>2.7873446598</c:v>
                </c:pt>
                <c:pt idx="29470">
                  <c:v>3.0657144492000001</c:v>
                </c:pt>
                <c:pt idx="29471">
                  <c:v>2.2370882202</c:v>
                </c:pt>
                <c:pt idx="29472">
                  <c:v>-8.9143164000000004E-3</c:v>
                </c:pt>
                <c:pt idx="29473">
                  <c:v>-1.8351335898000001</c:v>
                </c:pt>
                <c:pt idx="29474">
                  <c:v>-1.5879639078000001</c:v>
                </c:pt>
                <c:pt idx="29475">
                  <c:v>-0.459897687</c:v>
                </c:pt>
                <c:pt idx="29476">
                  <c:v>-0.19449417599999999</c:v>
                </c:pt>
                <c:pt idx="29477">
                  <c:v>-0.196520157</c:v>
                </c:pt>
                <c:pt idx="29478">
                  <c:v>0.18314868240000001</c:v>
                </c:pt>
                <c:pt idx="29479">
                  <c:v>0.1037302272</c:v>
                </c:pt>
                <c:pt idx="29480">
                  <c:v>-0.50527966140000002</c:v>
                </c:pt>
                <c:pt idx="29481">
                  <c:v>-0.34198559280000002</c:v>
                </c:pt>
                <c:pt idx="29482">
                  <c:v>1.0243359936</c:v>
                </c:pt>
                <c:pt idx="29483">
                  <c:v>2.1722568282000001</c:v>
                </c:pt>
                <c:pt idx="29484">
                  <c:v>1.8229777037999999</c:v>
                </c:pt>
                <c:pt idx="29485">
                  <c:v>0.88697448180000005</c:v>
                </c:pt>
                <c:pt idx="29486">
                  <c:v>0.65439186299999996</c:v>
                </c:pt>
                <c:pt idx="29487">
                  <c:v>0.33064009919999998</c:v>
                </c:pt>
                <c:pt idx="29488">
                  <c:v>-0.51540956640000002</c:v>
                </c:pt>
                <c:pt idx="29489">
                  <c:v>-1.104159645</c:v>
                </c:pt>
                <c:pt idx="29490">
                  <c:v>-1.3780722761999999</c:v>
                </c:pt>
                <c:pt idx="29491">
                  <c:v>-1.2601601819999999</c:v>
                </c:pt>
                <c:pt idx="29492">
                  <c:v>-0.56524869899999997</c:v>
                </c:pt>
                <c:pt idx="29493">
                  <c:v>0.38696237100000003</c:v>
                </c:pt>
                <c:pt idx="29494">
                  <c:v>0.83065221</c:v>
                </c:pt>
                <c:pt idx="29495">
                  <c:v>0.31443225120000001</c:v>
                </c:pt>
                <c:pt idx="29496">
                  <c:v>-0.44368983899999997</c:v>
                </c:pt>
                <c:pt idx="29497">
                  <c:v>-0.1037302272</c:v>
                </c:pt>
                <c:pt idx="29498">
                  <c:v>1.2471939035999999</c:v>
                </c:pt>
                <c:pt idx="29499">
                  <c:v>2.0843292527999999</c:v>
                </c:pt>
                <c:pt idx="29500">
                  <c:v>2.2180439987999998</c:v>
                </c:pt>
                <c:pt idx="29501">
                  <c:v>1.9943756963999999</c:v>
                </c:pt>
                <c:pt idx="29502">
                  <c:v>0.74394022319999997</c:v>
                </c:pt>
                <c:pt idx="29503">
                  <c:v>-0.97895401920000003</c:v>
                </c:pt>
                <c:pt idx="29504">
                  <c:v>-2.0588018922</c:v>
                </c:pt>
                <c:pt idx="29505">
                  <c:v>-2.7573601409999999</c:v>
                </c:pt>
                <c:pt idx="29506">
                  <c:v>-2.7780251472000002</c:v>
                </c:pt>
                <c:pt idx="29507">
                  <c:v>-1.5514962498</c:v>
                </c:pt>
                <c:pt idx="29508">
                  <c:v>-0.49960691460000001</c:v>
                </c:pt>
                <c:pt idx="29509">
                  <c:v>4.5381974399999997E-2</c:v>
                </c:pt>
                <c:pt idx="29510">
                  <c:v>1.5446079144</c:v>
                </c:pt>
                <c:pt idx="29511">
                  <c:v>3.4194507318</c:v>
                </c:pt>
                <c:pt idx="29512">
                  <c:v>4.4308204470000003</c:v>
                </c:pt>
                <c:pt idx="29513">
                  <c:v>4.7387695589999996</c:v>
                </c:pt>
                <c:pt idx="29514">
                  <c:v>3.5013003642</c:v>
                </c:pt>
                <c:pt idx="29515">
                  <c:v>0.3415803966</c:v>
                </c:pt>
                <c:pt idx="29516">
                  <c:v>-2.607437547</c:v>
                </c:pt>
                <c:pt idx="29517">
                  <c:v>-3.5389836107999999</c:v>
                </c:pt>
                <c:pt idx="29518">
                  <c:v>-3.0888106326</c:v>
                </c:pt>
                <c:pt idx="29519">
                  <c:v>-2.8939112603999999</c:v>
                </c:pt>
                <c:pt idx="29520">
                  <c:v>-3.0102025698000001</c:v>
                </c:pt>
                <c:pt idx="29521">
                  <c:v>-2.2010257584000001</c:v>
                </c:pt>
                <c:pt idx="29522">
                  <c:v>-0.29295685259999998</c:v>
                </c:pt>
                <c:pt idx="29523">
                  <c:v>1.9911341268</c:v>
                </c:pt>
                <c:pt idx="29524">
                  <c:v>4.5406286172000003</c:v>
                </c:pt>
                <c:pt idx="29525">
                  <c:v>6.0694338798</c:v>
                </c:pt>
                <c:pt idx="29526">
                  <c:v>4.5896573574000001</c:v>
                </c:pt>
                <c:pt idx="29527">
                  <c:v>1.5194857500000001</c:v>
                </c:pt>
                <c:pt idx="29528">
                  <c:v>-0.84848084280000002</c:v>
                </c:pt>
                <c:pt idx="29529">
                  <c:v>-2.4579201492</c:v>
                </c:pt>
                <c:pt idx="29530">
                  <c:v>-3.3760947384</c:v>
                </c:pt>
                <c:pt idx="29531">
                  <c:v>-3.5620797942000002</c:v>
                </c:pt>
                <c:pt idx="29532">
                  <c:v>-3.6645944328</c:v>
                </c:pt>
                <c:pt idx="29533">
                  <c:v>-3.7111919958000001</c:v>
                </c:pt>
                <c:pt idx="29534">
                  <c:v>-2.5085696741999999</c:v>
                </c:pt>
                <c:pt idx="29535">
                  <c:v>0.14100827760000001</c:v>
                </c:pt>
                <c:pt idx="29536">
                  <c:v>2.8128720204</c:v>
                </c:pt>
                <c:pt idx="29537">
                  <c:v>4.0689802404000002</c:v>
                </c:pt>
                <c:pt idx="29538">
                  <c:v>4.1273284932000003</c:v>
                </c:pt>
                <c:pt idx="29539">
                  <c:v>4.3453240488000002</c:v>
                </c:pt>
                <c:pt idx="29540">
                  <c:v>4.1463727146</c:v>
                </c:pt>
                <c:pt idx="29541">
                  <c:v>1.8788947793999999</c:v>
                </c:pt>
                <c:pt idx="29542">
                  <c:v>-1.0660712022000001</c:v>
                </c:pt>
                <c:pt idx="29543">
                  <c:v>-2.3951147382000002</c:v>
                </c:pt>
                <c:pt idx="29544">
                  <c:v>-3.0636884682000001</c:v>
                </c:pt>
                <c:pt idx="29545">
                  <c:v>-4.1654169359999997</c:v>
                </c:pt>
                <c:pt idx="29546">
                  <c:v>-4.0284606203999997</c:v>
                </c:pt>
                <c:pt idx="29547">
                  <c:v>-1.9181988108000001</c:v>
                </c:pt>
                <c:pt idx="29548">
                  <c:v>0.25527360599999999</c:v>
                </c:pt>
                <c:pt idx="29549">
                  <c:v>1.8031230899999999</c:v>
                </c:pt>
                <c:pt idx="29550">
                  <c:v>3.2030759610000001</c:v>
                </c:pt>
                <c:pt idx="29551">
                  <c:v>3.7115971920000002</c:v>
                </c:pt>
                <c:pt idx="29552">
                  <c:v>3.213205866</c:v>
                </c:pt>
                <c:pt idx="29553">
                  <c:v>2.7557393561999999</c:v>
                </c:pt>
                <c:pt idx="29554">
                  <c:v>2.060422677</c:v>
                </c:pt>
                <c:pt idx="29555">
                  <c:v>-1.4992259399999999E-2</c:v>
                </c:pt>
                <c:pt idx="29556">
                  <c:v>-2.2986780426000002</c:v>
                </c:pt>
                <c:pt idx="29557">
                  <c:v>-2.9243009754</c:v>
                </c:pt>
                <c:pt idx="29558">
                  <c:v>-2.6844248249999998</c:v>
                </c:pt>
                <c:pt idx="29559">
                  <c:v>-2.3635094346000001</c:v>
                </c:pt>
                <c:pt idx="29560">
                  <c:v>-1.4149451304</c:v>
                </c:pt>
                <c:pt idx="29561">
                  <c:v>-0.57699938880000001</c:v>
                </c:pt>
                <c:pt idx="29562">
                  <c:v>-0.92020057020000001</c:v>
                </c:pt>
                <c:pt idx="29563">
                  <c:v>-1.1799313344</c:v>
                </c:pt>
                <c:pt idx="29564">
                  <c:v>-0.196520157</c:v>
                </c:pt>
                <c:pt idx="29565">
                  <c:v>0.92182135499999995</c:v>
                </c:pt>
                <c:pt idx="29566">
                  <c:v>1.5826963571999999</c:v>
                </c:pt>
                <c:pt idx="29567">
                  <c:v>2.1860334990000001</c:v>
                </c:pt>
                <c:pt idx="29568">
                  <c:v>1.517459769</c:v>
                </c:pt>
                <c:pt idx="29569">
                  <c:v>-0.76501042559999999</c:v>
                </c:pt>
                <c:pt idx="29570">
                  <c:v>-1.9283287158</c:v>
                </c:pt>
                <c:pt idx="29571">
                  <c:v>-0.69045432480000002</c:v>
                </c:pt>
                <c:pt idx="29572">
                  <c:v>0.92992527899999999</c:v>
                </c:pt>
                <c:pt idx="29573">
                  <c:v>1.497199959</c:v>
                </c:pt>
                <c:pt idx="29574">
                  <c:v>0.86306790600000005</c:v>
                </c:pt>
                <c:pt idx="29575">
                  <c:v>-0.72611159039999995</c:v>
                </c:pt>
                <c:pt idx="29576">
                  <c:v>-2.1694204548</c:v>
                </c:pt>
                <c:pt idx="29577">
                  <c:v>-2.6463363821999999</c:v>
                </c:pt>
                <c:pt idx="29578">
                  <c:v>-2.3991667001999999</c:v>
                </c:pt>
                <c:pt idx="29579">
                  <c:v>-1.8144685836000001</c:v>
                </c:pt>
                <c:pt idx="29580">
                  <c:v>-0.93073567140000002</c:v>
                </c:pt>
                <c:pt idx="29581">
                  <c:v>1.25610822E-2</c:v>
                </c:pt>
                <c:pt idx="29582">
                  <c:v>0.86549908320000002</c:v>
                </c:pt>
                <c:pt idx="29583">
                  <c:v>1.8436427099999999</c:v>
                </c:pt>
                <c:pt idx="29584">
                  <c:v>2.2557272454000001</c:v>
                </c:pt>
                <c:pt idx="29585">
                  <c:v>0.96598774080000005</c:v>
                </c:pt>
                <c:pt idx="29586">
                  <c:v>-0.707067369</c:v>
                </c:pt>
                <c:pt idx="29587">
                  <c:v>-0.75812209019999999</c:v>
                </c:pt>
                <c:pt idx="29588">
                  <c:v>-0.58307733179999999</c:v>
                </c:pt>
                <c:pt idx="29589">
                  <c:v>-2.0223342342000001</c:v>
                </c:pt>
                <c:pt idx="29590">
                  <c:v>-3.3039698147999998</c:v>
                </c:pt>
                <c:pt idx="29591">
                  <c:v>-2.5948764648</c:v>
                </c:pt>
                <c:pt idx="29592">
                  <c:v>-1.3270175550000001</c:v>
                </c:pt>
                <c:pt idx="29593">
                  <c:v>-0.6556074516</c:v>
                </c:pt>
                <c:pt idx="29594">
                  <c:v>0.30187116899999999</c:v>
                </c:pt>
                <c:pt idx="29595">
                  <c:v>1.0036709874</c:v>
                </c:pt>
                <c:pt idx="29596">
                  <c:v>0.87076663379999997</c:v>
                </c:pt>
                <c:pt idx="29597">
                  <c:v>1.2001911444</c:v>
                </c:pt>
                <c:pt idx="29598">
                  <c:v>1.6596836352</c:v>
                </c:pt>
                <c:pt idx="29599">
                  <c:v>0.5765941926</c:v>
                </c:pt>
                <c:pt idx="29600">
                  <c:v>-1.1993807519999999</c:v>
                </c:pt>
                <c:pt idx="29601">
                  <c:v>-2.0243602152000002</c:v>
                </c:pt>
                <c:pt idx="29602">
                  <c:v>-2.4490058328000002</c:v>
                </c:pt>
                <c:pt idx="29603">
                  <c:v>-3.213205866</c:v>
                </c:pt>
                <c:pt idx="29604">
                  <c:v>-2.9745453041999999</c:v>
                </c:pt>
                <c:pt idx="29605">
                  <c:v>-1.5332624208000001</c:v>
                </c:pt>
                <c:pt idx="29606">
                  <c:v>-0.50609005380000005</c:v>
                </c:pt>
                <c:pt idx="29607">
                  <c:v>0.60657871139999997</c:v>
                </c:pt>
                <c:pt idx="29608">
                  <c:v>2.5105956551999999</c:v>
                </c:pt>
                <c:pt idx="29609">
                  <c:v>3.4579443707999999</c:v>
                </c:pt>
                <c:pt idx="29610">
                  <c:v>2.7889654446000001</c:v>
                </c:pt>
                <c:pt idx="29611">
                  <c:v>1.6053873444</c:v>
                </c:pt>
                <c:pt idx="29612">
                  <c:v>7.0098942600000005E-2</c:v>
                </c:pt>
                <c:pt idx="29613">
                  <c:v>-1.5903950849999999</c:v>
                </c:pt>
                <c:pt idx="29614">
                  <c:v>-2.3189378526</c:v>
                </c:pt>
                <c:pt idx="29615">
                  <c:v>-2.6054115659999999</c:v>
                </c:pt>
                <c:pt idx="29616">
                  <c:v>-3.3096425616</c:v>
                </c:pt>
                <c:pt idx="29617">
                  <c:v>-3.7306414133999999</c:v>
                </c:pt>
                <c:pt idx="29618">
                  <c:v>-3.0126337470000002</c:v>
                </c:pt>
                <c:pt idx="29619">
                  <c:v>-1.2755576376</c:v>
                </c:pt>
                <c:pt idx="29620">
                  <c:v>0.39709227600000002</c:v>
                </c:pt>
                <c:pt idx="29621">
                  <c:v>1.4493868074</c:v>
                </c:pt>
                <c:pt idx="29622">
                  <c:v>1.9109052792000001</c:v>
                </c:pt>
                <c:pt idx="29623">
                  <c:v>2.1017526894</c:v>
                </c:pt>
                <c:pt idx="29624">
                  <c:v>2.4145641557999999</c:v>
                </c:pt>
                <c:pt idx="29625">
                  <c:v>1.9044221400000001</c:v>
                </c:pt>
                <c:pt idx="29626">
                  <c:v>-3.6467658E-2</c:v>
                </c:pt>
                <c:pt idx="29627">
                  <c:v>-2.0543447339999998</c:v>
                </c:pt>
                <c:pt idx="29628">
                  <c:v>-3.4235026938000002</c:v>
                </c:pt>
                <c:pt idx="29629">
                  <c:v>-4.1192245692</c:v>
                </c:pt>
                <c:pt idx="29630">
                  <c:v>-3.1224419172000002</c:v>
                </c:pt>
                <c:pt idx="29631">
                  <c:v>-0.16937201160000001</c:v>
                </c:pt>
                <c:pt idx="29632">
                  <c:v>2.3841744407999999</c:v>
                </c:pt>
                <c:pt idx="29633">
                  <c:v>2.6528195214000001</c:v>
                </c:pt>
                <c:pt idx="29634">
                  <c:v>1.3703735483999999</c:v>
                </c:pt>
                <c:pt idx="29635">
                  <c:v>-0.27918018179999998</c:v>
                </c:pt>
                <c:pt idx="29636">
                  <c:v>-1.1629130940000001</c:v>
                </c:pt>
                <c:pt idx="29637">
                  <c:v>-0.41411051640000002</c:v>
                </c:pt>
                <c:pt idx="29638">
                  <c:v>0.45544052880000002</c:v>
                </c:pt>
                <c:pt idx="29639">
                  <c:v>-0.56160193319999996</c:v>
                </c:pt>
                <c:pt idx="29640">
                  <c:v>-1.5207013385999999</c:v>
                </c:pt>
                <c:pt idx="29641">
                  <c:v>-0.34927912439999997</c:v>
                </c:pt>
                <c:pt idx="29642">
                  <c:v>0.64466715419999998</c:v>
                </c:pt>
                <c:pt idx="29643">
                  <c:v>-6.56417844E-2</c:v>
                </c:pt>
                <c:pt idx="29644">
                  <c:v>-1.1839832964000001</c:v>
                </c:pt>
                <c:pt idx="29645">
                  <c:v>-2.3079975552000001</c:v>
                </c:pt>
                <c:pt idx="29646">
                  <c:v>-3.075439158</c:v>
                </c:pt>
                <c:pt idx="29647">
                  <c:v>-2.5320710538000002</c:v>
                </c:pt>
                <c:pt idx="29648">
                  <c:v>-1.2650225364000001</c:v>
                </c:pt>
                <c:pt idx="29649">
                  <c:v>-0.5903708634</c:v>
                </c:pt>
                <c:pt idx="29650">
                  <c:v>0.1183172904</c:v>
                </c:pt>
                <c:pt idx="29651">
                  <c:v>1.3266123588000001</c:v>
                </c:pt>
                <c:pt idx="29652">
                  <c:v>1.3023005867999999</c:v>
                </c:pt>
                <c:pt idx="29653">
                  <c:v>4.2140404800000003E-2</c:v>
                </c:pt>
                <c:pt idx="29654">
                  <c:v>-0.3776428584</c:v>
                </c:pt>
                <c:pt idx="29655">
                  <c:v>0.38979874440000001</c:v>
                </c:pt>
                <c:pt idx="29656">
                  <c:v>1.106185626</c:v>
                </c:pt>
                <c:pt idx="29657">
                  <c:v>0.78851180519999997</c:v>
                </c:pt>
                <c:pt idx="29658">
                  <c:v>-1.0466217846000001</c:v>
                </c:pt>
                <c:pt idx="29659">
                  <c:v>-2.8363733999999998</c:v>
                </c:pt>
                <c:pt idx="29660">
                  <c:v>-2.649983148</c:v>
                </c:pt>
                <c:pt idx="29661">
                  <c:v>-1.1300922017999999</c:v>
                </c:pt>
                <c:pt idx="29662">
                  <c:v>5.7943056600000001E-2</c:v>
                </c:pt>
                <c:pt idx="29663">
                  <c:v>1.1957339862</c:v>
                </c:pt>
                <c:pt idx="29664">
                  <c:v>2.540580174</c:v>
                </c:pt>
                <c:pt idx="29665">
                  <c:v>2.2938156882</c:v>
                </c:pt>
                <c:pt idx="29666">
                  <c:v>0.30187116899999999</c:v>
                </c:pt>
                <c:pt idx="29667">
                  <c:v>-1.6803486414</c:v>
                </c:pt>
                <c:pt idx="29668">
                  <c:v>-3.2375176379999999</c:v>
                </c:pt>
                <c:pt idx="29669">
                  <c:v>-3.8307248748</c:v>
                </c:pt>
                <c:pt idx="29670">
                  <c:v>-2.3140754981999998</c:v>
                </c:pt>
                <c:pt idx="29671">
                  <c:v>6.2400214799999999E-2</c:v>
                </c:pt>
                <c:pt idx="29672">
                  <c:v>1.0125853037999999</c:v>
                </c:pt>
                <c:pt idx="29673">
                  <c:v>0.46881200340000001</c:v>
                </c:pt>
                <c:pt idx="29674">
                  <c:v>8.9143163999999997E-2</c:v>
                </c:pt>
                <c:pt idx="29675">
                  <c:v>0.62805411</c:v>
                </c:pt>
                <c:pt idx="29676">
                  <c:v>1.8813259566</c:v>
                </c:pt>
                <c:pt idx="29677">
                  <c:v>3.170660265</c:v>
                </c:pt>
                <c:pt idx="29678">
                  <c:v>3.4441676999999999</c:v>
                </c:pt>
                <c:pt idx="29679">
                  <c:v>2.3525691372000002</c:v>
                </c:pt>
                <c:pt idx="29680">
                  <c:v>0.494339364</c:v>
                </c:pt>
                <c:pt idx="29681">
                  <c:v>-1.0445958036</c:v>
                </c:pt>
                <c:pt idx="29682">
                  <c:v>-1.7674658244000001</c:v>
                </c:pt>
                <c:pt idx="29683">
                  <c:v>-2.1280904424</c:v>
                </c:pt>
                <c:pt idx="29684">
                  <c:v>-2.8436669316000001</c:v>
                </c:pt>
                <c:pt idx="29685">
                  <c:v>-3.7946624130000002</c:v>
                </c:pt>
                <c:pt idx="29686">
                  <c:v>-3.6787762998</c:v>
                </c:pt>
                <c:pt idx="29687">
                  <c:v>-2.362293846</c:v>
                </c:pt>
                <c:pt idx="29688">
                  <c:v>-1.0733647338000001</c:v>
                </c:pt>
                <c:pt idx="29689">
                  <c:v>0.3517103016</c:v>
                </c:pt>
                <c:pt idx="29690">
                  <c:v>2.3983563077999999</c:v>
                </c:pt>
                <c:pt idx="29691">
                  <c:v>3.8372080139999998</c:v>
                </c:pt>
                <c:pt idx="29692">
                  <c:v>3.9895617851999998</c:v>
                </c:pt>
                <c:pt idx="29693">
                  <c:v>3.2630449985999999</c:v>
                </c:pt>
                <c:pt idx="29694">
                  <c:v>1.7775957294</c:v>
                </c:pt>
                <c:pt idx="29695">
                  <c:v>-0.34077000419999998</c:v>
                </c:pt>
                <c:pt idx="29696">
                  <c:v>-2.8031473116000001</c:v>
                </c:pt>
                <c:pt idx="29697">
                  <c:v>-4.3623422891999999</c:v>
                </c:pt>
                <c:pt idx="29698">
                  <c:v>-3.6005734332000001</c:v>
                </c:pt>
                <c:pt idx="29699">
                  <c:v>-1.867954482</c:v>
                </c:pt>
                <c:pt idx="29700">
                  <c:v>-1.7540943497999999</c:v>
                </c:pt>
                <c:pt idx="29701">
                  <c:v>-2.0312485506</c:v>
                </c:pt>
                <c:pt idx="29702">
                  <c:v>4.5787170600000003E-2</c:v>
                </c:pt>
                <c:pt idx="29703">
                  <c:v>3.0053402154</c:v>
                </c:pt>
                <c:pt idx="29704">
                  <c:v>4.3149343338000001</c:v>
                </c:pt>
                <c:pt idx="29705">
                  <c:v>4.6334185469999998</c:v>
                </c:pt>
                <c:pt idx="29706">
                  <c:v>4.1285440818000003</c:v>
                </c:pt>
                <c:pt idx="29707">
                  <c:v>1.5563586041999999</c:v>
                </c:pt>
                <c:pt idx="29708">
                  <c:v>-1.6382082365999999</c:v>
                </c:pt>
                <c:pt idx="29709">
                  <c:v>-3.1459432968000001</c:v>
                </c:pt>
                <c:pt idx="29710">
                  <c:v>-2.8169239824000001</c:v>
                </c:pt>
                <c:pt idx="29711">
                  <c:v>-2.0600174808</c:v>
                </c:pt>
                <c:pt idx="29712">
                  <c:v>-1.9781678484</c:v>
                </c:pt>
                <c:pt idx="29713">
                  <c:v>-1.8748428174</c:v>
                </c:pt>
                <c:pt idx="29714">
                  <c:v>-1.0689075755999999</c:v>
                </c:pt>
                <c:pt idx="29715">
                  <c:v>-0.16775122679999999</c:v>
                </c:pt>
                <c:pt idx="29716">
                  <c:v>0.35940902940000002</c:v>
                </c:pt>
                <c:pt idx="29717">
                  <c:v>1.0616140439999999</c:v>
                </c:pt>
                <c:pt idx="29718">
                  <c:v>2.1240384803999999</c:v>
                </c:pt>
                <c:pt idx="29719">
                  <c:v>2.6795624706000001</c:v>
                </c:pt>
                <c:pt idx="29720">
                  <c:v>2.1779295749999998</c:v>
                </c:pt>
                <c:pt idx="29721">
                  <c:v>1.0988920944</c:v>
                </c:pt>
                <c:pt idx="29722">
                  <c:v>0.1118341512</c:v>
                </c:pt>
                <c:pt idx="29723">
                  <c:v>-1.5608157624000001</c:v>
                </c:pt>
                <c:pt idx="29724">
                  <c:v>-3.6431190342000002</c:v>
                </c:pt>
                <c:pt idx="29725">
                  <c:v>-3.6410930532000001</c:v>
                </c:pt>
                <c:pt idx="29726">
                  <c:v>-1.6507693188000001</c:v>
                </c:pt>
                <c:pt idx="29727">
                  <c:v>-0.20827084679999999</c:v>
                </c:pt>
                <c:pt idx="29728">
                  <c:v>3.2010499800000002E-2</c:v>
                </c:pt>
                <c:pt idx="29729">
                  <c:v>0.13249915740000001</c:v>
                </c:pt>
                <c:pt idx="29730">
                  <c:v>0.81971191259999998</c:v>
                </c:pt>
                <c:pt idx="29731">
                  <c:v>1.9307598930000001</c:v>
                </c:pt>
                <c:pt idx="29732">
                  <c:v>2.6576818757999998</c:v>
                </c:pt>
                <c:pt idx="29733">
                  <c:v>2.1240384803999999</c:v>
                </c:pt>
                <c:pt idx="29734">
                  <c:v>1.2941966627999999</c:v>
                </c:pt>
                <c:pt idx="29735">
                  <c:v>1.6009301862</c:v>
                </c:pt>
                <c:pt idx="29736">
                  <c:v>1.6086289140000001</c:v>
                </c:pt>
                <c:pt idx="29737">
                  <c:v>0.23906575799999999</c:v>
                </c:pt>
                <c:pt idx="29738">
                  <c:v>-0.98098000019999998</c:v>
                </c:pt>
                <c:pt idx="29739">
                  <c:v>-1.6523901035999999</c:v>
                </c:pt>
                <c:pt idx="29740">
                  <c:v>-2.5734010662000002</c:v>
                </c:pt>
                <c:pt idx="29741">
                  <c:v>-3.0357299304000001</c:v>
                </c:pt>
                <c:pt idx="29742">
                  <c:v>-1.578239199</c:v>
                </c:pt>
                <c:pt idx="29743">
                  <c:v>0.84199770360000004</c:v>
                </c:pt>
                <c:pt idx="29744">
                  <c:v>1.5689196863999999</c:v>
                </c:pt>
                <c:pt idx="29745">
                  <c:v>0.70058422980000001</c:v>
                </c:pt>
                <c:pt idx="29746">
                  <c:v>0.17382916979999999</c:v>
                </c:pt>
                <c:pt idx="29747">
                  <c:v>0.33874402320000002</c:v>
                </c:pt>
                <c:pt idx="29748">
                  <c:v>0.57173183819999995</c:v>
                </c:pt>
                <c:pt idx="29749">
                  <c:v>0.60374233799999999</c:v>
                </c:pt>
                <c:pt idx="29750">
                  <c:v>0.60819949620000002</c:v>
                </c:pt>
                <c:pt idx="29751">
                  <c:v>0.88819007039999998</c:v>
                </c:pt>
                <c:pt idx="29752">
                  <c:v>0.77838190019999998</c:v>
                </c:pt>
                <c:pt idx="29753">
                  <c:v>-8.5091201999999994E-3</c:v>
                </c:pt>
                <c:pt idx="29754">
                  <c:v>-0.80836641899999995</c:v>
                </c:pt>
                <c:pt idx="29755">
                  <c:v>-1.653200496</c:v>
                </c:pt>
                <c:pt idx="29756">
                  <c:v>-2.5150528134000001</c:v>
                </c:pt>
                <c:pt idx="29757">
                  <c:v>-3.0523429746000001</c:v>
                </c:pt>
                <c:pt idx="29758">
                  <c:v>-2.4283408265999999</c:v>
                </c:pt>
                <c:pt idx="29759">
                  <c:v>-0.68802314760000005</c:v>
                </c:pt>
                <c:pt idx="29760">
                  <c:v>1.3326903018</c:v>
                </c:pt>
                <c:pt idx="29761">
                  <c:v>3.0016934495999998</c:v>
                </c:pt>
                <c:pt idx="29762">
                  <c:v>3.7432024955999998</c:v>
                </c:pt>
                <c:pt idx="29763">
                  <c:v>3.2776320617999999</c:v>
                </c:pt>
                <c:pt idx="29764">
                  <c:v>2.0429992403999999</c:v>
                </c:pt>
                <c:pt idx="29765">
                  <c:v>0.43558591499999999</c:v>
                </c:pt>
                <c:pt idx="29766">
                  <c:v>-1.1681806446</c:v>
                </c:pt>
                <c:pt idx="29767">
                  <c:v>-1.914552045</c:v>
                </c:pt>
                <c:pt idx="29768">
                  <c:v>-2.4388759277999998</c:v>
                </c:pt>
                <c:pt idx="29769">
                  <c:v>-3.6236696166</c:v>
                </c:pt>
                <c:pt idx="29770">
                  <c:v>-4.0483152342000004</c:v>
                </c:pt>
                <c:pt idx="29771">
                  <c:v>-2.7322379766</c:v>
                </c:pt>
                <c:pt idx="29772">
                  <c:v>-1.1333337714</c:v>
                </c:pt>
                <c:pt idx="29773">
                  <c:v>-0.48299387040000002</c:v>
                </c:pt>
                <c:pt idx="29774">
                  <c:v>0.91857978539999996</c:v>
                </c:pt>
                <c:pt idx="29775">
                  <c:v>3.8461223304000001</c:v>
                </c:pt>
                <c:pt idx="29776">
                  <c:v>5.6938170024000003</c:v>
                </c:pt>
                <c:pt idx="29777">
                  <c:v>5.1524748791999997</c:v>
                </c:pt>
                <c:pt idx="29778">
                  <c:v>4.0811361263999997</c:v>
                </c:pt>
                <c:pt idx="29779">
                  <c:v>3.0831378857999998</c:v>
                </c:pt>
                <c:pt idx="29780">
                  <c:v>1.3407942258000001</c:v>
                </c:pt>
                <c:pt idx="29781">
                  <c:v>-0.23744497319999999</c:v>
                </c:pt>
                <c:pt idx="29782">
                  <c:v>-1.7289721854</c:v>
                </c:pt>
                <c:pt idx="29783">
                  <c:v>-3.8368028178000002</c:v>
                </c:pt>
                <c:pt idx="29784">
                  <c:v>-5.1532852715999997</c:v>
                </c:pt>
                <c:pt idx="29785">
                  <c:v>-4.9810768866000004</c:v>
                </c:pt>
                <c:pt idx="29786">
                  <c:v>-3.7383401412000001</c:v>
                </c:pt>
                <c:pt idx="29787">
                  <c:v>-1.3979268899999999</c:v>
                </c:pt>
                <c:pt idx="29788">
                  <c:v>1.2313912518000001</c:v>
                </c:pt>
                <c:pt idx="29789">
                  <c:v>2.0353005126000001</c:v>
                </c:pt>
                <c:pt idx="29790">
                  <c:v>1.4214282696</c:v>
                </c:pt>
                <c:pt idx="29791">
                  <c:v>1.8387803556</c:v>
                </c:pt>
                <c:pt idx="29792">
                  <c:v>3.4166143583999999</c:v>
                </c:pt>
                <c:pt idx="29793">
                  <c:v>4.6702914012000001</c:v>
                </c:pt>
                <c:pt idx="29794">
                  <c:v>4.2800874605999999</c:v>
                </c:pt>
                <c:pt idx="29795">
                  <c:v>1.9173884184000001</c:v>
                </c:pt>
                <c:pt idx="29796">
                  <c:v>-1.0336555061999999</c:v>
                </c:pt>
                <c:pt idx="29797">
                  <c:v>-2.9960207028000001</c:v>
                </c:pt>
                <c:pt idx="29798">
                  <c:v>-3.4089156306000001</c:v>
                </c:pt>
                <c:pt idx="29799">
                  <c:v>-3.2415696000000001</c:v>
                </c:pt>
                <c:pt idx="29800">
                  <c:v>-3.6147553002000001</c:v>
                </c:pt>
                <c:pt idx="29801">
                  <c:v>-3.6325839329999998</c:v>
                </c:pt>
                <c:pt idx="29802">
                  <c:v>-2.1827919294</c:v>
                </c:pt>
                <c:pt idx="29803">
                  <c:v>-0.55917075599999999</c:v>
                </c:pt>
                <c:pt idx="29804">
                  <c:v>0.62035538219999997</c:v>
                </c:pt>
                <c:pt idx="29805">
                  <c:v>3.1957824293999999</c:v>
                </c:pt>
                <c:pt idx="29806">
                  <c:v>6.6213111042000001</c:v>
                </c:pt>
                <c:pt idx="29807">
                  <c:v>7.5868936488000003</c:v>
                </c:pt>
                <c:pt idx="29808">
                  <c:v>5.464070757</c:v>
                </c:pt>
                <c:pt idx="29809">
                  <c:v>1.8934818426</c:v>
                </c:pt>
                <c:pt idx="29810">
                  <c:v>-1.9137416526</c:v>
                </c:pt>
                <c:pt idx="29811">
                  <c:v>-4.6581355151999997</c:v>
                </c:pt>
                <c:pt idx="29812">
                  <c:v>-5.5917075599999997</c:v>
                </c:pt>
                <c:pt idx="29813">
                  <c:v>-5.7152924010000001</c:v>
                </c:pt>
                <c:pt idx="29814">
                  <c:v>-5.8344200838000004</c:v>
                </c:pt>
                <c:pt idx="29815">
                  <c:v>-4.6034340281999997</c:v>
                </c:pt>
                <c:pt idx="29816">
                  <c:v>-1.1629130940000001</c:v>
                </c:pt>
                <c:pt idx="29817">
                  <c:v>2.6564662872000002</c:v>
                </c:pt>
                <c:pt idx="29818">
                  <c:v>4.9713521778</c:v>
                </c:pt>
                <c:pt idx="29819">
                  <c:v>6.6747970026000001</c:v>
                </c:pt>
                <c:pt idx="29820">
                  <c:v>8.4130887005999995</c:v>
                </c:pt>
                <c:pt idx="29821">
                  <c:v>8.0018145575999995</c:v>
                </c:pt>
                <c:pt idx="29822">
                  <c:v>4.9361001083999998</c:v>
                </c:pt>
                <c:pt idx="29823">
                  <c:v>1.0235256012</c:v>
                </c:pt>
                <c:pt idx="29824">
                  <c:v>-2.7739731852</c:v>
                </c:pt>
                <c:pt idx="29825">
                  <c:v>-5.2448596128</c:v>
                </c:pt>
                <c:pt idx="29826">
                  <c:v>-5.6638324836000002</c:v>
                </c:pt>
                <c:pt idx="29827">
                  <c:v>-5.3919458334000003</c:v>
                </c:pt>
                <c:pt idx="29828">
                  <c:v>-4.9312377539999996</c:v>
                </c:pt>
                <c:pt idx="29829">
                  <c:v>-3.1029924996</c:v>
                </c:pt>
                <c:pt idx="29830">
                  <c:v>-0.72692198279999998</c:v>
                </c:pt>
                <c:pt idx="29831">
                  <c:v>0.81039240000000001</c:v>
                </c:pt>
                <c:pt idx="29832">
                  <c:v>2.8509604631999999</c:v>
                </c:pt>
                <c:pt idx="29833">
                  <c:v>5.6646428760000003</c:v>
                </c:pt>
                <c:pt idx="29834">
                  <c:v>6.0698390760000001</c:v>
                </c:pt>
                <c:pt idx="29835">
                  <c:v>3.8736756720000001</c:v>
                </c:pt>
                <c:pt idx="29836">
                  <c:v>2.0203082532000001</c:v>
                </c:pt>
                <c:pt idx="29837">
                  <c:v>1.1535935814</c:v>
                </c:pt>
                <c:pt idx="29838">
                  <c:v>3.3631284599999998E-2</c:v>
                </c:pt>
                <c:pt idx="29839">
                  <c:v>-1.5182701614</c:v>
                </c:pt>
                <c:pt idx="29840">
                  <c:v>-2.4453590670000001</c:v>
                </c:pt>
                <c:pt idx="29841">
                  <c:v>-2.7123833627999998</c:v>
                </c:pt>
                <c:pt idx="29842">
                  <c:v>-2.7184613058</c:v>
                </c:pt>
                <c:pt idx="29843">
                  <c:v>-1.902396159</c:v>
                </c:pt>
                <c:pt idx="29844">
                  <c:v>-0.96153058260000002</c:v>
                </c:pt>
                <c:pt idx="29845">
                  <c:v>-0.84969643139999995</c:v>
                </c:pt>
                <c:pt idx="29846">
                  <c:v>-0.75366493199999995</c:v>
                </c:pt>
                <c:pt idx="29847">
                  <c:v>0.1239900372</c:v>
                </c:pt>
                <c:pt idx="29848">
                  <c:v>1.4538439656</c:v>
                </c:pt>
                <c:pt idx="29849">
                  <c:v>2.3128599096000002</c:v>
                </c:pt>
                <c:pt idx="29850">
                  <c:v>2.7200820906000001</c:v>
                </c:pt>
                <c:pt idx="29851">
                  <c:v>2.9007995958000001</c:v>
                </c:pt>
                <c:pt idx="29852">
                  <c:v>2.0697421895999999</c:v>
                </c:pt>
                <c:pt idx="29853">
                  <c:v>2.025981E-2</c:v>
                </c:pt>
                <c:pt idx="29854">
                  <c:v>-1.689668154</c:v>
                </c:pt>
                <c:pt idx="29855">
                  <c:v>-2.2978676502000002</c:v>
                </c:pt>
                <c:pt idx="29856">
                  <c:v>-2.6017648001999998</c:v>
                </c:pt>
                <c:pt idx="29857">
                  <c:v>-2.2399245936000001</c:v>
                </c:pt>
                <c:pt idx="29858">
                  <c:v>-0.88778487419999996</c:v>
                </c:pt>
                <c:pt idx="29859">
                  <c:v>0.21556437840000001</c:v>
                </c:pt>
                <c:pt idx="29860">
                  <c:v>1.1418428916000001</c:v>
                </c:pt>
                <c:pt idx="29861">
                  <c:v>2.8854021402000001</c:v>
                </c:pt>
                <c:pt idx="29862">
                  <c:v>3.9162212730000001</c:v>
                </c:pt>
                <c:pt idx="29863">
                  <c:v>2.9032307730000002</c:v>
                </c:pt>
                <c:pt idx="29864">
                  <c:v>1.5851275344</c:v>
                </c:pt>
                <c:pt idx="29865">
                  <c:v>1.5158389842</c:v>
                </c:pt>
                <c:pt idx="29866">
                  <c:v>1.3095941184</c:v>
                </c:pt>
                <c:pt idx="29867">
                  <c:v>-0.472053573</c:v>
                </c:pt>
                <c:pt idx="29868">
                  <c:v>-2.5438217436000001</c:v>
                </c:pt>
                <c:pt idx="29869">
                  <c:v>-3.5478979272000002</c:v>
                </c:pt>
                <c:pt idx="29870">
                  <c:v>-4.3712566056000002</c:v>
                </c:pt>
                <c:pt idx="29871">
                  <c:v>-4.9705417854</c:v>
                </c:pt>
                <c:pt idx="29872">
                  <c:v>-3.8274833051999999</c:v>
                </c:pt>
                <c:pt idx="29873">
                  <c:v>-1.5920158698</c:v>
                </c:pt>
                <c:pt idx="29874">
                  <c:v>0.43153395300000003</c:v>
                </c:pt>
                <c:pt idx="29875">
                  <c:v>2.6864508059999999</c:v>
                </c:pt>
                <c:pt idx="29876">
                  <c:v>4.4863323264000003</c:v>
                </c:pt>
                <c:pt idx="29877">
                  <c:v>4.6893356225999998</c:v>
                </c:pt>
                <c:pt idx="29878">
                  <c:v>4.3830072953999997</c:v>
                </c:pt>
                <c:pt idx="29879">
                  <c:v>3.6548697240000001</c:v>
                </c:pt>
                <c:pt idx="29880">
                  <c:v>1.1900612394000001</c:v>
                </c:pt>
                <c:pt idx="29881">
                  <c:v>-2.252890872</c:v>
                </c:pt>
                <c:pt idx="29882">
                  <c:v>-4.6917667997999999</c:v>
                </c:pt>
                <c:pt idx="29883">
                  <c:v>-5.1662515500000001</c:v>
                </c:pt>
                <c:pt idx="29884">
                  <c:v>-3.6277215786000001</c:v>
                </c:pt>
                <c:pt idx="29885">
                  <c:v>-0.43315473780000002</c:v>
                </c:pt>
                <c:pt idx="29886">
                  <c:v>3.40364808</c:v>
                </c:pt>
                <c:pt idx="29887">
                  <c:v>5.9259944249999998</c:v>
                </c:pt>
                <c:pt idx="29888">
                  <c:v>5.9969037600000004</c:v>
                </c:pt>
                <c:pt idx="29889">
                  <c:v>4.090455639</c:v>
                </c:pt>
                <c:pt idx="29890">
                  <c:v>1.7747593559999999</c:v>
                </c:pt>
                <c:pt idx="29891">
                  <c:v>0.84483407700000002</c:v>
                </c:pt>
                <c:pt idx="29892">
                  <c:v>0.8513172162</c:v>
                </c:pt>
                <c:pt idx="29893">
                  <c:v>-0.107376993</c:v>
                </c:pt>
                <c:pt idx="29894">
                  <c:v>-1.8067698558</c:v>
                </c:pt>
                <c:pt idx="29895">
                  <c:v>-3.4984639907999999</c:v>
                </c:pt>
                <c:pt idx="29896">
                  <c:v>-5.3109065934000004</c:v>
                </c:pt>
                <c:pt idx="29897">
                  <c:v>-6.2420474610000003</c:v>
                </c:pt>
                <c:pt idx="29898">
                  <c:v>-5.6885494518000002</c:v>
                </c:pt>
                <c:pt idx="29899">
                  <c:v>-4.4474334912</c:v>
                </c:pt>
                <c:pt idx="29900">
                  <c:v>-1.9696587282</c:v>
                </c:pt>
                <c:pt idx="29901">
                  <c:v>1.6491485340000001</c:v>
                </c:pt>
                <c:pt idx="29902">
                  <c:v>4.3331681627999998</c:v>
                </c:pt>
                <c:pt idx="29903">
                  <c:v>5.6917910214000003</c:v>
                </c:pt>
                <c:pt idx="29904">
                  <c:v>6.0268882788000004</c:v>
                </c:pt>
                <c:pt idx="29905">
                  <c:v>3.8546314505999999</c:v>
                </c:pt>
                <c:pt idx="29906">
                  <c:v>3.2415696000000001E-2</c:v>
                </c:pt>
                <c:pt idx="29907">
                  <c:v>-2.0008588355999999</c:v>
                </c:pt>
                <c:pt idx="29908">
                  <c:v>-2.3112391248000002</c:v>
                </c:pt>
                <c:pt idx="29909">
                  <c:v>-2.5665127308</c:v>
                </c:pt>
                <c:pt idx="29910">
                  <c:v>-1.6937201159999999</c:v>
                </c:pt>
                <c:pt idx="29911">
                  <c:v>-0.57416301540000003</c:v>
                </c:pt>
                <c:pt idx="29912">
                  <c:v>-1.1321181828</c:v>
                </c:pt>
                <c:pt idx="29913">
                  <c:v>-2.7123833627999998</c:v>
                </c:pt>
                <c:pt idx="29914">
                  <c:v>-3.6236696166</c:v>
                </c:pt>
                <c:pt idx="29915">
                  <c:v>-2.9721141270000002</c:v>
                </c:pt>
                <c:pt idx="29916">
                  <c:v>-0.39790266839999999</c:v>
                </c:pt>
                <c:pt idx="29917">
                  <c:v>3.0012882533999998</c:v>
                </c:pt>
                <c:pt idx="29918">
                  <c:v>5.1002045693999998</c:v>
                </c:pt>
                <c:pt idx="29919">
                  <c:v>4.9421780514</c:v>
                </c:pt>
                <c:pt idx="29920">
                  <c:v>4.0179255192000003</c:v>
                </c:pt>
                <c:pt idx="29921">
                  <c:v>3.0284363987999998</c:v>
                </c:pt>
                <c:pt idx="29922">
                  <c:v>1.3318799094</c:v>
                </c:pt>
                <c:pt idx="29923">
                  <c:v>-0.67384128060000004</c:v>
                </c:pt>
                <c:pt idx="29924">
                  <c:v>-2.5644867497999999</c:v>
                </c:pt>
                <c:pt idx="29925">
                  <c:v>-4.6597562999999997</c:v>
                </c:pt>
                <c:pt idx="29926">
                  <c:v>-6.0430961268000001</c:v>
                </c:pt>
                <c:pt idx="29927">
                  <c:v>-5.2882156061999996</c:v>
                </c:pt>
                <c:pt idx="29928">
                  <c:v>-3.3841986623999998</c:v>
                </c:pt>
                <c:pt idx="29929">
                  <c:v>-1.4295321936000001</c:v>
                </c:pt>
                <c:pt idx="29930">
                  <c:v>1.5916106736</c:v>
                </c:pt>
                <c:pt idx="29931">
                  <c:v>4.6188314838000002</c:v>
                </c:pt>
                <c:pt idx="29932">
                  <c:v>5.6289856104</c:v>
                </c:pt>
                <c:pt idx="29933">
                  <c:v>5.3465638589999998</c:v>
                </c:pt>
                <c:pt idx="29934">
                  <c:v>4.5009193895999999</c:v>
                </c:pt>
                <c:pt idx="29935">
                  <c:v>2.6337752999999999</c:v>
                </c:pt>
                <c:pt idx="29936">
                  <c:v>4.4571582000000002E-3</c:v>
                </c:pt>
                <c:pt idx="29937">
                  <c:v>-2.6771312934</c:v>
                </c:pt>
                <c:pt idx="29938">
                  <c:v>-4.8927441150000002</c:v>
                </c:pt>
                <c:pt idx="29939">
                  <c:v>-5.9016826529999999</c:v>
                </c:pt>
                <c:pt idx="29940">
                  <c:v>-5.4660967380000001</c:v>
                </c:pt>
                <c:pt idx="29941">
                  <c:v>-4.2687419670000004</c:v>
                </c:pt>
                <c:pt idx="29942">
                  <c:v>-2.184007518</c:v>
                </c:pt>
                <c:pt idx="29943">
                  <c:v>1.3800982572</c:v>
                </c:pt>
                <c:pt idx="29944">
                  <c:v>5.1326202653999999</c:v>
                </c:pt>
                <c:pt idx="29945">
                  <c:v>6.6087500219999997</c:v>
                </c:pt>
                <c:pt idx="29946">
                  <c:v>5.5195826364</c:v>
                </c:pt>
                <c:pt idx="29947">
                  <c:v>3.5094042881999998</c:v>
                </c:pt>
                <c:pt idx="29948">
                  <c:v>1.6134912684</c:v>
                </c:pt>
                <c:pt idx="29949">
                  <c:v>-0.29741401080000002</c:v>
                </c:pt>
                <c:pt idx="29950">
                  <c:v>-2.4518422061999998</c:v>
                </c:pt>
                <c:pt idx="29951">
                  <c:v>-3.5341212564000002</c:v>
                </c:pt>
                <c:pt idx="29952">
                  <c:v>-3.5430355728</c:v>
                </c:pt>
                <c:pt idx="29953">
                  <c:v>-3.3647492448</c:v>
                </c:pt>
                <c:pt idx="29954">
                  <c:v>-1.4724829907999999</c:v>
                </c:pt>
                <c:pt idx="29955">
                  <c:v>1.5644625282</c:v>
                </c:pt>
                <c:pt idx="29956">
                  <c:v>2.6852352173999998</c:v>
                </c:pt>
                <c:pt idx="29957">
                  <c:v>2.4769643706000002</c:v>
                </c:pt>
                <c:pt idx="29958">
                  <c:v>3.3651544410000001</c:v>
                </c:pt>
                <c:pt idx="29959">
                  <c:v>3.5940902939999999</c:v>
                </c:pt>
                <c:pt idx="29960">
                  <c:v>1.5053038830000001</c:v>
                </c:pt>
                <c:pt idx="29961">
                  <c:v>8.0634043799999999E-2</c:v>
                </c:pt>
                <c:pt idx="29962">
                  <c:v>-0.25000605539999998</c:v>
                </c:pt>
                <c:pt idx="29963">
                  <c:v>-1.9558820574</c:v>
                </c:pt>
                <c:pt idx="29964">
                  <c:v>-3.4741522188</c:v>
                </c:pt>
                <c:pt idx="29965">
                  <c:v>-2.8221915329999998</c:v>
                </c:pt>
                <c:pt idx="29966">
                  <c:v>-1.8063646596</c:v>
                </c:pt>
                <c:pt idx="29967">
                  <c:v>-1.0190684430000001</c:v>
                </c:pt>
                <c:pt idx="29968">
                  <c:v>1.5211065347999999</c:v>
                </c:pt>
                <c:pt idx="29969">
                  <c:v>4.6050548129999997</c:v>
                </c:pt>
                <c:pt idx="29970">
                  <c:v>4.8911233302000001</c:v>
                </c:pt>
                <c:pt idx="29971">
                  <c:v>2.7338587614000001</c:v>
                </c:pt>
                <c:pt idx="29972">
                  <c:v>0.1304731764</c:v>
                </c:pt>
                <c:pt idx="29973">
                  <c:v>-2.8635215453999998</c:v>
                </c:pt>
                <c:pt idx="29974">
                  <c:v>-4.9243494186000003</c:v>
                </c:pt>
                <c:pt idx="29975">
                  <c:v>-4.1293544742000003</c:v>
                </c:pt>
                <c:pt idx="29976">
                  <c:v>-1.4477660226</c:v>
                </c:pt>
                <c:pt idx="29977">
                  <c:v>0.62562293280000003</c:v>
                </c:pt>
                <c:pt idx="29978">
                  <c:v>1.1981651633999999</c:v>
                </c:pt>
                <c:pt idx="29979">
                  <c:v>0.91209664619999997</c:v>
                </c:pt>
                <c:pt idx="29980">
                  <c:v>0.75569091300000002</c:v>
                </c:pt>
                <c:pt idx="29981">
                  <c:v>1.1864144736</c:v>
                </c:pt>
                <c:pt idx="29982">
                  <c:v>1.2638069478</c:v>
                </c:pt>
                <c:pt idx="29983">
                  <c:v>0.2747230236</c:v>
                </c:pt>
                <c:pt idx="29984">
                  <c:v>-0.51014201579999996</c:v>
                </c:pt>
                <c:pt idx="29985">
                  <c:v>-0.50203809180000003</c:v>
                </c:pt>
                <c:pt idx="29986">
                  <c:v>-0.35657265599999999</c:v>
                </c:pt>
                <c:pt idx="29987">
                  <c:v>0.14465504339999999</c:v>
                </c:pt>
                <c:pt idx="29988">
                  <c:v>1.2804199919999999</c:v>
                </c:pt>
                <c:pt idx="29989">
                  <c:v>1.3525449156</c:v>
                </c:pt>
                <c:pt idx="29990">
                  <c:v>-2.025981E-2</c:v>
                </c:pt>
                <c:pt idx="29991">
                  <c:v>-0.90034595640000004</c:v>
                </c:pt>
                <c:pt idx="29992">
                  <c:v>-1.2435471378</c:v>
                </c:pt>
                <c:pt idx="29993">
                  <c:v>-1.2767732262</c:v>
                </c:pt>
                <c:pt idx="29994">
                  <c:v>-0.1231796448</c:v>
                </c:pt>
                <c:pt idx="29995">
                  <c:v>0.78972739380000001</c:v>
                </c:pt>
                <c:pt idx="29996">
                  <c:v>0.43882748459999998</c:v>
                </c:pt>
                <c:pt idx="29997">
                  <c:v>7.3340512199999999E-2</c:v>
                </c:pt>
                <c:pt idx="29998">
                  <c:v>-0.2196163404</c:v>
                </c:pt>
                <c:pt idx="29999">
                  <c:v>-1.5308312436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36-4EB7-908E-CDE5F68D8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467519"/>
        <c:axId val="1449457535"/>
      </c:scatterChart>
      <c:valAx>
        <c:axId val="1449467519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49457535"/>
        <c:crossesAt val="-1200"/>
        <c:crossBetween val="midCat"/>
      </c:valAx>
      <c:valAx>
        <c:axId val="144945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DAMAXIS(gal)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49467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138111</xdr:colOff>
      <xdr:row>10</xdr:row>
      <xdr:rowOff>76200</xdr:rowOff>
    </xdr:from>
    <xdr:to>
      <xdr:col>18</xdr:col>
      <xdr:colOff>390524</xdr:colOff>
      <xdr:row>21</xdr:row>
      <xdr:rowOff>200025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7AF1448-9DAE-4126-8E39-40810E8141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0005"/>
  <sheetViews>
    <sheetView tabSelected="1" topLeftCell="A4" workbookViewId="0">
      <selection activeCell="H8" sqref="H8"/>
    </sheetView>
  </sheetViews>
  <sheetFormatPr defaultRowHeight="18.75" x14ac:dyDescent="0.4"/>
  <sheetData>
    <row r="1" spans="1:4" x14ac:dyDescent="0.4">
      <c r="A1" t="s">
        <v>0</v>
      </c>
    </row>
    <row r="2" spans="1:4" x14ac:dyDescent="0.4">
      <c r="A2" t="s">
        <v>1</v>
      </c>
    </row>
    <row r="3" spans="1:4" x14ac:dyDescent="0.4">
      <c r="A3" t="s">
        <v>2</v>
      </c>
    </row>
    <row r="4" spans="1:4" x14ac:dyDescent="0.4">
      <c r="B4" t="s">
        <v>3</v>
      </c>
      <c r="C4" t="s">
        <v>4</v>
      </c>
    </row>
    <row r="5" spans="1:4" x14ac:dyDescent="0.4">
      <c r="A5" t="s">
        <v>5</v>
      </c>
      <c r="B5" t="s">
        <v>6</v>
      </c>
      <c r="C5" t="s">
        <v>7</v>
      </c>
      <c r="D5" t="s">
        <v>8</v>
      </c>
    </row>
    <row r="6" spans="1:4" x14ac:dyDescent="0.4">
      <c r="A6">
        <v>0.01</v>
      </c>
      <c r="B6">
        <v>-4.3359000100000003E-2</v>
      </c>
      <c r="C6">
        <v>-7.6987278000000006E-2</v>
      </c>
      <c r="D6">
        <v>-0.2115203272</v>
      </c>
    </row>
    <row r="7" spans="1:4" x14ac:dyDescent="0.4">
      <c r="A7">
        <v>0.02</v>
      </c>
      <c r="B7">
        <v>-4.4979897300000002E-2</v>
      </c>
      <c r="C7">
        <v>-7.2124923600000002E-2</v>
      </c>
      <c r="D7">
        <v>-0.2107036464</v>
      </c>
    </row>
    <row r="8" spans="1:4" x14ac:dyDescent="0.4">
      <c r="A8">
        <v>0.03</v>
      </c>
      <c r="B8">
        <v>-4.2953775800000003E-2</v>
      </c>
      <c r="C8">
        <v>-7.1719727400000002E-2</v>
      </c>
      <c r="D8">
        <v>-0.20457854040000001</v>
      </c>
    </row>
    <row r="9" spans="1:4" x14ac:dyDescent="0.4">
      <c r="A9">
        <v>0.04</v>
      </c>
      <c r="B9">
        <v>-3.80910842E-2</v>
      </c>
      <c r="C9">
        <v>-6.8883353999999994E-2</v>
      </c>
      <c r="D9">
        <v>-0.20090347680000001</v>
      </c>
    </row>
    <row r="10" spans="1:4" x14ac:dyDescent="0.4">
      <c r="A10">
        <v>0.05</v>
      </c>
      <c r="B10">
        <v>-3.6064962700000001E-2</v>
      </c>
      <c r="C10">
        <v>-6.7262569199999997E-2</v>
      </c>
      <c r="D10">
        <v>-0.2070285828</v>
      </c>
    </row>
    <row r="11" spans="1:4" x14ac:dyDescent="0.4">
      <c r="A11">
        <v>0.06</v>
      </c>
      <c r="B11">
        <v>-4.0522429999999998E-2</v>
      </c>
      <c r="C11">
        <v>-7.4961296999999996E-2</v>
      </c>
      <c r="D11">
        <v>-0.21029530599999999</v>
      </c>
    </row>
    <row r="12" spans="1:4" x14ac:dyDescent="0.4">
      <c r="A12">
        <v>7.0000000000000007E-2</v>
      </c>
      <c r="B12">
        <v>-4.78164674E-2</v>
      </c>
      <c r="C12">
        <v>-7.7797670400000005E-2</v>
      </c>
      <c r="D12">
        <v>-0.20457854040000001</v>
      </c>
    </row>
    <row r="13" spans="1:4" x14ac:dyDescent="0.4">
      <c r="A13">
        <v>0.08</v>
      </c>
      <c r="B13">
        <v>-4.6600794500000001E-2</v>
      </c>
      <c r="C13">
        <v>-7.3745708399999998E-2</v>
      </c>
      <c r="D13">
        <v>-0.20294517879999999</v>
      </c>
    </row>
    <row r="14" spans="1:4" x14ac:dyDescent="0.4">
      <c r="A14">
        <v>0.09</v>
      </c>
      <c r="B14">
        <v>-4.2143327199999997E-2</v>
      </c>
      <c r="C14">
        <v>-7.0098942600000005E-2</v>
      </c>
      <c r="D14">
        <v>-0.20539522120000001</v>
      </c>
    </row>
    <row r="15" spans="1:4" x14ac:dyDescent="0.4">
      <c r="A15">
        <v>0.1</v>
      </c>
      <c r="B15">
        <v>-4.2953775800000003E-2</v>
      </c>
      <c r="C15">
        <v>-7.0098942600000005E-2</v>
      </c>
      <c r="D15">
        <v>-0.20825360400000001</v>
      </c>
    </row>
    <row r="16" spans="1:4" x14ac:dyDescent="0.4">
      <c r="A16">
        <v>0.11</v>
      </c>
      <c r="B16">
        <v>-4.6195570200000001E-2</v>
      </c>
      <c r="C16">
        <v>-6.8883353999999994E-2</v>
      </c>
      <c r="D16">
        <v>-0.2041702</v>
      </c>
    </row>
    <row r="17" spans="1:4" x14ac:dyDescent="0.4">
      <c r="A17">
        <v>0.12</v>
      </c>
      <c r="B17">
        <v>-4.5790345900000001E-2</v>
      </c>
      <c r="C17">
        <v>-6.7262569199999997E-2</v>
      </c>
      <c r="D17">
        <v>-0.20090347680000001</v>
      </c>
    </row>
    <row r="18" spans="1:4" x14ac:dyDescent="0.4">
      <c r="A18">
        <v>0.13</v>
      </c>
      <c r="B18">
        <v>-4.2548551499999997E-2</v>
      </c>
      <c r="C18">
        <v>-7.3340512199999999E-2</v>
      </c>
      <c r="D18">
        <v>-0.2070285828</v>
      </c>
    </row>
    <row r="19" spans="1:4" x14ac:dyDescent="0.4">
      <c r="A19">
        <v>0.14000000000000001</v>
      </c>
      <c r="B19">
        <v>-4.0522429999999998E-2</v>
      </c>
      <c r="C19">
        <v>-8.1444436199999998E-2</v>
      </c>
      <c r="D19">
        <v>-0.21111198680000001</v>
      </c>
    </row>
    <row r="20" spans="1:4" x14ac:dyDescent="0.4">
      <c r="A20">
        <v>0.15</v>
      </c>
      <c r="B20">
        <v>-4.2143327199999997E-2</v>
      </c>
      <c r="C20">
        <v>-7.9418455200000002E-2</v>
      </c>
      <c r="D20">
        <v>-0.20376185960000001</v>
      </c>
    </row>
    <row r="21" spans="1:4" x14ac:dyDescent="0.4">
      <c r="A21">
        <v>0.16</v>
      </c>
      <c r="B21">
        <v>-4.8626915999999999E-2</v>
      </c>
      <c r="C21">
        <v>-7.2935316E-2</v>
      </c>
      <c r="D21">
        <v>-0.2004951364</v>
      </c>
    </row>
    <row r="22" spans="1:4" x14ac:dyDescent="0.4">
      <c r="A22">
        <v>0.17</v>
      </c>
      <c r="B22">
        <v>-4.8221691699999999E-2</v>
      </c>
      <c r="C22">
        <v>-6.8072961599999995E-2</v>
      </c>
      <c r="D22">
        <v>-0.20825360400000001</v>
      </c>
    </row>
    <row r="23" spans="1:4" x14ac:dyDescent="0.4">
      <c r="A23">
        <v>0.18</v>
      </c>
      <c r="B23">
        <v>-4.4169448700000002E-2</v>
      </c>
      <c r="C23">
        <v>-6.7262569199999997E-2</v>
      </c>
      <c r="D23">
        <v>-0.20743692320000001</v>
      </c>
    </row>
    <row r="24" spans="1:4" x14ac:dyDescent="0.4">
      <c r="A24">
        <v>0.19</v>
      </c>
      <c r="B24">
        <v>-4.1332878599999998E-2</v>
      </c>
      <c r="C24">
        <v>-6.9693746400000006E-2</v>
      </c>
      <c r="D24">
        <v>-0.20131181719999999</v>
      </c>
    </row>
    <row r="25" spans="1:4" x14ac:dyDescent="0.4">
      <c r="A25">
        <v>0.2</v>
      </c>
      <c r="B25">
        <v>-4.0117205699999998E-2</v>
      </c>
      <c r="C25">
        <v>-7.7797670400000005E-2</v>
      </c>
      <c r="D25">
        <v>-0.20294517879999999</v>
      </c>
    </row>
    <row r="26" spans="1:4" x14ac:dyDescent="0.4">
      <c r="A26">
        <v>0.21</v>
      </c>
      <c r="B26">
        <v>-4.1332878599999998E-2</v>
      </c>
      <c r="C26">
        <v>-7.7797670400000005E-2</v>
      </c>
      <c r="D26">
        <v>-0.20498688079999999</v>
      </c>
    </row>
    <row r="27" spans="1:4" x14ac:dyDescent="0.4">
      <c r="A27">
        <v>0.22</v>
      </c>
      <c r="B27">
        <v>-4.1332878599999998E-2</v>
      </c>
      <c r="C27">
        <v>-6.6452176799999998E-2</v>
      </c>
      <c r="D27">
        <v>-0.20457854040000001</v>
      </c>
    </row>
    <row r="28" spans="1:4" x14ac:dyDescent="0.4">
      <c r="A28">
        <v>0.23</v>
      </c>
      <c r="B28">
        <v>-4.1738102899999997E-2</v>
      </c>
      <c r="C28">
        <v>-6.1184626200000002E-2</v>
      </c>
      <c r="D28">
        <v>-0.2033535192</v>
      </c>
    </row>
    <row r="29" spans="1:4" x14ac:dyDescent="0.4">
      <c r="A29">
        <v>0.24</v>
      </c>
      <c r="B29">
        <v>-4.2953775800000003E-2</v>
      </c>
      <c r="C29">
        <v>-6.4426195800000002E-2</v>
      </c>
      <c r="D29">
        <v>-0.206211902</v>
      </c>
    </row>
    <row r="30" spans="1:4" x14ac:dyDescent="0.4">
      <c r="A30">
        <v>0.25</v>
      </c>
      <c r="B30">
        <v>-4.8221691699999999E-2</v>
      </c>
      <c r="C30">
        <v>-7.3745708399999998E-2</v>
      </c>
      <c r="D30">
        <v>-0.2078452636</v>
      </c>
    </row>
    <row r="31" spans="1:4" x14ac:dyDescent="0.4">
      <c r="A31">
        <v>0.26</v>
      </c>
      <c r="B31">
        <v>-5.0653037499999998E-2</v>
      </c>
      <c r="C31">
        <v>-7.8202866600000004E-2</v>
      </c>
      <c r="D31">
        <v>-0.20457854040000001</v>
      </c>
    </row>
    <row r="32" spans="1:4" x14ac:dyDescent="0.4">
      <c r="A32">
        <v>0.27</v>
      </c>
      <c r="B32">
        <v>-4.4979897300000002E-2</v>
      </c>
      <c r="C32">
        <v>-7.3340512199999999E-2</v>
      </c>
      <c r="D32">
        <v>-0.20498688079999999</v>
      </c>
    </row>
    <row r="33" spans="1:4" x14ac:dyDescent="0.4">
      <c r="A33">
        <v>0.28000000000000003</v>
      </c>
      <c r="B33">
        <v>-4.2548551499999997E-2</v>
      </c>
      <c r="C33">
        <v>-7.1314531200000003E-2</v>
      </c>
      <c r="D33">
        <v>-0.20947862519999999</v>
      </c>
    </row>
    <row r="34" spans="1:4" x14ac:dyDescent="0.4">
      <c r="A34">
        <v>0.28999999999999998</v>
      </c>
      <c r="B34">
        <v>-4.6600794500000001E-2</v>
      </c>
      <c r="C34">
        <v>-7.2935316E-2</v>
      </c>
      <c r="D34">
        <v>-0.20866194439999999</v>
      </c>
    </row>
    <row r="35" spans="1:4" x14ac:dyDescent="0.4">
      <c r="A35">
        <v>0.3</v>
      </c>
      <c r="B35">
        <v>-4.70060188E-2</v>
      </c>
      <c r="C35">
        <v>-7.3340512199999999E-2</v>
      </c>
      <c r="D35">
        <v>-0.206211902</v>
      </c>
    </row>
    <row r="36" spans="1:4" x14ac:dyDescent="0.4">
      <c r="A36">
        <v>0.31</v>
      </c>
      <c r="B36">
        <v>-4.2548551499999997E-2</v>
      </c>
      <c r="C36">
        <v>-7.1719727400000002E-2</v>
      </c>
      <c r="D36">
        <v>-0.20539522120000001</v>
      </c>
    </row>
    <row r="37" spans="1:4" x14ac:dyDescent="0.4">
      <c r="A37">
        <v>0.32</v>
      </c>
      <c r="B37">
        <v>-4.0117205699999998E-2</v>
      </c>
      <c r="C37">
        <v>-7.2935316E-2</v>
      </c>
      <c r="D37">
        <v>-0.20212849799999999</v>
      </c>
    </row>
    <row r="38" spans="1:4" x14ac:dyDescent="0.4">
      <c r="A38">
        <v>0.33</v>
      </c>
      <c r="B38">
        <v>-4.3764224400000003E-2</v>
      </c>
      <c r="C38">
        <v>-7.4556100799999997E-2</v>
      </c>
      <c r="D38">
        <v>-0.2004951364</v>
      </c>
    </row>
    <row r="39" spans="1:4" x14ac:dyDescent="0.4">
      <c r="A39">
        <v>0.34</v>
      </c>
      <c r="B39">
        <v>-4.6600794500000001E-2</v>
      </c>
      <c r="C39">
        <v>-7.0098942600000005E-2</v>
      </c>
      <c r="D39">
        <v>-0.2033535192</v>
      </c>
    </row>
    <row r="40" spans="1:4" x14ac:dyDescent="0.4">
      <c r="A40">
        <v>0.35</v>
      </c>
      <c r="B40">
        <v>-4.3764224400000003E-2</v>
      </c>
      <c r="C40">
        <v>-6.6452176799999998E-2</v>
      </c>
      <c r="D40">
        <v>-0.20376185960000001</v>
      </c>
    </row>
    <row r="41" spans="1:4" x14ac:dyDescent="0.4">
      <c r="A41">
        <v>0.36</v>
      </c>
      <c r="B41">
        <v>-4.3764224400000003E-2</v>
      </c>
      <c r="C41">
        <v>-6.8072961599999995E-2</v>
      </c>
      <c r="D41">
        <v>-0.2025368384</v>
      </c>
    </row>
    <row r="42" spans="1:4" x14ac:dyDescent="0.4">
      <c r="A42">
        <v>0.37</v>
      </c>
      <c r="B42">
        <v>-4.4979897300000002E-2</v>
      </c>
      <c r="C42">
        <v>-7.0504138800000005E-2</v>
      </c>
      <c r="D42">
        <v>-0.20662024239999999</v>
      </c>
    </row>
    <row r="43" spans="1:4" x14ac:dyDescent="0.4">
      <c r="A43">
        <v>0.38</v>
      </c>
      <c r="B43">
        <v>-4.5385121600000002E-2</v>
      </c>
      <c r="C43">
        <v>-7.0504138800000005E-2</v>
      </c>
      <c r="D43">
        <v>-0.2078452636</v>
      </c>
    </row>
    <row r="44" spans="1:4" x14ac:dyDescent="0.4">
      <c r="A44">
        <v>0.39</v>
      </c>
      <c r="B44">
        <v>-4.2953775800000003E-2</v>
      </c>
      <c r="C44">
        <v>-6.8478157799999995E-2</v>
      </c>
      <c r="D44">
        <v>-0.2025368384</v>
      </c>
    </row>
    <row r="45" spans="1:4" x14ac:dyDescent="0.4">
      <c r="A45">
        <v>0.4</v>
      </c>
      <c r="B45">
        <v>-4.0117205699999998E-2</v>
      </c>
      <c r="C45">
        <v>-6.9693746400000006E-2</v>
      </c>
      <c r="D45">
        <v>-0.2004951364</v>
      </c>
    </row>
    <row r="46" spans="1:4" x14ac:dyDescent="0.4">
      <c r="A46">
        <v>0.41</v>
      </c>
      <c r="B46">
        <v>-4.4574673000000002E-2</v>
      </c>
      <c r="C46">
        <v>-7.2530119800000001E-2</v>
      </c>
      <c r="D46">
        <v>-0.2025368384</v>
      </c>
    </row>
    <row r="47" spans="1:4" x14ac:dyDescent="0.4">
      <c r="A47">
        <v>0.42</v>
      </c>
      <c r="B47">
        <v>-5.1058261799999997E-2</v>
      </c>
      <c r="C47">
        <v>-7.0504138800000005E-2</v>
      </c>
      <c r="D47">
        <v>-0.20539522120000001</v>
      </c>
    </row>
    <row r="48" spans="1:4" x14ac:dyDescent="0.4">
      <c r="A48">
        <v>0.43</v>
      </c>
      <c r="B48">
        <v>-4.9842588899999998E-2</v>
      </c>
      <c r="C48">
        <v>-6.56417844E-2</v>
      </c>
      <c r="D48">
        <v>-0.20539522120000001</v>
      </c>
    </row>
    <row r="49" spans="1:4" x14ac:dyDescent="0.4">
      <c r="A49">
        <v>0.44</v>
      </c>
      <c r="B49">
        <v>-4.4979897300000002E-2</v>
      </c>
      <c r="C49">
        <v>-6.6857372999999998E-2</v>
      </c>
      <c r="D49">
        <v>-0.19927011519999999</v>
      </c>
    </row>
    <row r="50" spans="1:4" x14ac:dyDescent="0.4">
      <c r="A50">
        <v>0.45</v>
      </c>
      <c r="B50">
        <v>-4.4169448700000002E-2</v>
      </c>
      <c r="C50">
        <v>-7.2530119800000001E-2</v>
      </c>
      <c r="D50">
        <v>-0.20376185960000001</v>
      </c>
    </row>
    <row r="51" spans="1:4" x14ac:dyDescent="0.4">
      <c r="A51">
        <v>0.46</v>
      </c>
      <c r="B51">
        <v>-4.3359000100000003E-2</v>
      </c>
      <c r="C51">
        <v>-7.2530119800000001E-2</v>
      </c>
      <c r="D51">
        <v>-0.21029530599999999</v>
      </c>
    </row>
    <row r="52" spans="1:4" x14ac:dyDescent="0.4">
      <c r="A52">
        <v>0.47</v>
      </c>
      <c r="B52">
        <v>-4.4979897300000002E-2</v>
      </c>
      <c r="C52">
        <v>-6.8072961599999995E-2</v>
      </c>
      <c r="D52">
        <v>-0.20866194439999999</v>
      </c>
    </row>
    <row r="53" spans="1:4" x14ac:dyDescent="0.4">
      <c r="A53">
        <v>0.48</v>
      </c>
      <c r="B53">
        <v>-4.70060188E-2</v>
      </c>
      <c r="C53">
        <v>-6.6046980599999999E-2</v>
      </c>
      <c r="D53">
        <v>-0.2078452636</v>
      </c>
    </row>
    <row r="54" spans="1:4" x14ac:dyDescent="0.4">
      <c r="A54">
        <v>0.49</v>
      </c>
      <c r="B54">
        <v>-4.5385121600000002E-2</v>
      </c>
      <c r="C54">
        <v>-6.7262569199999997E-2</v>
      </c>
      <c r="D54">
        <v>-0.20825360400000001</v>
      </c>
    </row>
    <row r="55" spans="1:4" x14ac:dyDescent="0.4">
      <c r="A55">
        <v>0.5</v>
      </c>
      <c r="B55">
        <v>-4.5385121600000002E-2</v>
      </c>
      <c r="C55">
        <v>-7.3745708399999998E-2</v>
      </c>
      <c r="D55">
        <v>-0.20580356159999999</v>
      </c>
    </row>
    <row r="56" spans="1:4" x14ac:dyDescent="0.4">
      <c r="A56">
        <v>0.51</v>
      </c>
      <c r="B56">
        <v>-4.9032140299999999E-2</v>
      </c>
      <c r="C56">
        <v>-7.6582081799999993E-2</v>
      </c>
      <c r="D56">
        <v>-0.20662024239999999</v>
      </c>
    </row>
    <row r="57" spans="1:4" x14ac:dyDescent="0.4">
      <c r="A57">
        <v>0.52</v>
      </c>
      <c r="B57">
        <v>-4.6600794500000001E-2</v>
      </c>
      <c r="C57">
        <v>-6.9288550199999993E-2</v>
      </c>
      <c r="D57">
        <v>-0.20376185960000001</v>
      </c>
    </row>
    <row r="58" spans="1:4" x14ac:dyDescent="0.4">
      <c r="A58">
        <v>0.53</v>
      </c>
      <c r="B58">
        <v>-4.5385121600000002E-2</v>
      </c>
      <c r="C58">
        <v>-6.4020999600000003E-2</v>
      </c>
      <c r="D58">
        <v>-0.2004951364</v>
      </c>
    </row>
    <row r="59" spans="1:4" x14ac:dyDescent="0.4">
      <c r="A59">
        <v>0.54</v>
      </c>
      <c r="B59">
        <v>-4.6600794500000001E-2</v>
      </c>
      <c r="C59">
        <v>-6.6857372999999998E-2</v>
      </c>
      <c r="D59">
        <v>-0.20294517879999999</v>
      </c>
    </row>
    <row r="60" spans="1:4" x14ac:dyDescent="0.4">
      <c r="A60">
        <v>0.55000000000000004</v>
      </c>
      <c r="B60">
        <v>-4.5385121600000002E-2</v>
      </c>
      <c r="C60">
        <v>-7.5771689399999995E-2</v>
      </c>
      <c r="D60">
        <v>-0.2078452636</v>
      </c>
    </row>
    <row r="61" spans="1:4" x14ac:dyDescent="0.4">
      <c r="A61">
        <v>0.56000000000000005</v>
      </c>
      <c r="B61">
        <v>-4.3359000100000003E-2</v>
      </c>
      <c r="C61">
        <v>-7.8608062800000003E-2</v>
      </c>
      <c r="D61">
        <v>-0.2078452636</v>
      </c>
    </row>
    <row r="62" spans="1:4" x14ac:dyDescent="0.4">
      <c r="A62">
        <v>0.56999999999999995</v>
      </c>
      <c r="B62">
        <v>-4.2143327199999997E-2</v>
      </c>
      <c r="C62">
        <v>-7.3745708399999998E-2</v>
      </c>
      <c r="D62">
        <v>-0.20907028480000001</v>
      </c>
    </row>
    <row r="63" spans="1:4" x14ac:dyDescent="0.4">
      <c r="A63">
        <v>0.57999999999999996</v>
      </c>
      <c r="B63">
        <v>-4.1738102899999997E-2</v>
      </c>
      <c r="C63">
        <v>-6.8478157799999995E-2</v>
      </c>
      <c r="D63">
        <v>-0.2070285828</v>
      </c>
    </row>
    <row r="64" spans="1:4" x14ac:dyDescent="0.4">
      <c r="A64">
        <v>0.59</v>
      </c>
      <c r="B64">
        <v>-4.5385121600000002E-2</v>
      </c>
      <c r="C64">
        <v>-6.6046980599999999E-2</v>
      </c>
      <c r="D64">
        <v>-0.20090347680000001</v>
      </c>
    </row>
    <row r="65" spans="1:4" x14ac:dyDescent="0.4">
      <c r="A65">
        <v>0.6</v>
      </c>
      <c r="B65">
        <v>-5.0247813199999998E-2</v>
      </c>
      <c r="C65">
        <v>-6.9693746400000006E-2</v>
      </c>
      <c r="D65">
        <v>-0.20212849799999999</v>
      </c>
    </row>
    <row r="66" spans="1:4" x14ac:dyDescent="0.4">
      <c r="A66">
        <v>0.61</v>
      </c>
      <c r="B66">
        <v>-4.9032140299999999E-2</v>
      </c>
      <c r="C66">
        <v>-7.9013259000000002E-2</v>
      </c>
      <c r="D66">
        <v>-0.20376185960000001</v>
      </c>
    </row>
    <row r="67" spans="1:4" x14ac:dyDescent="0.4">
      <c r="A67">
        <v>0.62</v>
      </c>
      <c r="B67">
        <v>-4.4169448700000002E-2</v>
      </c>
      <c r="C67">
        <v>-7.7797670400000005E-2</v>
      </c>
      <c r="D67">
        <v>-0.20172015760000001</v>
      </c>
    </row>
    <row r="68" spans="1:4" x14ac:dyDescent="0.4">
      <c r="A68">
        <v>0.63</v>
      </c>
      <c r="B68">
        <v>-4.2548551499999997E-2</v>
      </c>
      <c r="C68">
        <v>-6.6452176799999998E-2</v>
      </c>
      <c r="D68">
        <v>-0.20008679600000001</v>
      </c>
    </row>
    <row r="69" spans="1:4" x14ac:dyDescent="0.4">
      <c r="A69">
        <v>0.64</v>
      </c>
      <c r="B69">
        <v>-4.1332878599999998E-2</v>
      </c>
      <c r="C69">
        <v>-6.56417844E-2</v>
      </c>
      <c r="D69">
        <v>-0.2041702</v>
      </c>
    </row>
    <row r="70" spans="1:4" x14ac:dyDescent="0.4">
      <c r="A70">
        <v>0.65</v>
      </c>
      <c r="B70">
        <v>-4.4169448700000002E-2</v>
      </c>
      <c r="C70">
        <v>-7.0098942600000005E-2</v>
      </c>
      <c r="D70">
        <v>-0.20825360400000001</v>
      </c>
    </row>
    <row r="71" spans="1:4" x14ac:dyDescent="0.4">
      <c r="A71">
        <v>0.66</v>
      </c>
      <c r="B71">
        <v>-4.8626915999999999E-2</v>
      </c>
      <c r="C71">
        <v>-7.1314531200000003E-2</v>
      </c>
      <c r="D71">
        <v>-0.20539522120000001</v>
      </c>
    </row>
    <row r="72" spans="1:4" x14ac:dyDescent="0.4">
      <c r="A72">
        <v>0.67</v>
      </c>
      <c r="B72">
        <v>-4.70060188E-2</v>
      </c>
      <c r="C72">
        <v>-7.2935316E-2</v>
      </c>
      <c r="D72">
        <v>-0.20212849799999999</v>
      </c>
    </row>
    <row r="73" spans="1:4" x14ac:dyDescent="0.4">
      <c r="A73">
        <v>0.68</v>
      </c>
      <c r="B73">
        <v>-4.1738102899999997E-2</v>
      </c>
      <c r="C73">
        <v>-7.4556100799999997E-2</v>
      </c>
      <c r="D73">
        <v>-0.2098869656</v>
      </c>
    </row>
    <row r="74" spans="1:4" x14ac:dyDescent="0.4">
      <c r="A74">
        <v>0.69</v>
      </c>
      <c r="B74">
        <v>-4.3764224400000003E-2</v>
      </c>
      <c r="C74">
        <v>-7.1314531200000003E-2</v>
      </c>
      <c r="D74">
        <v>-0.21642041200000001</v>
      </c>
    </row>
    <row r="75" spans="1:4" x14ac:dyDescent="0.4">
      <c r="A75">
        <v>0.7</v>
      </c>
      <c r="B75">
        <v>-4.5790345900000001E-2</v>
      </c>
      <c r="C75">
        <v>-7.4961296999999996E-2</v>
      </c>
      <c r="D75">
        <v>-0.21560373120000001</v>
      </c>
    </row>
    <row r="76" spans="1:4" x14ac:dyDescent="0.4">
      <c r="A76">
        <v>0.71</v>
      </c>
      <c r="B76">
        <v>-4.4979897300000002E-2</v>
      </c>
      <c r="C76">
        <v>-8.1849632399999997E-2</v>
      </c>
      <c r="D76">
        <v>-0.20866194439999999</v>
      </c>
    </row>
    <row r="77" spans="1:4" x14ac:dyDescent="0.4">
      <c r="A77">
        <v>0.72</v>
      </c>
      <c r="B77">
        <v>-4.5790345900000001E-2</v>
      </c>
      <c r="C77">
        <v>-7.7392474200000005E-2</v>
      </c>
      <c r="D77">
        <v>-0.2025368384</v>
      </c>
    </row>
    <row r="78" spans="1:4" x14ac:dyDescent="0.4">
      <c r="A78">
        <v>0.73</v>
      </c>
      <c r="B78">
        <v>-4.5385121600000002E-2</v>
      </c>
      <c r="C78">
        <v>-6.8478157799999995E-2</v>
      </c>
      <c r="D78">
        <v>-0.20947862519999999</v>
      </c>
    </row>
    <row r="79" spans="1:4" x14ac:dyDescent="0.4">
      <c r="A79">
        <v>0.74</v>
      </c>
      <c r="B79">
        <v>-4.2548551499999997E-2</v>
      </c>
      <c r="C79">
        <v>-6.8478157799999995E-2</v>
      </c>
      <c r="D79">
        <v>-0.21274534840000001</v>
      </c>
    </row>
    <row r="80" spans="1:4" x14ac:dyDescent="0.4">
      <c r="A80">
        <v>0.75</v>
      </c>
      <c r="B80">
        <v>-4.3359000100000003E-2</v>
      </c>
      <c r="C80">
        <v>-7.2935316E-2</v>
      </c>
      <c r="D80">
        <v>-0.2098869656</v>
      </c>
    </row>
    <row r="81" spans="1:4" x14ac:dyDescent="0.4">
      <c r="A81">
        <v>0.76</v>
      </c>
      <c r="B81">
        <v>-4.70060188E-2</v>
      </c>
      <c r="C81">
        <v>-7.4556100799999997E-2</v>
      </c>
      <c r="D81">
        <v>-0.2078452636</v>
      </c>
    </row>
    <row r="82" spans="1:4" x14ac:dyDescent="0.4">
      <c r="A82">
        <v>0.77</v>
      </c>
      <c r="B82">
        <v>-4.6600794500000001E-2</v>
      </c>
      <c r="C82">
        <v>-7.3340512199999999E-2</v>
      </c>
      <c r="D82">
        <v>-0.206211902</v>
      </c>
    </row>
    <row r="83" spans="1:4" x14ac:dyDescent="0.4">
      <c r="A83">
        <v>0.78</v>
      </c>
      <c r="B83">
        <v>-4.1332878599999998E-2</v>
      </c>
      <c r="C83">
        <v>-6.8478157799999995E-2</v>
      </c>
      <c r="D83">
        <v>-0.20580356159999999</v>
      </c>
    </row>
    <row r="84" spans="1:4" x14ac:dyDescent="0.4">
      <c r="A84">
        <v>0.79</v>
      </c>
      <c r="B84">
        <v>-4.2548551499999997E-2</v>
      </c>
      <c r="C84">
        <v>-6.7667765399999996E-2</v>
      </c>
      <c r="D84">
        <v>-0.20090347680000001</v>
      </c>
    </row>
    <row r="85" spans="1:4" x14ac:dyDescent="0.4">
      <c r="A85">
        <v>0.8</v>
      </c>
      <c r="B85">
        <v>-5.0247813199999998E-2</v>
      </c>
      <c r="C85">
        <v>-7.2530119800000001E-2</v>
      </c>
      <c r="D85">
        <v>-0.20131181719999999</v>
      </c>
    </row>
    <row r="86" spans="1:4" x14ac:dyDescent="0.4">
      <c r="A86">
        <v>0.81</v>
      </c>
      <c r="B86">
        <v>-4.74112431E-2</v>
      </c>
      <c r="C86">
        <v>-7.3745708399999998E-2</v>
      </c>
      <c r="D86">
        <v>-0.2078452636</v>
      </c>
    </row>
    <row r="87" spans="1:4" x14ac:dyDescent="0.4">
      <c r="A87">
        <v>0.82</v>
      </c>
      <c r="B87">
        <v>-4.1332878599999998E-2</v>
      </c>
      <c r="C87">
        <v>-7.3340512199999999E-2</v>
      </c>
      <c r="D87">
        <v>-0.2098869656</v>
      </c>
    </row>
    <row r="88" spans="1:4" x14ac:dyDescent="0.4">
      <c r="A88">
        <v>0.83</v>
      </c>
      <c r="B88">
        <v>-4.4169448700000002E-2</v>
      </c>
      <c r="C88">
        <v>-7.6176885599999994E-2</v>
      </c>
      <c r="D88">
        <v>-0.20539522120000001</v>
      </c>
    </row>
    <row r="89" spans="1:4" x14ac:dyDescent="0.4">
      <c r="A89">
        <v>0.84</v>
      </c>
      <c r="B89">
        <v>-4.3764224400000003E-2</v>
      </c>
      <c r="C89">
        <v>-7.5366493199999995E-2</v>
      </c>
      <c r="D89">
        <v>-0.20090347680000001</v>
      </c>
    </row>
    <row r="90" spans="1:4" x14ac:dyDescent="0.4">
      <c r="A90">
        <v>0.85</v>
      </c>
      <c r="B90">
        <v>-4.2548551499999997E-2</v>
      </c>
      <c r="C90">
        <v>-7.1314531200000003E-2</v>
      </c>
      <c r="D90">
        <v>-0.2033535192</v>
      </c>
    </row>
    <row r="91" spans="1:4" x14ac:dyDescent="0.4">
      <c r="A91">
        <v>0.86</v>
      </c>
      <c r="B91">
        <v>-4.5790345900000001E-2</v>
      </c>
      <c r="C91">
        <v>-6.9288550199999993E-2</v>
      </c>
      <c r="D91">
        <v>-0.2070285828</v>
      </c>
    </row>
    <row r="92" spans="1:4" x14ac:dyDescent="0.4">
      <c r="A92">
        <v>0.87</v>
      </c>
      <c r="B92">
        <v>-4.5385121600000002E-2</v>
      </c>
      <c r="C92">
        <v>-6.8883353999999994E-2</v>
      </c>
      <c r="D92">
        <v>-0.20539522120000001</v>
      </c>
    </row>
    <row r="93" spans="1:4" x14ac:dyDescent="0.4">
      <c r="A93">
        <v>0.88</v>
      </c>
      <c r="B93">
        <v>-4.0117205699999998E-2</v>
      </c>
      <c r="C93">
        <v>-7.1719727400000002E-2</v>
      </c>
      <c r="D93">
        <v>-0.20090347680000001</v>
      </c>
    </row>
    <row r="94" spans="1:4" x14ac:dyDescent="0.4">
      <c r="A94">
        <v>0.89</v>
      </c>
      <c r="B94">
        <v>-3.84963085E-2</v>
      </c>
      <c r="C94">
        <v>-7.0098942600000005E-2</v>
      </c>
      <c r="D94">
        <v>-0.2033535192</v>
      </c>
    </row>
    <row r="95" spans="1:4" x14ac:dyDescent="0.4">
      <c r="A95">
        <v>0.9</v>
      </c>
      <c r="B95">
        <v>-4.4979897300000002E-2</v>
      </c>
      <c r="C95">
        <v>-6.7667765399999996E-2</v>
      </c>
      <c r="D95">
        <v>-0.21233700799999999</v>
      </c>
    </row>
    <row r="96" spans="1:4" x14ac:dyDescent="0.4">
      <c r="A96">
        <v>0.91</v>
      </c>
      <c r="B96">
        <v>-5.3894831900000002E-2</v>
      </c>
      <c r="C96">
        <v>-7.0098942600000005E-2</v>
      </c>
      <c r="D96">
        <v>-0.21111198680000001</v>
      </c>
    </row>
    <row r="97" spans="1:4" x14ac:dyDescent="0.4">
      <c r="A97">
        <v>0.92</v>
      </c>
      <c r="B97">
        <v>-5.2679159000000003E-2</v>
      </c>
      <c r="C97">
        <v>-6.9693746400000006E-2</v>
      </c>
      <c r="D97">
        <v>-0.20580356159999999</v>
      </c>
    </row>
    <row r="98" spans="1:4" x14ac:dyDescent="0.4">
      <c r="A98">
        <v>0.93</v>
      </c>
      <c r="B98">
        <v>-4.70060188E-2</v>
      </c>
      <c r="C98">
        <v>-7.0098942600000005E-2</v>
      </c>
      <c r="D98">
        <v>-0.206211902</v>
      </c>
    </row>
    <row r="99" spans="1:4" x14ac:dyDescent="0.4">
      <c r="A99">
        <v>0.94</v>
      </c>
      <c r="B99">
        <v>-4.4169448700000002E-2</v>
      </c>
      <c r="C99">
        <v>-7.5366493199999995E-2</v>
      </c>
      <c r="D99">
        <v>-0.20825360400000001</v>
      </c>
    </row>
    <row r="100" spans="1:4" x14ac:dyDescent="0.4">
      <c r="A100">
        <v>0.95</v>
      </c>
      <c r="B100">
        <v>-4.0927654299999998E-2</v>
      </c>
      <c r="C100">
        <v>-8.02288476E-2</v>
      </c>
      <c r="D100">
        <v>-0.20457854040000001</v>
      </c>
    </row>
    <row r="101" spans="1:4" x14ac:dyDescent="0.4">
      <c r="A101">
        <v>0.96</v>
      </c>
      <c r="B101">
        <v>-3.84963085E-2</v>
      </c>
      <c r="C101">
        <v>-7.5771689399999995E-2</v>
      </c>
      <c r="D101">
        <v>-0.20172015760000001</v>
      </c>
    </row>
    <row r="102" spans="1:4" x14ac:dyDescent="0.4">
      <c r="A102">
        <v>0.97</v>
      </c>
      <c r="B102">
        <v>-4.1332878599999998E-2</v>
      </c>
      <c r="C102">
        <v>-7.3745708399999998E-2</v>
      </c>
      <c r="D102">
        <v>-0.20131181719999999</v>
      </c>
    </row>
    <row r="103" spans="1:4" x14ac:dyDescent="0.4">
      <c r="A103">
        <v>0.98</v>
      </c>
      <c r="B103">
        <v>-4.5790345900000001E-2</v>
      </c>
      <c r="C103">
        <v>-7.4150904599999998E-2</v>
      </c>
      <c r="D103">
        <v>-0.20457854040000001</v>
      </c>
    </row>
    <row r="104" spans="1:4" x14ac:dyDescent="0.4">
      <c r="A104">
        <v>0.99</v>
      </c>
      <c r="B104">
        <v>-4.6195570200000001E-2</v>
      </c>
      <c r="C104">
        <v>-7.1719727400000002E-2</v>
      </c>
      <c r="D104">
        <v>-0.20539522120000001</v>
      </c>
    </row>
    <row r="105" spans="1:4" x14ac:dyDescent="0.4">
      <c r="A105">
        <v>1</v>
      </c>
      <c r="B105">
        <v>-4.74112431E-2</v>
      </c>
      <c r="C105">
        <v>-6.56417844E-2</v>
      </c>
      <c r="D105">
        <v>-0.20294517879999999</v>
      </c>
    </row>
    <row r="106" spans="1:4" x14ac:dyDescent="0.4">
      <c r="A106">
        <v>1.01</v>
      </c>
      <c r="B106">
        <v>-4.74112431E-2</v>
      </c>
      <c r="C106">
        <v>-6.3615803400000004E-2</v>
      </c>
      <c r="D106">
        <v>-0.20212849799999999</v>
      </c>
    </row>
    <row r="107" spans="1:4" x14ac:dyDescent="0.4">
      <c r="A107">
        <v>1.02</v>
      </c>
      <c r="B107">
        <v>-4.3764224400000003E-2</v>
      </c>
      <c r="C107">
        <v>-6.6452176799999998E-2</v>
      </c>
      <c r="D107">
        <v>-0.20743692320000001</v>
      </c>
    </row>
    <row r="108" spans="1:4" x14ac:dyDescent="0.4">
      <c r="A108">
        <v>1.03</v>
      </c>
      <c r="B108">
        <v>-4.0522429999999998E-2</v>
      </c>
      <c r="C108">
        <v>-6.8072961599999995E-2</v>
      </c>
      <c r="D108">
        <v>-0.20866194439999999</v>
      </c>
    </row>
    <row r="109" spans="1:4" x14ac:dyDescent="0.4">
      <c r="A109">
        <v>1.04</v>
      </c>
      <c r="B109">
        <v>-4.0927654299999998E-2</v>
      </c>
      <c r="C109">
        <v>-6.8883353999999994E-2</v>
      </c>
      <c r="D109">
        <v>-0.20294517879999999</v>
      </c>
    </row>
    <row r="110" spans="1:4" x14ac:dyDescent="0.4">
      <c r="A110">
        <v>1.05</v>
      </c>
      <c r="B110">
        <v>-4.4169448700000002E-2</v>
      </c>
      <c r="C110">
        <v>-7.0909335000000004E-2</v>
      </c>
      <c r="D110">
        <v>-0.2004951364</v>
      </c>
    </row>
    <row r="111" spans="1:4" x14ac:dyDescent="0.4">
      <c r="A111">
        <v>1.06</v>
      </c>
      <c r="B111">
        <v>-4.4574673000000002E-2</v>
      </c>
      <c r="C111">
        <v>-7.6987278000000006E-2</v>
      </c>
      <c r="D111">
        <v>-0.20376185960000001</v>
      </c>
    </row>
    <row r="112" spans="1:4" x14ac:dyDescent="0.4">
      <c r="A112">
        <v>1.07</v>
      </c>
      <c r="B112">
        <v>-4.3359000100000003E-2</v>
      </c>
      <c r="C112">
        <v>-8.1039239999999998E-2</v>
      </c>
      <c r="D112">
        <v>-0.20294517879999999</v>
      </c>
    </row>
    <row r="113" spans="1:4" x14ac:dyDescent="0.4">
      <c r="A113">
        <v>1.08</v>
      </c>
      <c r="B113">
        <v>-4.5790345900000001E-2</v>
      </c>
      <c r="C113">
        <v>-7.9418455200000002E-2</v>
      </c>
      <c r="D113">
        <v>-0.19722841320000001</v>
      </c>
    </row>
    <row r="114" spans="1:4" x14ac:dyDescent="0.4">
      <c r="A114">
        <v>1.0900000000000001</v>
      </c>
      <c r="B114">
        <v>-4.3764224400000003E-2</v>
      </c>
      <c r="C114">
        <v>-7.2124923600000002E-2</v>
      </c>
      <c r="D114">
        <v>-0.20008679600000001</v>
      </c>
    </row>
    <row r="115" spans="1:4" x14ac:dyDescent="0.4">
      <c r="A115">
        <v>1.1000000000000001</v>
      </c>
      <c r="B115">
        <v>-3.9306757099999999E-2</v>
      </c>
      <c r="C115">
        <v>-6.6046980599999999E-2</v>
      </c>
      <c r="D115">
        <v>-0.20457854040000001</v>
      </c>
    </row>
    <row r="116" spans="1:4" x14ac:dyDescent="0.4">
      <c r="A116">
        <v>1.1100000000000001</v>
      </c>
      <c r="B116">
        <v>-4.2953775800000003E-2</v>
      </c>
      <c r="C116">
        <v>-5.9158645199999998E-2</v>
      </c>
      <c r="D116">
        <v>-0.19845343439999999</v>
      </c>
    </row>
    <row r="117" spans="1:4" x14ac:dyDescent="0.4">
      <c r="A117">
        <v>1.1200000000000001</v>
      </c>
      <c r="B117">
        <v>-4.2953775800000003E-2</v>
      </c>
      <c r="C117">
        <v>-5.2675505999999997E-2</v>
      </c>
      <c r="D117">
        <v>-0.1951867112</v>
      </c>
    </row>
    <row r="118" spans="1:4" x14ac:dyDescent="0.4">
      <c r="A118">
        <v>1.1299999999999999</v>
      </c>
      <c r="B118">
        <v>-3.5254514100000002E-2</v>
      </c>
      <c r="C118">
        <v>-5.10547212E-2</v>
      </c>
      <c r="D118">
        <v>-0.2025368384</v>
      </c>
    </row>
    <row r="119" spans="1:4" x14ac:dyDescent="0.4">
      <c r="A119">
        <v>1.1399999999999999</v>
      </c>
      <c r="B119">
        <v>-3.0797046799999998E-2</v>
      </c>
      <c r="C119">
        <v>-5.3891094600000002E-2</v>
      </c>
      <c r="D119">
        <v>-0.20498688079999999</v>
      </c>
    </row>
    <row r="120" spans="1:4" x14ac:dyDescent="0.4">
      <c r="A120">
        <v>1.1499999999999999</v>
      </c>
      <c r="B120">
        <v>-3.8901532799999999E-2</v>
      </c>
      <c r="C120">
        <v>-6.2805411000000005E-2</v>
      </c>
      <c r="D120">
        <v>-0.1996784556</v>
      </c>
    </row>
    <row r="121" spans="1:4" x14ac:dyDescent="0.4">
      <c r="A121">
        <v>1.1599999999999999</v>
      </c>
      <c r="B121">
        <v>-4.9032140299999999E-2</v>
      </c>
      <c r="C121">
        <v>-7.4961296999999996E-2</v>
      </c>
      <c r="D121">
        <v>-0.19641173240000001</v>
      </c>
    </row>
    <row r="122" spans="1:4" x14ac:dyDescent="0.4">
      <c r="A122">
        <v>1.17</v>
      </c>
      <c r="B122">
        <v>-5.1463486099999997E-2</v>
      </c>
      <c r="C122">
        <v>-8.3065220999999995E-2</v>
      </c>
      <c r="D122">
        <v>-0.20008679600000001</v>
      </c>
    </row>
    <row r="123" spans="1:4" x14ac:dyDescent="0.4">
      <c r="A123">
        <v>1.18</v>
      </c>
      <c r="B123">
        <v>-4.74112431E-2</v>
      </c>
      <c r="C123">
        <v>-8.7927575399999999E-2</v>
      </c>
      <c r="D123">
        <v>-0.2033535192</v>
      </c>
    </row>
    <row r="124" spans="1:4" x14ac:dyDescent="0.4">
      <c r="A124">
        <v>1.19</v>
      </c>
      <c r="B124">
        <v>-4.2548551499999997E-2</v>
      </c>
      <c r="C124">
        <v>-8.3875613399999993E-2</v>
      </c>
      <c r="D124">
        <v>-0.20743692320000001</v>
      </c>
    </row>
    <row r="125" spans="1:4" x14ac:dyDescent="0.4">
      <c r="A125">
        <v>1.2</v>
      </c>
      <c r="B125">
        <v>-3.76858599E-2</v>
      </c>
      <c r="C125">
        <v>-7.9418455200000002E-2</v>
      </c>
      <c r="D125">
        <v>-0.2078452636</v>
      </c>
    </row>
    <row r="126" spans="1:4" x14ac:dyDescent="0.4">
      <c r="A126">
        <v>1.21</v>
      </c>
      <c r="B126">
        <v>-3.76858599E-2</v>
      </c>
      <c r="C126">
        <v>-7.4961296999999996E-2</v>
      </c>
      <c r="D126">
        <v>-0.20498688079999999</v>
      </c>
    </row>
    <row r="127" spans="1:4" x14ac:dyDescent="0.4">
      <c r="A127">
        <v>1.22</v>
      </c>
      <c r="B127">
        <v>-4.0927654299999998E-2</v>
      </c>
      <c r="C127">
        <v>-6.2805411000000005E-2</v>
      </c>
      <c r="D127">
        <v>-0.20376185960000001</v>
      </c>
    </row>
    <row r="128" spans="1:4" x14ac:dyDescent="0.4">
      <c r="A128">
        <v>1.23</v>
      </c>
      <c r="B128">
        <v>-4.2548551499999997E-2</v>
      </c>
      <c r="C128">
        <v>-4.7002759200000001E-2</v>
      </c>
      <c r="D128">
        <v>-0.19641173240000001</v>
      </c>
    </row>
    <row r="129" spans="1:4" x14ac:dyDescent="0.4">
      <c r="A129">
        <v>1.24</v>
      </c>
      <c r="B129">
        <v>-3.9306757099999999E-2</v>
      </c>
      <c r="C129">
        <v>-3.5252069400000002E-2</v>
      </c>
      <c r="D129">
        <v>-0.196003392</v>
      </c>
    </row>
    <row r="130" spans="1:4" x14ac:dyDescent="0.4">
      <c r="A130">
        <v>1.25</v>
      </c>
      <c r="B130">
        <v>-3.7280635600000001E-2</v>
      </c>
      <c r="C130">
        <v>-3.3226088399999999E-2</v>
      </c>
      <c r="D130">
        <v>-0.20743692320000001</v>
      </c>
    </row>
    <row r="131" spans="1:4" x14ac:dyDescent="0.4">
      <c r="A131">
        <v>1.26</v>
      </c>
      <c r="B131">
        <v>-3.80910842E-2</v>
      </c>
      <c r="C131">
        <v>-4.4571581999999998E-2</v>
      </c>
      <c r="D131">
        <v>-0.2078452636</v>
      </c>
    </row>
    <row r="132" spans="1:4" x14ac:dyDescent="0.4">
      <c r="A132">
        <v>1.27</v>
      </c>
      <c r="B132">
        <v>-4.4574673000000002E-2</v>
      </c>
      <c r="C132">
        <v>-6.3210607200000005E-2</v>
      </c>
      <c r="D132">
        <v>-0.19763675359999999</v>
      </c>
    </row>
    <row r="133" spans="1:4" x14ac:dyDescent="0.4">
      <c r="A133">
        <v>1.28</v>
      </c>
      <c r="B133">
        <v>-4.8221691699999999E-2</v>
      </c>
      <c r="C133">
        <v>-8.1039239999999998E-2</v>
      </c>
      <c r="D133">
        <v>-0.20294517879999999</v>
      </c>
    </row>
    <row r="134" spans="1:4" x14ac:dyDescent="0.4">
      <c r="A134">
        <v>1.29</v>
      </c>
      <c r="B134">
        <v>-4.74112431E-2</v>
      </c>
      <c r="C134">
        <v>-8.9953556399999995E-2</v>
      </c>
      <c r="D134">
        <v>-0.21478705040000001</v>
      </c>
    </row>
    <row r="135" spans="1:4" x14ac:dyDescent="0.4">
      <c r="A135">
        <v>1.3</v>
      </c>
      <c r="B135">
        <v>-5.2273934699999997E-2</v>
      </c>
      <c r="C135">
        <v>-9.6436695599999997E-2</v>
      </c>
      <c r="D135">
        <v>-0.21642041200000001</v>
      </c>
    </row>
    <row r="136" spans="1:4" x14ac:dyDescent="0.4">
      <c r="A136">
        <v>1.31</v>
      </c>
      <c r="B136">
        <v>-5.4705280500000002E-2</v>
      </c>
      <c r="C136">
        <v>-0.1045406196</v>
      </c>
      <c r="D136">
        <v>-0.20662024239999999</v>
      </c>
    </row>
    <row r="137" spans="1:4" x14ac:dyDescent="0.4">
      <c r="A137">
        <v>1.32</v>
      </c>
      <c r="B137">
        <v>-4.4979897300000002E-2</v>
      </c>
      <c r="C137">
        <v>-0.1037302272</v>
      </c>
      <c r="D137">
        <v>-0.19763675359999999</v>
      </c>
    </row>
    <row r="138" spans="1:4" x14ac:dyDescent="0.4">
      <c r="A138">
        <v>1.33</v>
      </c>
      <c r="B138">
        <v>-3.6064962700000001E-2</v>
      </c>
      <c r="C138">
        <v>-9.1169144999999993E-2</v>
      </c>
      <c r="D138">
        <v>-0.19845343439999999</v>
      </c>
    </row>
    <row r="139" spans="1:4" x14ac:dyDescent="0.4">
      <c r="A139">
        <v>1.34</v>
      </c>
      <c r="B139">
        <v>-3.8901532799999999E-2</v>
      </c>
      <c r="C139">
        <v>-6.6452176799999998E-2</v>
      </c>
      <c r="D139">
        <v>-0.20376185960000001</v>
      </c>
    </row>
    <row r="140" spans="1:4" x14ac:dyDescent="0.4">
      <c r="A140">
        <v>1.35</v>
      </c>
      <c r="B140">
        <v>-4.1332878599999998E-2</v>
      </c>
      <c r="C140">
        <v>-3.9709227600000001E-2</v>
      </c>
      <c r="D140">
        <v>-0.20580356159999999</v>
      </c>
    </row>
    <row r="141" spans="1:4" x14ac:dyDescent="0.4">
      <c r="A141">
        <v>1.36</v>
      </c>
      <c r="B141">
        <v>-3.7280635600000001E-2</v>
      </c>
      <c r="C141">
        <v>-1.98546138E-2</v>
      </c>
      <c r="D141">
        <v>-0.2033535192</v>
      </c>
    </row>
    <row r="142" spans="1:4" x14ac:dyDescent="0.4">
      <c r="A142">
        <v>1.37</v>
      </c>
      <c r="B142">
        <v>-3.6470187000000001E-2</v>
      </c>
      <c r="C142">
        <v>-1.8233829E-2</v>
      </c>
      <c r="D142">
        <v>-0.19927011519999999</v>
      </c>
    </row>
    <row r="143" spans="1:4" x14ac:dyDescent="0.4">
      <c r="A143">
        <v>1.38</v>
      </c>
      <c r="B143">
        <v>-3.9711981399999999E-2</v>
      </c>
      <c r="C143">
        <v>-3.4036480799999998E-2</v>
      </c>
      <c r="D143">
        <v>-0.19477837079999999</v>
      </c>
    </row>
    <row r="144" spans="1:4" x14ac:dyDescent="0.4">
      <c r="A144">
        <v>1.39</v>
      </c>
      <c r="B144">
        <v>-4.2953775800000003E-2</v>
      </c>
      <c r="C144">
        <v>-5.5917075599999998E-2</v>
      </c>
      <c r="D144">
        <v>-0.1968200728</v>
      </c>
    </row>
    <row r="145" spans="1:4" x14ac:dyDescent="0.4">
      <c r="A145">
        <v>1.4</v>
      </c>
      <c r="B145">
        <v>-4.6600794500000001E-2</v>
      </c>
      <c r="C145">
        <v>-7.4961296999999996E-2</v>
      </c>
      <c r="D145">
        <v>-0.20376185960000001</v>
      </c>
    </row>
    <row r="146" spans="1:4" x14ac:dyDescent="0.4">
      <c r="A146">
        <v>1.41</v>
      </c>
      <c r="B146">
        <v>-5.1868710399999997E-2</v>
      </c>
      <c r="C146">
        <v>-9.48159108E-2</v>
      </c>
      <c r="D146">
        <v>-0.20131181719999999</v>
      </c>
    </row>
    <row r="147" spans="1:4" x14ac:dyDescent="0.4">
      <c r="A147">
        <v>1.42</v>
      </c>
      <c r="B147">
        <v>-5.2273934699999997E-2</v>
      </c>
      <c r="C147">
        <v>-0.1118341512</v>
      </c>
      <c r="D147">
        <v>-0.19722841320000001</v>
      </c>
    </row>
    <row r="148" spans="1:4" x14ac:dyDescent="0.4">
      <c r="A148">
        <v>1.43</v>
      </c>
      <c r="B148">
        <v>-4.6195570200000001E-2</v>
      </c>
      <c r="C148">
        <v>-0.11264454359999999</v>
      </c>
      <c r="D148">
        <v>-0.1988617748</v>
      </c>
    </row>
    <row r="149" spans="1:4" x14ac:dyDescent="0.4">
      <c r="A149">
        <v>1.44</v>
      </c>
      <c r="B149">
        <v>-4.0117205699999998E-2</v>
      </c>
      <c r="C149">
        <v>-9.8462676599999993E-2</v>
      </c>
      <c r="D149">
        <v>-0.20457854040000001</v>
      </c>
    </row>
    <row r="150" spans="1:4" x14ac:dyDescent="0.4">
      <c r="A150">
        <v>1.45</v>
      </c>
      <c r="B150">
        <v>-3.4038841200000003E-2</v>
      </c>
      <c r="C150">
        <v>-7.3745708399999998E-2</v>
      </c>
      <c r="D150">
        <v>-0.2025368384</v>
      </c>
    </row>
    <row r="151" spans="1:4" x14ac:dyDescent="0.4">
      <c r="A151">
        <v>1.46</v>
      </c>
      <c r="B151">
        <v>-3.2823168299999997E-2</v>
      </c>
      <c r="C151">
        <v>-4.5381974399999997E-2</v>
      </c>
      <c r="D151">
        <v>-0.187836584</v>
      </c>
    </row>
    <row r="152" spans="1:4" x14ac:dyDescent="0.4">
      <c r="A152">
        <v>1.47</v>
      </c>
      <c r="B152">
        <v>-3.3228392599999997E-2</v>
      </c>
      <c r="C152">
        <v>-2.025981E-2</v>
      </c>
      <c r="D152">
        <v>-0.1739530104</v>
      </c>
    </row>
    <row r="153" spans="1:4" x14ac:dyDescent="0.4">
      <c r="A153">
        <v>1.48</v>
      </c>
      <c r="B153">
        <v>-3.1607495399999998E-2</v>
      </c>
      <c r="C153">
        <v>7.2935316E-3</v>
      </c>
      <c r="D153">
        <v>-0.17517803160000001</v>
      </c>
    </row>
    <row r="154" spans="1:4" x14ac:dyDescent="0.4">
      <c r="A154">
        <v>1.49</v>
      </c>
      <c r="B154">
        <v>-3.0797046799999998E-2</v>
      </c>
      <c r="C154">
        <v>2.5932556799999999E-2</v>
      </c>
      <c r="D154">
        <v>-0.19028662639999999</v>
      </c>
    </row>
    <row r="155" spans="1:4" x14ac:dyDescent="0.4">
      <c r="A155">
        <v>1.5</v>
      </c>
      <c r="B155">
        <v>-3.80910842E-2</v>
      </c>
      <c r="C155">
        <v>1.4181867000000001E-2</v>
      </c>
      <c r="D155">
        <v>-0.19110330719999999</v>
      </c>
    </row>
    <row r="156" spans="1:4" x14ac:dyDescent="0.4">
      <c r="A156">
        <v>1.51</v>
      </c>
      <c r="B156">
        <v>-4.74112431E-2</v>
      </c>
      <c r="C156">
        <v>-3.12001074E-2</v>
      </c>
      <c r="D156">
        <v>-0.18375317999999999</v>
      </c>
    </row>
    <row r="157" spans="1:4" x14ac:dyDescent="0.4">
      <c r="A157">
        <v>1.52</v>
      </c>
      <c r="B157">
        <v>-4.78164674E-2</v>
      </c>
      <c r="C157">
        <v>-8.3470417199999994E-2</v>
      </c>
      <c r="D157">
        <v>-0.18742824359999999</v>
      </c>
    </row>
    <row r="158" spans="1:4" x14ac:dyDescent="0.4">
      <c r="A158">
        <v>1.53</v>
      </c>
      <c r="B158">
        <v>-4.2548551499999997E-2</v>
      </c>
      <c r="C158">
        <v>-0.111428955</v>
      </c>
      <c r="D158">
        <v>-0.2033535192</v>
      </c>
    </row>
    <row r="159" spans="1:4" x14ac:dyDescent="0.4">
      <c r="A159">
        <v>1.54</v>
      </c>
      <c r="B159">
        <v>-4.0927654299999998E-2</v>
      </c>
      <c r="C159">
        <v>-0.1187224866</v>
      </c>
      <c r="D159">
        <v>-0.2172370928</v>
      </c>
    </row>
    <row r="160" spans="1:4" x14ac:dyDescent="0.4">
      <c r="A160">
        <v>1.55</v>
      </c>
      <c r="B160">
        <v>-4.6195570200000001E-2</v>
      </c>
      <c r="C160">
        <v>-0.1231796448</v>
      </c>
      <c r="D160">
        <v>-0.2180537736</v>
      </c>
    </row>
    <row r="161" spans="1:4" x14ac:dyDescent="0.4">
      <c r="A161">
        <v>1.56</v>
      </c>
      <c r="B161">
        <v>-4.9437364599999999E-2</v>
      </c>
      <c r="C161">
        <v>-0.1223692524</v>
      </c>
      <c r="D161">
        <v>-0.21764543319999999</v>
      </c>
    </row>
    <row r="162" spans="1:4" x14ac:dyDescent="0.4">
      <c r="A162">
        <v>1.57</v>
      </c>
      <c r="B162">
        <v>-4.9032140299999999E-2</v>
      </c>
      <c r="C162">
        <v>-0.111428955</v>
      </c>
      <c r="D162">
        <v>-0.22213717760000001</v>
      </c>
    </row>
    <row r="163" spans="1:4" x14ac:dyDescent="0.4">
      <c r="A163">
        <v>1.58</v>
      </c>
      <c r="B163">
        <v>-5.3489607600000003E-2</v>
      </c>
      <c r="C163">
        <v>-8.8737967799999998E-2</v>
      </c>
      <c r="D163">
        <v>-0.22785394319999999</v>
      </c>
    </row>
    <row r="164" spans="1:4" x14ac:dyDescent="0.4">
      <c r="A164">
        <v>1.59</v>
      </c>
      <c r="B164">
        <v>-5.5515729100000001E-2</v>
      </c>
      <c r="C164">
        <v>-5.9563841399999998E-2</v>
      </c>
      <c r="D164">
        <v>-0.22662892200000001</v>
      </c>
    </row>
    <row r="165" spans="1:4" x14ac:dyDescent="0.4">
      <c r="A165">
        <v>1.6</v>
      </c>
      <c r="B165">
        <v>-4.9842588899999998E-2</v>
      </c>
      <c r="C165">
        <v>-4.6597563000000002E-2</v>
      </c>
      <c r="D165">
        <v>-0.21397036959999999</v>
      </c>
    </row>
    <row r="166" spans="1:4" x14ac:dyDescent="0.4">
      <c r="A166">
        <v>1.61</v>
      </c>
      <c r="B166">
        <v>-4.3359000100000003E-2</v>
      </c>
      <c r="C166">
        <v>-5.1865113599999998E-2</v>
      </c>
      <c r="D166">
        <v>-0.2041702</v>
      </c>
    </row>
    <row r="167" spans="1:4" x14ac:dyDescent="0.4">
      <c r="A167">
        <v>1.62</v>
      </c>
      <c r="B167">
        <v>-3.5659738400000002E-2</v>
      </c>
      <c r="C167">
        <v>-5.10547212E-2</v>
      </c>
      <c r="D167">
        <v>-0.20662024239999999</v>
      </c>
    </row>
    <row r="168" spans="1:4" x14ac:dyDescent="0.4">
      <c r="A168">
        <v>1.63</v>
      </c>
      <c r="B168">
        <v>-2.6339579500000002E-2</v>
      </c>
      <c r="C168">
        <v>-4.2950797200000002E-2</v>
      </c>
      <c r="D168">
        <v>-0.21601207159999999</v>
      </c>
    </row>
    <row r="169" spans="1:4" x14ac:dyDescent="0.4">
      <c r="A169">
        <v>1.64</v>
      </c>
      <c r="B169">
        <v>-2.9581373899999999E-2</v>
      </c>
      <c r="C169">
        <v>-4.7813151599999999E-2</v>
      </c>
      <c r="D169">
        <v>-0.21642041200000001</v>
      </c>
    </row>
    <row r="170" spans="1:4" x14ac:dyDescent="0.4">
      <c r="A170">
        <v>1.65</v>
      </c>
      <c r="B170">
        <v>-4.9032140299999999E-2</v>
      </c>
      <c r="C170">
        <v>-7.5366493199999995E-2</v>
      </c>
      <c r="D170">
        <v>-0.2041702</v>
      </c>
    </row>
    <row r="171" spans="1:4" x14ac:dyDescent="0.4">
      <c r="A171">
        <v>1.66</v>
      </c>
      <c r="B171">
        <v>-6.5241112300000001E-2</v>
      </c>
      <c r="C171">
        <v>-0.1077821892</v>
      </c>
      <c r="D171">
        <v>-0.19845343439999999</v>
      </c>
    </row>
    <row r="172" spans="1:4" x14ac:dyDescent="0.4">
      <c r="A172">
        <v>1.67</v>
      </c>
      <c r="B172">
        <v>-6.7267233800000006E-2</v>
      </c>
      <c r="C172">
        <v>-0.1118341512</v>
      </c>
      <c r="D172">
        <v>-0.21437871</v>
      </c>
    </row>
    <row r="173" spans="1:4" x14ac:dyDescent="0.4">
      <c r="A173">
        <v>1.68</v>
      </c>
      <c r="B173">
        <v>-6.68620095E-2</v>
      </c>
      <c r="C173">
        <v>-8.75223792E-2</v>
      </c>
      <c r="D173">
        <v>-0.2335707088</v>
      </c>
    </row>
    <row r="174" spans="1:4" x14ac:dyDescent="0.4">
      <c r="A174">
        <v>1.69</v>
      </c>
      <c r="B174">
        <v>-6.68620095E-2</v>
      </c>
      <c r="C174">
        <v>-6.6046980599999999E-2</v>
      </c>
      <c r="D174">
        <v>-0.23765411280000001</v>
      </c>
    </row>
    <row r="175" spans="1:4" x14ac:dyDescent="0.4">
      <c r="A175">
        <v>1.7</v>
      </c>
      <c r="B175">
        <v>-6.3214990799999995E-2</v>
      </c>
      <c r="C175">
        <v>-8.3065220999999995E-2</v>
      </c>
      <c r="D175">
        <v>-0.23030398560000001</v>
      </c>
    </row>
    <row r="176" spans="1:4" x14ac:dyDescent="0.4">
      <c r="A176">
        <v>1.71</v>
      </c>
      <c r="B176">
        <v>-5.6731402E-2</v>
      </c>
      <c r="C176">
        <v>-0.12804199920000001</v>
      </c>
      <c r="D176">
        <v>-0.21968713519999999</v>
      </c>
    </row>
    <row r="177" spans="1:4" x14ac:dyDescent="0.4">
      <c r="A177">
        <v>1.72</v>
      </c>
      <c r="B177">
        <v>-4.4574673000000002E-2</v>
      </c>
      <c r="C177">
        <v>-0.15397455600000001</v>
      </c>
      <c r="D177">
        <v>-0.22132049679999999</v>
      </c>
    </row>
    <row r="178" spans="1:4" x14ac:dyDescent="0.4">
      <c r="A178">
        <v>1.73</v>
      </c>
      <c r="B178">
        <v>-2.9581373899999999E-2</v>
      </c>
      <c r="C178">
        <v>-0.13938749280000001</v>
      </c>
      <c r="D178">
        <v>-0.23030398560000001</v>
      </c>
    </row>
    <row r="179" spans="1:4" x14ac:dyDescent="0.4">
      <c r="A179">
        <v>1.74</v>
      </c>
      <c r="B179">
        <v>-2.7555252400000001E-2</v>
      </c>
      <c r="C179">
        <v>-9.9273069000000005E-2</v>
      </c>
      <c r="D179">
        <v>-0.22417887959999999</v>
      </c>
    </row>
    <row r="180" spans="1:4" x14ac:dyDescent="0.4">
      <c r="A180">
        <v>1.75</v>
      </c>
      <c r="B180">
        <v>-3.84963085E-2</v>
      </c>
      <c r="C180">
        <v>-7.5771689399999995E-2</v>
      </c>
      <c r="D180">
        <v>-0.20580356159999999</v>
      </c>
    </row>
    <row r="181" spans="1:4" x14ac:dyDescent="0.4">
      <c r="A181">
        <v>1.76</v>
      </c>
      <c r="B181">
        <v>-4.9437364599999999E-2</v>
      </c>
      <c r="C181">
        <v>-7.4556100799999997E-2</v>
      </c>
      <c r="D181">
        <v>-0.19722841320000001</v>
      </c>
    </row>
    <row r="182" spans="1:4" x14ac:dyDescent="0.4">
      <c r="A182">
        <v>1.77</v>
      </c>
      <c r="B182">
        <v>-5.3894831900000002E-2</v>
      </c>
      <c r="C182">
        <v>-5.0649525000000001E-2</v>
      </c>
      <c r="D182">
        <v>-0.19722841320000001</v>
      </c>
    </row>
    <row r="183" spans="1:4" x14ac:dyDescent="0.4">
      <c r="A183">
        <v>1.78</v>
      </c>
      <c r="B183">
        <v>-5.0653037499999998E-2</v>
      </c>
      <c r="C183">
        <v>3.2415695999999999E-3</v>
      </c>
      <c r="D183">
        <v>-0.20498688079999999</v>
      </c>
    </row>
    <row r="184" spans="1:4" x14ac:dyDescent="0.4">
      <c r="A184">
        <v>1.79</v>
      </c>
      <c r="B184">
        <v>-4.4574673000000002E-2</v>
      </c>
      <c r="C184">
        <v>4.9433936400000003E-2</v>
      </c>
      <c r="D184">
        <v>-0.21927879480000001</v>
      </c>
    </row>
    <row r="185" spans="1:4" x14ac:dyDescent="0.4">
      <c r="A185">
        <v>1.8</v>
      </c>
      <c r="B185">
        <v>-4.5790345900000001E-2</v>
      </c>
      <c r="C185">
        <v>4.2950797200000002E-2</v>
      </c>
      <c r="D185">
        <v>-0.22662892200000001</v>
      </c>
    </row>
    <row r="186" spans="1:4" x14ac:dyDescent="0.4">
      <c r="A186">
        <v>1.81</v>
      </c>
      <c r="B186">
        <v>-5.9567972099999998E-2</v>
      </c>
      <c r="C186">
        <v>-3.3631284599999998E-2</v>
      </c>
      <c r="D186">
        <v>-0.22009547560000001</v>
      </c>
    </row>
    <row r="187" spans="1:4" x14ac:dyDescent="0.4">
      <c r="A187">
        <v>1.82</v>
      </c>
      <c r="B187">
        <v>-7.5776944099999993E-2</v>
      </c>
      <c r="C187">
        <v>-0.1312835688</v>
      </c>
      <c r="D187">
        <v>-0.2172370928</v>
      </c>
    </row>
    <row r="188" spans="1:4" x14ac:dyDescent="0.4">
      <c r="A188">
        <v>1.83</v>
      </c>
      <c r="B188">
        <v>-7.4156046899999994E-2</v>
      </c>
      <c r="C188">
        <v>-0.19692535319999999</v>
      </c>
      <c r="D188">
        <v>-0.2282622836</v>
      </c>
    </row>
    <row r="189" spans="1:4" x14ac:dyDescent="0.4">
      <c r="A189">
        <v>1.84</v>
      </c>
      <c r="B189">
        <v>-5.71366263E-2</v>
      </c>
      <c r="C189">
        <v>-0.22366830239999999</v>
      </c>
      <c r="D189">
        <v>-0.2364290916</v>
      </c>
    </row>
    <row r="190" spans="1:4" x14ac:dyDescent="0.4">
      <c r="A190">
        <v>1.85</v>
      </c>
      <c r="B190">
        <v>-4.0927654299999998E-2</v>
      </c>
      <c r="C190">
        <v>-0.22853065680000001</v>
      </c>
      <c r="D190">
        <v>-0.22662892200000001</v>
      </c>
    </row>
    <row r="191" spans="1:4" x14ac:dyDescent="0.4">
      <c r="A191">
        <v>1.86</v>
      </c>
      <c r="B191">
        <v>-2.9986598199999999E-2</v>
      </c>
      <c r="C191">
        <v>-0.2135383974</v>
      </c>
      <c r="D191">
        <v>-0.20172015760000001</v>
      </c>
    </row>
    <row r="192" spans="1:4" x14ac:dyDescent="0.4">
      <c r="A192">
        <v>1.87</v>
      </c>
      <c r="B192">
        <v>-2.4718682299999999E-2</v>
      </c>
      <c r="C192">
        <v>-0.15681092939999999</v>
      </c>
      <c r="D192">
        <v>-0.18742824359999999</v>
      </c>
    </row>
    <row r="193" spans="1:4" x14ac:dyDescent="0.4">
      <c r="A193">
        <v>1.88</v>
      </c>
      <c r="B193">
        <v>-2.39082337E-2</v>
      </c>
      <c r="C193">
        <v>-5.2270309799999998E-2</v>
      </c>
      <c r="D193">
        <v>-0.18089479720000001</v>
      </c>
    </row>
    <row r="194" spans="1:4" x14ac:dyDescent="0.4">
      <c r="A194">
        <v>1.89</v>
      </c>
      <c r="B194">
        <v>-2.7150028100000001E-2</v>
      </c>
      <c r="C194">
        <v>7.1314531200000003E-2</v>
      </c>
      <c r="D194">
        <v>-0.17068628720000001</v>
      </c>
    </row>
    <row r="195" spans="1:4" x14ac:dyDescent="0.4">
      <c r="A195">
        <v>1.9</v>
      </c>
      <c r="B195">
        <v>-3.4444065500000003E-2</v>
      </c>
      <c r="C195">
        <v>0.1665356382</v>
      </c>
      <c r="D195">
        <v>-0.1576193944</v>
      </c>
    </row>
    <row r="196" spans="1:4" x14ac:dyDescent="0.4">
      <c r="A196">
        <v>1.91</v>
      </c>
      <c r="B196">
        <v>-3.9711981399999999E-2</v>
      </c>
      <c r="C196">
        <v>0.19003701780000001</v>
      </c>
      <c r="D196">
        <v>-0.1539443308</v>
      </c>
    </row>
    <row r="197" spans="1:4" x14ac:dyDescent="0.4">
      <c r="A197">
        <v>1.92</v>
      </c>
      <c r="B197">
        <v>-4.6600794500000001E-2</v>
      </c>
      <c r="C197">
        <v>0.13776670799999999</v>
      </c>
      <c r="D197">
        <v>-0.17721973360000001</v>
      </c>
    </row>
    <row r="198" spans="1:4" x14ac:dyDescent="0.4">
      <c r="A198">
        <v>1.93</v>
      </c>
      <c r="B198">
        <v>-5.5920953400000001E-2</v>
      </c>
      <c r="C198">
        <v>4.2545601000000002E-2</v>
      </c>
      <c r="D198">
        <v>-0.21846211400000001</v>
      </c>
    </row>
    <row r="199" spans="1:4" x14ac:dyDescent="0.4">
      <c r="A199">
        <v>1.94</v>
      </c>
      <c r="B199">
        <v>-5.9973196399999998E-2</v>
      </c>
      <c r="C199">
        <v>-7.1719727400000002E-2</v>
      </c>
      <c r="D199">
        <v>-0.25072100559999999</v>
      </c>
    </row>
    <row r="200" spans="1:4" x14ac:dyDescent="0.4">
      <c r="A200">
        <v>1.95</v>
      </c>
      <c r="B200">
        <v>-6.1999317900000003E-2</v>
      </c>
      <c r="C200">
        <v>-0.2034084924</v>
      </c>
      <c r="D200">
        <v>-0.26542125999999999</v>
      </c>
    </row>
    <row r="201" spans="1:4" x14ac:dyDescent="0.4">
      <c r="A201">
        <v>1.96</v>
      </c>
      <c r="B201">
        <v>-6.7267233800000006E-2</v>
      </c>
      <c r="C201">
        <v>-0.33428686499999999</v>
      </c>
      <c r="D201">
        <v>-0.2621545368</v>
      </c>
    </row>
    <row r="202" spans="1:4" x14ac:dyDescent="0.4">
      <c r="A202">
        <v>1.97</v>
      </c>
      <c r="B202">
        <v>-6.8888131000000005E-2</v>
      </c>
      <c r="C202">
        <v>-0.42829238339999998</v>
      </c>
      <c r="D202">
        <v>-0.24418755919999999</v>
      </c>
    </row>
    <row r="203" spans="1:4" x14ac:dyDescent="0.4">
      <c r="A203">
        <v>1.98</v>
      </c>
      <c r="B203">
        <v>-5.71366263E-2</v>
      </c>
      <c r="C203">
        <v>-0.44409503519999999</v>
      </c>
      <c r="D203">
        <v>-0.21560373120000001</v>
      </c>
    </row>
    <row r="204" spans="1:4" x14ac:dyDescent="0.4">
      <c r="A204">
        <v>1.99</v>
      </c>
      <c r="B204">
        <v>-3.6470187000000001E-2</v>
      </c>
      <c r="C204">
        <v>-0.34887392820000002</v>
      </c>
      <c r="D204">
        <v>-0.18906160520000001</v>
      </c>
    </row>
    <row r="205" spans="1:4" x14ac:dyDescent="0.4">
      <c r="A205">
        <v>2</v>
      </c>
      <c r="B205">
        <v>-1.37776262E-2</v>
      </c>
      <c r="C205">
        <v>-0.15316416359999999</v>
      </c>
      <c r="D205">
        <v>-0.17354467000000001</v>
      </c>
    </row>
    <row r="206" spans="1:4" x14ac:dyDescent="0.4">
      <c r="A206">
        <v>2.0099999999999998</v>
      </c>
      <c r="B206">
        <v>2.0261214999999998E-3</v>
      </c>
      <c r="C206">
        <v>8.4686005800000005E-2</v>
      </c>
      <c r="D206">
        <v>-0.15966109640000001</v>
      </c>
    </row>
    <row r="207" spans="1:4" x14ac:dyDescent="0.4">
      <c r="A207">
        <v>2.02</v>
      </c>
      <c r="B207">
        <v>-1.2156729E-3</v>
      </c>
      <c r="C207">
        <v>0.28890489060000002</v>
      </c>
      <c r="D207">
        <v>-0.14291914</v>
      </c>
    </row>
    <row r="208" spans="1:4" x14ac:dyDescent="0.4">
      <c r="A208">
        <v>2.0299999999999998</v>
      </c>
      <c r="B208">
        <v>-2.0261214999999999E-2</v>
      </c>
      <c r="C208">
        <v>0.40762737719999997</v>
      </c>
      <c r="D208">
        <v>-0.12699386439999999</v>
      </c>
    </row>
    <row r="209" spans="1:4" x14ac:dyDescent="0.4">
      <c r="A209">
        <v>2.04</v>
      </c>
      <c r="B209">
        <v>-3.4444065500000003E-2</v>
      </c>
      <c r="C209">
        <v>0.42748199100000001</v>
      </c>
      <c r="D209">
        <v>-0.12699386439999999</v>
      </c>
    </row>
    <row r="210" spans="1:4" x14ac:dyDescent="0.4">
      <c r="A210">
        <v>2.0499999999999998</v>
      </c>
      <c r="B210">
        <v>-4.70060188E-2</v>
      </c>
      <c r="C210">
        <v>0.34117520039999999</v>
      </c>
      <c r="D210">
        <v>-0.15516935200000001</v>
      </c>
    </row>
    <row r="211" spans="1:4" x14ac:dyDescent="0.4">
      <c r="A211">
        <v>2.06</v>
      </c>
      <c r="B211">
        <v>-6.4025439399999995E-2</v>
      </c>
      <c r="C211">
        <v>0.1373615118</v>
      </c>
      <c r="D211">
        <v>-0.19273666880000001</v>
      </c>
    </row>
    <row r="212" spans="1:4" x14ac:dyDescent="0.4">
      <c r="A212">
        <v>2.0699999999999998</v>
      </c>
      <c r="B212">
        <v>-7.3345598299999995E-2</v>
      </c>
      <c r="C212">
        <v>-0.1588369104</v>
      </c>
      <c r="D212">
        <v>-0.2172370928</v>
      </c>
    </row>
    <row r="213" spans="1:4" x14ac:dyDescent="0.4">
      <c r="A213">
        <v>2.08</v>
      </c>
      <c r="B213">
        <v>-6.8888131000000005E-2</v>
      </c>
      <c r="C213">
        <v>-0.4667860224</v>
      </c>
      <c r="D213">
        <v>-0.2262205816</v>
      </c>
    </row>
    <row r="214" spans="1:4" x14ac:dyDescent="0.4">
      <c r="A214">
        <v>2.09</v>
      </c>
      <c r="B214">
        <v>-5.2679159000000003E-2</v>
      </c>
      <c r="C214">
        <v>-0.66290098320000002</v>
      </c>
      <c r="D214">
        <v>-0.23928747440000001</v>
      </c>
    </row>
    <row r="215" spans="1:4" x14ac:dyDescent="0.4">
      <c r="A215">
        <v>2.1</v>
      </c>
      <c r="B215">
        <v>-3.1607495399999998E-2</v>
      </c>
      <c r="C215">
        <v>-0.65398666679999995</v>
      </c>
      <c r="D215">
        <v>-0.25807113279999999</v>
      </c>
    </row>
    <row r="216" spans="1:4" x14ac:dyDescent="0.4">
      <c r="A216">
        <v>2.11</v>
      </c>
      <c r="B216">
        <v>-2.2692560800000001E-2</v>
      </c>
      <c r="C216">
        <v>-0.47164837679999999</v>
      </c>
      <c r="D216">
        <v>-0.25602943080000001</v>
      </c>
    </row>
    <row r="217" spans="1:4" x14ac:dyDescent="0.4">
      <c r="A217">
        <v>2.12</v>
      </c>
      <c r="B217">
        <v>-3.2417943999999997E-2</v>
      </c>
      <c r="C217">
        <v>-0.19935653040000001</v>
      </c>
      <c r="D217">
        <v>-0.2217288372</v>
      </c>
    </row>
    <row r="218" spans="1:4" x14ac:dyDescent="0.4">
      <c r="A218">
        <v>2.13</v>
      </c>
      <c r="B218">
        <v>-4.5790345900000001E-2</v>
      </c>
      <c r="C218">
        <v>9.6031499399999998E-2</v>
      </c>
      <c r="D218">
        <v>-0.17844475479999999</v>
      </c>
    </row>
    <row r="219" spans="1:4" x14ac:dyDescent="0.4">
      <c r="A219">
        <v>2.14</v>
      </c>
      <c r="B219">
        <v>-4.2548551499999997E-2</v>
      </c>
      <c r="C219">
        <v>0.33428686499999999</v>
      </c>
      <c r="D219">
        <v>-0.1474108844</v>
      </c>
    </row>
    <row r="220" spans="1:4" x14ac:dyDescent="0.4">
      <c r="A220">
        <v>2.15</v>
      </c>
      <c r="B220">
        <v>-2.1882112200000001E-2</v>
      </c>
      <c r="C220">
        <v>0.46313925659999999</v>
      </c>
      <c r="D220">
        <v>-0.13801905519999999</v>
      </c>
    </row>
    <row r="221" spans="1:4" x14ac:dyDescent="0.4">
      <c r="A221">
        <v>2.16</v>
      </c>
      <c r="B221">
        <v>-2.0261214999999998E-3</v>
      </c>
      <c r="C221">
        <v>0.47002759199999999</v>
      </c>
      <c r="D221">
        <v>-0.14822756519999999</v>
      </c>
    </row>
    <row r="222" spans="1:4" x14ac:dyDescent="0.4">
      <c r="A222">
        <v>2.17</v>
      </c>
      <c r="B222">
        <v>1.6208971999999999E-3</v>
      </c>
      <c r="C222">
        <v>0.33914921939999998</v>
      </c>
      <c r="D222">
        <v>-0.16701122360000001</v>
      </c>
    </row>
    <row r="223" spans="1:4" x14ac:dyDescent="0.4">
      <c r="A223">
        <v>2.1800000000000002</v>
      </c>
      <c r="B223">
        <v>-1.6614196299999998E-2</v>
      </c>
      <c r="C223">
        <v>8.5901594400000003E-2</v>
      </c>
      <c r="D223">
        <v>-0.1906949668</v>
      </c>
    </row>
    <row r="224" spans="1:4" x14ac:dyDescent="0.4">
      <c r="A224">
        <v>2.19</v>
      </c>
      <c r="B224">
        <v>-4.9437364599999999E-2</v>
      </c>
      <c r="C224">
        <v>-0.20746045439999999</v>
      </c>
      <c r="D224">
        <v>-0.21846211400000001</v>
      </c>
    </row>
    <row r="225" spans="1:4" x14ac:dyDescent="0.4">
      <c r="A225">
        <v>2.2000000000000002</v>
      </c>
      <c r="B225">
        <v>-7.9018738500000005E-2</v>
      </c>
      <c r="C225">
        <v>-0.42545601</v>
      </c>
      <c r="D225">
        <v>-0.24786262279999999</v>
      </c>
    </row>
    <row r="226" spans="1:4" x14ac:dyDescent="0.4">
      <c r="A226">
        <v>2.21</v>
      </c>
      <c r="B226">
        <v>-9.6443383399999999E-2</v>
      </c>
      <c r="C226">
        <v>-0.51581476260000003</v>
      </c>
      <c r="D226">
        <v>-0.27236304680000001</v>
      </c>
    </row>
    <row r="227" spans="1:4" x14ac:dyDescent="0.4">
      <c r="A227">
        <v>2.2200000000000002</v>
      </c>
      <c r="B227">
        <v>-0.1081948881</v>
      </c>
      <c r="C227">
        <v>-0.50284848419999995</v>
      </c>
      <c r="D227">
        <v>-0.27522142960000001</v>
      </c>
    </row>
    <row r="228" spans="1:4" x14ac:dyDescent="0.4">
      <c r="A228">
        <v>2.23</v>
      </c>
      <c r="B228">
        <v>-0.1077896638</v>
      </c>
      <c r="C228">
        <v>-0.4222144404</v>
      </c>
      <c r="D228">
        <v>-0.25031266520000001</v>
      </c>
    </row>
    <row r="229" spans="1:4" x14ac:dyDescent="0.4">
      <c r="A229">
        <v>2.2400000000000002</v>
      </c>
      <c r="B229">
        <v>-7.6587392700000007E-2</v>
      </c>
      <c r="C229">
        <v>-0.28849969440000001</v>
      </c>
      <c r="D229">
        <v>-0.222545518</v>
      </c>
    </row>
    <row r="230" spans="1:4" x14ac:dyDescent="0.4">
      <c r="A230">
        <v>2.25</v>
      </c>
      <c r="B230">
        <v>-2.0261214999999999E-2</v>
      </c>
      <c r="C230">
        <v>-0.1000834614</v>
      </c>
      <c r="D230">
        <v>-0.21192866760000001</v>
      </c>
    </row>
    <row r="231" spans="1:4" x14ac:dyDescent="0.4">
      <c r="A231">
        <v>2.2599999999999998</v>
      </c>
      <c r="B231">
        <v>3.0391822499999999E-2</v>
      </c>
      <c r="C231">
        <v>0.10129905</v>
      </c>
      <c r="D231">
        <v>-0.20947862519999999</v>
      </c>
    </row>
    <row r="232" spans="1:4" x14ac:dyDescent="0.4">
      <c r="A232">
        <v>2.27</v>
      </c>
      <c r="B232">
        <v>4.6195570200000001E-2</v>
      </c>
      <c r="C232">
        <v>0.25162684019999998</v>
      </c>
      <c r="D232">
        <v>-0.20008679600000001</v>
      </c>
    </row>
    <row r="233" spans="1:4" x14ac:dyDescent="0.4">
      <c r="A233">
        <v>2.2799999999999998</v>
      </c>
      <c r="B233">
        <v>1.6614196299999998E-2</v>
      </c>
      <c r="C233">
        <v>0.31888940939999999</v>
      </c>
      <c r="D233">
        <v>-0.18620322240000001</v>
      </c>
    </row>
    <row r="234" spans="1:4" x14ac:dyDescent="0.4">
      <c r="A234">
        <v>2.29</v>
      </c>
      <c r="B234">
        <v>-4.5790345900000001E-2</v>
      </c>
      <c r="C234">
        <v>0.28890489060000002</v>
      </c>
      <c r="D234">
        <v>-0.18538654160000001</v>
      </c>
    </row>
    <row r="235" spans="1:4" x14ac:dyDescent="0.4">
      <c r="A235">
        <v>2.2999999999999998</v>
      </c>
      <c r="B235">
        <v>-0.1049530937</v>
      </c>
      <c r="C235">
        <v>0.1612680876</v>
      </c>
      <c r="D235">
        <v>-0.19355334960000001</v>
      </c>
    </row>
    <row r="236" spans="1:4" x14ac:dyDescent="0.4">
      <c r="A236">
        <v>2.31</v>
      </c>
      <c r="B236">
        <v>-0.13169789749999999</v>
      </c>
      <c r="C236">
        <v>-3.07949112E-2</v>
      </c>
      <c r="D236">
        <v>-0.20090347680000001</v>
      </c>
    </row>
    <row r="237" spans="1:4" x14ac:dyDescent="0.4">
      <c r="A237">
        <v>2.3199999999999998</v>
      </c>
      <c r="B237">
        <v>-0.1199463928</v>
      </c>
      <c r="C237">
        <v>-0.24149693520000001</v>
      </c>
      <c r="D237">
        <v>-0.2135620292</v>
      </c>
    </row>
    <row r="238" spans="1:4" x14ac:dyDescent="0.4">
      <c r="A238">
        <v>2.33</v>
      </c>
      <c r="B238">
        <v>-8.2260532900000002E-2</v>
      </c>
      <c r="C238">
        <v>-0.41127414299999998</v>
      </c>
      <c r="D238">
        <v>-0.23847079360000001</v>
      </c>
    </row>
    <row r="239" spans="1:4" x14ac:dyDescent="0.4">
      <c r="A239">
        <v>2.34</v>
      </c>
      <c r="B239">
        <v>-4.1332878599999998E-2</v>
      </c>
      <c r="C239">
        <v>-0.47651073119999998</v>
      </c>
      <c r="D239">
        <v>-0.26787130240000001</v>
      </c>
    </row>
    <row r="240" spans="1:4" x14ac:dyDescent="0.4">
      <c r="A240">
        <v>2.35</v>
      </c>
      <c r="B240">
        <v>-1.86403178E-2</v>
      </c>
      <c r="C240">
        <v>-0.41775728220000002</v>
      </c>
      <c r="D240">
        <v>-0.28093819520000002</v>
      </c>
    </row>
    <row r="241" spans="1:4" x14ac:dyDescent="0.4">
      <c r="A241">
        <v>2.36</v>
      </c>
      <c r="B241">
        <v>-1.5398523399999999E-2</v>
      </c>
      <c r="C241">
        <v>-0.27350743500000002</v>
      </c>
      <c r="D241">
        <v>-0.2666462812</v>
      </c>
    </row>
    <row r="242" spans="1:4" x14ac:dyDescent="0.4">
      <c r="A242">
        <v>2.37</v>
      </c>
      <c r="B242">
        <v>-2.8365701E-2</v>
      </c>
      <c r="C242">
        <v>-9.1979537400000005E-2</v>
      </c>
      <c r="D242">
        <v>-0.23479573000000001</v>
      </c>
    </row>
    <row r="243" spans="1:4" x14ac:dyDescent="0.4">
      <c r="A243">
        <v>2.38</v>
      </c>
      <c r="B243">
        <v>-4.8221691699999999E-2</v>
      </c>
      <c r="C243">
        <v>8.1039239999999998E-2</v>
      </c>
      <c r="D243">
        <v>-0.20743692320000001</v>
      </c>
    </row>
    <row r="244" spans="1:4" x14ac:dyDescent="0.4">
      <c r="A244">
        <v>2.39</v>
      </c>
      <c r="B244">
        <v>-6.0378420699999998E-2</v>
      </c>
      <c r="C244">
        <v>0.1989513342</v>
      </c>
      <c r="D244">
        <v>-0.19191998800000001</v>
      </c>
    </row>
    <row r="245" spans="1:4" x14ac:dyDescent="0.4">
      <c r="A245">
        <v>2.4</v>
      </c>
      <c r="B245">
        <v>-6.5646336599999994E-2</v>
      </c>
      <c r="C245">
        <v>0.21596957459999999</v>
      </c>
      <c r="D245">
        <v>-0.17558637199999999</v>
      </c>
    </row>
    <row r="246" spans="1:4" x14ac:dyDescent="0.4">
      <c r="A246">
        <v>2.41</v>
      </c>
      <c r="B246">
        <v>-5.8352299199999999E-2</v>
      </c>
      <c r="C246">
        <v>0.10656660060000001</v>
      </c>
      <c r="D246">
        <v>-0.15190262879999999</v>
      </c>
    </row>
    <row r="247" spans="1:4" x14ac:dyDescent="0.4">
      <c r="A247">
        <v>2.42</v>
      </c>
      <c r="B247">
        <v>-3.8901532799999999E-2</v>
      </c>
      <c r="C247">
        <v>-7.0909335000000004E-2</v>
      </c>
      <c r="D247">
        <v>-0.1310772684</v>
      </c>
    </row>
    <row r="248" spans="1:4" x14ac:dyDescent="0.4">
      <c r="A248">
        <v>2.4300000000000002</v>
      </c>
      <c r="B248">
        <v>-1.2967177599999999E-2</v>
      </c>
      <c r="C248">
        <v>-0.19327858740000001</v>
      </c>
      <c r="D248">
        <v>-0.14618586319999999</v>
      </c>
    </row>
    <row r="249" spans="1:4" x14ac:dyDescent="0.4">
      <c r="A249">
        <v>2.44</v>
      </c>
      <c r="B249">
        <v>-4.0522429999999998E-4</v>
      </c>
      <c r="C249">
        <v>-0.1957097646</v>
      </c>
      <c r="D249">
        <v>-0.19722841320000001</v>
      </c>
    </row>
    <row r="250" spans="1:4" x14ac:dyDescent="0.4">
      <c r="A250">
        <v>2.4500000000000002</v>
      </c>
      <c r="B250">
        <v>-1.7829869200000001E-2</v>
      </c>
      <c r="C250">
        <v>-0.1037302272</v>
      </c>
      <c r="D250">
        <v>-0.2417375168</v>
      </c>
    </row>
    <row r="251" spans="1:4" x14ac:dyDescent="0.4">
      <c r="A251">
        <v>2.46</v>
      </c>
      <c r="B251">
        <v>-5.9973196399999998E-2</v>
      </c>
      <c r="C251">
        <v>6.0779429999999997E-3</v>
      </c>
      <c r="D251">
        <v>-0.25112934599999998</v>
      </c>
    </row>
    <row r="252" spans="1:4" x14ac:dyDescent="0.4">
      <c r="A252">
        <v>2.4700000000000002</v>
      </c>
      <c r="B252">
        <v>-0.101306075</v>
      </c>
      <c r="C252">
        <v>5.1865113599999998E-2</v>
      </c>
      <c r="D252">
        <v>-0.2417375168</v>
      </c>
    </row>
    <row r="253" spans="1:4" x14ac:dyDescent="0.4">
      <c r="A253">
        <v>2.48</v>
      </c>
      <c r="B253">
        <v>-0.11548892550000001</v>
      </c>
      <c r="C253">
        <v>1.6207848E-3</v>
      </c>
      <c r="D253">
        <v>-0.22458722</v>
      </c>
    </row>
    <row r="254" spans="1:4" x14ac:dyDescent="0.4">
      <c r="A254">
        <v>2.4900000000000002</v>
      </c>
      <c r="B254">
        <v>-9.4417261899999994E-2</v>
      </c>
      <c r="C254">
        <v>-0.11264454359999999</v>
      </c>
      <c r="D254">
        <v>-0.20825360400000001</v>
      </c>
    </row>
    <row r="255" spans="1:4" x14ac:dyDescent="0.4">
      <c r="A255">
        <v>2.5</v>
      </c>
      <c r="B255">
        <v>-4.70060188E-2</v>
      </c>
      <c r="C255">
        <v>-0.23055663779999999</v>
      </c>
      <c r="D255">
        <v>-0.2078452636</v>
      </c>
    </row>
    <row r="256" spans="1:4" x14ac:dyDescent="0.4">
      <c r="A256">
        <v>2.5099999999999998</v>
      </c>
      <c r="B256">
        <v>8.1044859999999993E-3</v>
      </c>
      <c r="C256">
        <v>-0.32172578280000003</v>
      </c>
      <c r="D256">
        <v>-0.22662892200000001</v>
      </c>
    </row>
    <row r="257" spans="1:4" x14ac:dyDescent="0.4">
      <c r="A257">
        <v>2.52</v>
      </c>
      <c r="B257">
        <v>3.9306757099999999E-2</v>
      </c>
      <c r="C257">
        <v>-0.3654869724</v>
      </c>
      <c r="D257">
        <v>-0.24622926119999999</v>
      </c>
    </row>
    <row r="258" spans="1:4" x14ac:dyDescent="0.4">
      <c r="A258">
        <v>2.5299999999999998</v>
      </c>
      <c r="B258">
        <v>1.90455421E-2</v>
      </c>
      <c r="C258">
        <v>-0.31200107399999999</v>
      </c>
      <c r="D258">
        <v>-0.2417375168</v>
      </c>
    </row>
    <row r="259" spans="1:4" x14ac:dyDescent="0.4">
      <c r="A259">
        <v>2.54</v>
      </c>
      <c r="B259">
        <v>-3.6064962700000001E-2</v>
      </c>
      <c r="C259">
        <v>-0.13452513839999999</v>
      </c>
      <c r="D259">
        <v>-0.21111198680000001</v>
      </c>
    </row>
    <row r="260" spans="1:4" x14ac:dyDescent="0.4">
      <c r="A260">
        <v>2.5499999999999998</v>
      </c>
      <c r="B260">
        <v>-9.1985916099999995E-2</v>
      </c>
      <c r="C260">
        <v>0.109402974</v>
      </c>
      <c r="D260">
        <v>-0.1813031376</v>
      </c>
    </row>
    <row r="261" spans="1:4" x14ac:dyDescent="0.4">
      <c r="A261">
        <v>2.56</v>
      </c>
      <c r="B261">
        <v>-0.1211620657</v>
      </c>
      <c r="C261">
        <v>0.3192946056</v>
      </c>
      <c r="D261">
        <v>-0.1702779468</v>
      </c>
    </row>
    <row r="262" spans="1:4" x14ac:dyDescent="0.4">
      <c r="A262">
        <v>2.57</v>
      </c>
      <c r="B262">
        <v>-0.11548892550000001</v>
      </c>
      <c r="C262">
        <v>0.4015494342</v>
      </c>
      <c r="D262">
        <v>-0.1649695216</v>
      </c>
    </row>
    <row r="263" spans="1:4" x14ac:dyDescent="0.4">
      <c r="A263">
        <v>2.58</v>
      </c>
      <c r="B263">
        <v>-7.7803065599999999E-2</v>
      </c>
      <c r="C263">
        <v>0.28606851719999998</v>
      </c>
      <c r="D263">
        <v>-0.159252756</v>
      </c>
    </row>
    <row r="264" spans="1:4" x14ac:dyDescent="0.4">
      <c r="A264">
        <v>2.59</v>
      </c>
      <c r="B264">
        <v>-2.0261214999999999E-2</v>
      </c>
      <c r="C264">
        <v>1.3371474600000001E-2</v>
      </c>
      <c r="D264">
        <v>-0.17109462759999999</v>
      </c>
    </row>
    <row r="265" spans="1:4" x14ac:dyDescent="0.4">
      <c r="A265">
        <v>2.6</v>
      </c>
      <c r="B265">
        <v>2.9581373899999999E-2</v>
      </c>
      <c r="C265">
        <v>-0.25527360599999999</v>
      </c>
      <c r="D265">
        <v>-0.2041702</v>
      </c>
    </row>
    <row r="266" spans="1:4" x14ac:dyDescent="0.4">
      <c r="A266">
        <v>2.61</v>
      </c>
      <c r="B266">
        <v>5.3084383300000003E-2</v>
      </c>
      <c r="C266">
        <v>-0.4084377696</v>
      </c>
      <c r="D266">
        <v>-0.23561241080000001</v>
      </c>
    </row>
    <row r="267" spans="1:4" x14ac:dyDescent="0.4">
      <c r="A267">
        <v>2.62</v>
      </c>
      <c r="B267">
        <v>3.2823168299999997E-2</v>
      </c>
      <c r="C267">
        <v>-0.43193914919999998</v>
      </c>
      <c r="D267">
        <v>-0.24051249559999999</v>
      </c>
    </row>
    <row r="268" spans="1:4" x14ac:dyDescent="0.4">
      <c r="A268">
        <v>2.63</v>
      </c>
      <c r="B268">
        <v>-3.2823168299999997E-2</v>
      </c>
      <c r="C268">
        <v>-0.34887392820000002</v>
      </c>
      <c r="D268">
        <v>-0.21029530599999999</v>
      </c>
    </row>
    <row r="269" spans="1:4" x14ac:dyDescent="0.4">
      <c r="A269">
        <v>2.64</v>
      </c>
      <c r="B269">
        <v>-0.1033321965</v>
      </c>
      <c r="C269">
        <v>-0.17828632799999999</v>
      </c>
      <c r="D269">
        <v>-0.17803641440000001</v>
      </c>
    </row>
    <row r="270" spans="1:4" x14ac:dyDescent="0.4">
      <c r="A270">
        <v>2.65</v>
      </c>
      <c r="B270">
        <v>-0.13453446760000001</v>
      </c>
      <c r="C270">
        <v>2.9579322599999999E-2</v>
      </c>
      <c r="D270">
        <v>-0.1813031376</v>
      </c>
    </row>
    <row r="271" spans="1:4" x14ac:dyDescent="0.4">
      <c r="A271">
        <v>2.66</v>
      </c>
      <c r="B271">
        <v>-0.1219725143</v>
      </c>
      <c r="C271">
        <v>0.18557985960000001</v>
      </c>
      <c r="D271">
        <v>-0.18946994559999999</v>
      </c>
    </row>
    <row r="272" spans="1:4" x14ac:dyDescent="0.4">
      <c r="A272">
        <v>2.67</v>
      </c>
      <c r="B272">
        <v>-7.2535149699999996E-2</v>
      </c>
      <c r="C272">
        <v>0.2163747708</v>
      </c>
      <c r="D272">
        <v>-0.17558637199999999</v>
      </c>
    </row>
    <row r="273" spans="1:4" x14ac:dyDescent="0.4">
      <c r="A273">
        <v>2.68</v>
      </c>
      <c r="B273">
        <v>-4.0522429999999996E-3</v>
      </c>
      <c r="C273">
        <v>0.11345493600000001</v>
      </c>
      <c r="D273">
        <v>-0.1666028832</v>
      </c>
    </row>
    <row r="274" spans="1:4" x14ac:dyDescent="0.4">
      <c r="A274">
        <v>2.69</v>
      </c>
      <c r="B274">
        <v>5.5110504800000001E-2</v>
      </c>
      <c r="C274">
        <v>-4.74079554E-2</v>
      </c>
      <c r="D274">
        <v>-0.17926143559999999</v>
      </c>
    </row>
    <row r="275" spans="1:4" x14ac:dyDescent="0.4">
      <c r="A275">
        <v>2.7</v>
      </c>
      <c r="B275">
        <v>7.5776944099999993E-2</v>
      </c>
      <c r="C275">
        <v>-0.15924210659999999</v>
      </c>
      <c r="D275">
        <v>-0.196003392</v>
      </c>
    </row>
    <row r="276" spans="1:4" x14ac:dyDescent="0.4">
      <c r="A276">
        <v>2.71</v>
      </c>
      <c r="B276">
        <v>3.8901532799999999E-2</v>
      </c>
      <c r="C276">
        <v>-0.1665356382</v>
      </c>
      <c r="D276">
        <v>-0.19191998800000001</v>
      </c>
    </row>
    <row r="277" spans="1:4" x14ac:dyDescent="0.4">
      <c r="A277">
        <v>2.72</v>
      </c>
      <c r="B277">
        <v>-3.4038841200000003E-2</v>
      </c>
      <c r="C277">
        <v>-8.7117183000000001E-2</v>
      </c>
      <c r="D277">
        <v>-0.16905292559999999</v>
      </c>
    </row>
    <row r="278" spans="1:4" x14ac:dyDescent="0.4">
      <c r="A278">
        <v>2.73</v>
      </c>
      <c r="B278">
        <v>-9.8874729199999997E-2</v>
      </c>
      <c r="C278">
        <v>9.3195125999999996E-3</v>
      </c>
      <c r="D278">
        <v>-0.16006943679999999</v>
      </c>
    </row>
    <row r="279" spans="1:4" x14ac:dyDescent="0.4">
      <c r="A279">
        <v>2.74</v>
      </c>
      <c r="B279">
        <v>-0.1268352059</v>
      </c>
      <c r="C279">
        <v>4.6192366800000002E-2</v>
      </c>
      <c r="D279">
        <v>-0.1849782012</v>
      </c>
    </row>
    <row r="280" spans="1:4" x14ac:dyDescent="0.4">
      <c r="A280">
        <v>2.75</v>
      </c>
      <c r="B280">
        <v>-0.1110314582</v>
      </c>
      <c r="C280">
        <v>5.2675506000000004E-3</v>
      </c>
      <c r="D280">
        <v>-0.20825360400000001</v>
      </c>
    </row>
    <row r="281" spans="1:4" x14ac:dyDescent="0.4">
      <c r="A281">
        <v>2.76</v>
      </c>
      <c r="B281">
        <v>-5.8352299199999999E-2</v>
      </c>
      <c r="C281">
        <v>-7.4556100799999997E-2</v>
      </c>
      <c r="D281">
        <v>-0.20662024239999999</v>
      </c>
    </row>
    <row r="282" spans="1:4" x14ac:dyDescent="0.4">
      <c r="A282">
        <v>2.77</v>
      </c>
      <c r="B282">
        <v>8.1044859999999995E-4</v>
      </c>
      <c r="C282">
        <v>-0.1596473028</v>
      </c>
      <c r="D282">
        <v>-0.2025368384</v>
      </c>
    </row>
    <row r="283" spans="1:4" x14ac:dyDescent="0.4">
      <c r="A283">
        <v>2.78</v>
      </c>
      <c r="B283">
        <v>3.3633616900000003E-2</v>
      </c>
      <c r="C283">
        <v>-0.22245271380000001</v>
      </c>
      <c r="D283">
        <v>-0.19927011519999999</v>
      </c>
    </row>
    <row r="284" spans="1:4" x14ac:dyDescent="0.4">
      <c r="A284">
        <v>2.79</v>
      </c>
      <c r="B284">
        <v>3.3228392599999997E-2</v>
      </c>
      <c r="C284">
        <v>-0.21677996699999999</v>
      </c>
      <c r="D284">
        <v>-0.19191998800000001</v>
      </c>
    </row>
    <row r="285" spans="1:4" x14ac:dyDescent="0.4">
      <c r="A285">
        <v>2.8</v>
      </c>
      <c r="B285">
        <v>1.13462804E-2</v>
      </c>
      <c r="C285">
        <v>-0.1081873854</v>
      </c>
      <c r="D285">
        <v>-0.1923283284</v>
      </c>
    </row>
    <row r="286" spans="1:4" x14ac:dyDescent="0.4">
      <c r="A286">
        <v>2.81</v>
      </c>
      <c r="B286">
        <v>-3.3633616900000003E-2</v>
      </c>
      <c r="C286">
        <v>5.2675505999999997E-2</v>
      </c>
      <c r="D286">
        <v>-0.19641173240000001</v>
      </c>
    </row>
    <row r="287" spans="1:4" x14ac:dyDescent="0.4">
      <c r="A287">
        <v>2.82</v>
      </c>
      <c r="B287">
        <v>-9.0365018899999996E-2</v>
      </c>
      <c r="C287">
        <v>0.15681092939999999</v>
      </c>
      <c r="D287">
        <v>-0.18661156279999999</v>
      </c>
    </row>
    <row r="288" spans="1:4" x14ac:dyDescent="0.4">
      <c r="A288">
        <v>2.83</v>
      </c>
      <c r="B288">
        <v>-0.1252143087</v>
      </c>
      <c r="C288">
        <v>0.15235377119999999</v>
      </c>
      <c r="D288">
        <v>-0.17109462759999999</v>
      </c>
    </row>
    <row r="289" spans="1:4" x14ac:dyDescent="0.4">
      <c r="A289">
        <v>2.84</v>
      </c>
      <c r="B289">
        <v>-0.11386802829999999</v>
      </c>
      <c r="C289">
        <v>7.1719727400000002E-2</v>
      </c>
      <c r="D289">
        <v>-0.18171147800000001</v>
      </c>
    </row>
    <row r="290" spans="1:4" x14ac:dyDescent="0.4">
      <c r="A290">
        <v>2.85</v>
      </c>
      <c r="B290">
        <v>-6.3620215100000002E-2</v>
      </c>
      <c r="C290">
        <v>-3.2415696000000001E-2</v>
      </c>
      <c r="D290">
        <v>-0.2209121564</v>
      </c>
    </row>
    <row r="291" spans="1:4" x14ac:dyDescent="0.4">
      <c r="A291">
        <v>2.86</v>
      </c>
      <c r="B291">
        <v>-1.2156729E-2</v>
      </c>
      <c r="C291">
        <v>-0.13938749280000001</v>
      </c>
      <c r="D291">
        <v>-0.26256287719999999</v>
      </c>
    </row>
    <row r="292" spans="1:4" x14ac:dyDescent="0.4">
      <c r="A292">
        <v>2.87</v>
      </c>
      <c r="B292">
        <v>1.45880748E-2</v>
      </c>
      <c r="C292">
        <v>-0.2496008592</v>
      </c>
      <c r="D292">
        <v>-0.26909632360000002</v>
      </c>
    </row>
    <row r="293" spans="1:4" x14ac:dyDescent="0.4">
      <c r="A293">
        <v>2.88</v>
      </c>
      <c r="B293">
        <v>2.0666439299999999E-2</v>
      </c>
      <c r="C293">
        <v>-0.34117520039999999</v>
      </c>
      <c r="D293">
        <v>-0.2401041552</v>
      </c>
    </row>
    <row r="294" spans="1:4" x14ac:dyDescent="0.4">
      <c r="A294">
        <v>2.89</v>
      </c>
      <c r="B294">
        <v>-4.0522429999999998E-4</v>
      </c>
      <c r="C294">
        <v>-0.34036480800000002</v>
      </c>
      <c r="D294">
        <v>-0.21233700799999999</v>
      </c>
    </row>
    <row r="295" spans="1:4" x14ac:dyDescent="0.4">
      <c r="A295">
        <v>2.9</v>
      </c>
      <c r="B295">
        <v>-4.74112431E-2</v>
      </c>
      <c r="C295">
        <v>-0.21070202399999999</v>
      </c>
      <c r="D295">
        <v>-0.20008679600000001</v>
      </c>
    </row>
    <row r="296" spans="1:4" x14ac:dyDescent="0.4">
      <c r="A296">
        <v>2.91</v>
      </c>
      <c r="B296">
        <v>-9.56329348E-2</v>
      </c>
      <c r="C296">
        <v>-1.8233829E-2</v>
      </c>
      <c r="D296">
        <v>-0.18946994559999999</v>
      </c>
    </row>
    <row r="297" spans="1:4" x14ac:dyDescent="0.4">
      <c r="A297">
        <v>2.92</v>
      </c>
      <c r="B297">
        <v>-0.11467847690000001</v>
      </c>
      <c r="C297">
        <v>0.1466810244</v>
      </c>
      <c r="D297">
        <v>-0.19355334960000001</v>
      </c>
    </row>
    <row r="298" spans="1:4" x14ac:dyDescent="0.4">
      <c r="A298">
        <v>2.93</v>
      </c>
      <c r="B298">
        <v>-9.8064280599999998E-2</v>
      </c>
      <c r="C298">
        <v>0.23015144160000001</v>
      </c>
      <c r="D298">
        <v>-0.22581224120000001</v>
      </c>
    </row>
    <row r="299" spans="1:4" x14ac:dyDescent="0.4">
      <c r="A299">
        <v>2.94</v>
      </c>
      <c r="B299">
        <v>-7.1724701099999996E-2</v>
      </c>
      <c r="C299">
        <v>0.19003701780000001</v>
      </c>
      <c r="D299">
        <v>-0.24500424000000001</v>
      </c>
    </row>
    <row r="300" spans="1:4" x14ac:dyDescent="0.4">
      <c r="A300">
        <v>2.95</v>
      </c>
      <c r="B300">
        <v>-5.0653037499999998E-2</v>
      </c>
      <c r="C300">
        <v>7.2935316E-3</v>
      </c>
      <c r="D300">
        <v>-0.21601207159999999</v>
      </c>
    </row>
    <row r="301" spans="1:4" x14ac:dyDescent="0.4">
      <c r="A301">
        <v>2.96</v>
      </c>
      <c r="B301">
        <v>-2.35030094E-2</v>
      </c>
      <c r="C301">
        <v>-0.2179955556</v>
      </c>
      <c r="D301">
        <v>-0.1576193944</v>
      </c>
    </row>
    <row r="302" spans="1:4" x14ac:dyDescent="0.4">
      <c r="A302">
        <v>2.97</v>
      </c>
      <c r="B302">
        <v>1.7019420600000001E-2</v>
      </c>
      <c r="C302">
        <v>-0.33064009919999998</v>
      </c>
      <c r="D302">
        <v>-0.134752332</v>
      </c>
    </row>
    <row r="303" spans="1:4" x14ac:dyDescent="0.4">
      <c r="A303">
        <v>2.98</v>
      </c>
      <c r="B303">
        <v>5.0653037499999998E-2</v>
      </c>
      <c r="C303">
        <v>-0.27593861219999999</v>
      </c>
      <c r="D303">
        <v>-0.177628074</v>
      </c>
    </row>
    <row r="304" spans="1:4" x14ac:dyDescent="0.4">
      <c r="A304">
        <v>2.99</v>
      </c>
      <c r="B304">
        <v>3.6470187000000001E-2</v>
      </c>
      <c r="C304">
        <v>-0.1162913094</v>
      </c>
      <c r="D304">
        <v>-0.22785394319999999</v>
      </c>
    </row>
    <row r="305" spans="1:4" x14ac:dyDescent="0.4">
      <c r="A305">
        <v>3</v>
      </c>
      <c r="B305">
        <v>-2.9581373899999999E-2</v>
      </c>
      <c r="C305">
        <v>2.8363734000000002E-2</v>
      </c>
      <c r="D305">
        <v>-0.22785394319999999</v>
      </c>
    </row>
    <row r="306" spans="1:4" x14ac:dyDescent="0.4">
      <c r="A306">
        <v>3.01</v>
      </c>
      <c r="B306">
        <v>-9.56329348E-2</v>
      </c>
      <c r="C306">
        <v>6.2400214799999999E-2</v>
      </c>
      <c r="D306">
        <v>-0.19028662639999999</v>
      </c>
    </row>
    <row r="307" spans="1:4" x14ac:dyDescent="0.4">
      <c r="A307">
        <v>3.02</v>
      </c>
      <c r="B307">
        <v>-0.12237773859999999</v>
      </c>
      <c r="C307">
        <v>4.0519620000000001E-3</v>
      </c>
      <c r="D307">
        <v>-0.16333616000000001</v>
      </c>
    </row>
    <row r="308" spans="1:4" x14ac:dyDescent="0.4">
      <c r="A308">
        <v>3.03</v>
      </c>
      <c r="B308">
        <v>-0.1150837012</v>
      </c>
      <c r="C308">
        <v>-4.0519619999999999E-2</v>
      </c>
      <c r="D308">
        <v>-0.1657862024</v>
      </c>
    </row>
    <row r="309" spans="1:4" x14ac:dyDescent="0.4">
      <c r="A309">
        <v>3.04</v>
      </c>
      <c r="B309">
        <v>-7.6992616999999999E-2</v>
      </c>
      <c r="C309">
        <v>-1.0535101200000001E-2</v>
      </c>
      <c r="D309">
        <v>-0.18742824359999999</v>
      </c>
    </row>
    <row r="310" spans="1:4" x14ac:dyDescent="0.4">
      <c r="A310">
        <v>3.05</v>
      </c>
      <c r="B310">
        <v>-1.13462804E-2</v>
      </c>
      <c r="C310">
        <v>4.7002759200000001E-2</v>
      </c>
      <c r="D310">
        <v>-0.21192866760000001</v>
      </c>
    </row>
    <row r="311" spans="1:4" x14ac:dyDescent="0.4">
      <c r="A311">
        <v>3.06</v>
      </c>
      <c r="B311">
        <v>3.4849289800000002E-2</v>
      </c>
      <c r="C311">
        <v>3.2010499800000002E-2</v>
      </c>
      <c r="D311">
        <v>-0.23112066640000001</v>
      </c>
    </row>
    <row r="312" spans="1:4" x14ac:dyDescent="0.4">
      <c r="A312">
        <v>3.07</v>
      </c>
      <c r="B312">
        <v>2.6744803800000001E-2</v>
      </c>
      <c r="C312">
        <v>-9.5221106999999999E-2</v>
      </c>
      <c r="D312">
        <v>-0.23152900679999999</v>
      </c>
    </row>
    <row r="313" spans="1:4" x14ac:dyDescent="0.4">
      <c r="A313">
        <v>3.08</v>
      </c>
      <c r="B313">
        <v>-1.0535831799999999E-2</v>
      </c>
      <c r="C313">
        <v>-0.23217742259999999</v>
      </c>
      <c r="D313">
        <v>-0.21601207159999999</v>
      </c>
    </row>
    <row r="314" spans="1:4" x14ac:dyDescent="0.4">
      <c r="A314">
        <v>3.09</v>
      </c>
      <c r="B314">
        <v>-4.78164674E-2</v>
      </c>
      <c r="C314">
        <v>-0.25608399840000001</v>
      </c>
      <c r="D314">
        <v>-0.21233700799999999</v>
      </c>
    </row>
    <row r="315" spans="1:4" x14ac:dyDescent="0.4">
      <c r="A315">
        <v>3.1</v>
      </c>
      <c r="B315">
        <v>-7.61821684E-2</v>
      </c>
      <c r="C315">
        <v>-0.17382916979999999</v>
      </c>
      <c r="D315">
        <v>-0.2319373472</v>
      </c>
    </row>
    <row r="316" spans="1:4" x14ac:dyDescent="0.4">
      <c r="A316">
        <v>3.11</v>
      </c>
      <c r="B316">
        <v>-9.6038159100000006E-2</v>
      </c>
      <c r="C316">
        <v>-6.9288550199999993E-2</v>
      </c>
      <c r="D316">
        <v>-0.2474542824</v>
      </c>
    </row>
    <row r="317" spans="1:4" x14ac:dyDescent="0.4">
      <c r="A317">
        <v>3.12</v>
      </c>
      <c r="B317">
        <v>-0.10616876660000001</v>
      </c>
      <c r="C317">
        <v>-1.37766708E-2</v>
      </c>
      <c r="D317">
        <v>-0.240920836</v>
      </c>
    </row>
    <row r="318" spans="1:4" x14ac:dyDescent="0.4">
      <c r="A318">
        <v>3.13</v>
      </c>
      <c r="B318">
        <v>-9.5227710500000007E-2</v>
      </c>
      <c r="C318">
        <v>-3.5252069400000002E-2</v>
      </c>
      <c r="D318">
        <v>-0.22948730480000001</v>
      </c>
    </row>
    <row r="319" spans="1:4" x14ac:dyDescent="0.4">
      <c r="A319">
        <v>3.14</v>
      </c>
      <c r="B319">
        <v>-5.3894831900000002E-2</v>
      </c>
      <c r="C319">
        <v>-9.4410714600000001E-2</v>
      </c>
      <c r="D319">
        <v>-0.23561241080000001</v>
      </c>
    </row>
    <row r="320" spans="1:4" x14ac:dyDescent="0.4">
      <c r="A320">
        <v>3.15</v>
      </c>
      <c r="B320">
        <v>-5.6731402000000002E-3</v>
      </c>
      <c r="C320">
        <v>-0.11386013220000001</v>
      </c>
      <c r="D320">
        <v>-0.2482709632</v>
      </c>
    </row>
    <row r="321" spans="1:4" x14ac:dyDescent="0.4">
      <c r="A321">
        <v>3.16</v>
      </c>
      <c r="B321">
        <v>1.2156729E-2</v>
      </c>
      <c r="C321">
        <v>-9.1169144999999993E-2</v>
      </c>
      <c r="D321">
        <v>-0.23316236839999999</v>
      </c>
    </row>
    <row r="322" spans="1:4" x14ac:dyDescent="0.4">
      <c r="A322">
        <v>3.17</v>
      </c>
      <c r="B322">
        <v>-1.3372401900000001E-2</v>
      </c>
      <c r="C322">
        <v>-8.75223792E-2</v>
      </c>
      <c r="D322">
        <v>-0.19845343439999999</v>
      </c>
    </row>
    <row r="323" spans="1:4" x14ac:dyDescent="0.4">
      <c r="A323">
        <v>3.18</v>
      </c>
      <c r="B323">
        <v>-5.7947074899999999E-2</v>
      </c>
      <c r="C323">
        <v>-9.5221106999999999E-2</v>
      </c>
      <c r="D323">
        <v>-0.18211981839999999</v>
      </c>
    </row>
    <row r="324" spans="1:4" x14ac:dyDescent="0.4">
      <c r="A324">
        <v>3.19</v>
      </c>
      <c r="B324">
        <v>-9.4417261899999994E-2</v>
      </c>
      <c r="C324">
        <v>-7.2935316E-2</v>
      </c>
      <c r="D324">
        <v>-0.2078452636</v>
      </c>
    </row>
    <row r="325" spans="1:4" x14ac:dyDescent="0.4">
      <c r="A325">
        <v>3.2</v>
      </c>
      <c r="B325">
        <v>-0.10454786939999999</v>
      </c>
      <c r="C325">
        <v>-4.01144238E-2</v>
      </c>
      <c r="D325">
        <v>-0.25031266520000001</v>
      </c>
    </row>
    <row r="326" spans="1:4" x14ac:dyDescent="0.4">
      <c r="A326">
        <v>3.21</v>
      </c>
      <c r="B326">
        <v>-8.5907551600000007E-2</v>
      </c>
      <c r="C326">
        <v>-3.8493639000000003E-2</v>
      </c>
      <c r="D326">
        <v>-0.26460457920000002</v>
      </c>
    </row>
    <row r="327" spans="1:4" x14ac:dyDescent="0.4">
      <c r="A327">
        <v>3.22</v>
      </c>
      <c r="B327">
        <v>-5.5110504800000001E-2</v>
      </c>
      <c r="C327">
        <v>-7.0098942600000005E-2</v>
      </c>
      <c r="D327">
        <v>-0.2437792188</v>
      </c>
    </row>
    <row r="328" spans="1:4" x14ac:dyDescent="0.4">
      <c r="A328">
        <v>3.23</v>
      </c>
      <c r="B328">
        <v>-3.5659738400000002E-2</v>
      </c>
      <c r="C328">
        <v>-9.9273069000000005E-2</v>
      </c>
      <c r="D328">
        <v>-0.22377053920000001</v>
      </c>
    </row>
    <row r="329" spans="1:4" x14ac:dyDescent="0.4">
      <c r="A329">
        <v>3.24</v>
      </c>
      <c r="B329">
        <v>-4.3359000100000003E-2</v>
      </c>
      <c r="C329">
        <v>-0.11223934739999999</v>
      </c>
      <c r="D329">
        <v>-0.23520407039999999</v>
      </c>
    </row>
    <row r="330" spans="1:4" x14ac:dyDescent="0.4">
      <c r="A330">
        <v>3.25</v>
      </c>
      <c r="B330">
        <v>-6.60515609E-2</v>
      </c>
      <c r="C330">
        <v>-0.13938749280000001</v>
      </c>
      <c r="D330">
        <v>-0.24255419759999999</v>
      </c>
    </row>
    <row r="331" spans="1:4" x14ac:dyDescent="0.4">
      <c r="A331">
        <v>3.26</v>
      </c>
      <c r="B331">
        <v>-7.5776944099999993E-2</v>
      </c>
      <c r="C331">
        <v>-0.19530456839999999</v>
      </c>
      <c r="D331">
        <v>-0.2135620292</v>
      </c>
    </row>
    <row r="332" spans="1:4" x14ac:dyDescent="0.4">
      <c r="A332">
        <v>3.27</v>
      </c>
      <c r="B332">
        <v>-5.75418506E-2</v>
      </c>
      <c r="C332">
        <v>-0.25122164400000002</v>
      </c>
      <c r="D332">
        <v>-0.18293649919999999</v>
      </c>
    </row>
    <row r="333" spans="1:4" x14ac:dyDescent="0.4">
      <c r="A333">
        <v>3.28</v>
      </c>
      <c r="B333">
        <v>-2.1882112200000001E-2</v>
      </c>
      <c r="C333">
        <v>-0.25973076420000002</v>
      </c>
      <c r="D333">
        <v>-0.1804864568</v>
      </c>
    </row>
    <row r="334" spans="1:4" x14ac:dyDescent="0.4">
      <c r="A334">
        <v>3.29</v>
      </c>
      <c r="B334">
        <v>4.4574673000000002E-3</v>
      </c>
      <c r="C334">
        <v>-0.168156423</v>
      </c>
      <c r="D334">
        <v>-0.1886532648</v>
      </c>
    </row>
    <row r="335" spans="1:4" x14ac:dyDescent="0.4">
      <c r="A335">
        <v>3.3</v>
      </c>
      <c r="B335">
        <v>1.45880748E-2</v>
      </c>
      <c r="C335">
        <v>4.74079554E-2</v>
      </c>
      <c r="D335">
        <v>-0.19273666880000001</v>
      </c>
    </row>
    <row r="336" spans="1:4" x14ac:dyDescent="0.4">
      <c r="A336">
        <v>3.31</v>
      </c>
      <c r="B336">
        <v>-4.0522429999999998E-4</v>
      </c>
      <c r="C336">
        <v>0.27877498560000002</v>
      </c>
      <c r="D336">
        <v>-0.18007811639999999</v>
      </c>
    </row>
    <row r="337" spans="1:4" x14ac:dyDescent="0.4">
      <c r="A337">
        <v>3.32</v>
      </c>
      <c r="B337">
        <v>-4.2143327199999997E-2</v>
      </c>
      <c r="C337">
        <v>0.35940902940000002</v>
      </c>
      <c r="D337">
        <v>-0.15435267120000001</v>
      </c>
    </row>
    <row r="338" spans="1:4" x14ac:dyDescent="0.4">
      <c r="A338">
        <v>3.33</v>
      </c>
      <c r="B338">
        <v>-7.8208289900000005E-2</v>
      </c>
      <c r="C338">
        <v>0.24352291619999999</v>
      </c>
      <c r="D338">
        <v>-0.13026058760000001</v>
      </c>
    </row>
    <row r="339" spans="1:4" x14ac:dyDescent="0.4">
      <c r="A339">
        <v>3.34</v>
      </c>
      <c r="B339">
        <v>-7.9018738500000005E-2</v>
      </c>
      <c r="C339">
        <v>4.6192366800000002E-2</v>
      </c>
      <c r="D339">
        <v>-0.12862722600000001</v>
      </c>
    </row>
    <row r="340" spans="1:4" x14ac:dyDescent="0.4">
      <c r="A340">
        <v>3.35</v>
      </c>
      <c r="B340">
        <v>-5.8757523499999999E-2</v>
      </c>
      <c r="C340">
        <v>-0.1248004296</v>
      </c>
      <c r="D340">
        <v>-0.16782790440000001</v>
      </c>
    </row>
    <row r="341" spans="1:4" x14ac:dyDescent="0.4">
      <c r="A341">
        <v>3.36</v>
      </c>
      <c r="B341">
        <v>-4.8221691699999999E-2</v>
      </c>
      <c r="C341">
        <v>-0.26459311860000001</v>
      </c>
      <c r="D341">
        <v>-0.21927879480000001</v>
      </c>
    </row>
    <row r="342" spans="1:4" x14ac:dyDescent="0.4">
      <c r="A342">
        <v>3.37</v>
      </c>
      <c r="B342">
        <v>-4.2548551499999997E-2</v>
      </c>
      <c r="C342">
        <v>-0.3776428584</v>
      </c>
      <c r="D342">
        <v>-0.230712326</v>
      </c>
    </row>
    <row r="343" spans="1:4" x14ac:dyDescent="0.4">
      <c r="A343">
        <v>3.38</v>
      </c>
      <c r="B343">
        <v>-2.7555252400000001E-2</v>
      </c>
      <c r="C343">
        <v>-0.42018845939999999</v>
      </c>
      <c r="D343">
        <v>-0.21478705040000001</v>
      </c>
    </row>
    <row r="344" spans="1:4" x14ac:dyDescent="0.4">
      <c r="A344">
        <v>3.39</v>
      </c>
      <c r="B344">
        <v>-1.4993299099999999E-2</v>
      </c>
      <c r="C344">
        <v>-0.32861411820000003</v>
      </c>
      <c r="D344">
        <v>-0.21968713519999999</v>
      </c>
    </row>
    <row r="345" spans="1:4" x14ac:dyDescent="0.4">
      <c r="A345">
        <v>3.4</v>
      </c>
      <c r="B345">
        <v>-2.1882112200000001E-2</v>
      </c>
      <c r="C345">
        <v>-0.12115366380000001</v>
      </c>
      <c r="D345">
        <v>-0.22867062399999999</v>
      </c>
    </row>
    <row r="346" spans="1:4" x14ac:dyDescent="0.4">
      <c r="A346">
        <v>3.41</v>
      </c>
      <c r="B346">
        <v>-4.0522429999999998E-2</v>
      </c>
      <c r="C346">
        <v>8.2660024799999995E-2</v>
      </c>
      <c r="D346">
        <v>-0.196003392</v>
      </c>
    </row>
    <row r="347" spans="1:4" x14ac:dyDescent="0.4">
      <c r="A347">
        <v>3.42</v>
      </c>
      <c r="B347">
        <v>-5.3084383300000003E-2</v>
      </c>
      <c r="C347">
        <v>0.19449417599999999</v>
      </c>
      <c r="D347">
        <v>-0.14781922480000001</v>
      </c>
    </row>
    <row r="348" spans="1:4" x14ac:dyDescent="0.4">
      <c r="A348">
        <v>3.43</v>
      </c>
      <c r="B348">
        <v>-5.0653037499999998E-2</v>
      </c>
      <c r="C348">
        <v>0.20705525820000001</v>
      </c>
      <c r="D348">
        <v>-0.1216854392</v>
      </c>
    </row>
    <row r="349" spans="1:4" x14ac:dyDescent="0.4">
      <c r="A349">
        <v>3.44</v>
      </c>
      <c r="B349">
        <v>-4.3359000100000003E-2</v>
      </c>
      <c r="C349">
        <v>0.14100827760000001</v>
      </c>
      <c r="D349">
        <v>-0.1290355664</v>
      </c>
    </row>
    <row r="350" spans="1:4" x14ac:dyDescent="0.4">
      <c r="A350">
        <v>3.45</v>
      </c>
      <c r="B350">
        <v>-2.87709253E-2</v>
      </c>
      <c r="C350">
        <v>5.6322271799999997E-2</v>
      </c>
      <c r="D350">
        <v>-0.16619454280000001</v>
      </c>
    </row>
    <row r="351" spans="1:4" x14ac:dyDescent="0.4">
      <c r="A351">
        <v>3.46</v>
      </c>
      <c r="B351">
        <v>-1.01306075E-2</v>
      </c>
      <c r="C351">
        <v>1.17506898E-2</v>
      </c>
      <c r="D351">
        <v>-0.20172015760000001</v>
      </c>
    </row>
    <row r="352" spans="1:4" x14ac:dyDescent="0.4">
      <c r="A352">
        <v>3.47</v>
      </c>
      <c r="B352">
        <v>-1.7019420600000001E-2</v>
      </c>
      <c r="C352">
        <v>-1.7828632800000001E-2</v>
      </c>
      <c r="D352">
        <v>-0.22132049679999999</v>
      </c>
    </row>
    <row r="353" spans="1:4" x14ac:dyDescent="0.4">
      <c r="A353">
        <v>3.48</v>
      </c>
      <c r="B353">
        <v>-5.1868710399999997E-2</v>
      </c>
      <c r="C353">
        <v>-6.6857372999999998E-2</v>
      </c>
      <c r="D353">
        <v>-0.2372457724</v>
      </c>
    </row>
    <row r="354" spans="1:4" x14ac:dyDescent="0.4">
      <c r="A354">
        <v>3.49</v>
      </c>
      <c r="B354">
        <v>-9.0365018899999996E-2</v>
      </c>
      <c r="C354">
        <v>-0.11953287899999999</v>
      </c>
      <c r="D354">
        <v>-0.24622926119999999</v>
      </c>
    </row>
    <row r="355" spans="1:4" x14ac:dyDescent="0.4">
      <c r="A355">
        <v>3.5</v>
      </c>
      <c r="B355">
        <v>-0.1126523554</v>
      </c>
      <c r="C355">
        <v>-0.18679544819999999</v>
      </c>
      <c r="D355">
        <v>-0.24500424000000001</v>
      </c>
    </row>
    <row r="356" spans="1:4" x14ac:dyDescent="0.4">
      <c r="A356">
        <v>3.51</v>
      </c>
      <c r="B356">
        <v>-0.1142732526</v>
      </c>
      <c r="C356">
        <v>-0.2970088146</v>
      </c>
      <c r="D356">
        <v>-0.249087644</v>
      </c>
    </row>
    <row r="357" spans="1:4" x14ac:dyDescent="0.4">
      <c r="A357">
        <v>3.52</v>
      </c>
      <c r="B357">
        <v>-9.1985916099999995E-2</v>
      </c>
      <c r="C357">
        <v>-0.38858315580000002</v>
      </c>
      <c r="D357">
        <v>-0.26092951559999999</v>
      </c>
    </row>
    <row r="358" spans="1:4" x14ac:dyDescent="0.4">
      <c r="A358">
        <v>3.53</v>
      </c>
      <c r="B358">
        <v>-4.6600794500000001E-2</v>
      </c>
      <c r="C358">
        <v>-0.40722218100000002</v>
      </c>
      <c r="D358">
        <v>-0.26787130240000001</v>
      </c>
    </row>
    <row r="359" spans="1:4" x14ac:dyDescent="0.4">
      <c r="A359">
        <v>3.54</v>
      </c>
      <c r="B359">
        <v>0</v>
      </c>
      <c r="C359">
        <v>-0.33671804220000001</v>
      </c>
      <c r="D359">
        <v>-0.269504664</v>
      </c>
    </row>
    <row r="360" spans="1:4" x14ac:dyDescent="0.4">
      <c r="A360">
        <v>3.55</v>
      </c>
      <c r="B360">
        <v>1.8235093500000001E-2</v>
      </c>
      <c r="C360">
        <v>-0.15843171419999999</v>
      </c>
      <c r="D360">
        <v>-0.259296154</v>
      </c>
    </row>
    <row r="361" spans="1:4" x14ac:dyDescent="0.4">
      <c r="A361">
        <v>3.56</v>
      </c>
      <c r="B361">
        <v>4.0522429999999996E-3</v>
      </c>
      <c r="C361">
        <v>7.3340512199999999E-2</v>
      </c>
      <c r="D361">
        <v>-0.2282622836</v>
      </c>
    </row>
    <row r="362" spans="1:4" x14ac:dyDescent="0.4">
      <c r="A362">
        <v>3.57</v>
      </c>
      <c r="B362">
        <v>-2.35030094E-2</v>
      </c>
      <c r="C362">
        <v>0.25689439079999998</v>
      </c>
      <c r="D362">
        <v>-0.18211981839999999</v>
      </c>
    </row>
    <row r="363" spans="1:4" x14ac:dyDescent="0.4">
      <c r="A363">
        <v>3.58</v>
      </c>
      <c r="B363">
        <v>-5.0653037499999998E-2</v>
      </c>
      <c r="C363">
        <v>0.34036480800000002</v>
      </c>
      <c r="D363">
        <v>-0.14822756519999999</v>
      </c>
    </row>
    <row r="364" spans="1:4" x14ac:dyDescent="0.4">
      <c r="A364">
        <v>3.59</v>
      </c>
      <c r="B364">
        <v>-6.2809766500000003E-2</v>
      </c>
      <c r="C364">
        <v>0.30956989680000002</v>
      </c>
      <c r="D364">
        <v>-0.14986092679999999</v>
      </c>
    </row>
    <row r="365" spans="1:4" x14ac:dyDescent="0.4">
      <c r="A365">
        <v>3.6</v>
      </c>
      <c r="B365">
        <v>-6.1188869299999997E-2</v>
      </c>
      <c r="C365">
        <v>0.15843171419999999</v>
      </c>
      <c r="D365">
        <v>-0.1804864568</v>
      </c>
    </row>
    <row r="366" spans="1:4" x14ac:dyDescent="0.4">
      <c r="A366">
        <v>3.61</v>
      </c>
      <c r="B366">
        <v>-6.3620215100000002E-2</v>
      </c>
      <c r="C366">
        <v>-8.6306790600000002E-2</v>
      </c>
      <c r="D366">
        <v>-0.20825360400000001</v>
      </c>
    </row>
    <row r="367" spans="1:4" x14ac:dyDescent="0.4">
      <c r="A367">
        <v>3.62</v>
      </c>
      <c r="B367">
        <v>-6.7672458099999999E-2</v>
      </c>
      <c r="C367">
        <v>-0.34117520039999999</v>
      </c>
      <c r="D367">
        <v>-0.21478705040000001</v>
      </c>
    </row>
    <row r="368" spans="1:4" x14ac:dyDescent="0.4">
      <c r="A368">
        <v>3.63</v>
      </c>
      <c r="B368">
        <v>-6.5241112300000001E-2</v>
      </c>
      <c r="C368">
        <v>-0.49190818679999998</v>
      </c>
      <c r="D368">
        <v>-0.20743692320000001</v>
      </c>
    </row>
    <row r="369" spans="1:4" x14ac:dyDescent="0.4">
      <c r="A369">
        <v>3.64</v>
      </c>
      <c r="B369">
        <v>-5.9973196399999998E-2</v>
      </c>
      <c r="C369">
        <v>-0.45908729459999997</v>
      </c>
      <c r="D369">
        <v>-0.21642041200000001</v>
      </c>
    </row>
    <row r="370" spans="1:4" x14ac:dyDescent="0.4">
      <c r="A370">
        <v>3.65</v>
      </c>
      <c r="B370">
        <v>-5.0653037499999998E-2</v>
      </c>
      <c r="C370">
        <v>-0.2463592896</v>
      </c>
      <c r="D370">
        <v>-0.2637878984</v>
      </c>
    </row>
    <row r="371" spans="1:4" x14ac:dyDescent="0.4">
      <c r="A371">
        <v>3.66</v>
      </c>
      <c r="B371">
        <v>-4.70060188E-2</v>
      </c>
      <c r="C371">
        <v>1.6207848E-2</v>
      </c>
      <c r="D371">
        <v>-0.29849683240000002</v>
      </c>
    </row>
    <row r="372" spans="1:4" x14ac:dyDescent="0.4">
      <c r="A372">
        <v>3.67</v>
      </c>
      <c r="B372">
        <v>-5.5920953400000001E-2</v>
      </c>
      <c r="C372">
        <v>0.13574072700000001</v>
      </c>
      <c r="D372">
        <v>-0.25807113279999999</v>
      </c>
    </row>
    <row r="373" spans="1:4" x14ac:dyDescent="0.4">
      <c r="A373">
        <v>3.68</v>
      </c>
      <c r="B373">
        <v>-5.8352299199999999E-2</v>
      </c>
      <c r="C373">
        <v>5.1865113599999998E-2</v>
      </c>
      <c r="D373">
        <v>-0.16619454280000001</v>
      </c>
    </row>
    <row r="374" spans="1:4" x14ac:dyDescent="0.4">
      <c r="A374">
        <v>3.69</v>
      </c>
      <c r="B374">
        <v>-3.1607495399999998E-2</v>
      </c>
      <c r="C374">
        <v>-0.10535101199999999</v>
      </c>
      <c r="D374">
        <v>-0.1237271412</v>
      </c>
    </row>
    <row r="375" spans="1:4" x14ac:dyDescent="0.4">
      <c r="A375">
        <v>3.7</v>
      </c>
      <c r="B375">
        <v>1.7019420600000001E-2</v>
      </c>
      <c r="C375">
        <v>-0.16491485340000001</v>
      </c>
      <c r="D375">
        <v>-0.16619454280000001</v>
      </c>
    </row>
    <row r="376" spans="1:4" x14ac:dyDescent="0.4">
      <c r="A376">
        <v>3.71</v>
      </c>
      <c r="B376">
        <v>4.3359000100000003E-2</v>
      </c>
      <c r="C376">
        <v>-8.8737967799999998E-2</v>
      </c>
      <c r="D376">
        <v>-0.2209121564</v>
      </c>
    </row>
    <row r="377" spans="1:4" x14ac:dyDescent="0.4">
      <c r="A377">
        <v>3.72</v>
      </c>
      <c r="B377">
        <v>2.2692560800000001E-2</v>
      </c>
      <c r="C377">
        <v>1.8233829E-2</v>
      </c>
      <c r="D377">
        <v>-0.2180537736</v>
      </c>
    </row>
    <row r="378" spans="1:4" x14ac:dyDescent="0.4">
      <c r="A378">
        <v>3.73</v>
      </c>
      <c r="B378">
        <v>-2.87709253E-2</v>
      </c>
      <c r="C378">
        <v>7.3745708399999998E-2</v>
      </c>
      <c r="D378">
        <v>-0.179669776</v>
      </c>
    </row>
    <row r="379" spans="1:4" x14ac:dyDescent="0.4">
      <c r="A379">
        <v>3.74</v>
      </c>
      <c r="B379">
        <v>-8.3476205799999995E-2</v>
      </c>
      <c r="C379">
        <v>8.9143163999999997E-2</v>
      </c>
      <c r="D379">
        <v>-0.16986960640000001</v>
      </c>
    </row>
    <row r="380" spans="1:4" x14ac:dyDescent="0.4">
      <c r="A380">
        <v>3.75</v>
      </c>
      <c r="B380">
        <v>-0.1304822246</v>
      </c>
      <c r="C380">
        <v>9.7652284199999995E-2</v>
      </c>
      <c r="D380">
        <v>-0.1841615204</v>
      </c>
    </row>
    <row r="381" spans="1:4" x14ac:dyDescent="0.4">
      <c r="A381">
        <v>3.76</v>
      </c>
      <c r="B381">
        <v>-0.14790686950000001</v>
      </c>
      <c r="C381">
        <v>8.9143163999999997E-2</v>
      </c>
      <c r="D381">
        <v>-0.1849782012</v>
      </c>
    </row>
    <row r="382" spans="1:4" x14ac:dyDescent="0.4">
      <c r="A382">
        <v>3.77</v>
      </c>
      <c r="B382">
        <v>-0.1065739909</v>
      </c>
      <c r="C382">
        <v>1.9044221399999998E-2</v>
      </c>
      <c r="D382">
        <v>-0.18171147800000001</v>
      </c>
    </row>
    <row r="383" spans="1:4" x14ac:dyDescent="0.4">
      <c r="A383">
        <v>3.78</v>
      </c>
      <c r="B383">
        <v>-3.0797046799999998E-2</v>
      </c>
      <c r="C383">
        <v>-0.14222386619999999</v>
      </c>
      <c r="D383">
        <v>-0.19722841320000001</v>
      </c>
    </row>
    <row r="384" spans="1:4" x14ac:dyDescent="0.4">
      <c r="A384">
        <v>3.79</v>
      </c>
      <c r="B384">
        <v>2.39082337E-2</v>
      </c>
      <c r="C384">
        <v>-0.35940902940000002</v>
      </c>
      <c r="D384">
        <v>-0.22458722</v>
      </c>
    </row>
    <row r="385" spans="1:4" x14ac:dyDescent="0.4">
      <c r="A385">
        <v>3.8</v>
      </c>
      <c r="B385">
        <v>3.9711981399999999E-2</v>
      </c>
      <c r="C385">
        <v>-0.50527966140000002</v>
      </c>
      <c r="D385">
        <v>-0.2282622836</v>
      </c>
    </row>
    <row r="386" spans="1:4" x14ac:dyDescent="0.4">
      <c r="A386">
        <v>3.81</v>
      </c>
      <c r="B386">
        <v>3.4849289800000002E-2</v>
      </c>
      <c r="C386">
        <v>-0.44895738959999998</v>
      </c>
      <c r="D386">
        <v>-0.20090347680000001</v>
      </c>
    </row>
    <row r="387" spans="1:4" x14ac:dyDescent="0.4">
      <c r="A387">
        <v>3.82</v>
      </c>
      <c r="B387">
        <v>1.25619533E-2</v>
      </c>
      <c r="C387">
        <v>-0.17707073940000001</v>
      </c>
      <c r="D387">
        <v>-0.1886532648</v>
      </c>
    </row>
    <row r="388" spans="1:4" x14ac:dyDescent="0.4">
      <c r="A388">
        <v>3.83</v>
      </c>
      <c r="B388">
        <v>-3.3228392599999997E-2</v>
      </c>
      <c r="C388">
        <v>0.17463956219999999</v>
      </c>
      <c r="D388">
        <v>-0.2107036464</v>
      </c>
    </row>
    <row r="389" spans="1:4" x14ac:dyDescent="0.4">
      <c r="A389">
        <v>3.84</v>
      </c>
      <c r="B389">
        <v>-9.6038159100000006E-2</v>
      </c>
      <c r="C389">
        <v>0.39344551020000001</v>
      </c>
      <c r="D389">
        <v>-0.22213717760000001</v>
      </c>
    </row>
    <row r="390" spans="1:4" x14ac:dyDescent="0.4">
      <c r="A390">
        <v>3.85</v>
      </c>
      <c r="B390">
        <v>-0.1470964209</v>
      </c>
      <c r="C390">
        <v>0.35211549780000001</v>
      </c>
      <c r="D390">
        <v>-0.19396168999999999</v>
      </c>
    </row>
    <row r="391" spans="1:4" x14ac:dyDescent="0.4">
      <c r="A391">
        <v>3.86</v>
      </c>
      <c r="B391">
        <v>-0.1438546265</v>
      </c>
      <c r="C391">
        <v>0.1158861132</v>
      </c>
      <c r="D391">
        <v>-0.1657862024</v>
      </c>
    </row>
    <row r="392" spans="1:4" x14ac:dyDescent="0.4">
      <c r="A392">
        <v>3.87</v>
      </c>
      <c r="B392">
        <v>-7.1319476800000003E-2</v>
      </c>
      <c r="C392">
        <v>-0.1543797522</v>
      </c>
      <c r="D392">
        <v>-0.17721973360000001</v>
      </c>
    </row>
    <row r="393" spans="1:4" x14ac:dyDescent="0.4">
      <c r="A393">
        <v>3.88</v>
      </c>
      <c r="B393">
        <v>2.9986598199999999E-2</v>
      </c>
      <c r="C393">
        <v>-0.33266608019999999</v>
      </c>
      <c r="D393">
        <v>-0.20743692320000001</v>
      </c>
    </row>
    <row r="394" spans="1:4" x14ac:dyDescent="0.4">
      <c r="A394">
        <v>3.89</v>
      </c>
      <c r="B394">
        <v>7.6992616999999999E-2</v>
      </c>
      <c r="C394">
        <v>-0.38291040900000001</v>
      </c>
      <c r="D394">
        <v>-0.21315368879999999</v>
      </c>
    </row>
    <row r="395" spans="1:4" x14ac:dyDescent="0.4">
      <c r="A395">
        <v>3.9</v>
      </c>
      <c r="B395">
        <v>4.0927654299999998E-2</v>
      </c>
      <c r="C395">
        <v>-0.32334656760000002</v>
      </c>
      <c r="D395">
        <v>-0.18211981839999999</v>
      </c>
    </row>
    <row r="396" spans="1:4" x14ac:dyDescent="0.4">
      <c r="A396">
        <v>3.91</v>
      </c>
      <c r="B396">
        <v>-3.5254514100000002E-2</v>
      </c>
      <c r="C396">
        <v>-0.17869152420000001</v>
      </c>
      <c r="D396">
        <v>-0.1465942036</v>
      </c>
    </row>
    <row r="397" spans="1:4" x14ac:dyDescent="0.4">
      <c r="A397">
        <v>3.92</v>
      </c>
      <c r="B397">
        <v>-9.4012037600000001E-2</v>
      </c>
      <c r="C397">
        <v>3.12001074E-2</v>
      </c>
      <c r="D397">
        <v>-0.15884441560000001</v>
      </c>
    </row>
    <row r="398" spans="1:4" x14ac:dyDescent="0.4">
      <c r="A398">
        <v>3.93</v>
      </c>
      <c r="B398">
        <v>-0.11143668249999999</v>
      </c>
      <c r="C398">
        <v>0.2463592896</v>
      </c>
      <c r="D398">
        <v>-0.19273666880000001</v>
      </c>
    </row>
    <row r="399" spans="1:4" x14ac:dyDescent="0.4">
      <c r="A399">
        <v>3.94</v>
      </c>
      <c r="B399">
        <v>-9.8064280599999998E-2</v>
      </c>
      <c r="C399">
        <v>0.336312846</v>
      </c>
      <c r="D399">
        <v>-0.2025368384</v>
      </c>
    </row>
    <row r="400" spans="1:4" x14ac:dyDescent="0.4">
      <c r="A400">
        <v>3.95</v>
      </c>
      <c r="B400">
        <v>-6.60515609E-2</v>
      </c>
      <c r="C400">
        <v>0.212728005</v>
      </c>
      <c r="D400">
        <v>-0.1886532648</v>
      </c>
    </row>
    <row r="401" spans="1:4" x14ac:dyDescent="0.4">
      <c r="A401">
        <v>3.96</v>
      </c>
      <c r="B401">
        <v>-1.7829869200000001E-2</v>
      </c>
      <c r="C401">
        <v>-5.0649525000000001E-2</v>
      </c>
      <c r="D401">
        <v>-0.1702779468</v>
      </c>
    </row>
    <row r="402" spans="1:4" x14ac:dyDescent="0.4">
      <c r="A402">
        <v>3.97</v>
      </c>
      <c r="B402">
        <v>3.0391822499999999E-2</v>
      </c>
      <c r="C402">
        <v>-0.28931008679999998</v>
      </c>
      <c r="D402">
        <v>-0.18906160520000001</v>
      </c>
    </row>
    <row r="403" spans="1:4" x14ac:dyDescent="0.4">
      <c r="A403">
        <v>3.98</v>
      </c>
      <c r="B403">
        <v>4.1738102899999997E-2</v>
      </c>
      <c r="C403">
        <v>-0.36953893440000002</v>
      </c>
      <c r="D403">
        <v>-0.24663760160000001</v>
      </c>
    </row>
    <row r="404" spans="1:4" x14ac:dyDescent="0.4">
      <c r="A404">
        <v>3.99</v>
      </c>
      <c r="B404">
        <v>-1.2156729E-3</v>
      </c>
      <c r="C404">
        <v>-0.30592313100000001</v>
      </c>
      <c r="D404">
        <v>-0.27807981240000001</v>
      </c>
    </row>
    <row r="405" spans="1:4" x14ac:dyDescent="0.4">
      <c r="A405">
        <v>4</v>
      </c>
      <c r="B405">
        <v>-8.1855308599999996E-2</v>
      </c>
      <c r="C405">
        <v>-0.2111072202</v>
      </c>
      <c r="D405">
        <v>-0.2548044096</v>
      </c>
    </row>
    <row r="406" spans="1:4" x14ac:dyDescent="0.4">
      <c r="A406">
        <v>4.01</v>
      </c>
      <c r="B406">
        <v>-0.15155388819999999</v>
      </c>
      <c r="C406">
        <v>-0.1434394548</v>
      </c>
      <c r="D406">
        <v>-0.20008679600000001</v>
      </c>
    </row>
    <row r="407" spans="1:4" x14ac:dyDescent="0.4">
      <c r="A407">
        <v>4.0199999999999996</v>
      </c>
      <c r="B407">
        <v>-0.15682180409999999</v>
      </c>
      <c r="C407">
        <v>-8.1444436199999998E-2</v>
      </c>
      <c r="D407">
        <v>-0.1576193944</v>
      </c>
    </row>
    <row r="408" spans="1:4" x14ac:dyDescent="0.4">
      <c r="A408">
        <v>4.03</v>
      </c>
      <c r="B408">
        <v>-8.55023273E-2</v>
      </c>
      <c r="C408">
        <v>1.29662784E-2</v>
      </c>
      <c r="D408">
        <v>-0.1657862024</v>
      </c>
    </row>
    <row r="409" spans="1:4" x14ac:dyDescent="0.4">
      <c r="A409">
        <v>4.04</v>
      </c>
      <c r="B409">
        <v>1.41828505E-2</v>
      </c>
      <c r="C409">
        <v>0.13452513839999999</v>
      </c>
      <c r="D409">
        <v>-0.2217288372</v>
      </c>
    </row>
    <row r="410" spans="1:4" x14ac:dyDescent="0.4">
      <c r="A410">
        <v>4.05</v>
      </c>
      <c r="B410">
        <v>7.9018738500000005E-2</v>
      </c>
      <c r="C410">
        <v>0.17626034700000001</v>
      </c>
      <c r="D410">
        <v>-0.26868798319999998</v>
      </c>
    </row>
    <row r="411" spans="1:4" x14ac:dyDescent="0.4">
      <c r="A411">
        <v>4.0599999999999996</v>
      </c>
      <c r="B411">
        <v>7.9829187100000004E-2</v>
      </c>
      <c r="C411">
        <v>5.4701487E-2</v>
      </c>
      <c r="D411">
        <v>-0.26991300439999999</v>
      </c>
    </row>
    <row r="412" spans="1:4" x14ac:dyDescent="0.4">
      <c r="A412">
        <v>4.07</v>
      </c>
      <c r="B412">
        <v>2.1882112200000001E-2</v>
      </c>
      <c r="C412">
        <v>-0.1312835688</v>
      </c>
      <c r="D412">
        <v>-0.24500424000000001</v>
      </c>
    </row>
    <row r="413" spans="1:4" x14ac:dyDescent="0.4">
      <c r="A413">
        <v>4.08</v>
      </c>
      <c r="B413">
        <v>-5.8757523499999999E-2</v>
      </c>
      <c r="C413">
        <v>-0.21070202399999999</v>
      </c>
      <c r="D413">
        <v>-0.22744560280000001</v>
      </c>
    </row>
    <row r="414" spans="1:4" x14ac:dyDescent="0.4">
      <c r="A414">
        <v>4.09</v>
      </c>
      <c r="B414">
        <v>-0.1353449162</v>
      </c>
      <c r="C414">
        <v>-0.1872006444</v>
      </c>
      <c r="D414">
        <v>-0.21029530599999999</v>
      </c>
    </row>
    <row r="415" spans="1:4" x14ac:dyDescent="0.4">
      <c r="A415">
        <v>4.0999999999999996</v>
      </c>
      <c r="B415">
        <v>-0.19248154249999999</v>
      </c>
      <c r="C415">
        <v>-0.15316416359999999</v>
      </c>
      <c r="D415">
        <v>-0.18375317999999999</v>
      </c>
    </row>
    <row r="416" spans="1:4" x14ac:dyDescent="0.4">
      <c r="A416">
        <v>4.1100000000000003</v>
      </c>
      <c r="B416">
        <v>-0.1949128883</v>
      </c>
      <c r="C416">
        <v>-0.12682641059999999</v>
      </c>
      <c r="D416">
        <v>-0.16537786199999999</v>
      </c>
    </row>
    <row r="417" spans="1:4" x14ac:dyDescent="0.4">
      <c r="A417">
        <v>4.12</v>
      </c>
      <c r="B417">
        <v>-0.1244038601</v>
      </c>
      <c r="C417">
        <v>-0.1183172904</v>
      </c>
      <c r="D417">
        <v>-0.1923283284</v>
      </c>
    </row>
    <row r="418" spans="1:4" x14ac:dyDescent="0.4">
      <c r="A418">
        <v>4.13</v>
      </c>
      <c r="B418">
        <v>-1.9855990699999999E-2</v>
      </c>
      <c r="C418">
        <v>-0.1389822966</v>
      </c>
      <c r="D418">
        <v>-0.23887913399999999</v>
      </c>
    </row>
    <row r="419" spans="1:4" x14ac:dyDescent="0.4">
      <c r="A419">
        <v>4.1399999999999997</v>
      </c>
      <c r="B419">
        <v>6.9293355299999998E-2</v>
      </c>
      <c r="C419">
        <v>-0.15073298639999999</v>
      </c>
      <c r="D419">
        <v>-0.2380624532</v>
      </c>
    </row>
    <row r="420" spans="1:4" x14ac:dyDescent="0.4">
      <c r="A420">
        <v>4.1500000000000004</v>
      </c>
      <c r="B420">
        <v>0.10697921520000001</v>
      </c>
      <c r="C420">
        <v>-0.10656660060000001</v>
      </c>
      <c r="D420">
        <v>-0.19110330719999999</v>
      </c>
    </row>
    <row r="421" spans="1:4" x14ac:dyDescent="0.4">
      <c r="A421">
        <v>4.16</v>
      </c>
      <c r="B421">
        <v>8.1855308599999996E-2</v>
      </c>
      <c r="C421">
        <v>1.29662784E-2</v>
      </c>
      <c r="D421">
        <v>-0.1474108844</v>
      </c>
    </row>
    <row r="422" spans="1:4" x14ac:dyDescent="0.4">
      <c r="A422">
        <v>4.17</v>
      </c>
      <c r="B422">
        <v>4.4574673000000002E-3</v>
      </c>
      <c r="C422">
        <v>0.17869152420000001</v>
      </c>
      <c r="D422">
        <v>-0.1282188856</v>
      </c>
    </row>
    <row r="423" spans="1:4" x14ac:dyDescent="0.4">
      <c r="A423">
        <v>4.18</v>
      </c>
      <c r="B423">
        <v>-9.1985916099999995E-2</v>
      </c>
      <c r="C423">
        <v>0.28606851719999998</v>
      </c>
      <c r="D423">
        <v>-0.12209377959999999</v>
      </c>
    </row>
    <row r="424" spans="1:4" x14ac:dyDescent="0.4">
      <c r="A424">
        <v>4.1900000000000004</v>
      </c>
      <c r="B424">
        <v>-0.14263895360000001</v>
      </c>
      <c r="C424">
        <v>0.2625671376</v>
      </c>
      <c r="D424">
        <v>-0.13597735320000001</v>
      </c>
    </row>
    <row r="425" spans="1:4" x14ac:dyDescent="0.4">
      <c r="A425">
        <v>4.2</v>
      </c>
      <c r="B425">
        <v>-0.1191359442</v>
      </c>
      <c r="C425">
        <v>0.13614592319999999</v>
      </c>
      <c r="D425">
        <v>-0.18252815880000001</v>
      </c>
    </row>
    <row r="426" spans="1:4" x14ac:dyDescent="0.4">
      <c r="A426">
        <v>4.21</v>
      </c>
      <c r="B426">
        <v>-6.7267233800000006E-2</v>
      </c>
      <c r="C426">
        <v>-7.4556100799999997E-2</v>
      </c>
      <c r="D426">
        <v>-0.2417375168</v>
      </c>
    </row>
    <row r="427" spans="1:4" x14ac:dyDescent="0.4">
      <c r="A427">
        <v>4.22</v>
      </c>
      <c r="B427">
        <v>-3.3633616900000003E-2</v>
      </c>
      <c r="C427">
        <v>-0.33995961180000001</v>
      </c>
      <c r="D427">
        <v>-0.259296154</v>
      </c>
    </row>
    <row r="428" spans="1:4" x14ac:dyDescent="0.4">
      <c r="A428">
        <v>4.2300000000000004</v>
      </c>
      <c r="B428">
        <v>-1.2156729E-2</v>
      </c>
      <c r="C428">
        <v>-0.53161741439999999</v>
      </c>
      <c r="D428">
        <v>-0.23316236839999999</v>
      </c>
    </row>
    <row r="429" spans="1:4" x14ac:dyDescent="0.4">
      <c r="A429">
        <v>4.24</v>
      </c>
      <c r="B429">
        <v>6.4835887999999996E-3</v>
      </c>
      <c r="C429">
        <v>-0.53526418019999999</v>
      </c>
      <c r="D429">
        <v>-0.22581224120000001</v>
      </c>
    </row>
    <row r="430" spans="1:4" x14ac:dyDescent="0.4">
      <c r="A430">
        <v>4.25</v>
      </c>
      <c r="B430">
        <v>3.6470186999999999E-3</v>
      </c>
      <c r="C430">
        <v>-0.36102981420000002</v>
      </c>
      <c r="D430">
        <v>-0.26501291960000001</v>
      </c>
    </row>
    <row r="431" spans="1:4" x14ac:dyDescent="0.4">
      <c r="A431">
        <v>4.26</v>
      </c>
      <c r="B431">
        <v>-2.9986598199999999E-2</v>
      </c>
      <c r="C431">
        <v>-0.1069717968</v>
      </c>
      <c r="D431">
        <v>-0.30298857680000002</v>
      </c>
    </row>
    <row r="432" spans="1:4" x14ac:dyDescent="0.4">
      <c r="A432">
        <v>4.2699999999999996</v>
      </c>
      <c r="B432">
        <v>-7.6587392700000007E-2</v>
      </c>
      <c r="C432">
        <v>9.4410714600000001E-2</v>
      </c>
      <c r="D432">
        <v>-0.27807981240000001</v>
      </c>
    </row>
    <row r="433" spans="1:4" x14ac:dyDescent="0.4">
      <c r="A433">
        <v>4.28</v>
      </c>
      <c r="B433">
        <v>-0.10373742079999999</v>
      </c>
      <c r="C433">
        <v>0.15397455600000001</v>
      </c>
      <c r="D433">
        <v>-0.21682875239999999</v>
      </c>
    </row>
    <row r="434" spans="1:4" x14ac:dyDescent="0.4">
      <c r="A434">
        <v>4.29</v>
      </c>
      <c r="B434">
        <v>-9.4012037600000001E-2</v>
      </c>
      <c r="C434">
        <v>0.1146705246</v>
      </c>
      <c r="D434">
        <v>-0.19559505159999999</v>
      </c>
    </row>
    <row r="435" spans="1:4" x14ac:dyDescent="0.4">
      <c r="A435">
        <v>4.3</v>
      </c>
      <c r="B435">
        <v>-5.9973196399999998E-2</v>
      </c>
      <c r="C435">
        <v>8.9143163999999997E-2</v>
      </c>
      <c r="D435">
        <v>-0.22417887959999999</v>
      </c>
    </row>
    <row r="436" spans="1:4" x14ac:dyDescent="0.4">
      <c r="A436">
        <v>4.3099999999999996</v>
      </c>
      <c r="B436">
        <v>-2.35030094E-2</v>
      </c>
      <c r="C436">
        <v>7.0098942600000005E-2</v>
      </c>
      <c r="D436">
        <v>-0.240920836</v>
      </c>
    </row>
    <row r="437" spans="1:4" x14ac:dyDescent="0.4">
      <c r="A437">
        <v>4.32</v>
      </c>
      <c r="B437">
        <v>9.3201589000000001E-3</v>
      </c>
      <c r="C437">
        <v>-2.4716968200000002E-2</v>
      </c>
      <c r="D437">
        <v>-0.2070285828</v>
      </c>
    </row>
    <row r="438" spans="1:4" x14ac:dyDescent="0.4">
      <c r="A438">
        <v>4.33</v>
      </c>
      <c r="B438">
        <v>4.3359000100000003E-2</v>
      </c>
      <c r="C438">
        <v>-0.1673460306</v>
      </c>
      <c r="D438">
        <v>-0.17436135080000001</v>
      </c>
    </row>
    <row r="439" spans="1:4" x14ac:dyDescent="0.4">
      <c r="A439">
        <v>4.34</v>
      </c>
      <c r="B439">
        <v>5.2273934699999997E-2</v>
      </c>
      <c r="C439">
        <v>-0.25081644780000001</v>
      </c>
      <c r="D439">
        <v>-0.1906949668</v>
      </c>
    </row>
    <row r="440" spans="1:4" x14ac:dyDescent="0.4">
      <c r="A440">
        <v>4.3499999999999996</v>
      </c>
      <c r="B440">
        <v>2.8365701000000001E-3</v>
      </c>
      <c r="C440">
        <v>-0.23379820740000001</v>
      </c>
      <c r="D440">
        <v>-0.222545518</v>
      </c>
    </row>
    <row r="441" spans="1:4" x14ac:dyDescent="0.4">
      <c r="A441">
        <v>4.3600000000000003</v>
      </c>
      <c r="B441">
        <v>-8.7123224499999999E-2</v>
      </c>
      <c r="C441">
        <v>-0.13087837259999999</v>
      </c>
      <c r="D441">
        <v>-0.2172370928</v>
      </c>
    </row>
    <row r="442" spans="1:4" x14ac:dyDescent="0.4">
      <c r="A442">
        <v>4.37</v>
      </c>
      <c r="B442">
        <v>-0.1624949443</v>
      </c>
      <c r="C442">
        <v>1.7828632800000001E-2</v>
      </c>
      <c r="D442">
        <v>-0.19110330719999999</v>
      </c>
    </row>
    <row r="443" spans="1:4" x14ac:dyDescent="0.4">
      <c r="A443">
        <v>4.38</v>
      </c>
      <c r="B443">
        <v>-0.1774882434</v>
      </c>
      <c r="C443">
        <v>0.1081873854</v>
      </c>
      <c r="D443">
        <v>-0.17150296800000001</v>
      </c>
    </row>
    <row r="444" spans="1:4" x14ac:dyDescent="0.4">
      <c r="A444">
        <v>4.3899999999999997</v>
      </c>
      <c r="B444">
        <v>-0.12602475730000001</v>
      </c>
      <c r="C444">
        <v>6.9693746400000006E-2</v>
      </c>
      <c r="D444">
        <v>-0.15516935200000001</v>
      </c>
    </row>
    <row r="445" spans="1:4" x14ac:dyDescent="0.4">
      <c r="A445">
        <v>4.4000000000000004</v>
      </c>
      <c r="B445">
        <v>-2.30977851E-2</v>
      </c>
      <c r="C445">
        <v>-1.9044221399999998E-2</v>
      </c>
      <c r="D445">
        <v>-0.14251079959999999</v>
      </c>
    </row>
    <row r="446" spans="1:4" x14ac:dyDescent="0.4">
      <c r="A446">
        <v>4.41</v>
      </c>
      <c r="B446">
        <v>9.8064280599999998E-2</v>
      </c>
      <c r="C446">
        <v>-6.3615803400000004E-2</v>
      </c>
      <c r="D446">
        <v>-0.14087743799999999</v>
      </c>
    </row>
    <row r="447" spans="1:4" x14ac:dyDescent="0.4">
      <c r="A447">
        <v>4.42</v>
      </c>
      <c r="B447">
        <v>0.15195911249999999</v>
      </c>
      <c r="C447">
        <v>-7.5366493199999995E-2</v>
      </c>
      <c r="D447">
        <v>-0.14128577840000001</v>
      </c>
    </row>
    <row r="448" spans="1:4" x14ac:dyDescent="0.4">
      <c r="A448">
        <v>4.43</v>
      </c>
      <c r="B448">
        <v>8.8744121699999998E-2</v>
      </c>
      <c r="C448">
        <v>-8.8737967799999998E-2</v>
      </c>
      <c r="D448">
        <v>-0.1176020352</v>
      </c>
    </row>
    <row r="449" spans="1:4" x14ac:dyDescent="0.4">
      <c r="A449">
        <v>4.4400000000000004</v>
      </c>
      <c r="B449">
        <v>-3.2417943999999997E-2</v>
      </c>
      <c r="C449">
        <v>-6.6857372999999998E-2</v>
      </c>
      <c r="D449">
        <v>-6.9826208400000006E-2</v>
      </c>
    </row>
    <row r="450" spans="1:4" x14ac:dyDescent="0.4">
      <c r="A450">
        <v>4.45</v>
      </c>
      <c r="B450">
        <v>-0.12602475730000001</v>
      </c>
      <c r="C450">
        <v>3.3631284599999998E-2</v>
      </c>
      <c r="D450">
        <v>-5.5534294400000003E-2</v>
      </c>
    </row>
    <row r="451" spans="1:4" x14ac:dyDescent="0.4">
      <c r="A451">
        <v>4.46</v>
      </c>
      <c r="B451">
        <v>-0.1624949443</v>
      </c>
      <c r="C451">
        <v>0.1827434862</v>
      </c>
      <c r="D451">
        <v>-0.1216854392</v>
      </c>
    </row>
    <row r="452" spans="1:4" x14ac:dyDescent="0.4">
      <c r="A452">
        <v>4.47</v>
      </c>
      <c r="B452">
        <v>-0.1491225424</v>
      </c>
      <c r="C452">
        <v>0.28849969440000001</v>
      </c>
      <c r="D452">
        <v>-0.21274534840000001</v>
      </c>
    </row>
    <row r="453" spans="1:4" x14ac:dyDescent="0.4">
      <c r="A453">
        <v>4.4800000000000004</v>
      </c>
      <c r="B453">
        <v>-8.4286654399999994E-2</v>
      </c>
      <c r="C453">
        <v>0.24514370099999999</v>
      </c>
      <c r="D453">
        <v>-0.25235436719999998</v>
      </c>
    </row>
    <row r="454" spans="1:4" x14ac:dyDescent="0.4">
      <c r="A454">
        <v>4.49</v>
      </c>
      <c r="B454">
        <v>1.13462804E-2</v>
      </c>
      <c r="C454">
        <v>4.1330012399999998E-2</v>
      </c>
      <c r="D454">
        <v>-0.23520407039999999</v>
      </c>
    </row>
    <row r="455" spans="1:4" x14ac:dyDescent="0.4">
      <c r="A455">
        <v>4.5</v>
      </c>
      <c r="B455">
        <v>8.0234411399999997E-2</v>
      </c>
      <c r="C455">
        <v>-0.21677996699999999</v>
      </c>
      <c r="D455">
        <v>-0.21233700799999999</v>
      </c>
    </row>
    <row r="456" spans="1:4" x14ac:dyDescent="0.4">
      <c r="A456">
        <v>4.51</v>
      </c>
      <c r="B456">
        <v>8.1450084300000003E-2</v>
      </c>
      <c r="C456">
        <v>-0.40560139620000002</v>
      </c>
      <c r="D456">
        <v>-0.23152900679999999</v>
      </c>
    </row>
    <row r="457" spans="1:4" x14ac:dyDescent="0.4">
      <c r="A457">
        <v>4.5199999999999996</v>
      </c>
      <c r="B457">
        <v>2.6339579500000002E-2</v>
      </c>
      <c r="C457">
        <v>-0.4615184718</v>
      </c>
      <c r="D457">
        <v>-0.27522142960000001</v>
      </c>
    </row>
    <row r="458" spans="1:4" x14ac:dyDescent="0.4">
      <c r="A458">
        <v>4.53</v>
      </c>
      <c r="B458">
        <v>-6.0783644999999997E-2</v>
      </c>
      <c r="C458">
        <v>-0.40803257339999999</v>
      </c>
      <c r="D458">
        <v>-0.28379657800000002</v>
      </c>
    </row>
    <row r="459" spans="1:4" x14ac:dyDescent="0.4">
      <c r="A459">
        <v>4.54</v>
      </c>
      <c r="B459">
        <v>-0.1576322527</v>
      </c>
      <c r="C459">
        <v>-0.32294137140000001</v>
      </c>
      <c r="D459">
        <v>-0.24949598440000001</v>
      </c>
    </row>
    <row r="460" spans="1:4" x14ac:dyDescent="0.4">
      <c r="A460">
        <v>4.55</v>
      </c>
      <c r="B460">
        <v>-0.20706961730000001</v>
      </c>
      <c r="C460">
        <v>-0.24473850480000001</v>
      </c>
      <c r="D460">
        <v>-0.20008679600000001</v>
      </c>
    </row>
    <row r="461" spans="1:4" x14ac:dyDescent="0.4">
      <c r="A461">
        <v>4.5599999999999996</v>
      </c>
      <c r="B461">
        <v>-0.15641657980000001</v>
      </c>
      <c r="C461">
        <v>-0.1025146386</v>
      </c>
      <c r="D461">
        <v>-0.17558637199999999</v>
      </c>
    </row>
    <row r="462" spans="1:4" x14ac:dyDescent="0.4">
      <c r="A462">
        <v>4.57</v>
      </c>
      <c r="B462">
        <v>-2.8365701E-2</v>
      </c>
      <c r="C462">
        <v>0.15762132179999999</v>
      </c>
      <c r="D462">
        <v>-0.20662024239999999</v>
      </c>
    </row>
    <row r="463" spans="1:4" x14ac:dyDescent="0.4">
      <c r="A463">
        <v>4.58</v>
      </c>
      <c r="B463">
        <v>8.3070981500000002E-2</v>
      </c>
      <c r="C463">
        <v>0.40519620000000001</v>
      </c>
      <c r="D463">
        <v>-0.25072100559999999</v>
      </c>
    </row>
    <row r="464" spans="1:4" x14ac:dyDescent="0.4">
      <c r="A464">
        <v>4.59</v>
      </c>
      <c r="B464">
        <v>0.11386802829999999</v>
      </c>
      <c r="C464">
        <v>0.43639630740000002</v>
      </c>
      <c r="D464">
        <v>-0.25153768640000002</v>
      </c>
    </row>
    <row r="465" spans="1:4" x14ac:dyDescent="0.4">
      <c r="A465">
        <v>4.5999999999999996</v>
      </c>
      <c r="B465">
        <v>7.3345598299999995E-2</v>
      </c>
      <c r="C465">
        <v>0.21232280880000001</v>
      </c>
      <c r="D465">
        <v>-0.21846211400000001</v>
      </c>
    </row>
    <row r="466" spans="1:4" x14ac:dyDescent="0.4">
      <c r="A466">
        <v>4.6100000000000003</v>
      </c>
      <c r="B466">
        <v>4.4574673000000002E-3</v>
      </c>
      <c r="C466">
        <v>-0.10494581579999999</v>
      </c>
      <c r="D466">
        <v>-0.1988617748</v>
      </c>
    </row>
    <row r="467" spans="1:4" x14ac:dyDescent="0.4">
      <c r="A467">
        <v>4.62</v>
      </c>
      <c r="B467">
        <v>-7.4156046899999994E-2</v>
      </c>
      <c r="C467">
        <v>-0.33104529539999999</v>
      </c>
      <c r="D467">
        <v>-0.20662024239999999</v>
      </c>
    </row>
    <row r="468" spans="1:4" x14ac:dyDescent="0.4">
      <c r="A468">
        <v>4.63</v>
      </c>
      <c r="B468">
        <v>-0.1576322527</v>
      </c>
      <c r="C468">
        <v>-0.40195463040000001</v>
      </c>
      <c r="D468">
        <v>-0.2025368384</v>
      </c>
    </row>
    <row r="469" spans="1:4" x14ac:dyDescent="0.4">
      <c r="A469">
        <v>4.6399999999999997</v>
      </c>
      <c r="B469">
        <v>-0.19734423409999999</v>
      </c>
      <c r="C469">
        <v>-0.36508177619999999</v>
      </c>
      <c r="D469">
        <v>-0.17721973360000001</v>
      </c>
    </row>
    <row r="470" spans="1:4" x14ac:dyDescent="0.4">
      <c r="A470">
        <v>4.6500000000000004</v>
      </c>
      <c r="B470">
        <v>-0.15641657980000001</v>
      </c>
      <c r="C470">
        <v>-0.25284242880000002</v>
      </c>
      <c r="D470">
        <v>-0.19028662639999999</v>
      </c>
    </row>
    <row r="471" spans="1:4" x14ac:dyDescent="0.4">
      <c r="A471">
        <v>4.66</v>
      </c>
      <c r="B471">
        <v>-5.9567972099999998E-2</v>
      </c>
      <c r="C471">
        <v>-7.6582081799999993E-2</v>
      </c>
      <c r="D471">
        <v>-0.27481308920000003</v>
      </c>
    </row>
    <row r="472" spans="1:4" x14ac:dyDescent="0.4">
      <c r="A472">
        <v>4.67</v>
      </c>
      <c r="B472">
        <v>2.7555252400000001E-2</v>
      </c>
      <c r="C472">
        <v>6.2805411000000005E-2</v>
      </c>
      <c r="D472">
        <v>-0.34872270160000002</v>
      </c>
    </row>
    <row r="473" spans="1:4" x14ac:dyDescent="0.4">
      <c r="A473">
        <v>4.68</v>
      </c>
      <c r="B473">
        <v>5.2679159000000003E-2</v>
      </c>
      <c r="C473">
        <v>2.9984518799999998E-2</v>
      </c>
      <c r="D473">
        <v>-0.31850551199999999</v>
      </c>
    </row>
    <row r="474" spans="1:4" x14ac:dyDescent="0.4">
      <c r="A474">
        <v>4.6900000000000004</v>
      </c>
      <c r="B474">
        <v>2.35030094E-2</v>
      </c>
      <c r="C474">
        <v>-0.15154337879999999</v>
      </c>
      <c r="D474">
        <v>-0.2262205816</v>
      </c>
    </row>
    <row r="475" spans="1:4" x14ac:dyDescent="0.4">
      <c r="A475">
        <v>4.7</v>
      </c>
      <c r="B475">
        <v>-1.7019420600000001E-2</v>
      </c>
      <c r="C475">
        <v>-0.29093087159999997</v>
      </c>
      <c r="D475">
        <v>-0.151085948</v>
      </c>
    </row>
    <row r="476" spans="1:4" x14ac:dyDescent="0.4">
      <c r="A476">
        <v>4.71</v>
      </c>
      <c r="B476">
        <v>-5.1058261799999997E-2</v>
      </c>
      <c r="C476">
        <v>-0.2763438084</v>
      </c>
      <c r="D476">
        <v>-0.108210206</v>
      </c>
    </row>
    <row r="477" spans="1:4" x14ac:dyDescent="0.4">
      <c r="A477">
        <v>4.72</v>
      </c>
      <c r="B477">
        <v>-6.7267233800000006E-2</v>
      </c>
      <c r="C477">
        <v>-0.12925758779999999</v>
      </c>
      <c r="D477">
        <v>-9.9226717199999995E-2</v>
      </c>
    </row>
    <row r="478" spans="1:4" x14ac:dyDescent="0.4">
      <c r="A478">
        <v>4.7300000000000004</v>
      </c>
      <c r="B478">
        <v>-5.1463486099999997E-2</v>
      </c>
      <c r="C478">
        <v>8.6711986800000002E-2</v>
      </c>
      <c r="D478">
        <v>-0.12781054519999999</v>
      </c>
    </row>
    <row r="479" spans="1:4" x14ac:dyDescent="0.4">
      <c r="A479">
        <v>4.74</v>
      </c>
      <c r="B479">
        <v>-3.1202271100000002E-2</v>
      </c>
      <c r="C479">
        <v>0.25446321360000002</v>
      </c>
      <c r="D479">
        <v>-0.15598603280000001</v>
      </c>
    </row>
    <row r="480" spans="1:4" x14ac:dyDescent="0.4">
      <c r="A480">
        <v>4.75</v>
      </c>
      <c r="B480">
        <v>-4.2143327199999997E-2</v>
      </c>
      <c r="C480">
        <v>0.26823988440000002</v>
      </c>
      <c r="D480">
        <v>-0.13393565120000001</v>
      </c>
    </row>
    <row r="481" spans="1:4" x14ac:dyDescent="0.4">
      <c r="A481">
        <v>4.76</v>
      </c>
      <c r="B481">
        <v>-5.3084383300000003E-2</v>
      </c>
      <c r="C481">
        <v>0.20867604300000001</v>
      </c>
      <c r="D481">
        <v>-8.2076420400000002E-2</v>
      </c>
    </row>
    <row r="482" spans="1:4" x14ac:dyDescent="0.4">
      <c r="A482">
        <v>4.7699999999999996</v>
      </c>
      <c r="B482">
        <v>-5.6731402000000002E-3</v>
      </c>
      <c r="C482">
        <v>0.23217742259999999</v>
      </c>
      <c r="D482">
        <v>-8.8201526399999994E-2</v>
      </c>
    </row>
    <row r="483" spans="1:4" x14ac:dyDescent="0.4">
      <c r="A483">
        <v>4.78</v>
      </c>
      <c r="B483">
        <v>5.6326177700000001E-2</v>
      </c>
      <c r="C483">
        <v>0.29093087159999997</v>
      </c>
      <c r="D483">
        <v>-0.16782790440000001</v>
      </c>
    </row>
    <row r="484" spans="1:4" x14ac:dyDescent="0.4">
      <c r="A484">
        <v>4.79</v>
      </c>
      <c r="B484">
        <v>2.4313458E-2</v>
      </c>
      <c r="C484">
        <v>0.1628888724</v>
      </c>
      <c r="D484">
        <v>-0.25276270760000003</v>
      </c>
    </row>
    <row r="485" spans="1:4" x14ac:dyDescent="0.4">
      <c r="A485">
        <v>4.8</v>
      </c>
      <c r="B485">
        <v>-9.5227710500000007E-2</v>
      </c>
      <c r="C485">
        <v>-0.22164232140000001</v>
      </c>
      <c r="D485">
        <v>-0.28910500319999999</v>
      </c>
    </row>
    <row r="486" spans="1:4" x14ac:dyDescent="0.4">
      <c r="A486">
        <v>4.8099999999999996</v>
      </c>
      <c r="B486">
        <v>-0.18073003779999999</v>
      </c>
      <c r="C486">
        <v>-0.65520225539999999</v>
      </c>
      <c r="D486">
        <v>-0.28093819520000002</v>
      </c>
    </row>
    <row r="487" spans="1:4" x14ac:dyDescent="0.4">
      <c r="A487">
        <v>4.82</v>
      </c>
      <c r="B487">
        <v>-0.17667779480000001</v>
      </c>
      <c r="C487">
        <v>-0.88494850079999998</v>
      </c>
      <c r="D487">
        <v>-0.26787130240000001</v>
      </c>
    </row>
    <row r="488" spans="1:4" x14ac:dyDescent="0.4">
      <c r="A488">
        <v>4.83</v>
      </c>
      <c r="B488">
        <v>-0.12764565450000001</v>
      </c>
      <c r="C488">
        <v>-0.79783131780000005</v>
      </c>
      <c r="D488">
        <v>-0.25847947319999998</v>
      </c>
    </row>
    <row r="489" spans="1:4" x14ac:dyDescent="0.4">
      <c r="A489">
        <v>4.84</v>
      </c>
      <c r="B489">
        <v>-7.4561271200000001E-2</v>
      </c>
      <c r="C489">
        <v>-0.44774180099999999</v>
      </c>
      <c r="D489">
        <v>-0.22785394319999999</v>
      </c>
    </row>
    <row r="490" spans="1:4" x14ac:dyDescent="0.4">
      <c r="A490">
        <v>4.8499999999999996</v>
      </c>
      <c r="B490">
        <v>-2.6339579500000002E-2</v>
      </c>
      <c r="C490">
        <v>2.8363733999999998E-3</v>
      </c>
      <c r="D490">
        <v>-0.19927011519999999</v>
      </c>
    </row>
    <row r="491" spans="1:4" x14ac:dyDescent="0.4">
      <c r="A491">
        <v>4.8600000000000003</v>
      </c>
      <c r="B491">
        <v>1.7019420600000001E-2</v>
      </c>
      <c r="C491">
        <v>0.37804805460000002</v>
      </c>
      <c r="D491">
        <v>-0.206211902</v>
      </c>
    </row>
    <row r="492" spans="1:4" x14ac:dyDescent="0.4">
      <c r="A492">
        <v>4.87</v>
      </c>
      <c r="B492">
        <v>5.2679159000000003E-2</v>
      </c>
      <c r="C492">
        <v>0.54742006620000006</v>
      </c>
      <c r="D492">
        <v>-0.20907028480000001</v>
      </c>
    </row>
    <row r="493" spans="1:4" x14ac:dyDescent="0.4">
      <c r="A493">
        <v>4.88</v>
      </c>
      <c r="B493">
        <v>7.4561271200000001E-2</v>
      </c>
      <c r="C493">
        <v>0.50082250319999999</v>
      </c>
      <c r="D493">
        <v>-0.14536918239999999</v>
      </c>
    </row>
    <row r="494" spans="1:4" x14ac:dyDescent="0.4">
      <c r="A494">
        <v>4.8899999999999997</v>
      </c>
      <c r="B494">
        <v>8.1855308599999996E-2</v>
      </c>
      <c r="C494">
        <v>0.358598637</v>
      </c>
      <c r="D494">
        <v>-4.2467401600000003E-2</v>
      </c>
    </row>
    <row r="495" spans="1:4" x14ac:dyDescent="0.4">
      <c r="A495">
        <v>4.9000000000000004</v>
      </c>
      <c r="B495">
        <v>7.1319476800000003E-2</v>
      </c>
      <c r="C495">
        <v>0.2394709542</v>
      </c>
      <c r="D495">
        <v>-4.0834039999999997E-3</v>
      </c>
    </row>
    <row r="496" spans="1:4" x14ac:dyDescent="0.4">
      <c r="A496">
        <v>4.91</v>
      </c>
      <c r="B496">
        <v>3.1607495399999998E-2</v>
      </c>
      <c r="C496">
        <v>0.16410446100000001</v>
      </c>
      <c r="D496">
        <v>-7.7176335600000007E-2</v>
      </c>
    </row>
    <row r="497" spans="1:4" x14ac:dyDescent="0.4">
      <c r="A497">
        <v>4.92</v>
      </c>
      <c r="B497">
        <v>-3.5254514100000002E-2</v>
      </c>
      <c r="C497">
        <v>8.6711986800000002E-2</v>
      </c>
      <c r="D497">
        <v>-0.177628074</v>
      </c>
    </row>
    <row r="498" spans="1:4" x14ac:dyDescent="0.4">
      <c r="A498">
        <v>4.93</v>
      </c>
      <c r="B498">
        <v>-9.2391140400000002E-2</v>
      </c>
      <c r="C498">
        <v>-5.2270309799999998E-2</v>
      </c>
      <c r="D498">
        <v>-0.24255419759999999</v>
      </c>
    </row>
    <row r="499" spans="1:4" x14ac:dyDescent="0.4">
      <c r="A499">
        <v>4.9400000000000004</v>
      </c>
      <c r="B499">
        <v>-0.1288613274</v>
      </c>
      <c r="C499">
        <v>-0.27067106159999998</v>
      </c>
      <c r="D499">
        <v>-0.3033969172</v>
      </c>
    </row>
    <row r="500" spans="1:4" x14ac:dyDescent="0.4">
      <c r="A500">
        <v>4.95</v>
      </c>
      <c r="B500">
        <v>-0.16046882279999999</v>
      </c>
      <c r="C500">
        <v>-0.51865113600000001</v>
      </c>
      <c r="D500">
        <v>-0.35607282880000002</v>
      </c>
    </row>
    <row r="501" spans="1:4" x14ac:dyDescent="0.4">
      <c r="A501">
        <v>4.96</v>
      </c>
      <c r="B501">
        <v>-0.1843770565</v>
      </c>
      <c r="C501">
        <v>-0.71030893859999999</v>
      </c>
      <c r="D501">
        <v>-0.34708934000000002</v>
      </c>
    </row>
    <row r="502" spans="1:4" x14ac:dyDescent="0.4">
      <c r="A502">
        <v>4.97</v>
      </c>
      <c r="B502">
        <v>-0.1774882434</v>
      </c>
      <c r="C502">
        <v>-0.76946758380000002</v>
      </c>
      <c r="D502">
        <v>-0.27072968520000001</v>
      </c>
    </row>
    <row r="503" spans="1:4" x14ac:dyDescent="0.4">
      <c r="A503">
        <v>4.9800000000000004</v>
      </c>
      <c r="B503">
        <v>-0.1017112993</v>
      </c>
      <c r="C503">
        <v>-0.63818401499999999</v>
      </c>
      <c r="D503">
        <v>-0.1915116476</v>
      </c>
    </row>
    <row r="504" spans="1:4" x14ac:dyDescent="0.4">
      <c r="A504">
        <v>4.99</v>
      </c>
      <c r="B504">
        <v>5.1868710399999997E-2</v>
      </c>
      <c r="C504">
        <v>-0.3330712764</v>
      </c>
      <c r="D504">
        <v>-0.16088611759999999</v>
      </c>
    </row>
    <row r="505" spans="1:4" x14ac:dyDescent="0.4">
      <c r="A505">
        <v>5</v>
      </c>
      <c r="B505">
        <v>0.20706961730000001</v>
      </c>
      <c r="C505">
        <v>5.5106683199999999E-2</v>
      </c>
      <c r="D505">
        <v>-0.17191130839999999</v>
      </c>
    </row>
    <row r="506" spans="1:4" x14ac:dyDescent="0.4">
      <c r="A506">
        <v>5.01</v>
      </c>
      <c r="B506">
        <v>0.26299057069999998</v>
      </c>
      <c r="C506">
        <v>0.45908729459999997</v>
      </c>
      <c r="D506">
        <v>-0.17272798919999999</v>
      </c>
    </row>
    <row r="507" spans="1:4" x14ac:dyDescent="0.4">
      <c r="A507">
        <v>5.0199999999999996</v>
      </c>
      <c r="B507">
        <v>0.18356660790000001</v>
      </c>
      <c r="C507">
        <v>0.78689102040000003</v>
      </c>
      <c r="D507">
        <v>-0.1139269716</v>
      </c>
    </row>
    <row r="508" spans="1:4" x14ac:dyDescent="0.4">
      <c r="A508">
        <v>5.03</v>
      </c>
      <c r="B508">
        <v>1.3372401900000001E-2</v>
      </c>
      <c r="C508">
        <v>0.88940565900000002</v>
      </c>
      <c r="D508">
        <v>-1.7150296799999999E-2</v>
      </c>
    </row>
    <row r="509" spans="1:4" x14ac:dyDescent="0.4">
      <c r="A509">
        <v>5.04</v>
      </c>
      <c r="B509">
        <v>-0.1576322527</v>
      </c>
      <c r="C509">
        <v>0.75366493199999995</v>
      </c>
      <c r="D509">
        <v>3.02171896E-2</v>
      </c>
    </row>
    <row r="510" spans="1:4" x14ac:dyDescent="0.4">
      <c r="A510">
        <v>5.05</v>
      </c>
      <c r="B510">
        <v>-0.2354353183</v>
      </c>
      <c r="C510">
        <v>0.49717573739999998</v>
      </c>
      <c r="D510">
        <v>-1.51085948E-2</v>
      </c>
    </row>
    <row r="511" spans="1:4" x14ac:dyDescent="0.4">
      <c r="A511">
        <v>5.0599999999999996</v>
      </c>
      <c r="B511">
        <v>-0.20099125279999999</v>
      </c>
      <c r="C511">
        <v>0.1450602396</v>
      </c>
      <c r="D511">
        <v>-0.120460418</v>
      </c>
    </row>
    <row r="512" spans="1:4" x14ac:dyDescent="0.4">
      <c r="A512">
        <v>5.07</v>
      </c>
      <c r="B512">
        <v>-0.12561953300000001</v>
      </c>
      <c r="C512">
        <v>-0.30065558040000001</v>
      </c>
      <c r="D512">
        <v>-0.22458722</v>
      </c>
    </row>
    <row r="513" spans="1:4" x14ac:dyDescent="0.4">
      <c r="A513">
        <v>5.08</v>
      </c>
      <c r="B513">
        <v>-4.9032140299999999E-2</v>
      </c>
      <c r="C513">
        <v>-0.69450628680000004</v>
      </c>
      <c r="D513">
        <v>-0.3033969172</v>
      </c>
    </row>
    <row r="514" spans="1:4" x14ac:dyDescent="0.4">
      <c r="A514">
        <v>5.09</v>
      </c>
      <c r="B514">
        <v>6.8888131000000002E-3</v>
      </c>
      <c r="C514">
        <v>-0.89831997539999997</v>
      </c>
      <c r="D514">
        <v>-0.34423095720000002</v>
      </c>
    </row>
    <row r="515" spans="1:4" x14ac:dyDescent="0.4">
      <c r="A515">
        <v>5.0999999999999996</v>
      </c>
      <c r="B515">
        <v>1.2156729E-3</v>
      </c>
      <c r="C515">
        <v>-0.89872517159999998</v>
      </c>
      <c r="D515">
        <v>-0.33320576639999999</v>
      </c>
    </row>
    <row r="516" spans="1:4" x14ac:dyDescent="0.4">
      <c r="A516">
        <v>5.1100000000000003</v>
      </c>
      <c r="B516">
        <v>-5.6731402E-2</v>
      </c>
      <c r="C516">
        <v>-0.68923873619999998</v>
      </c>
      <c r="D516">
        <v>-0.302171896</v>
      </c>
    </row>
    <row r="517" spans="1:4" x14ac:dyDescent="0.4">
      <c r="A517">
        <v>5.12</v>
      </c>
      <c r="B517">
        <v>-9.9685177799999997E-2</v>
      </c>
      <c r="C517">
        <v>-0.28606851719999998</v>
      </c>
      <c r="D517">
        <v>-0.27603811039999998</v>
      </c>
    </row>
    <row r="518" spans="1:4" x14ac:dyDescent="0.4">
      <c r="A518">
        <v>5.13</v>
      </c>
      <c r="B518">
        <v>-9.1175467499999996E-2</v>
      </c>
      <c r="C518">
        <v>0.13452513839999999</v>
      </c>
      <c r="D518">
        <v>-0.28093819520000002</v>
      </c>
    </row>
    <row r="519" spans="1:4" x14ac:dyDescent="0.4">
      <c r="A519">
        <v>5.14</v>
      </c>
      <c r="B519">
        <v>-5.3894831900000002E-2</v>
      </c>
      <c r="C519">
        <v>0.37561687739999999</v>
      </c>
      <c r="D519">
        <v>-0.31197206560000001</v>
      </c>
    </row>
    <row r="520" spans="1:4" x14ac:dyDescent="0.4">
      <c r="A520">
        <v>5.15</v>
      </c>
      <c r="B520">
        <v>-6.8888131000000002E-3</v>
      </c>
      <c r="C520">
        <v>0.38250521279999999</v>
      </c>
      <c r="D520">
        <v>-0.30298857680000002</v>
      </c>
    </row>
    <row r="521" spans="1:4" x14ac:dyDescent="0.4">
      <c r="A521">
        <v>5.16</v>
      </c>
      <c r="B521">
        <v>4.8221691699999999E-2</v>
      </c>
      <c r="C521">
        <v>0.21840075179999999</v>
      </c>
      <c r="D521">
        <v>-0.25521274999999999</v>
      </c>
    </row>
    <row r="522" spans="1:4" x14ac:dyDescent="0.4">
      <c r="A522">
        <v>5.17</v>
      </c>
      <c r="B522">
        <v>6.8077682400000006E-2</v>
      </c>
      <c r="C522">
        <v>6.0779429999999997E-3</v>
      </c>
      <c r="D522">
        <v>-0.23316236839999999</v>
      </c>
    </row>
    <row r="523" spans="1:4" x14ac:dyDescent="0.4">
      <c r="A523">
        <v>5.18</v>
      </c>
      <c r="B523">
        <v>1.6208971999999999E-3</v>
      </c>
      <c r="C523">
        <v>-0.1320939612</v>
      </c>
      <c r="D523">
        <v>-0.2519460268</v>
      </c>
    </row>
    <row r="524" spans="1:4" x14ac:dyDescent="0.4">
      <c r="A524">
        <v>5.19</v>
      </c>
      <c r="B524">
        <v>-0.12561953300000001</v>
      </c>
      <c r="C524">
        <v>-0.18760584059999999</v>
      </c>
      <c r="D524">
        <v>-0.2564377712</v>
      </c>
    </row>
    <row r="525" spans="1:4" x14ac:dyDescent="0.4">
      <c r="A525">
        <v>5.2</v>
      </c>
      <c r="B525">
        <v>-0.22449426219999999</v>
      </c>
      <c r="C525">
        <v>-0.24311772000000001</v>
      </c>
      <c r="D525">
        <v>-0.21315368879999999</v>
      </c>
    </row>
    <row r="526" spans="1:4" x14ac:dyDescent="0.4">
      <c r="A526">
        <v>5.21</v>
      </c>
      <c r="B526">
        <v>-0.2370562155</v>
      </c>
      <c r="C526">
        <v>-0.29417244120000002</v>
      </c>
      <c r="D526">
        <v>-0.18089479720000001</v>
      </c>
    </row>
    <row r="527" spans="1:4" x14ac:dyDescent="0.4">
      <c r="A527">
        <v>5.22</v>
      </c>
      <c r="B527">
        <v>-0.1677628602</v>
      </c>
      <c r="C527">
        <v>-0.25162684019999998</v>
      </c>
      <c r="D527">
        <v>-0.21397036959999999</v>
      </c>
    </row>
    <row r="528" spans="1:4" x14ac:dyDescent="0.4">
      <c r="A528">
        <v>5.23</v>
      </c>
      <c r="B528">
        <v>-6.7267233800000006E-2</v>
      </c>
      <c r="C528">
        <v>-9.3600322200000002E-2</v>
      </c>
      <c r="D528">
        <v>-0.26542125999999999</v>
      </c>
    </row>
    <row r="529" spans="1:4" x14ac:dyDescent="0.4">
      <c r="A529">
        <v>5.24</v>
      </c>
      <c r="B529">
        <v>-4.8626915999999999E-3</v>
      </c>
      <c r="C529">
        <v>6.0779430000000002E-2</v>
      </c>
      <c r="D529">
        <v>-0.24622926119999999</v>
      </c>
    </row>
    <row r="530" spans="1:4" x14ac:dyDescent="0.4">
      <c r="A530">
        <v>5.25</v>
      </c>
      <c r="B530">
        <v>1.3372401900000001E-2</v>
      </c>
      <c r="C530">
        <v>8.3875613399999993E-2</v>
      </c>
      <c r="D530">
        <v>-0.14781922480000001</v>
      </c>
    </row>
    <row r="531" spans="1:4" x14ac:dyDescent="0.4">
      <c r="A531">
        <v>5.26</v>
      </c>
      <c r="B531">
        <v>1.7829869200000001E-2</v>
      </c>
      <c r="C531">
        <v>3.2415695999999999E-3</v>
      </c>
      <c r="D531">
        <v>-8.6159824400000001E-2</v>
      </c>
    </row>
    <row r="532" spans="1:4" x14ac:dyDescent="0.4">
      <c r="A532">
        <v>5.27</v>
      </c>
      <c r="B532">
        <v>7.2940373999999999E-3</v>
      </c>
      <c r="C532">
        <v>-5.3080702200000003E-2</v>
      </c>
      <c r="D532">
        <v>-0.13148560879999999</v>
      </c>
    </row>
    <row r="533" spans="1:4" x14ac:dyDescent="0.4">
      <c r="A533">
        <v>5.28</v>
      </c>
      <c r="B533">
        <v>-2.35030094E-2</v>
      </c>
      <c r="C533">
        <v>-3.5252069400000002E-2</v>
      </c>
      <c r="D533">
        <v>-0.22009547560000001</v>
      </c>
    </row>
    <row r="534" spans="1:4" x14ac:dyDescent="0.4">
      <c r="A534">
        <v>5.29</v>
      </c>
      <c r="B534">
        <v>-5.5920953400000001E-2</v>
      </c>
      <c r="C534">
        <v>-2.8363734000000002E-2</v>
      </c>
      <c r="D534">
        <v>-0.28175487599999999</v>
      </c>
    </row>
    <row r="535" spans="1:4" x14ac:dyDescent="0.4">
      <c r="A535">
        <v>5.3</v>
      </c>
      <c r="B535">
        <v>-7.2940374000000002E-2</v>
      </c>
      <c r="C535">
        <v>-0.13168876500000001</v>
      </c>
      <c r="D535">
        <v>-0.28216321640000003</v>
      </c>
    </row>
    <row r="536" spans="1:4" x14ac:dyDescent="0.4">
      <c r="A536">
        <v>5.31</v>
      </c>
      <c r="B536">
        <v>-7.2940374000000002E-2</v>
      </c>
      <c r="C536">
        <v>-0.34522716240000001</v>
      </c>
      <c r="D536">
        <v>-0.22581224120000001</v>
      </c>
    </row>
    <row r="537" spans="1:4" x14ac:dyDescent="0.4">
      <c r="A537">
        <v>5.32</v>
      </c>
      <c r="B537">
        <v>-6.5646336599999994E-2</v>
      </c>
      <c r="C537">
        <v>-0.50649524999999995</v>
      </c>
      <c r="D537">
        <v>-0.16701122360000001</v>
      </c>
    </row>
    <row r="538" spans="1:4" x14ac:dyDescent="0.4">
      <c r="A538">
        <v>5.33</v>
      </c>
      <c r="B538">
        <v>-4.9032140299999999E-2</v>
      </c>
      <c r="C538">
        <v>-0.39871306080000002</v>
      </c>
      <c r="D538">
        <v>-0.16823624479999999</v>
      </c>
    </row>
    <row r="539" spans="1:4" x14ac:dyDescent="0.4">
      <c r="A539">
        <v>5.34</v>
      </c>
      <c r="B539">
        <v>-2.1476887900000002E-2</v>
      </c>
      <c r="C539">
        <v>-5.3080702200000003E-2</v>
      </c>
      <c r="D539">
        <v>-0.21192866760000001</v>
      </c>
    </row>
    <row r="540" spans="1:4" x14ac:dyDescent="0.4">
      <c r="A540">
        <v>5.35</v>
      </c>
      <c r="B540">
        <v>1.2156729E-3</v>
      </c>
      <c r="C540">
        <v>0.23825536559999999</v>
      </c>
      <c r="D540">
        <v>-0.22050381599999999</v>
      </c>
    </row>
    <row r="541" spans="1:4" x14ac:dyDescent="0.4">
      <c r="A541">
        <v>5.36</v>
      </c>
      <c r="B541">
        <v>1.0535831799999999E-2</v>
      </c>
      <c r="C541">
        <v>0.29984518799999998</v>
      </c>
      <c r="D541">
        <v>-0.15598603280000001</v>
      </c>
    </row>
    <row r="542" spans="1:4" x14ac:dyDescent="0.4">
      <c r="A542">
        <v>5.37</v>
      </c>
      <c r="B542">
        <v>2.39082337E-2</v>
      </c>
      <c r="C542">
        <v>0.25081644780000001</v>
      </c>
      <c r="D542">
        <v>-7.9626377999999998E-2</v>
      </c>
    </row>
    <row r="543" spans="1:4" x14ac:dyDescent="0.4">
      <c r="A543">
        <v>5.38</v>
      </c>
      <c r="B543">
        <v>4.4169448700000002E-2</v>
      </c>
      <c r="C543">
        <v>0.2463592896</v>
      </c>
      <c r="D543">
        <v>-9.1468249599999996E-2</v>
      </c>
    </row>
    <row r="544" spans="1:4" x14ac:dyDescent="0.4">
      <c r="A544">
        <v>5.39</v>
      </c>
      <c r="B544">
        <v>1.90455421E-2</v>
      </c>
      <c r="C544">
        <v>0.28404253619999997</v>
      </c>
      <c r="D544">
        <v>-0.16905292559999999</v>
      </c>
    </row>
    <row r="545" spans="1:4" x14ac:dyDescent="0.4">
      <c r="A545">
        <v>5.4</v>
      </c>
      <c r="B545">
        <v>-7.1724701099999996E-2</v>
      </c>
      <c r="C545">
        <v>0.23298781499999999</v>
      </c>
      <c r="D545">
        <v>-0.1886532648</v>
      </c>
    </row>
    <row r="546" spans="1:4" x14ac:dyDescent="0.4">
      <c r="A546">
        <v>5.41</v>
      </c>
      <c r="B546">
        <v>-0.15844270129999999</v>
      </c>
      <c r="C546">
        <v>-5.6727467999999996E-3</v>
      </c>
      <c r="D546">
        <v>-0.11882705640000001</v>
      </c>
    </row>
    <row r="547" spans="1:4" x14ac:dyDescent="0.4">
      <c r="A547">
        <v>5.42</v>
      </c>
      <c r="B547">
        <v>-0.166141963</v>
      </c>
      <c r="C547">
        <v>-0.32456215620000001</v>
      </c>
      <c r="D547">
        <v>-9.1876589999999994E-2</v>
      </c>
    </row>
    <row r="548" spans="1:4" x14ac:dyDescent="0.4">
      <c r="A548">
        <v>5.43</v>
      </c>
      <c r="B548">
        <v>-9.48224862E-2</v>
      </c>
      <c r="C548">
        <v>-0.5081160348</v>
      </c>
      <c r="D548">
        <v>-0.18824492440000001</v>
      </c>
    </row>
    <row r="549" spans="1:4" x14ac:dyDescent="0.4">
      <c r="A549">
        <v>5.44</v>
      </c>
      <c r="B549">
        <v>-1.0535831799999999E-2</v>
      </c>
      <c r="C549">
        <v>-0.4906925982</v>
      </c>
      <c r="D549">
        <v>-0.312380406</v>
      </c>
    </row>
    <row r="550" spans="1:4" x14ac:dyDescent="0.4">
      <c r="A550">
        <v>5.45</v>
      </c>
      <c r="B550">
        <v>1.94507664E-2</v>
      </c>
      <c r="C550">
        <v>-0.38696237100000003</v>
      </c>
      <c r="D550">
        <v>-0.32748900079999999</v>
      </c>
    </row>
    <row r="551" spans="1:4" x14ac:dyDescent="0.4">
      <c r="A551">
        <v>5.46</v>
      </c>
      <c r="B551">
        <v>2.4313458E-3</v>
      </c>
      <c r="C551">
        <v>-0.28768930199999998</v>
      </c>
      <c r="D551">
        <v>-0.22499556039999999</v>
      </c>
    </row>
    <row r="552" spans="1:4" x14ac:dyDescent="0.4">
      <c r="A552">
        <v>5.47</v>
      </c>
      <c r="B552">
        <v>-4.8626915999999999E-3</v>
      </c>
      <c r="C552">
        <v>-0.14708622060000001</v>
      </c>
      <c r="D552">
        <v>-0.13352731079999999</v>
      </c>
    </row>
    <row r="553" spans="1:4" x14ac:dyDescent="0.4">
      <c r="A553">
        <v>5.48</v>
      </c>
      <c r="B553">
        <v>1.5398523399999999E-2</v>
      </c>
      <c r="C553">
        <v>0.1025146386</v>
      </c>
      <c r="D553">
        <v>-0.1421024592</v>
      </c>
    </row>
    <row r="554" spans="1:4" x14ac:dyDescent="0.4">
      <c r="A554">
        <v>5.49</v>
      </c>
      <c r="B554">
        <v>4.6600794500000001E-2</v>
      </c>
      <c r="C554">
        <v>0.39222992159999998</v>
      </c>
      <c r="D554">
        <v>-0.1931450092</v>
      </c>
    </row>
    <row r="555" spans="1:4" x14ac:dyDescent="0.4">
      <c r="A555">
        <v>5.5</v>
      </c>
      <c r="B555">
        <v>6.2404542200000003E-2</v>
      </c>
      <c r="C555">
        <v>0.55106683199999995</v>
      </c>
      <c r="D555">
        <v>-0.19477837079999999</v>
      </c>
    </row>
    <row r="556" spans="1:4" x14ac:dyDescent="0.4">
      <c r="A556">
        <v>5.51</v>
      </c>
      <c r="B556">
        <v>2.6744803800000001E-2</v>
      </c>
      <c r="C556">
        <v>0.4546301364</v>
      </c>
      <c r="D556">
        <v>-0.1392440764</v>
      </c>
    </row>
    <row r="557" spans="1:4" x14ac:dyDescent="0.4">
      <c r="A557">
        <v>5.52</v>
      </c>
      <c r="B557">
        <v>-5.9973196399999998E-2</v>
      </c>
      <c r="C557">
        <v>0.13938749280000001</v>
      </c>
      <c r="D557">
        <v>-8.65681648E-2</v>
      </c>
    </row>
    <row r="558" spans="1:4" x14ac:dyDescent="0.4">
      <c r="A558">
        <v>5.53</v>
      </c>
      <c r="B558">
        <v>-0.14020760779999999</v>
      </c>
      <c r="C558">
        <v>-0.19003701780000001</v>
      </c>
      <c r="D558">
        <v>-7.5542973999999999E-2</v>
      </c>
    </row>
    <row r="559" spans="1:4" x14ac:dyDescent="0.4">
      <c r="A559">
        <v>5.54</v>
      </c>
      <c r="B559">
        <v>-0.17384122469999999</v>
      </c>
      <c r="C559">
        <v>-0.33347647260000002</v>
      </c>
      <c r="D559">
        <v>-0.1086185464</v>
      </c>
    </row>
    <row r="560" spans="1:4" x14ac:dyDescent="0.4">
      <c r="A560">
        <v>5.55</v>
      </c>
      <c r="B560">
        <v>-0.16492629010000001</v>
      </c>
      <c r="C560">
        <v>-0.28890489060000002</v>
      </c>
      <c r="D560">
        <v>-0.17885309520000001</v>
      </c>
    </row>
    <row r="561" spans="1:4" x14ac:dyDescent="0.4">
      <c r="A561">
        <v>5.56</v>
      </c>
      <c r="B561">
        <v>-0.1235934115</v>
      </c>
      <c r="C561">
        <v>-0.22083192900000001</v>
      </c>
      <c r="D561">
        <v>-0.26460457920000002</v>
      </c>
    </row>
    <row r="562" spans="1:4" x14ac:dyDescent="0.4">
      <c r="A562">
        <v>5.57</v>
      </c>
      <c r="B562">
        <v>-5.8757523499999999E-2</v>
      </c>
      <c r="C562">
        <v>-0.23541899220000001</v>
      </c>
      <c r="D562">
        <v>-0.32218057560000002</v>
      </c>
    </row>
    <row r="563" spans="1:4" x14ac:dyDescent="0.4">
      <c r="A563">
        <v>5.58</v>
      </c>
      <c r="B563">
        <v>6.8888131000000002E-3</v>
      </c>
      <c r="C563">
        <v>-0.29255165640000003</v>
      </c>
      <c r="D563">
        <v>-0.31932219280000002</v>
      </c>
    </row>
    <row r="564" spans="1:4" x14ac:dyDescent="0.4">
      <c r="A564">
        <v>5.59</v>
      </c>
      <c r="B564">
        <v>5.5920953400000001E-2</v>
      </c>
      <c r="C564">
        <v>-0.30592313100000001</v>
      </c>
      <c r="D564">
        <v>-0.29114670520000002</v>
      </c>
    </row>
    <row r="565" spans="1:4" x14ac:dyDescent="0.4">
      <c r="A565">
        <v>5.6</v>
      </c>
      <c r="B565">
        <v>7.6992616999999999E-2</v>
      </c>
      <c r="C565">
        <v>-0.19935653040000001</v>
      </c>
      <c r="D565">
        <v>-0.3299390432</v>
      </c>
    </row>
    <row r="566" spans="1:4" x14ac:dyDescent="0.4">
      <c r="A566">
        <v>5.61</v>
      </c>
      <c r="B566">
        <v>3.84963085E-2</v>
      </c>
      <c r="C566">
        <v>-1.7018240399999999E-2</v>
      </c>
      <c r="D566">
        <v>-0.39445682640000002</v>
      </c>
    </row>
    <row r="567" spans="1:4" x14ac:dyDescent="0.4">
      <c r="A567">
        <v>5.62</v>
      </c>
      <c r="B567">
        <v>-8.0234411399999997E-2</v>
      </c>
      <c r="C567">
        <v>-2.8363733999999998E-3</v>
      </c>
      <c r="D567">
        <v>-0.33034738359999999</v>
      </c>
    </row>
    <row r="568" spans="1:4" x14ac:dyDescent="0.4">
      <c r="A568">
        <v>5.63</v>
      </c>
      <c r="B568">
        <v>-0.21274275749999999</v>
      </c>
      <c r="C568">
        <v>-0.27431782739999999</v>
      </c>
      <c r="D568">
        <v>-0.14618586319999999</v>
      </c>
    </row>
    <row r="569" spans="1:4" x14ac:dyDescent="0.4">
      <c r="A569">
        <v>5.64</v>
      </c>
      <c r="B569">
        <v>-0.22895172950000001</v>
      </c>
      <c r="C569">
        <v>-0.51257319300000004</v>
      </c>
      <c r="D569">
        <v>-5.3084252000000004E-3</v>
      </c>
    </row>
    <row r="570" spans="1:4" x14ac:dyDescent="0.4">
      <c r="A570">
        <v>5.65</v>
      </c>
      <c r="B570">
        <v>-8.2665757199999995E-2</v>
      </c>
      <c r="C570">
        <v>-0.35981422559999998</v>
      </c>
      <c r="D570">
        <v>-5.3084252000000004E-3</v>
      </c>
    </row>
    <row r="571" spans="1:4" x14ac:dyDescent="0.4">
      <c r="A571">
        <v>5.66</v>
      </c>
      <c r="B571">
        <v>0.12926655170000001</v>
      </c>
      <c r="C571">
        <v>0.1252056258</v>
      </c>
      <c r="D571">
        <v>-9.8818376799999996E-2</v>
      </c>
    </row>
    <row r="572" spans="1:4" x14ac:dyDescent="0.4">
      <c r="A572">
        <v>5.67</v>
      </c>
      <c r="B572">
        <v>0.26542191650000002</v>
      </c>
      <c r="C572">
        <v>0.65682304020000004</v>
      </c>
      <c r="D572">
        <v>-0.16905292559999999</v>
      </c>
    </row>
    <row r="573" spans="1:4" x14ac:dyDescent="0.4">
      <c r="A573">
        <v>5.68</v>
      </c>
      <c r="B573">
        <v>0.23948756130000001</v>
      </c>
      <c r="C573">
        <v>0.98260078500000003</v>
      </c>
      <c r="D573">
        <v>-0.1739530104</v>
      </c>
    </row>
    <row r="574" spans="1:4" x14ac:dyDescent="0.4">
      <c r="A574">
        <v>5.69</v>
      </c>
      <c r="B574">
        <v>5.2273934699999997E-2</v>
      </c>
      <c r="C574">
        <v>0.91817458919999995</v>
      </c>
      <c r="D574">
        <v>-0.15435267120000001</v>
      </c>
    </row>
    <row r="575" spans="1:4" x14ac:dyDescent="0.4">
      <c r="A575">
        <v>5.7</v>
      </c>
      <c r="B575">
        <v>-0.20018080420000001</v>
      </c>
      <c r="C575">
        <v>0.47732112360000001</v>
      </c>
      <c r="D575">
        <v>-0.16456118119999999</v>
      </c>
    </row>
    <row r="576" spans="1:4" x14ac:dyDescent="0.4">
      <c r="A576">
        <v>5.71</v>
      </c>
      <c r="B576">
        <v>-0.36834888869999999</v>
      </c>
      <c r="C576">
        <v>-7.5366493199999995E-2</v>
      </c>
      <c r="D576">
        <v>-0.20457854040000001</v>
      </c>
    </row>
    <row r="577" spans="1:4" x14ac:dyDescent="0.4">
      <c r="A577">
        <v>5.72</v>
      </c>
      <c r="B577">
        <v>-0.3659175429</v>
      </c>
      <c r="C577">
        <v>-0.53810055359999998</v>
      </c>
      <c r="D577">
        <v>-0.22744560280000001</v>
      </c>
    </row>
    <row r="578" spans="1:4" x14ac:dyDescent="0.4">
      <c r="A578">
        <v>5.73</v>
      </c>
      <c r="B578">
        <v>-0.20544872010000001</v>
      </c>
      <c r="C578">
        <v>-0.91939017779999999</v>
      </c>
      <c r="D578">
        <v>-0.25888781360000002</v>
      </c>
    </row>
    <row r="579" spans="1:4" x14ac:dyDescent="0.4">
      <c r="A579">
        <v>5.74</v>
      </c>
      <c r="B579">
        <v>2.5529130899999999E-2</v>
      </c>
      <c r="C579">
        <v>-1.1625078978000001</v>
      </c>
      <c r="D579">
        <v>-0.35443946720000002</v>
      </c>
    </row>
    <row r="580" spans="1:4" x14ac:dyDescent="0.4">
      <c r="A580">
        <v>5.75</v>
      </c>
      <c r="B580">
        <v>0.20180170140000001</v>
      </c>
      <c r="C580">
        <v>-1.138601322</v>
      </c>
      <c r="D580">
        <v>-0.42671571800000002</v>
      </c>
    </row>
    <row r="581" spans="1:4" x14ac:dyDescent="0.4">
      <c r="A581">
        <v>5.76</v>
      </c>
      <c r="B581">
        <v>0.22935695380000001</v>
      </c>
      <c r="C581">
        <v>-0.85942114020000004</v>
      </c>
      <c r="D581">
        <v>-0.37199810439999997</v>
      </c>
    </row>
    <row r="582" spans="1:4" x14ac:dyDescent="0.4">
      <c r="A582">
        <v>5.77</v>
      </c>
      <c r="B582">
        <v>0.109410561</v>
      </c>
      <c r="C582">
        <v>-0.36872854199999999</v>
      </c>
      <c r="D582">
        <v>-0.25766279240000001</v>
      </c>
    </row>
    <row r="583" spans="1:4" x14ac:dyDescent="0.4">
      <c r="A583">
        <v>5.78</v>
      </c>
      <c r="B583">
        <v>-5.7947074899999999E-2</v>
      </c>
      <c r="C583">
        <v>0.28890489060000002</v>
      </c>
      <c r="D583">
        <v>-0.1649695216</v>
      </c>
    </row>
    <row r="584" spans="1:4" x14ac:dyDescent="0.4">
      <c r="A584">
        <v>5.79</v>
      </c>
      <c r="B584">
        <v>-0.18721362659999999</v>
      </c>
      <c r="C584">
        <v>0.87198222240000001</v>
      </c>
      <c r="D584">
        <v>-7.1051229600000002E-2</v>
      </c>
    </row>
    <row r="585" spans="1:4" x14ac:dyDescent="0.4">
      <c r="A585">
        <v>5.8</v>
      </c>
      <c r="B585">
        <v>-0.23948756130000001</v>
      </c>
      <c r="C585">
        <v>1.1195571006</v>
      </c>
      <c r="D585">
        <v>1.55169352E-2</v>
      </c>
    </row>
    <row r="586" spans="1:4" x14ac:dyDescent="0.4">
      <c r="A586">
        <v>5.81</v>
      </c>
      <c r="B586">
        <v>-0.17343600040000001</v>
      </c>
      <c r="C586">
        <v>1.0737699300000001</v>
      </c>
      <c r="D586">
        <v>-9.3918292E-3</v>
      </c>
    </row>
    <row r="587" spans="1:4" x14ac:dyDescent="0.4">
      <c r="A587">
        <v>5.82</v>
      </c>
      <c r="B587">
        <v>-2.4313458E-2</v>
      </c>
      <c r="C587">
        <v>0.83956652639999996</v>
      </c>
      <c r="D587">
        <v>-0.1135186312</v>
      </c>
    </row>
    <row r="588" spans="1:4" x14ac:dyDescent="0.4">
      <c r="A588">
        <v>5.83</v>
      </c>
      <c r="B588">
        <v>0.1025217479</v>
      </c>
      <c r="C588">
        <v>0.32699333339999997</v>
      </c>
      <c r="D588">
        <v>-0.16088611759999999</v>
      </c>
    </row>
    <row r="589" spans="1:4" x14ac:dyDescent="0.4">
      <c r="A589">
        <v>5.84</v>
      </c>
      <c r="B589">
        <v>0.1389919349</v>
      </c>
      <c r="C589">
        <v>-0.35576226360000002</v>
      </c>
      <c r="D589">
        <v>-0.14904424599999999</v>
      </c>
    </row>
    <row r="590" spans="1:4" x14ac:dyDescent="0.4">
      <c r="A590">
        <v>5.85</v>
      </c>
      <c r="B590">
        <v>9.2391140400000002E-2</v>
      </c>
      <c r="C590">
        <v>-0.77189876099999999</v>
      </c>
      <c r="D590">
        <v>-0.1731363296</v>
      </c>
    </row>
    <row r="591" spans="1:4" x14ac:dyDescent="0.4">
      <c r="A591">
        <v>5.86</v>
      </c>
      <c r="B591">
        <v>-1.5803747699999999E-2</v>
      </c>
      <c r="C591">
        <v>-0.77716631160000005</v>
      </c>
      <c r="D591">
        <v>-0.27481308920000003</v>
      </c>
    </row>
    <row r="592" spans="1:4" x14ac:dyDescent="0.4">
      <c r="A592">
        <v>5.87</v>
      </c>
      <c r="B592">
        <v>-0.1710046546</v>
      </c>
      <c r="C592">
        <v>-0.68235040079999998</v>
      </c>
      <c r="D592">
        <v>-0.37526482760000002</v>
      </c>
    </row>
    <row r="593" spans="1:4" x14ac:dyDescent="0.4">
      <c r="A593">
        <v>5.88</v>
      </c>
      <c r="B593">
        <v>-0.3014868792</v>
      </c>
      <c r="C593">
        <v>-0.69896344499999996</v>
      </c>
      <c r="D593">
        <v>-0.3683230408</v>
      </c>
    </row>
    <row r="594" spans="1:4" x14ac:dyDescent="0.4">
      <c r="A594">
        <v>5.89</v>
      </c>
      <c r="B594">
        <v>-0.31040181379999998</v>
      </c>
      <c r="C594">
        <v>-0.75933767880000003</v>
      </c>
      <c r="D594">
        <v>-0.25970449439999999</v>
      </c>
    </row>
    <row r="595" spans="1:4" x14ac:dyDescent="0.4">
      <c r="A595">
        <v>5.9</v>
      </c>
      <c r="B595">
        <v>-0.18397183219999999</v>
      </c>
      <c r="C595">
        <v>-0.7378622802</v>
      </c>
      <c r="D595">
        <v>-0.16619454280000001</v>
      </c>
    </row>
    <row r="596" spans="1:4" x14ac:dyDescent="0.4">
      <c r="A596">
        <v>5.91</v>
      </c>
      <c r="B596">
        <v>8.1044859999999995E-4</v>
      </c>
      <c r="C596">
        <v>-0.48542504759999999</v>
      </c>
      <c r="D596">
        <v>-0.16333616000000001</v>
      </c>
    </row>
    <row r="597" spans="1:4" x14ac:dyDescent="0.4">
      <c r="A597">
        <v>5.92</v>
      </c>
      <c r="B597">
        <v>0.17384122469999999</v>
      </c>
      <c r="C597">
        <v>0.1069717968</v>
      </c>
      <c r="D597">
        <v>-0.19763675359999999</v>
      </c>
    </row>
    <row r="598" spans="1:4" x14ac:dyDescent="0.4">
      <c r="A598">
        <v>5.93</v>
      </c>
      <c r="B598">
        <v>0.26299057069999998</v>
      </c>
      <c r="C598">
        <v>0.84199770360000004</v>
      </c>
      <c r="D598">
        <v>-0.1886532648</v>
      </c>
    </row>
    <row r="599" spans="1:4" x14ac:dyDescent="0.4">
      <c r="A599">
        <v>5.94</v>
      </c>
      <c r="B599">
        <v>0.20382782290000001</v>
      </c>
      <c r="C599">
        <v>1.2978434286</v>
      </c>
      <c r="D599">
        <v>-0.15231096920000001</v>
      </c>
    </row>
    <row r="600" spans="1:4" x14ac:dyDescent="0.4">
      <c r="A600">
        <v>5.95</v>
      </c>
      <c r="B600">
        <v>3.0797046799999998E-2</v>
      </c>
      <c r="C600">
        <v>1.2378743910000001</v>
      </c>
      <c r="D600">
        <v>-0.1237271412</v>
      </c>
    </row>
    <row r="601" spans="1:4" x14ac:dyDescent="0.4">
      <c r="A601">
        <v>5.96</v>
      </c>
      <c r="B601">
        <v>-0.12764565450000001</v>
      </c>
      <c r="C601">
        <v>0.73826747640000001</v>
      </c>
      <c r="D601">
        <v>-7.2276250799999997E-2</v>
      </c>
    </row>
    <row r="602" spans="1:4" x14ac:dyDescent="0.4">
      <c r="A602">
        <v>5.97</v>
      </c>
      <c r="B602">
        <v>-0.18842929950000001</v>
      </c>
      <c r="C602">
        <v>5.3891094600000002E-2</v>
      </c>
      <c r="D602">
        <v>-1.18418716E-2</v>
      </c>
    </row>
    <row r="603" spans="1:4" x14ac:dyDescent="0.4">
      <c r="A603">
        <v>5.98</v>
      </c>
      <c r="B603">
        <v>-0.16046882279999999</v>
      </c>
      <c r="C603">
        <v>-0.52148750939999999</v>
      </c>
      <c r="D603">
        <v>-4.1650720799999999E-2</v>
      </c>
    </row>
    <row r="604" spans="1:4" x14ac:dyDescent="0.4">
      <c r="A604">
        <v>5.99</v>
      </c>
      <c r="B604">
        <v>-8.5097102999999993E-2</v>
      </c>
      <c r="C604">
        <v>-0.82254828599999996</v>
      </c>
      <c r="D604">
        <v>-0.18579488199999999</v>
      </c>
    </row>
    <row r="605" spans="1:4" x14ac:dyDescent="0.4">
      <c r="A605">
        <v>6</v>
      </c>
      <c r="B605">
        <v>-1.5398523399999999E-2</v>
      </c>
      <c r="C605">
        <v>-0.91533821579999997</v>
      </c>
      <c r="D605">
        <v>-0.30625530000000001</v>
      </c>
    </row>
    <row r="606" spans="1:4" x14ac:dyDescent="0.4">
      <c r="A606">
        <v>6.01</v>
      </c>
      <c r="B606">
        <v>2.1071663599999998E-2</v>
      </c>
      <c r="C606">
        <v>-0.91533821579999997</v>
      </c>
      <c r="D606">
        <v>-0.3078886616</v>
      </c>
    </row>
    <row r="607" spans="1:4" x14ac:dyDescent="0.4">
      <c r="A607">
        <v>6.02</v>
      </c>
      <c r="B607">
        <v>3.84963085E-2</v>
      </c>
      <c r="C607">
        <v>-0.73421551439999999</v>
      </c>
      <c r="D607">
        <v>-0.25807113279999999</v>
      </c>
    </row>
    <row r="608" spans="1:4" x14ac:dyDescent="0.4">
      <c r="A608">
        <v>6.03</v>
      </c>
      <c r="B608">
        <v>4.0927654299999998E-2</v>
      </c>
      <c r="C608">
        <v>-0.25203203639999999</v>
      </c>
      <c r="D608">
        <v>-0.23234568759999999</v>
      </c>
    </row>
    <row r="609" spans="1:4" x14ac:dyDescent="0.4">
      <c r="A609">
        <v>6.04</v>
      </c>
      <c r="B609">
        <v>-1.2156729E-3</v>
      </c>
      <c r="C609">
        <v>0.36994413059999998</v>
      </c>
      <c r="D609">
        <v>-0.21029530599999999</v>
      </c>
    </row>
    <row r="610" spans="1:4" x14ac:dyDescent="0.4">
      <c r="A610">
        <v>6.05</v>
      </c>
      <c r="B610">
        <v>-8.1044859999999996E-2</v>
      </c>
      <c r="C610">
        <v>0.81241838099999997</v>
      </c>
      <c r="D610">
        <v>-0.1474108844</v>
      </c>
    </row>
    <row r="611" spans="1:4" x14ac:dyDescent="0.4">
      <c r="A611">
        <v>6.06</v>
      </c>
      <c r="B611">
        <v>-0.14993299099999999</v>
      </c>
      <c r="C611">
        <v>0.85901594400000003</v>
      </c>
      <c r="D611">
        <v>-8.4526462799999993E-2</v>
      </c>
    </row>
    <row r="612" spans="1:4" x14ac:dyDescent="0.4">
      <c r="A612">
        <v>6.07</v>
      </c>
      <c r="B612">
        <v>-0.16208971999999999</v>
      </c>
      <c r="C612">
        <v>0.47813151599999998</v>
      </c>
      <c r="D612">
        <v>-6.20677408E-2</v>
      </c>
    </row>
    <row r="613" spans="1:4" x14ac:dyDescent="0.4">
      <c r="A613">
        <v>6.08</v>
      </c>
      <c r="B613">
        <v>-7.6587392700000007E-2</v>
      </c>
      <c r="C613">
        <v>-9.8867872800000006E-2</v>
      </c>
      <c r="D613">
        <v>-0.1139269716</v>
      </c>
    </row>
    <row r="614" spans="1:4" x14ac:dyDescent="0.4">
      <c r="A614">
        <v>6.09</v>
      </c>
      <c r="B614">
        <v>7.9018738500000005E-2</v>
      </c>
      <c r="C614">
        <v>-0.44368983899999997</v>
      </c>
      <c r="D614">
        <v>-0.26337955800000001</v>
      </c>
    </row>
    <row r="615" spans="1:4" x14ac:dyDescent="0.4">
      <c r="A615">
        <v>6.1</v>
      </c>
      <c r="B615">
        <v>0.17546212189999999</v>
      </c>
      <c r="C615">
        <v>-0.3500895168</v>
      </c>
      <c r="D615">
        <v>-0.41854891</v>
      </c>
    </row>
    <row r="616" spans="1:4" x14ac:dyDescent="0.4">
      <c r="A616">
        <v>6.11</v>
      </c>
      <c r="B616">
        <v>0.1041426451</v>
      </c>
      <c r="C616">
        <v>-9.6436695599999997E-2</v>
      </c>
      <c r="D616">
        <v>-0.42630737759999998</v>
      </c>
    </row>
    <row r="617" spans="1:4" x14ac:dyDescent="0.4">
      <c r="A617">
        <v>6.12</v>
      </c>
      <c r="B617">
        <v>-0.101306075</v>
      </c>
      <c r="C617">
        <v>-6.3615803400000004E-2</v>
      </c>
      <c r="D617">
        <v>-0.2335707088</v>
      </c>
    </row>
    <row r="618" spans="1:4" x14ac:dyDescent="0.4">
      <c r="A618">
        <v>6.13</v>
      </c>
      <c r="B618">
        <v>-0.26339579499999999</v>
      </c>
      <c r="C618">
        <v>-0.25689439079999998</v>
      </c>
      <c r="D618">
        <v>-1.2250212E-3</v>
      </c>
    </row>
    <row r="619" spans="1:4" x14ac:dyDescent="0.4">
      <c r="A619">
        <v>6.14</v>
      </c>
      <c r="B619">
        <v>-0.24475547719999999</v>
      </c>
      <c r="C619">
        <v>-0.36791814960000002</v>
      </c>
      <c r="D619">
        <v>4.2467401600000003E-2</v>
      </c>
    </row>
    <row r="620" spans="1:4" x14ac:dyDescent="0.4">
      <c r="A620">
        <v>6.15</v>
      </c>
      <c r="B620">
        <v>-8.2665757199999995E-2</v>
      </c>
      <c r="C620">
        <v>-0.23136703019999999</v>
      </c>
      <c r="D620">
        <v>-0.1016767596</v>
      </c>
    </row>
    <row r="621" spans="1:4" x14ac:dyDescent="0.4">
      <c r="A621">
        <v>6.16</v>
      </c>
      <c r="B621">
        <v>9.7659056300000005E-2</v>
      </c>
      <c r="C621">
        <v>-2.7958537799999999E-2</v>
      </c>
      <c r="D621">
        <v>-0.22336219879999999</v>
      </c>
    </row>
    <row r="622" spans="1:4" x14ac:dyDescent="0.4">
      <c r="A622">
        <v>6.17</v>
      </c>
      <c r="B622">
        <v>0.20747484159999999</v>
      </c>
      <c r="C622">
        <v>5.3891094600000002E-2</v>
      </c>
      <c r="D622">
        <v>-0.198045094</v>
      </c>
    </row>
    <row r="623" spans="1:4" x14ac:dyDescent="0.4">
      <c r="A623">
        <v>6.18</v>
      </c>
      <c r="B623">
        <v>0.2151741033</v>
      </c>
      <c r="C623">
        <v>0.103325031</v>
      </c>
      <c r="D623">
        <v>-0.1282188856</v>
      </c>
    </row>
    <row r="624" spans="1:4" x14ac:dyDescent="0.4">
      <c r="A624">
        <v>6.19</v>
      </c>
      <c r="B624">
        <v>0.1033321965</v>
      </c>
      <c r="C624">
        <v>0.29822440319999999</v>
      </c>
      <c r="D624">
        <v>-0.12699386439999999</v>
      </c>
    </row>
    <row r="625" spans="1:4" x14ac:dyDescent="0.4">
      <c r="A625">
        <v>6.2</v>
      </c>
      <c r="B625">
        <v>-8.9149346000000004E-2</v>
      </c>
      <c r="C625">
        <v>0.59806959120000003</v>
      </c>
      <c r="D625">
        <v>-0.18456986080000001</v>
      </c>
    </row>
    <row r="626" spans="1:4" x14ac:dyDescent="0.4">
      <c r="A626">
        <v>6.21</v>
      </c>
      <c r="B626">
        <v>-0.267448038</v>
      </c>
      <c r="C626">
        <v>0.73421551439999999</v>
      </c>
      <c r="D626">
        <v>-0.230712326</v>
      </c>
    </row>
    <row r="627" spans="1:4" x14ac:dyDescent="0.4">
      <c r="A627">
        <v>6.22</v>
      </c>
      <c r="B627">
        <v>-0.34160408489999999</v>
      </c>
      <c r="C627">
        <v>0.44085346559999999</v>
      </c>
      <c r="D627">
        <v>-0.23112066640000001</v>
      </c>
    </row>
    <row r="628" spans="1:4" x14ac:dyDescent="0.4">
      <c r="A628">
        <v>6.23</v>
      </c>
      <c r="B628">
        <v>-0.27514729970000001</v>
      </c>
      <c r="C628">
        <v>-0.28161135900000001</v>
      </c>
      <c r="D628">
        <v>-0.23112066640000001</v>
      </c>
    </row>
    <row r="629" spans="1:4" x14ac:dyDescent="0.4">
      <c r="A629">
        <v>6.24</v>
      </c>
      <c r="B629">
        <v>-9.1580691800000003E-2</v>
      </c>
      <c r="C629">
        <v>-1.0640452212</v>
      </c>
      <c r="D629">
        <v>-0.29482176879999999</v>
      </c>
    </row>
    <row r="630" spans="1:4" x14ac:dyDescent="0.4">
      <c r="A630">
        <v>6.25</v>
      </c>
      <c r="B630">
        <v>0.1187307199</v>
      </c>
      <c r="C630">
        <v>-1.4242646430000001</v>
      </c>
      <c r="D630">
        <v>-0.39445682640000002</v>
      </c>
    </row>
    <row r="631" spans="1:4" x14ac:dyDescent="0.4">
      <c r="A631">
        <v>6.26</v>
      </c>
      <c r="B631">
        <v>0.25529130900000002</v>
      </c>
      <c r="C631">
        <v>-1.1693962332000001</v>
      </c>
      <c r="D631">
        <v>-0.44141597240000002</v>
      </c>
    </row>
    <row r="632" spans="1:4" x14ac:dyDescent="0.4">
      <c r="A632">
        <v>6.27</v>
      </c>
      <c r="B632">
        <v>0.24313457999999999</v>
      </c>
      <c r="C632">
        <v>-0.53080702199999996</v>
      </c>
      <c r="D632">
        <v>-0.39078176279999999</v>
      </c>
    </row>
    <row r="633" spans="1:4" x14ac:dyDescent="0.4">
      <c r="A633">
        <v>6.28</v>
      </c>
      <c r="B633">
        <v>7.7397841300000006E-2</v>
      </c>
      <c r="C633">
        <v>0.1434394548</v>
      </c>
      <c r="D633">
        <v>-0.24500424000000001</v>
      </c>
    </row>
    <row r="634" spans="1:4" x14ac:dyDescent="0.4">
      <c r="A634">
        <v>6.29</v>
      </c>
      <c r="B634">
        <v>-0.14466507510000001</v>
      </c>
      <c r="C634">
        <v>0.65925421740000001</v>
      </c>
      <c r="D634">
        <v>-8.1668080000000004E-2</v>
      </c>
    </row>
    <row r="635" spans="1:4" x14ac:dyDescent="0.4">
      <c r="A635">
        <v>6.3</v>
      </c>
      <c r="B635">
        <v>-0.28892492590000002</v>
      </c>
      <c r="C635">
        <v>0.98746313939999997</v>
      </c>
      <c r="D635">
        <v>-3.9200678400000001E-2</v>
      </c>
    </row>
    <row r="636" spans="1:4" x14ac:dyDescent="0.4">
      <c r="A636">
        <v>6.31</v>
      </c>
      <c r="B636">
        <v>-0.28527790720000001</v>
      </c>
      <c r="C636">
        <v>1.1053752336</v>
      </c>
      <c r="D636">
        <v>-0.1813031376</v>
      </c>
    </row>
    <row r="637" spans="1:4" x14ac:dyDescent="0.4">
      <c r="A637">
        <v>6.32</v>
      </c>
      <c r="B637">
        <v>-0.18518750510000001</v>
      </c>
      <c r="C637">
        <v>0.88130173499999997</v>
      </c>
      <c r="D637">
        <v>-0.40793205960000001</v>
      </c>
    </row>
    <row r="638" spans="1:4" x14ac:dyDescent="0.4">
      <c r="A638">
        <v>6.33</v>
      </c>
      <c r="B638">
        <v>-9.1175467499999996E-2</v>
      </c>
      <c r="C638">
        <v>0.17220838499999999</v>
      </c>
      <c r="D638">
        <v>-0.54268439160000004</v>
      </c>
    </row>
    <row r="639" spans="1:4" x14ac:dyDescent="0.4">
      <c r="A639">
        <v>6.34</v>
      </c>
      <c r="B639">
        <v>-6.7672458099999999E-2</v>
      </c>
      <c r="C639">
        <v>-0.88251732360000001</v>
      </c>
      <c r="D639">
        <v>-0.47326652359999999</v>
      </c>
    </row>
    <row r="640" spans="1:4" x14ac:dyDescent="0.4">
      <c r="A640">
        <v>6.35</v>
      </c>
      <c r="B640">
        <v>-9.4417261899999994E-2</v>
      </c>
      <c r="C640">
        <v>-1.7942087736000001</v>
      </c>
      <c r="D640">
        <v>-0.28747164159999999</v>
      </c>
    </row>
    <row r="641" spans="1:4" x14ac:dyDescent="0.4">
      <c r="A641">
        <v>6.36</v>
      </c>
      <c r="B641">
        <v>-9.9685177799999997E-2</v>
      </c>
      <c r="C641">
        <v>-1.9801938294000001</v>
      </c>
      <c r="D641">
        <v>-0.20539522120000001</v>
      </c>
    </row>
    <row r="642" spans="1:4" x14ac:dyDescent="0.4">
      <c r="A642">
        <v>6.37</v>
      </c>
      <c r="B642">
        <v>-5.1058261799999997E-2</v>
      </c>
      <c r="C642">
        <v>-1.2629965554</v>
      </c>
      <c r="D642">
        <v>-0.28093819520000002</v>
      </c>
    </row>
    <row r="643" spans="1:4" x14ac:dyDescent="0.4">
      <c r="A643">
        <v>6.38</v>
      </c>
      <c r="B643">
        <v>8.5097103000000007E-3</v>
      </c>
      <c r="C643">
        <v>-0.14181867000000001</v>
      </c>
      <c r="D643">
        <v>-0.34504763799999999</v>
      </c>
    </row>
    <row r="644" spans="1:4" x14ac:dyDescent="0.4">
      <c r="A644">
        <v>6.39</v>
      </c>
      <c r="B644">
        <v>2.6339579500000002E-2</v>
      </c>
      <c r="C644">
        <v>0.66857372999999998</v>
      </c>
      <c r="D644">
        <v>-0.28951334359999997</v>
      </c>
    </row>
    <row r="645" spans="1:4" x14ac:dyDescent="0.4">
      <c r="A645">
        <v>6.4</v>
      </c>
      <c r="B645">
        <v>0</v>
      </c>
      <c r="C645">
        <v>0.89467320959999996</v>
      </c>
      <c r="D645">
        <v>-0.177628074</v>
      </c>
    </row>
    <row r="646" spans="1:4" x14ac:dyDescent="0.4">
      <c r="A646">
        <v>6.41</v>
      </c>
      <c r="B646">
        <v>-3.1607495399999998E-2</v>
      </c>
      <c r="C646">
        <v>0.76217405220000001</v>
      </c>
      <c r="D646">
        <v>-0.1012684192</v>
      </c>
    </row>
    <row r="647" spans="1:4" x14ac:dyDescent="0.4">
      <c r="A647">
        <v>6.42</v>
      </c>
      <c r="B647">
        <v>-6.5646336599999994E-2</v>
      </c>
      <c r="C647">
        <v>0.57902536979999997</v>
      </c>
      <c r="D647">
        <v>-7.4317952800000003E-2</v>
      </c>
    </row>
    <row r="648" spans="1:4" x14ac:dyDescent="0.4">
      <c r="A648">
        <v>6.43</v>
      </c>
      <c r="B648">
        <v>-9.9685177799999997E-2</v>
      </c>
      <c r="C648">
        <v>0.46394964900000002</v>
      </c>
      <c r="D648">
        <v>-4.2467401600000003E-2</v>
      </c>
    </row>
    <row r="649" spans="1:4" x14ac:dyDescent="0.4">
      <c r="A649">
        <v>6.44</v>
      </c>
      <c r="B649">
        <v>-0.10292697219999999</v>
      </c>
      <c r="C649">
        <v>0.27755939699999999</v>
      </c>
      <c r="D649">
        <v>3.1442210800000002E-2</v>
      </c>
    </row>
    <row r="650" spans="1:4" x14ac:dyDescent="0.4">
      <c r="A650">
        <v>6.45</v>
      </c>
      <c r="B650">
        <v>-6.9698579600000005E-2</v>
      </c>
      <c r="C650">
        <v>-0.16167328380000001</v>
      </c>
      <c r="D650">
        <v>6.4109442799999999E-2</v>
      </c>
    </row>
    <row r="651" spans="1:4" x14ac:dyDescent="0.4">
      <c r="A651">
        <v>6.46</v>
      </c>
      <c r="B651">
        <v>-1.4993299099999999E-2</v>
      </c>
      <c r="C651">
        <v>-0.62764891379999999</v>
      </c>
      <c r="D651">
        <v>-5.4309273200000001E-2</v>
      </c>
    </row>
    <row r="652" spans="1:4" x14ac:dyDescent="0.4">
      <c r="A652">
        <v>6.47</v>
      </c>
      <c r="B652">
        <v>3.4849289800000002E-2</v>
      </c>
      <c r="C652">
        <v>-0.6831607932</v>
      </c>
      <c r="D652">
        <v>-0.23847079360000001</v>
      </c>
    </row>
    <row r="653" spans="1:4" x14ac:dyDescent="0.4">
      <c r="A653">
        <v>6.48</v>
      </c>
      <c r="B653">
        <v>3.4444065500000003E-2</v>
      </c>
      <c r="C653">
        <v>-0.30916470060000001</v>
      </c>
      <c r="D653">
        <v>-0.32340559679999997</v>
      </c>
    </row>
    <row r="654" spans="1:4" x14ac:dyDescent="0.4">
      <c r="A654">
        <v>6.49</v>
      </c>
      <c r="B654">
        <v>-4.2143327199999997E-2</v>
      </c>
      <c r="C654">
        <v>9.8057480399999994E-2</v>
      </c>
      <c r="D654">
        <v>-0.27644645080000002</v>
      </c>
    </row>
    <row r="655" spans="1:4" x14ac:dyDescent="0.4">
      <c r="A655">
        <v>6.5</v>
      </c>
      <c r="B655">
        <v>-0.15317478540000001</v>
      </c>
      <c r="C655">
        <v>0.24595409339999999</v>
      </c>
      <c r="D655">
        <v>-0.1621111388</v>
      </c>
    </row>
    <row r="656" spans="1:4" x14ac:dyDescent="0.4">
      <c r="A656">
        <v>6.51</v>
      </c>
      <c r="B656">
        <v>-0.2131479818</v>
      </c>
      <c r="C656">
        <v>9.2789929800000004E-2</v>
      </c>
      <c r="D656">
        <v>-5.0634209600000001E-2</v>
      </c>
    </row>
    <row r="657" spans="1:4" x14ac:dyDescent="0.4">
      <c r="A657">
        <v>6.52</v>
      </c>
      <c r="B657">
        <v>-0.1470964209</v>
      </c>
      <c r="C657">
        <v>-0.2479800744</v>
      </c>
      <c r="D657">
        <v>2.3683743199999999E-2</v>
      </c>
    </row>
    <row r="658" spans="1:4" x14ac:dyDescent="0.4">
      <c r="A658">
        <v>6.53</v>
      </c>
      <c r="B658">
        <v>3.3633616900000003E-2</v>
      </c>
      <c r="C658">
        <v>-0.47448475020000003</v>
      </c>
      <c r="D658">
        <v>2.7767147200000002E-2</v>
      </c>
    </row>
    <row r="659" spans="1:4" x14ac:dyDescent="0.4">
      <c r="A659">
        <v>6.54</v>
      </c>
      <c r="B659">
        <v>0.2435398043</v>
      </c>
      <c r="C659">
        <v>-0.30511273859999999</v>
      </c>
      <c r="D659">
        <v>-6.0842719599999998E-2</v>
      </c>
    </row>
    <row r="660" spans="1:4" x14ac:dyDescent="0.4">
      <c r="A660">
        <v>6.55</v>
      </c>
      <c r="B660">
        <v>0.36024440270000002</v>
      </c>
      <c r="C660">
        <v>0.15681092939999999</v>
      </c>
      <c r="D660">
        <v>-0.17640305279999999</v>
      </c>
    </row>
    <row r="661" spans="1:4" x14ac:dyDescent="0.4">
      <c r="A661">
        <v>6.56</v>
      </c>
      <c r="B661">
        <v>0.28000999129999998</v>
      </c>
      <c r="C661">
        <v>0.56727468000000003</v>
      </c>
      <c r="D661">
        <v>-0.20498688079999999</v>
      </c>
    </row>
    <row r="662" spans="1:4" x14ac:dyDescent="0.4">
      <c r="A662">
        <v>6.57</v>
      </c>
      <c r="B662">
        <v>2.1882112200000001E-2</v>
      </c>
      <c r="C662">
        <v>0.7447506156</v>
      </c>
      <c r="D662">
        <v>-0.12576884320000001</v>
      </c>
    </row>
    <row r="663" spans="1:4" x14ac:dyDescent="0.4">
      <c r="A663">
        <v>6.58</v>
      </c>
      <c r="B663">
        <v>-0.26136967350000001</v>
      </c>
      <c r="C663">
        <v>0.72854276760000003</v>
      </c>
      <c r="D663">
        <v>-4.0017359199999998E-2</v>
      </c>
    </row>
    <row r="664" spans="1:4" x14ac:dyDescent="0.4">
      <c r="A664">
        <v>6.59</v>
      </c>
      <c r="B664">
        <v>-0.3995511598</v>
      </c>
      <c r="C664">
        <v>0.5559291864</v>
      </c>
      <c r="D664">
        <v>-3.3075572400000003E-2</v>
      </c>
    </row>
    <row r="665" spans="1:4" x14ac:dyDescent="0.4">
      <c r="A665">
        <v>6.6</v>
      </c>
      <c r="B665">
        <v>-0.32944735590000002</v>
      </c>
      <c r="C665">
        <v>0.20381368859999999</v>
      </c>
      <c r="D665">
        <v>-0.116377014</v>
      </c>
    </row>
    <row r="666" spans="1:4" x14ac:dyDescent="0.4">
      <c r="A666">
        <v>6.61</v>
      </c>
      <c r="B666">
        <v>-0.1102210096</v>
      </c>
      <c r="C666">
        <v>-0.269455473</v>
      </c>
      <c r="D666">
        <v>-0.24418755919999999</v>
      </c>
    </row>
    <row r="667" spans="1:4" x14ac:dyDescent="0.4">
      <c r="A667">
        <v>6.62</v>
      </c>
      <c r="B667">
        <v>0.1422337293</v>
      </c>
      <c r="C667">
        <v>-0.72530119800000004</v>
      </c>
      <c r="D667">
        <v>-0.3168721504</v>
      </c>
    </row>
    <row r="668" spans="1:4" x14ac:dyDescent="0.4">
      <c r="A668">
        <v>6.63</v>
      </c>
      <c r="B668">
        <v>0.30310777639999997</v>
      </c>
      <c r="C668">
        <v>-1.0952453285999999</v>
      </c>
      <c r="D668">
        <v>-0.27685479120000001</v>
      </c>
    </row>
    <row r="669" spans="1:4" x14ac:dyDescent="0.4">
      <c r="A669">
        <v>6.64</v>
      </c>
      <c r="B669">
        <v>0.30634957080000003</v>
      </c>
      <c r="C669">
        <v>-1.2423315492</v>
      </c>
      <c r="D669">
        <v>-0.19028662639999999</v>
      </c>
    </row>
    <row r="670" spans="1:4" x14ac:dyDescent="0.4">
      <c r="A670">
        <v>6.65</v>
      </c>
      <c r="B670">
        <v>0.17222032749999999</v>
      </c>
      <c r="C670">
        <v>-0.87562898820000001</v>
      </c>
      <c r="D670">
        <v>-0.1723196488</v>
      </c>
    </row>
    <row r="671" spans="1:4" x14ac:dyDescent="0.4">
      <c r="A671">
        <v>6.66</v>
      </c>
      <c r="B671">
        <v>-2.91761496E-2</v>
      </c>
      <c r="C671">
        <v>-2.4311772000000001E-3</v>
      </c>
      <c r="D671">
        <v>-0.21764543319999999</v>
      </c>
    </row>
    <row r="672" spans="1:4" x14ac:dyDescent="0.4">
      <c r="A672">
        <v>6.67</v>
      </c>
      <c r="B672">
        <v>-0.21963157059999999</v>
      </c>
      <c r="C672">
        <v>0.85780035539999999</v>
      </c>
      <c r="D672">
        <v>-0.23887913399999999</v>
      </c>
    </row>
    <row r="673" spans="1:4" x14ac:dyDescent="0.4">
      <c r="A673">
        <v>6.68</v>
      </c>
      <c r="B673">
        <v>-0.31404883249999999</v>
      </c>
      <c r="C673">
        <v>1.1770949610000001</v>
      </c>
      <c r="D673">
        <v>-0.1951867112</v>
      </c>
    </row>
    <row r="674" spans="1:4" x14ac:dyDescent="0.4">
      <c r="A674">
        <v>6.69</v>
      </c>
      <c r="B674">
        <v>-0.2540756361</v>
      </c>
      <c r="C674">
        <v>0.89750958300000006</v>
      </c>
      <c r="D674">
        <v>-7.9218037599999999E-2</v>
      </c>
    </row>
    <row r="675" spans="1:4" x14ac:dyDescent="0.4">
      <c r="A675">
        <v>6.7</v>
      </c>
      <c r="B675">
        <v>-6.2404542200000003E-2</v>
      </c>
      <c r="C675">
        <v>0.30956989680000002</v>
      </c>
      <c r="D675">
        <v>3.2258891599999999E-2</v>
      </c>
    </row>
    <row r="676" spans="1:4" x14ac:dyDescent="0.4">
      <c r="A676">
        <v>6.71</v>
      </c>
      <c r="B676">
        <v>0.1641158415</v>
      </c>
      <c r="C676">
        <v>-0.18922662539999999</v>
      </c>
      <c r="D676">
        <v>2.73588068E-2</v>
      </c>
    </row>
    <row r="677" spans="1:4" x14ac:dyDescent="0.4">
      <c r="A677">
        <v>6.72</v>
      </c>
      <c r="B677">
        <v>0.33471527179999999</v>
      </c>
      <c r="C677">
        <v>-0.30592313100000001</v>
      </c>
      <c r="D677">
        <v>-7.7993016400000004E-2</v>
      </c>
    </row>
    <row r="678" spans="1:4" x14ac:dyDescent="0.4">
      <c r="A678">
        <v>6.73</v>
      </c>
      <c r="B678">
        <v>0.35619215970000001</v>
      </c>
      <c r="C678">
        <v>-0.1434394548</v>
      </c>
      <c r="D678">
        <v>-0.19641173240000001</v>
      </c>
    </row>
    <row r="679" spans="1:4" x14ac:dyDescent="0.4">
      <c r="A679">
        <v>6.74</v>
      </c>
      <c r="B679">
        <v>0.17910914059999999</v>
      </c>
      <c r="C679">
        <v>-2.9984518799999998E-2</v>
      </c>
      <c r="D679">
        <v>-0.29278006680000002</v>
      </c>
    </row>
    <row r="680" spans="1:4" x14ac:dyDescent="0.4">
      <c r="A680">
        <v>6.75</v>
      </c>
      <c r="B680">
        <v>-0.11386802829999999</v>
      </c>
      <c r="C680">
        <v>-0.1102133664</v>
      </c>
      <c r="D680">
        <v>-0.36873138119999999</v>
      </c>
    </row>
    <row r="681" spans="1:4" x14ac:dyDescent="0.4">
      <c r="A681">
        <v>6.76</v>
      </c>
      <c r="B681">
        <v>-0.36024440270000002</v>
      </c>
      <c r="C681">
        <v>-0.279585378</v>
      </c>
      <c r="D681">
        <v>-0.3638312964</v>
      </c>
    </row>
    <row r="682" spans="1:4" x14ac:dyDescent="0.4">
      <c r="A682">
        <v>6.77</v>
      </c>
      <c r="B682">
        <v>-0.42508029069999997</v>
      </c>
      <c r="C682">
        <v>-0.472053573</v>
      </c>
      <c r="D682">
        <v>-0.24867930360000001</v>
      </c>
    </row>
    <row r="683" spans="1:4" x14ac:dyDescent="0.4">
      <c r="A683">
        <v>6.78</v>
      </c>
      <c r="B683">
        <v>-0.29378761749999999</v>
      </c>
      <c r="C683">
        <v>-0.62076057839999998</v>
      </c>
      <c r="D683">
        <v>-0.14128577840000001</v>
      </c>
    </row>
    <row r="684" spans="1:4" x14ac:dyDescent="0.4">
      <c r="A684">
        <v>6.79</v>
      </c>
      <c r="B684">
        <v>-8.5097102999999993E-2</v>
      </c>
      <c r="C684">
        <v>-0.56524869899999997</v>
      </c>
      <c r="D684">
        <v>-0.15516935200000001</v>
      </c>
    </row>
    <row r="685" spans="1:4" x14ac:dyDescent="0.4">
      <c r="A685">
        <v>6.8</v>
      </c>
      <c r="B685">
        <v>6.8482906699999999E-2</v>
      </c>
      <c r="C685">
        <v>-0.32172578280000003</v>
      </c>
      <c r="D685">
        <v>-0.26174619640000002</v>
      </c>
    </row>
    <row r="686" spans="1:4" x14ac:dyDescent="0.4">
      <c r="A686">
        <v>6.81</v>
      </c>
      <c r="B686">
        <v>0.1179202713</v>
      </c>
      <c r="C686">
        <v>-4.2140404800000003E-2</v>
      </c>
      <c r="D686">
        <v>-0.31360542720000001</v>
      </c>
    </row>
    <row r="687" spans="1:4" x14ac:dyDescent="0.4">
      <c r="A687">
        <v>6.82</v>
      </c>
      <c r="B687">
        <v>7.9018738500000005E-2</v>
      </c>
      <c r="C687">
        <v>0.22164232140000001</v>
      </c>
      <c r="D687">
        <v>-0.25235436719999998</v>
      </c>
    </row>
    <row r="688" spans="1:4" x14ac:dyDescent="0.4">
      <c r="A688">
        <v>6.83</v>
      </c>
      <c r="B688">
        <v>-4.4574673000000002E-3</v>
      </c>
      <c r="C688">
        <v>0.49028740199999998</v>
      </c>
      <c r="D688">
        <v>-0.18089479720000001</v>
      </c>
    </row>
    <row r="689" spans="1:4" x14ac:dyDescent="0.4">
      <c r="A689">
        <v>6.84</v>
      </c>
      <c r="B689">
        <v>-6.8482906699999999E-2</v>
      </c>
      <c r="C689">
        <v>0.73016355239999997</v>
      </c>
      <c r="D689">
        <v>-0.17558637199999999</v>
      </c>
    </row>
    <row r="690" spans="1:4" x14ac:dyDescent="0.4">
      <c r="A690">
        <v>6.85</v>
      </c>
      <c r="B690">
        <v>-0.10454786939999999</v>
      </c>
      <c r="C690">
        <v>0.78486503939999996</v>
      </c>
      <c r="D690">
        <v>-0.16456118119999999</v>
      </c>
    </row>
    <row r="691" spans="1:4" x14ac:dyDescent="0.4">
      <c r="A691">
        <v>6.86</v>
      </c>
      <c r="B691">
        <v>-0.1422337293</v>
      </c>
      <c r="C691">
        <v>0.48096788940000001</v>
      </c>
      <c r="D691">
        <v>-9.9635057599999993E-2</v>
      </c>
    </row>
    <row r="692" spans="1:4" x14ac:dyDescent="0.4">
      <c r="A692">
        <v>6.87</v>
      </c>
      <c r="B692">
        <v>-0.14952776670000001</v>
      </c>
      <c r="C692">
        <v>-0.1288523916</v>
      </c>
      <c r="D692">
        <v>-3.3075572400000003E-2</v>
      </c>
    </row>
    <row r="693" spans="1:4" x14ac:dyDescent="0.4">
      <c r="A693">
        <v>6.88</v>
      </c>
      <c r="B693">
        <v>-6.8482906699999999E-2</v>
      </c>
      <c r="C693">
        <v>-0.7277323752</v>
      </c>
      <c r="D693">
        <v>-3.6750636000000003E-2</v>
      </c>
    </row>
    <row r="694" spans="1:4" x14ac:dyDescent="0.4">
      <c r="A694">
        <v>6.89</v>
      </c>
      <c r="B694">
        <v>7.2129925400000003E-2</v>
      </c>
      <c r="C694">
        <v>-0.98300598120000005</v>
      </c>
      <c r="D694">
        <v>-0.17354467000000001</v>
      </c>
    </row>
    <row r="695" spans="1:4" x14ac:dyDescent="0.4">
      <c r="A695">
        <v>6.9</v>
      </c>
      <c r="B695">
        <v>0.1774882434</v>
      </c>
      <c r="C695">
        <v>-0.73624149539999995</v>
      </c>
      <c r="D695">
        <v>-0.36056457320000002</v>
      </c>
    </row>
    <row r="696" spans="1:4" x14ac:dyDescent="0.4">
      <c r="A696">
        <v>6.91</v>
      </c>
      <c r="B696">
        <v>0.1556061312</v>
      </c>
      <c r="C696">
        <v>-0.180312309</v>
      </c>
      <c r="D696">
        <v>-0.39119010319999997</v>
      </c>
    </row>
    <row r="697" spans="1:4" x14ac:dyDescent="0.4">
      <c r="A697">
        <v>6.92</v>
      </c>
      <c r="B697">
        <v>-1.01306075E-2</v>
      </c>
      <c r="C697">
        <v>0.212728005</v>
      </c>
      <c r="D697">
        <v>-0.22458722</v>
      </c>
    </row>
    <row r="698" spans="1:4" x14ac:dyDescent="0.4">
      <c r="A698">
        <v>6.93</v>
      </c>
      <c r="B698">
        <v>-0.20261214999999999</v>
      </c>
      <c r="C698">
        <v>0.269455473</v>
      </c>
      <c r="D698">
        <v>-7.3501271999999998E-3</v>
      </c>
    </row>
    <row r="699" spans="1:4" x14ac:dyDescent="0.4">
      <c r="A699">
        <v>6.94</v>
      </c>
      <c r="B699">
        <v>-0.26136967350000001</v>
      </c>
      <c r="C699">
        <v>0.28242175139999998</v>
      </c>
      <c r="D699">
        <v>0.1135186312</v>
      </c>
    </row>
    <row r="700" spans="1:4" x14ac:dyDescent="0.4">
      <c r="A700">
        <v>6.95</v>
      </c>
      <c r="B700">
        <v>-0.1576322527</v>
      </c>
      <c r="C700">
        <v>0.4068169848</v>
      </c>
      <c r="D700">
        <v>5.0634209600000001E-2</v>
      </c>
    </row>
    <row r="701" spans="1:4" x14ac:dyDescent="0.4">
      <c r="A701">
        <v>6.96</v>
      </c>
      <c r="B701">
        <v>0</v>
      </c>
      <c r="C701">
        <v>0.42424042140000001</v>
      </c>
      <c r="D701">
        <v>-0.1657862024</v>
      </c>
    </row>
    <row r="702" spans="1:4" x14ac:dyDescent="0.4">
      <c r="A702">
        <v>6.97</v>
      </c>
      <c r="B702">
        <v>0.10697921520000001</v>
      </c>
      <c r="C702">
        <v>0.18476946720000001</v>
      </c>
      <c r="D702">
        <v>-0.3581145308</v>
      </c>
    </row>
    <row r="703" spans="1:4" x14ac:dyDescent="0.4">
      <c r="A703">
        <v>6.98</v>
      </c>
      <c r="B703">
        <v>0.1252143087</v>
      </c>
      <c r="C703">
        <v>-0.20300329619999999</v>
      </c>
      <c r="D703">
        <v>-0.37444814679999999</v>
      </c>
    </row>
    <row r="704" spans="1:4" x14ac:dyDescent="0.4">
      <c r="A704">
        <v>6.99</v>
      </c>
      <c r="B704">
        <v>5.9567972099999998E-2</v>
      </c>
      <c r="C704">
        <v>-0.54093692699999996</v>
      </c>
      <c r="D704">
        <v>-0.23887913399999999</v>
      </c>
    </row>
    <row r="705" spans="1:4" x14ac:dyDescent="0.4">
      <c r="A705">
        <v>7</v>
      </c>
      <c r="B705">
        <v>-1.0535831799999999E-2</v>
      </c>
      <c r="C705">
        <v>-0.56079154080000004</v>
      </c>
      <c r="D705">
        <v>-3.7158976400000002E-2</v>
      </c>
    </row>
    <row r="706" spans="1:4" x14ac:dyDescent="0.4">
      <c r="A706">
        <v>7.01</v>
      </c>
      <c r="B706">
        <v>1.94507664E-2</v>
      </c>
      <c r="C706">
        <v>-0.1774759356</v>
      </c>
      <c r="D706">
        <v>0.14414416120000001</v>
      </c>
    </row>
    <row r="707" spans="1:4" x14ac:dyDescent="0.4">
      <c r="A707">
        <v>7.02</v>
      </c>
      <c r="B707">
        <v>0.145880748</v>
      </c>
      <c r="C707">
        <v>0.3500895168</v>
      </c>
      <c r="D707">
        <v>0.15067760760000001</v>
      </c>
    </row>
    <row r="708" spans="1:4" x14ac:dyDescent="0.4">
      <c r="A708">
        <v>7.03</v>
      </c>
      <c r="B708">
        <v>0.26258534639999997</v>
      </c>
      <c r="C708">
        <v>0.70787776140000003</v>
      </c>
      <c r="D708">
        <v>-4.0834040000000002E-2</v>
      </c>
    </row>
    <row r="709" spans="1:4" x14ac:dyDescent="0.4">
      <c r="A709">
        <v>7.04</v>
      </c>
      <c r="B709">
        <v>0.25610175759999998</v>
      </c>
      <c r="C709">
        <v>0.72043884359999999</v>
      </c>
      <c r="D709">
        <v>-0.2474542824</v>
      </c>
    </row>
    <row r="710" spans="1:4" x14ac:dyDescent="0.4">
      <c r="A710">
        <v>7.05</v>
      </c>
      <c r="B710">
        <v>0.1000904021</v>
      </c>
      <c r="C710">
        <v>0.37278050400000001</v>
      </c>
      <c r="D710">
        <v>-0.3005385344</v>
      </c>
    </row>
    <row r="711" spans="1:4" x14ac:dyDescent="0.4">
      <c r="A711">
        <v>7.06</v>
      </c>
      <c r="B711">
        <v>-0.1167045984</v>
      </c>
      <c r="C711">
        <v>-0.12763680299999999</v>
      </c>
      <c r="D711">
        <v>-0.26419623879999998</v>
      </c>
    </row>
    <row r="712" spans="1:4" x14ac:dyDescent="0.4">
      <c r="A712">
        <v>7.07</v>
      </c>
      <c r="B712">
        <v>-0.29297716889999997</v>
      </c>
      <c r="C712">
        <v>-0.41897287080000001</v>
      </c>
      <c r="D712">
        <v>-0.22785394319999999</v>
      </c>
    </row>
    <row r="713" spans="1:4" x14ac:dyDescent="0.4">
      <c r="A713">
        <v>7.08</v>
      </c>
      <c r="B713">
        <v>-0.36713321580000002</v>
      </c>
      <c r="C713">
        <v>-0.39911825699999998</v>
      </c>
      <c r="D713">
        <v>-0.13434399159999999</v>
      </c>
    </row>
    <row r="714" spans="1:4" x14ac:dyDescent="0.4">
      <c r="A714">
        <v>7.09</v>
      </c>
      <c r="B714">
        <v>-0.3083756923</v>
      </c>
      <c r="C714">
        <v>-0.26337753000000003</v>
      </c>
      <c r="D714">
        <v>-5.7167655999999997E-3</v>
      </c>
    </row>
    <row r="715" spans="1:4" x14ac:dyDescent="0.4">
      <c r="A715">
        <v>7.1</v>
      </c>
      <c r="B715">
        <v>-0.1171098227</v>
      </c>
      <c r="C715">
        <v>-8.8737967799999998E-2</v>
      </c>
      <c r="D715">
        <v>-4.4917443999999999E-3</v>
      </c>
    </row>
    <row r="716" spans="1:4" x14ac:dyDescent="0.4">
      <c r="A716">
        <v>7.11</v>
      </c>
      <c r="B716">
        <v>0.13939715920000001</v>
      </c>
      <c r="C716">
        <v>6.8478157799999995E-2</v>
      </c>
      <c r="D716">
        <v>-0.19763675359999999</v>
      </c>
    </row>
    <row r="717" spans="1:4" x14ac:dyDescent="0.4">
      <c r="A717">
        <v>7.12</v>
      </c>
      <c r="B717">
        <v>0.3083756923</v>
      </c>
      <c r="C717">
        <v>5.4701487E-2</v>
      </c>
      <c r="D717">
        <v>-0.39159844360000001</v>
      </c>
    </row>
    <row r="718" spans="1:4" x14ac:dyDescent="0.4">
      <c r="A718">
        <v>7.13</v>
      </c>
      <c r="B718">
        <v>0.30067643059999999</v>
      </c>
      <c r="C718">
        <v>-0.1288523916</v>
      </c>
      <c r="D718">
        <v>-0.39404848599999998</v>
      </c>
    </row>
    <row r="719" spans="1:4" x14ac:dyDescent="0.4">
      <c r="A719">
        <v>7.14</v>
      </c>
      <c r="B719">
        <v>0.16006359849999999</v>
      </c>
      <c r="C719">
        <v>-0.20381368859999999</v>
      </c>
      <c r="D719">
        <v>-0.26092951559999999</v>
      </c>
    </row>
    <row r="720" spans="1:4" x14ac:dyDescent="0.4">
      <c r="A720">
        <v>7.15</v>
      </c>
      <c r="B720">
        <v>-2.0261214999999998E-3</v>
      </c>
      <c r="C720">
        <v>1.4181867000000001E-2</v>
      </c>
      <c r="D720">
        <v>-0.1282188856</v>
      </c>
    </row>
    <row r="721" spans="1:4" x14ac:dyDescent="0.4">
      <c r="A721">
        <v>7.16</v>
      </c>
      <c r="B721">
        <v>-0.1491225424</v>
      </c>
      <c r="C721">
        <v>0.36467657999999997</v>
      </c>
      <c r="D721">
        <v>-9.1876589999999994E-2</v>
      </c>
    </row>
    <row r="722" spans="1:4" x14ac:dyDescent="0.4">
      <c r="A722">
        <v>7.17</v>
      </c>
      <c r="B722">
        <v>-0.2605592249</v>
      </c>
      <c r="C722">
        <v>0.54782526239999996</v>
      </c>
      <c r="D722">
        <v>-0.1078018656</v>
      </c>
    </row>
    <row r="723" spans="1:4" x14ac:dyDescent="0.4">
      <c r="A723">
        <v>7.18</v>
      </c>
      <c r="B723">
        <v>-0.26299057069999998</v>
      </c>
      <c r="C723">
        <v>0.35940902940000002</v>
      </c>
      <c r="D723">
        <v>-9.8818376799999996E-2</v>
      </c>
    </row>
    <row r="724" spans="1:4" x14ac:dyDescent="0.4">
      <c r="A724">
        <v>7.19</v>
      </c>
      <c r="B724">
        <v>-0.15114866390000001</v>
      </c>
      <c r="C724">
        <v>-0.15721612560000001</v>
      </c>
      <c r="D724">
        <v>-0.1539443308</v>
      </c>
    </row>
    <row r="725" spans="1:4" x14ac:dyDescent="0.4">
      <c r="A725">
        <v>7.2</v>
      </c>
      <c r="B725">
        <v>-1.3372401900000001E-2</v>
      </c>
      <c r="C725">
        <v>-0.66857372999999998</v>
      </c>
      <c r="D725">
        <v>-0.36056457320000002</v>
      </c>
    </row>
    <row r="726" spans="1:4" x14ac:dyDescent="0.4">
      <c r="A726">
        <v>7.21</v>
      </c>
      <c r="B726">
        <v>3.0391822499999999E-2</v>
      </c>
      <c r="C726">
        <v>-0.83591976059999995</v>
      </c>
      <c r="D726">
        <v>-0.55983468839999995</v>
      </c>
    </row>
    <row r="727" spans="1:4" x14ac:dyDescent="0.4">
      <c r="A727">
        <v>7.22</v>
      </c>
      <c r="B727">
        <v>-7.0103803899999997E-2</v>
      </c>
      <c r="C727">
        <v>-0.64102038839999997</v>
      </c>
      <c r="D727">
        <v>-0.54758447639999996</v>
      </c>
    </row>
    <row r="728" spans="1:4" x14ac:dyDescent="0.4">
      <c r="A728">
        <v>7.23</v>
      </c>
      <c r="B728">
        <v>-0.2248994865</v>
      </c>
      <c r="C728">
        <v>-0.3448219662</v>
      </c>
      <c r="D728">
        <v>-0.4050736768</v>
      </c>
    </row>
    <row r="729" spans="1:4" x14ac:dyDescent="0.4">
      <c r="A729">
        <v>7.24</v>
      </c>
      <c r="B729">
        <v>-0.28933015020000002</v>
      </c>
      <c r="C729">
        <v>-0.11993807519999999</v>
      </c>
      <c r="D729">
        <v>-0.33320576639999999</v>
      </c>
    </row>
    <row r="730" spans="1:4" x14ac:dyDescent="0.4">
      <c r="A730">
        <v>7.25</v>
      </c>
      <c r="B730">
        <v>-0.18518750510000001</v>
      </c>
      <c r="C730">
        <v>-1.66130442E-2</v>
      </c>
      <c r="D730">
        <v>-0.37893989119999999</v>
      </c>
    </row>
    <row r="731" spans="1:4" x14ac:dyDescent="0.4">
      <c r="A731">
        <v>7.26</v>
      </c>
      <c r="B731">
        <v>2.1476887900000002E-2</v>
      </c>
      <c r="C731">
        <v>-7.4556100799999997E-2</v>
      </c>
      <c r="D731">
        <v>-0.41364882520000001</v>
      </c>
    </row>
    <row r="732" spans="1:4" x14ac:dyDescent="0.4">
      <c r="A732">
        <v>7.27</v>
      </c>
      <c r="B732">
        <v>0.17910914059999999</v>
      </c>
      <c r="C732">
        <v>-0.28039577040000002</v>
      </c>
      <c r="D732">
        <v>-0.29604679</v>
      </c>
    </row>
    <row r="733" spans="1:4" x14ac:dyDescent="0.4">
      <c r="A733">
        <v>7.28</v>
      </c>
      <c r="B733">
        <v>0.21801067339999999</v>
      </c>
      <c r="C733">
        <v>-0.53364339540000005</v>
      </c>
      <c r="D733">
        <v>-8.0034718399999996E-2</v>
      </c>
    </row>
    <row r="734" spans="1:4" x14ac:dyDescent="0.4">
      <c r="A734">
        <v>7.29</v>
      </c>
      <c r="B734">
        <v>0.1693837574</v>
      </c>
      <c r="C734">
        <v>-0.58186174319999995</v>
      </c>
      <c r="D734">
        <v>2.6542125999999999E-2</v>
      </c>
    </row>
    <row r="735" spans="1:4" x14ac:dyDescent="0.4">
      <c r="A735">
        <v>7.3</v>
      </c>
      <c r="B735">
        <v>4.78164674E-2</v>
      </c>
      <c r="C735">
        <v>-0.16694083439999999</v>
      </c>
      <c r="D735">
        <v>-8.7793185999999995E-2</v>
      </c>
    </row>
    <row r="736" spans="1:4" x14ac:dyDescent="0.4">
      <c r="A736">
        <v>7.31</v>
      </c>
      <c r="B736">
        <v>-0.14344940219999999</v>
      </c>
      <c r="C736">
        <v>0.64426195799999997</v>
      </c>
      <c r="D736">
        <v>-0.3050302788</v>
      </c>
    </row>
    <row r="737" spans="1:4" x14ac:dyDescent="0.4">
      <c r="A737">
        <v>7.32</v>
      </c>
      <c r="B737">
        <v>-0.33309437460000002</v>
      </c>
      <c r="C737">
        <v>1.3788826686</v>
      </c>
      <c r="D737">
        <v>-0.402215294</v>
      </c>
    </row>
    <row r="738" spans="1:4" x14ac:dyDescent="0.4">
      <c r="A738">
        <v>7.33</v>
      </c>
      <c r="B738">
        <v>-0.44291015989999999</v>
      </c>
      <c r="C738">
        <v>1.4420932758</v>
      </c>
      <c r="D738">
        <v>-0.28951334359999997</v>
      </c>
    </row>
    <row r="739" spans="1:4" x14ac:dyDescent="0.4">
      <c r="A739">
        <v>7.34</v>
      </c>
      <c r="B739">
        <v>-0.43926314119999998</v>
      </c>
      <c r="C739">
        <v>0.63372685679999996</v>
      </c>
      <c r="D739">
        <v>-0.1020851</v>
      </c>
    </row>
    <row r="740" spans="1:4" x14ac:dyDescent="0.4">
      <c r="A740">
        <v>7.35</v>
      </c>
      <c r="B740">
        <v>-0.29378761749999999</v>
      </c>
      <c r="C740">
        <v>-0.54823045859999997</v>
      </c>
      <c r="D740">
        <v>-9.2284930400000006E-2</v>
      </c>
    </row>
    <row r="741" spans="1:4" x14ac:dyDescent="0.4">
      <c r="A741">
        <v>7.36</v>
      </c>
      <c r="B741">
        <v>-5.1868710399999997E-2</v>
      </c>
      <c r="C741">
        <v>-1.3043265678</v>
      </c>
      <c r="D741">
        <v>-0.30993036359999998</v>
      </c>
    </row>
    <row r="742" spans="1:4" x14ac:dyDescent="0.4">
      <c r="A742">
        <v>7.37</v>
      </c>
      <c r="B742">
        <v>0.1369658134</v>
      </c>
      <c r="C742">
        <v>-1.4194022886</v>
      </c>
      <c r="D742">
        <v>-0.57330992160000005</v>
      </c>
    </row>
    <row r="743" spans="1:4" x14ac:dyDescent="0.4">
      <c r="A743">
        <v>7.38</v>
      </c>
      <c r="B743">
        <v>0.1487173181</v>
      </c>
      <c r="C743">
        <v>-1.3055421564</v>
      </c>
      <c r="D743">
        <v>-0.76563824999999996</v>
      </c>
    </row>
    <row r="744" spans="1:4" x14ac:dyDescent="0.4">
      <c r="A744">
        <v>7.39</v>
      </c>
      <c r="B744">
        <v>-1.86403178E-2</v>
      </c>
      <c r="C744">
        <v>-1.2099158532000001</v>
      </c>
      <c r="D744">
        <v>-0.79054701439999997</v>
      </c>
    </row>
    <row r="745" spans="1:4" x14ac:dyDescent="0.4">
      <c r="A745">
        <v>7.4</v>
      </c>
      <c r="B745">
        <v>-0.23138307529999999</v>
      </c>
      <c r="C745">
        <v>-1.0340607023999999</v>
      </c>
      <c r="D745">
        <v>-0.62435247159999996</v>
      </c>
    </row>
    <row r="746" spans="1:4" x14ac:dyDescent="0.4">
      <c r="A746">
        <v>7.41</v>
      </c>
      <c r="B746">
        <v>-0.35497648679999999</v>
      </c>
      <c r="C746">
        <v>-0.57173183819999995</v>
      </c>
      <c r="D746">
        <v>-0.38220661439999998</v>
      </c>
    </row>
    <row r="747" spans="1:4" x14ac:dyDescent="0.4">
      <c r="A747">
        <v>7.42</v>
      </c>
      <c r="B747">
        <v>-0.3456563279</v>
      </c>
      <c r="C747">
        <v>0.18557985960000001</v>
      </c>
      <c r="D747">
        <v>-0.1282188856</v>
      </c>
    </row>
    <row r="748" spans="1:4" x14ac:dyDescent="0.4">
      <c r="A748">
        <v>7.43</v>
      </c>
      <c r="B748">
        <v>-0.2050434958</v>
      </c>
      <c r="C748">
        <v>0.82741064040000001</v>
      </c>
      <c r="D748">
        <v>0.1045351424</v>
      </c>
    </row>
    <row r="749" spans="1:4" x14ac:dyDescent="0.4">
      <c r="A749">
        <v>7.44</v>
      </c>
      <c r="B749">
        <v>4.0117205699999998E-2</v>
      </c>
      <c r="C749">
        <v>0.95909940540000005</v>
      </c>
      <c r="D749">
        <v>0.18987828600000001</v>
      </c>
    </row>
    <row r="750" spans="1:4" x14ac:dyDescent="0.4">
      <c r="A750">
        <v>7.45</v>
      </c>
      <c r="B750">
        <v>0.27514729970000001</v>
      </c>
      <c r="C750">
        <v>0.74677659659999995</v>
      </c>
      <c r="D750">
        <v>5.0634209600000001E-2</v>
      </c>
    </row>
    <row r="751" spans="1:4" x14ac:dyDescent="0.4">
      <c r="A751">
        <v>7.46</v>
      </c>
      <c r="B751">
        <v>0.34768244939999998</v>
      </c>
      <c r="C751">
        <v>0.57416301540000003</v>
      </c>
      <c r="D751">
        <v>-0.18824492440000001</v>
      </c>
    </row>
    <row r="752" spans="1:4" x14ac:dyDescent="0.4">
      <c r="A752">
        <v>7.47</v>
      </c>
      <c r="B752">
        <v>0.1932919911</v>
      </c>
      <c r="C752">
        <v>0.50771083859999999</v>
      </c>
      <c r="D752">
        <v>-0.39078176279999999</v>
      </c>
    </row>
    <row r="753" spans="1:4" x14ac:dyDescent="0.4">
      <c r="A753">
        <v>7.48</v>
      </c>
      <c r="B753">
        <v>-0.1199463928</v>
      </c>
      <c r="C753">
        <v>0.46070807940000003</v>
      </c>
      <c r="D753">
        <v>-0.48551673560000003</v>
      </c>
    </row>
    <row r="754" spans="1:4" x14ac:dyDescent="0.4">
      <c r="A754">
        <v>7.49</v>
      </c>
      <c r="B754">
        <v>-0.4603348048</v>
      </c>
      <c r="C754">
        <v>0.2427125238</v>
      </c>
      <c r="D754">
        <v>-0.44427435520000003</v>
      </c>
    </row>
    <row r="755" spans="1:4" x14ac:dyDescent="0.4">
      <c r="A755">
        <v>7.5</v>
      </c>
      <c r="B755">
        <v>-0.71724701099999999</v>
      </c>
      <c r="C755">
        <v>-0.38047923179999998</v>
      </c>
      <c r="D755">
        <v>-0.33647248959999998</v>
      </c>
    </row>
    <row r="756" spans="1:4" x14ac:dyDescent="0.4">
      <c r="A756">
        <v>7.51</v>
      </c>
      <c r="B756">
        <v>-0.74561271200000001</v>
      </c>
      <c r="C756">
        <v>-1.2625913592</v>
      </c>
      <c r="D756">
        <v>-0.23316236839999999</v>
      </c>
    </row>
    <row r="757" spans="1:4" x14ac:dyDescent="0.4">
      <c r="A757">
        <v>7.52</v>
      </c>
      <c r="B757">
        <v>-0.42832208510000003</v>
      </c>
      <c r="C757">
        <v>-1.9579080384000001</v>
      </c>
      <c r="D757">
        <v>-0.196003392</v>
      </c>
    </row>
    <row r="758" spans="1:4" x14ac:dyDescent="0.4">
      <c r="A758">
        <v>7.53</v>
      </c>
      <c r="B758">
        <v>0.1004956264</v>
      </c>
      <c r="C758">
        <v>-2.2046725241999998</v>
      </c>
      <c r="D758">
        <v>-0.302171896</v>
      </c>
    </row>
    <row r="759" spans="1:4" x14ac:dyDescent="0.4">
      <c r="A759">
        <v>7.54</v>
      </c>
      <c r="B759">
        <v>0.50612515069999997</v>
      </c>
      <c r="C759">
        <v>-1.9307598930000001</v>
      </c>
      <c r="D759">
        <v>-0.57739332560000001</v>
      </c>
    </row>
    <row r="760" spans="1:4" x14ac:dyDescent="0.4">
      <c r="A760">
        <v>7.55</v>
      </c>
      <c r="B760">
        <v>0.534896076</v>
      </c>
      <c r="C760">
        <v>-1.0620192401999999</v>
      </c>
      <c r="D760">
        <v>-0.74481288960000003</v>
      </c>
    </row>
    <row r="761" spans="1:4" x14ac:dyDescent="0.4">
      <c r="A761">
        <v>7.56</v>
      </c>
      <c r="B761">
        <v>0.21233753320000001</v>
      </c>
      <c r="C761">
        <v>8.5901594400000003E-2</v>
      </c>
      <c r="D761">
        <v>-0.47122482160000001</v>
      </c>
    </row>
    <row r="762" spans="1:4" x14ac:dyDescent="0.4">
      <c r="A762">
        <v>7.57</v>
      </c>
      <c r="B762">
        <v>-0.2030173743</v>
      </c>
      <c r="C762">
        <v>1.0320347214000001</v>
      </c>
      <c r="D762">
        <v>8.2893101199999999E-2</v>
      </c>
    </row>
    <row r="763" spans="1:4" x14ac:dyDescent="0.4">
      <c r="A763">
        <v>7.58</v>
      </c>
      <c r="B763">
        <v>-0.40725042150000001</v>
      </c>
      <c r="C763">
        <v>1.7593619004000001</v>
      </c>
      <c r="D763">
        <v>0.40262363439999999</v>
      </c>
    </row>
    <row r="764" spans="1:4" x14ac:dyDescent="0.4">
      <c r="A764">
        <v>7.59</v>
      </c>
      <c r="B764">
        <v>-0.28730402869999999</v>
      </c>
      <c r="C764">
        <v>2.3667510042000002</v>
      </c>
      <c r="D764">
        <v>0.23969581479999999</v>
      </c>
    </row>
    <row r="765" spans="1:4" x14ac:dyDescent="0.4">
      <c r="A765">
        <v>7.6</v>
      </c>
      <c r="B765">
        <v>-2.5123906599999999E-2</v>
      </c>
      <c r="C765">
        <v>2.4469798518000001</v>
      </c>
      <c r="D765">
        <v>-0.11066024839999999</v>
      </c>
    </row>
    <row r="766" spans="1:4" x14ac:dyDescent="0.4">
      <c r="A766">
        <v>7.61</v>
      </c>
      <c r="B766">
        <v>0.12764565450000001</v>
      </c>
      <c r="C766">
        <v>1.4011684596</v>
      </c>
      <c r="D766">
        <v>-0.29727181120000001</v>
      </c>
    </row>
    <row r="767" spans="1:4" x14ac:dyDescent="0.4">
      <c r="A767">
        <v>7.62</v>
      </c>
      <c r="B767">
        <v>9.8064280599999998E-2</v>
      </c>
      <c r="C767">
        <v>-0.51176280060000001</v>
      </c>
      <c r="D767">
        <v>-0.31442210799999998</v>
      </c>
    </row>
    <row r="768" spans="1:4" x14ac:dyDescent="0.4">
      <c r="A768">
        <v>7.63</v>
      </c>
      <c r="B768">
        <v>-6.4835887999999994E-2</v>
      </c>
      <c r="C768">
        <v>-2.2824701946000001</v>
      </c>
      <c r="D768">
        <v>-0.36342295600000002</v>
      </c>
    </row>
    <row r="769" spans="1:4" x14ac:dyDescent="0.4">
      <c r="A769">
        <v>7.64</v>
      </c>
      <c r="B769">
        <v>-0.32215331850000001</v>
      </c>
      <c r="C769">
        <v>-3.0831378857999998</v>
      </c>
      <c r="D769">
        <v>-0.48674175679999998</v>
      </c>
    </row>
    <row r="770" spans="1:4" x14ac:dyDescent="0.4">
      <c r="A770">
        <v>7.65</v>
      </c>
      <c r="B770">
        <v>-0.55434684239999998</v>
      </c>
      <c r="C770">
        <v>-2.6913131604</v>
      </c>
      <c r="D770">
        <v>-0.48755843760000001</v>
      </c>
    </row>
    <row r="771" spans="1:4" x14ac:dyDescent="0.4">
      <c r="A771">
        <v>7.66</v>
      </c>
      <c r="B771">
        <v>-0.55799386110000004</v>
      </c>
      <c r="C771">
        <v>-1.4907168198</v>
      </c>
      <c r="D771">
        <v>-0.26787130240000001</v>
      </c>
    </row>
    <row r="772" spans="1:4" x14ac:dyDescent="0.4">
      <c r="A772">
        <v>7.67</v>
      </c>
      <c r="B772">
        <v>-0.26015400059999999</v>
      </c>
      <c r="C772">
        <v>-0.184364271</v>
      </c>
      <c r="D772">
        <v>-3.38922532E-2</v>
      </c>
    </row>
    <row r="773" spans="1:4" x14ac:dyDescent="0.4">
      <c r="A773">
        <v>7.68</v>
      </c>
      <c r="B773">
        <v>0.15358000969999999</v>
      </c>
      <c r="C773">
        <v>0.65844382499999998</v>
      </c>
      <c r="D773">
        <v>-2.5725445199999999E-2</v>
      </c>
    </row>
    <row r="774" spans="1:4" x14ac:dyDescent="0.4">
      <c r="A774">
        <v>7.69</v>
      </c>
      <c r="B774">
        <v>0.42832208510000003</v>
      </c>
      <c r="C774">
        <v>1.0454061960000001</v>
      </c>
      <c r="D774">
        <v>-0.1833448396</v>
      </c>
    </row>
    <row r="775" spans="1:4" x14ac:dyDescent="0.4">
      <c r="A775">
        <v>7.7</v>
      </c>
      <c r="B775">
        <v>0.4704654123</v>
      </c>
      <c r="C775">
        <v>1.2577290048</v>
      </c>
      <c r="D775">
        <v>-0.3005385344</v>
      </c>
    </row>
    <row r="776" spans="1:4" x14ac:dyDescent="0.4">
      <c r="A776">
        <v>7.71</v>
      </c>
      <c r="B776">
        <v>0.2844674586</v>
      </c>
      <c r="C776">
        <v>1.2723160680000001</v>
      </c>
      <c r="D776">
        <v>-0.3005385344</v>
      </c>
    </row>
    <row r="777" spans="1:4" x14ac:dyDescent="0.4">
      <c r="A777">
        <v>7.72</v>
      </c>
      <c r="B777">
        <v>-7.0509028200000004E-2</v>
      </c>
      <c r="C777">
        <v>0.94329675359999998</v>
      </c>
      <c r="D777">
        <v>-0.30298857680000002</v>
      </c>
    </row>
    <row r="778" spans="1:4" x14ac:dyDescent="0.4">
      <c r="A778">
        <v>7.73</v>
      </c>
      <c r="B778">
        <v>-0.43723701970000001</v>
      </c>
      <c r="C778">
        <v>0.4323443454</v>
      </c>
      <c r="D778">
        <v>-0.4214072928</v>
      </c>
    </row>
    <row r="779" spans="1:4" x14ac:dyDescent="0.4">
      <c r="A779">
        <v>7.74</v>
      </c>
      <c r="B779">
        <v>-0.64592753420000004</v>
      </c>
      <c r="C779">
        <v>-6.4426195800000002E-2</v>
      </c>
      <c r="D779">
        <v>-0.53982600879999998</v>
      </c>
    </row>
    <row r="780" spans="1:4" x14ac:dyDescent="0.4">
      <c r="A780">
        <v>7.75</v>
      </c>
      <c r="B780">
        <v>-0.63296035660000005</v>
      </c>
      <c r="C780">
        <v>-0.75488052059999999</v>
      </c>
      <c r="D780">
        <v>-0.53492592400000005</v>
      </c>
    </row>
    <row r="781" spans="1:4" x14ac:dyDescent="0.4">
      <c r="A781">
        <v>7.76</v>
      </c>
      <c r="B781">
        <v>-0.40198250559999998</v>
      </c>
      <c r="C781">
        <v>-1.70182404</v>
      </c>
      <c r="D781">
        <v>-0.44549937639999998</v>
      </c>
    </row>
    <row r="782" spans="1:4" x14ac:dyDescent="0.4">
      <c r="A782">
        <v>7.77</v>
      </c>
      <c r="B782">
        <v>-7.2940373999999999E-3</v>
      </c>
      <c r="C782">
        <v>-2.414969352</v>
      </c>
      <c r="D782">
        <v>-0.34259759560000003</v>
      </c>
    </row>
    <row r="783" spans="1:4" x14ac:dyDescent="0.4">
      <c r="A783">
        <v>7.78</v>
      </c>
      <c r="B783">
        <v>0.35497648679999999</v>
      </c>
      <c r="C783">
        <v>-2.4024082698</v>
      </c>
      <c r="D783">
        <v>-0.29196338599999999</v>
      </c>
    </row>
    <row r="784" spans="1:4" x14ac:dyDescent="0.4">
      <c r="A784">
        <v>7.79</v>
      </c>
      <c r="B784">
        <v>0.44169448700000002</v>
      </c>
      <c r="C784">
        <v>-1.6053873444</v>
      </c>
      <c r="D784">
        <v>-0.31033870400000002</v>
      </c>
    </row>
    <row r="785" spans="1:4" x14ac:dyDescent="0.4">
      <c r="A785">
        <v>7.8</v>
      </c>
      <c r="B785">
        <v>0.21436365469999999</v>
      </c>
      <c r="C785">
        <v>-0.24473850480000001</v>
      </c>
      <c r="D785">
        <v>-0.26787130240000001</v>
      </c>
    </row>
    <row r="786" spans="1:4" x14ac:dyDescent="0.4">
      <c r="A786">
        <v>7.81</v>
      </c>
      <c r="B786">
        <v>-0.12156728999999999</v>
      </c>
      <c r="C786">
        <v>1.2228821316</v>
      </c>
      <c r="D786">
        <v>-8.0443058799999995E-2</v>
      </c>
    </row>
    <row r="787" spans="1:4" x14ac:dyDescent="0.4">
      <c r="A787">
        <v>7.82</v>
      </c>
      <c r="B787">
        <v>-0.33593094470000001</v>
      </c>
      <c r="C787">
        <v>2.2739610743999998</v>
      </c>
      <c r="D787">
        <v>8.8609866800000006E-2</v>
      </c>
    </row>
    <row r="788" spans="1:4" x14ac:dyDescent="0.4">
      <c r="A788">
        <v>7.83</v>
      </c>
      <c r="B788">
        <v>-0.3452511036</v>
      </c>
      <c r="C788">
        <v>2.6795624706000001</v>
      </c>
      <c r="D788">
        <v>0.1457775228</v>
      </c>
    </row>
    <row r="789" spans="1:4" x14ac:dyDescent="0.4">
      <c r="A789">
        <v>7.84</v>
      </c>
      <c r="B789">
        <v>-0.19005019670000001</v>
      </c>
      <c r="C789">
        <v>2.3606730612</v>
      </c>
      <c r="D789">
        <v>0.13393565120000001</v>
      </c>
    </row>
    <row r="790" spans="1:4" x14ac:dyDescent="0.4">
      <c r="A790">
        <v>7.85</v>
      </c>
      <c r="B790">
        <v>1.2967177599999999E-2</v>
      </c>
      <c r="C790">
        <v>1.2338224289999999</v>
      </c>
      <c r="D790">
        <v>4.4509103600000002E-2</v>
      </c>
    </row>
    <row r="791" spans="1:4" x14ac:dyDescent="0.4">
      <c r="A791">
        <v>7.86</v>
      </c>
      <c r="B791">
        <v>0.13656058909999999</v>
      </c>
      <c r="C791">
        <v>-0.4667860224</v>
      </c>
      <c r="D791">
        <v>-7.3909612400000005E-2</v>
      </c>
    </row>
    <row r="792" spans="1:4" x14ac:dyDescent="0.4">
      <c r="A792">
        <v>7.87</v>
      </c>
      <c r="B792">
        <v>0.14993299099999999</v>
      </c>
      <c r="C792">
        <v>-2.129306031</v>
      </c>
      <c r="D792">
        <v>-0.15067760760000001</v>
      </c>
    </row>
    <row r="793" spans="1:4" x14ac:dyDescent="0.4">
      <c r="A793">
        <v>7.88</v>
      </c>
      <c r="B793">
        <v>9.56329348E-2</v>
      </c>
      <c r="C793">
        <v>-3.0093921774000001</v>
      </c>
      <c r="D793">
        <v>-0.2172370928</v>
      </c>
    </row>
    <row r="794" spans="1:4" x14ac:dyDescent="0.4">
      <c r="A794">
        <v>7.89</v>
      </c>
      <c r="B794">
        <v>-1.2967177599999999E-2</v>
      </c>
      <c r="C794">
        <v>-2.6362064772</v>
      </c>
      <c r="D794">
        <v>-0.28257155680000001</v>
      </c>
    </row>
    <row r="795" spans="1:4" x14ac:dyDescent="0.4">
      <c r="A795">
        <v>7.9</v>
      </c>
      <c r="B795">
        <v>-0.14790686950000001</v>
      </c>
      <c r="C795">
        <v>-1.209510657</v>
      </c>
      <c r="D795">
        <v>-0.32953070280000002</v>
      </c>
    </row>
    <row r="796" spans="1:4" x14ac:dyDescent="0.4">
      <c r="A796">
        <v>7.91</v>
      </c>
      <c r="B796">
        <v>-0.22449426219999999</v>
      </c>
      <c r="C796">
        <v>0.52594466760000003</v>
      </c>
      <c r="D796">
        <v>-0.3536227864</v>
      </c>
    </row>
    <row r="797" spans="1:4" x14ac:dyDescent="0.4">
      <c r="A797">
        <v>7.92</v>
      </c>
      <c r="B797">
        <v>-0.21395843040000001</v>
      </c>
      <c r="C797">
        <v>1.839590748</v>
      </c>
      <c r="D797">
        <v>-0.302171896</v>
      </c>
    </row>
    <row r="798" spans="1:4" x14ac:dyDescent="0.4">
      <c r="A798">
        <v>7.93</v>
      </c>
      <c r="B798">
        <v>-0.18397183219999999</v>
      </c>
      <c r="C798">
        <v>2.2273635114000001</v>
      </c>
      <c r="D798">
        <v>-0.20825360400000001</v>
      </c>
    </row>
    <row r="799" spans="1:4" x14ac:dyDescent="0.4">
      <c r="A799">
        <v>7.94</v>
      </c>
      <c r="B799">
        <v>-0.1438546265</v>
      </c>
      <c r="C799">
        <v>1.5000363323999999</v>
      </c>
      <c r="D799">
        <v>-0.23683743199999999</v>
      </c>
    </row>
    <row r="800" spans="1:4" x14ac:dyDescent="0.4">
      <c r="A800">
        <v>7.95</v>
      </c>
      <c r="B800">
        <v>-6.1999317900000003E-2</v>
      </c>
      <c r="C800">
        <v>7.4150904599999998E-2</v>
      </c>
      <c r="D800">
        <v>-0.42834907960000002</v>
      </c>
    </row>
    <row r="801" spans="1:4" x14ac:dyDescent="0.4">
      <c r="A801">
        <v>7.96</v>
      </c>
      <c r="B801">
        <v>-7.6992616999999996E-3</v>
      </c>
      <c r="C801">
        <v>-1.3428202067999999</v>
      </c>
      <c r="D801">
        <v>-0.60965221719999996</v>
      </c>
    </row>
    <row r="802" spans="1:4" x14ac:dyDescent="0.4">
      <c r="A802">
        <v>7.97</v>
      </c>
      <c r="B802">
        <v>-7.6992616999999999E-2</v>
      </c>
      <c r="C802">
        <v>-2.3351457006</v>
      </c>
      <c r="D802">
        <v>-0.58515179319999999</v>
      </c>
    </row>
    <row r="803" spans="1:4" x14ac:dyDescent="0.4">
      <c r="A803">
        <v>7.98</v>
      </c>
      <c r="B803">
        <v>-0.2435398043</v>
      </c>
      <c r="C803">
        <v>-2.6524143252000001</v>
      </c>
      <c r="D803">
        <v>-0.36709801959999999</v>
      </c>
    </row>
    <row r="804" spans="1:4" x14ac:dyDescent="0.4">
      <c r="A804">
        <v>7.99</v>
      </c>
      <c r="B804">
        <v>-0.36753844009999997</v>
      </c>
      <c r="C804">
        <v>-2.08676043</v>
      </c>
      <c r="D804">
        <v>-0.18906160520000001</v>
      </c>
    </row>
    <row r="805" spans="1:4" x14ac:dyDescent="0.4">
      <c r="A805">
        <v>8</v>
      </c>
      <c r="B805">
        <v>-0.34363020640000003</v>
      </c>
      <c r="C805">
        <v>-0.76257924840000002</v>
      </c>
      <c r="D805">
        <v>-0.24867930360000001</v>
      </c>
    </row>
    <row r="806" spans="1:4" x14ac:dyDescent="0.4">
      <c r="A806">
        <v>8.01</v>
      </c>
      <c r="B806">
        <v>-0.226925608</v>
      </c>
      <c r="C806">
        <v>0.82092750120000002</v>
      </c>
      <c r="D806">
        <v>-0.455299546</v>
      </c>
    </row>
    <row r="807" spans="1:4" x14ac:dyDescent="0.4">
      <c r="A807">
        <v>8.02</v>
      </c>
      <c r="B807">
        <v>-0.1454755237</v>
      </c>
      <c r="C807">
        <v>2.0122043291999998</v>
      </c>
      <c r="D807">
        <v>-0.52185903119999999</v>
      </c>
    </row>
    <row r="808" spans="1:4" x14ac:dyDescent="0.4">
      <c r="A808">
        <v>8.0299999999999994</v>
      </c>
      <c r="B808">
        <v>-0.1017112993</v>
      </c>
      <c r="C808">
        <v>2.2642363656</v>
      </c>
      <c r="D808">
        <v>-0.36791470040000002</v>
      </c>
    </row>
    <row r="809" spans="1:4" x14ac:dyDescent="0.4">
      <c r="A809">
        <v>8.0399999999999991</v>
      </c>
      <c r="B809">
        <v>-2.5529130899999999E-2</v>
      </c>
      <c r="C809">
        <v>1.4793713261999999</v>
      </c>
      <c r="D809">
        <v>-0.14536918239999999</v>
      </c>
    </row>
    <row r="810" spans="1:4" x14ac:dyDescent="0.4">
      <c r="A810">
        <v>8.0500000000000007</v>
      </c>
      <c r="B810">
        <v>7.9423962799999998E-2</v>
      </c>
      <c r="C810">
        <v>4.4166385799999999E-2</v>
      </c>
      <c r="D810">
        <v>1.6333616E-3</v>
      </c>
    </row>
    <row r="811" spans="1:4" x14ac:dyDescent="0.4">
      <c r="A811">
        <v>8.06</v>
      </c>
      <c r="B811">
        <v>0.14993299099999999</v>
      </c>
      <c r="C811">
        <v>-1.414134738</v>
      </c>
      <c r="D811">
        <v>-4.0834040000000001E-4</v>
      </c>
    </row>
    <row r="812" spans="1:4" x14ac:dyDescent="0.4">
      <c r="A812">
        <v>8.07</v>
      </c>
      <c r="B812">
        <v>0.1211620657</v>
      </c>
      <c r="C812">
        <v>-2.2030517394000002</v>
      </c>
      <c r="D812">
        <v>-8.6976505199999998E-2</v>
      </c>
    </row>
    <row r="813" spans="1:4" x14ac:dyDescent="0.4">
      <c r="A813">
        <v>8.08</v>
      </c>
      <c r="B813">
        <v>-1.7019420600000001E-2</v>
      </c>
      <c r="C813">
        <v>-1.9769522598</v>
      </c>
      <c r="D813">
        <v>-0.17476969119999999</v>
      </c>
    </row>
    <row r="814" spans="1:4" x14ac:dyDescent="0.4">
      <c r="A814">
        <v>8.09</v>
      </c>
      <c r="B814">
        <v>-0.2119323089</v>
      </c>
      <c r="C814">
        <v>-0.99313588620000004</v>
      </c>
      <c r="D814">
        <v>-0.30013019400000002</v>
      </c>
    </row>
    <row r="815" spans="1:4" x14ac:dyDescent="0.4">
      <c r="A815">
        <v>8.1</v>
      </c>
      <c r="B815">
        <v>-0.37685859900000002</v>
      </c>
      <c r="C815">
        <v>0.1750447584</v>
      </c>
      <c r="D815">
        <v>-0.45366618440000001</v>
      </c>
    </row>
    <row r="816" spans="1:4" x14ac:dyDescent="0.4">
      <c r="A816">
        <v>8.11</v>
      </c>
      <c r="B816">
        <v>-0.46560272069999997</v>
      </c>
      <c r="C816">
        <v>0.99961902540000003</v>
      </c>
      <c r="D816">
        <v>-0.47816660840000003</v>
      </c>
    </row>
    <row r="817" spans="1:4" x14ac:dyDescent="0.4">
      <c r="A817">
        <v>8.1199999999999992</v>
      </c>
      <c r="B817">
        <v>-0.4234593935</v>
      </c>
      <c r="C817">
        <v>1.1604819168</v>
      </c>
      <c r="D817">
        <v>-0.3417809148</v>
      </c>
    </row>
    <row r="818" spans="1:4" x14ac:dyDescent="0.4">
      <c r="A818">
        <v>8.1300000000000008</v>
      </c>
      <c r="B818">
        <v>-0.1811352621</v>
      </c>
      <c r="C818">
        <v>0.64831391999999999</v>
      </c>
      <c r="D818">
        <v>-0.2262205816</v>
      </c>
    </row>
    <row r="819" spans="1:4" x14ac:dyDescent="0.4">
      <c r="A819">
        <v>8.14</v>
      </c>
      <c r="B819">
        <v>0.18761885089999999</v>
      </c>
      <c r="C819">
        <v>-0.218805948</v>
      </c>
      <c r="D819">
        <v>-0.24582092080000001</v>
      </c>
    </row>
    <row r="820" spans="1:4" x14ac:dyDescent="0.4">
      <c r="A820">
        <v>8.15</v>
      </c>
      <c r="B820">
        <v>0.4331847767</v>
      </c>
      <c r="C820">
        <v>-1.0097489304</v>
      </c>
      <c r="D820">
        <v>-0.32299725639999999</v>
      </c>
    </row>
    <row r="821" spans="1:4" x14ac:dyDescent="0.4">
      <c r="A821">
        <v>8.16</v>
      </c>
      <c r="B821">
        <v>0.40198250559999998</v>
      </c>
      <c r="C821">
        <v>-1.3934697318</v>
      </c>
      <c r="D821">
        <v>-0.41079044240000001</v>
      </c>
    </row>
    <row r="822" spans="1:4" x14ac:dyDescent="0.4">
      <c r="A822">
        <v>8.17</v>
      </c>
      <c r="B822">
        <v>0.16492629010000001</v>
      </c>
      <c r="C822">
        <v>-1.2475990997999999</v>
      </c>
      <c r="D822">
        <v>-0.55575128439999999</v>
      </c>
    </row>
    <row r="823" spans="1:4" x14ac:dyDescent="0.4">
      <c r="A823">
        <v>8.18</v>
      </c>
      <c r="B823">
        <v>-0.13656058909999999</v>
      </c>
      <c r="C823">
        <v>-0.77351954580000004</v>
      </c>
      <c r="D823">
        <v>-0.66028642680000005</v>
      </c>
    </row>
    <row r="824" spans="1:4" x14ac:dyDescent="0.4">
      <c r="A824">
        <v>8.19</v>
      </c>
      <c r="B824">
        <v>-0.40725042150000001</v>
      </c>
      <c r="C824">
        <v>-0.33388166879999998</v>
      </c>
      <c r="D824">
        <v>-0.55411792280000005</v>
      </c>
    </row>
    <row r="825" spans="1:4" x14ac:dyDescent="0.4">
      <c r="A825">
        <v>8.1999999999999993</v>
      </c>
      <c r="B825">
        <v>-0.55191549660000006</v>
      </c>
      <c r="C825">
        <v>4.8623544000000003E-3</v>
      </c>
      <c r="D825">
        <v>-0.25970449439999999</v>
      </c>
    </row>
    <row r="826" spans="1:4" x14ac:dyDescent="0.4">
      <c r="A826">
        <v>8.2100000000000009</v>
      </c>
      <c r="B826">
        <v>-0.48343258989999999</v>
      </c>
      <c r="C826">
        <v>0.36832334579999998</v>
      </c>
      <c r="D826">
        <v>1.8375318000000002E-2</v>
      </c>
    </row>
    <row r="827" spans="1:4" x14ac:dyDescent="0.4">
      <c r="A827">
        <v>8.2200000000000006</v>
      </c>
      <c r="B827">
        <v>-0.20018080420000001</v>
      </c>
      <c r="C827">
        <v>0.71436090060000002</v>
      </c>
      <c r="D827">
        <v>0.1008600788</v>
      </c>
    </row>
    <row r="828" spans="1:4" x14ac:dyDescent="0.4">
      <c r="A828">
        <v>8.23</v>
      </c>
      <c r="B828">
        <v>0.18680840230000001</v>
      </c>
      <c r="C828">
        <v>0.84645486179999996</v>
      </c>
      <c r="D828">
        <v>1.55169352E-2</v>
      </c>
    </row>
    <row r="829" spans="1:4" x14ac:dyDescent="0.4">
      <c r="A829">
        <v>8.24</v>
      </c>
      <c r="B829">
        <v>0.49032140299999999</v>
      </c>
      <c r="C829">
        <v>0.59685400259999999</v>
      </c>
      <c r="D829">
        <v>-6.3292762000000002E-2</v>
      </c>
    </row>
    <row r="830" spans="1:4" x14ac:dyDescent="0.4">
      <c r="A830">
        <v>8.25</v>
      </c>
      <c r="B830">
        <v>0.5689349172</v>
      </c>
      <c r="C830">
        <v>4.4571581999999998E-2</v>
      </c>
      <c r="D830">
        <v>-6.20677408E-2</v>
      </c>
    </row>
    <row r="831" spans="1:4" x14ac:dyDescent="0.4">
      <c r="A831">
        <v>8.26</v>
      </c>
      <c r="B831">
        <v>0.40076683270000002</v>
      </c>
      <c r="C831">
        <v>-0.38939354819999999</v>
      </c>
      <c r="D831">
        <v>-3.2667231999999997E-2</v>
      </c>
    </row>
    <row r="832" spans="1:4" x14ac:dyDescent="0.4">
      <c r="A832">
        <v>8.27</v>
      </c>
      <c r="B832">
        <v>7.1724701099999996E-2</v>
      </c>
      <c r="C832">
        <v>-0.29741401080000002</v>
      </c>
      <c r="D832">
        <v>-2.6133785600000001E-2</v>
      </c>
    </row>
    <row r="833" spans="1:4" x14ac:dyDescent="0.4">
      <c r="A833">
        <v>8.2799999999999994</v>
      </c>
      <c r="B833">
        <v>-0.26866371090000002</v>
      </c>
      <c r="C833">
        <v>0.30268156140000002</v>
      </c>
      <c r="D833">
        <v>-5.4309273200000001E-2</v>
      </c>
    </row>
    <row r="834" spans="1:4" x14ac:dyDescent="0.4">
      <c r="A834">
        <v>8.2899999999999991</v>
      </c>
      <c r="B834">
        <v>-0.45587733749999998</v>
      </c>
      <c r="C834">
        <v>0.92870969039999995</v>
      </c>
      <c r="D834">
        <v>-7.7584676000000005E-2</v>
      </c>
    </row>
    <row r="835" spans="1:4" x14ac:dyDescent="0.4">
      <c r="A835">
        <v>8.3000000000000007</v>
      </c>
      <c r="B835">
        <v>-0.42224372059999998</v>
      </c>
      <c r="C835">
        <v>0.82822103280000003</v>
      </c>
      <c r="D835">
        <v>-6.6967825600000003E-2</v>
      </c>
    </row>
    <row r="836" spans="1:4" x14ac:dyDescent="0.4">
      <c r="A836">
        <v>8.31</v>
      </c>
      <c r="B836">
        <v>-0.21395843040000001</v>
      </c>
      <c r="C836">
        <v>-0.22083192900000001</v>
      </c>
      <c r="D836">
        <v>-0.108210206</v>
      </c>
    </row>
    <row r="837" spans="1:4" x14ac:dyDescent="0.4">
      <c r="A837">
        <v>8.32</v>
      </c>
      <c r="B837">
        <v>9.2391140400000002E-2</v>
      </c>
      <c r="C837">
        <v>-1.3764514913999999</v>
      </c>
      <c r="D837">
        <v>-0.23602075119999999</v>
      </c>
    </row>
    <row r="838" spans="1:4" x14ac:dyDescent="0.4">
      <c r="A838">
        <v>8.33</v>
      </c>
      <c r="B838">
        <v>0.37078023450000003</v>
      </c>
      <c r="C838">
        <v>-1.7946139698000001</v>
      </c>
      <c r="D838">
        <v>-0.25684611159999998</v>
      </c>
    </row>
    <row r="839" spans="1:4" x14ac:dyDescent="0.4">
      <c r="A839">
        <v>8.34</v>
      </c>
      <c r="B839">
        <v>0.49477887030000001</v>
      </c>
      <c r="C839">
        <v>-1.4712674022000001</v>
      </c>
      <c r="D839">
        <v>-0.1004517384</v>
      </c>
    </row>
    <row r="840" spans="1:4" x14ac:dyDescent="0.4">
      <c r="A840">
        <v>8.35</v>
      </c>
      <c r="B840">
        <v>0.46276615059999998</v>
      </c>
      <c r="C840">
        <v>-0.55430840159999994</v>
      </c>
      <c r="D840">
        <v>3.4708933999999997E-2</v>
      </c>
    </row>
    <row r="841" spans="1:4" x14ac:dyDescent="0.4">
      <c r="A841">
        <v>8.36</v>
      </c>
      <c r="B841">
        <v>0.328231683</v>
      </c>
      <c r="C841">
        <v>0.84037691879999998</v>
      </c>
      <c r="D841">
        <v>8.8201526399999994E-2</v>
      </c>
    </row>
    <row r="842" spans="1:4" x14ac:dyDescent="0.4">
      <c r="A842">
        <v>8.3699999999999992</v>
      </c>
      <c r="B842">
        <v>8.8338897400000005E-2</v>
      </c>
      <c r="C842">
        <v>2.044214829</v>
      </c>
      <c r="D842">
        <v>0.1641528408</v>
      </c>
    </row>
    <row r="843" spans="1:4" x14ac:dyDescent="0.4">
      <c r="A843">
        <v>8.3800000000000008</v>
      </c>
      <c r="B843">
        <v>-0.18032481349999999</v>
      </c>
      <c r="C843">
        <v>2.3914679724000001</v>
      </c>
      <c r="D843">
        <v>0.2033535192</v>
      </c>
    </row>
    <row r="844" spans="1:4" x14ac:dyDescent="0.4">
      <c r="A844">
        <v>8.39</v>
      </c>
      <c r="B844">
        <v>-0.27555252400000002</v>
      </c>
      <c r="C844">
        <v>2.0158510949999999</v>
      </c>
      <c r="D844">
        <v>0.1024934404</v>
      </c>
    </row>
    <row r="845" spans="1:4" x14ac:dyDescent="0.4">
      <c r="A845">
        <v>8.4</v>
      </c>
      <c r="B845">
        <v>-0.1475016452</v>
      </c>
      <c r="C845">
        <v>1.1394117144</v>
      </c>
      <c r="D845">
        <v>-1.8375318000000002E-2</v>
      </c>
    </row>
    <row r="846" spans="1:4" x14ac:dyDescent="0.4">
      <c r="A846">
        <v>8.41</v>
      </c>
      <c r="B846">
        <v>-1.0535831799999999E-2</v>
      </c>
      <c r="C846">
        <v>-0.31969980180000002</v>
      </c>
      <c r="D846">
        <v>-2.2050381599999998E-2</v>
      </c>
    </row>
    <row r="847" spans="1:4" x14ac:dyDescent="0.4">
      <c r="A847">
        <v>8.42</v>
      </c>
      <c r="B847">
        <v>1.5398523399999999E-2</v>
      </c>
      <c r="C847">
        <v>-1.7958295583999999</v>
      </c>
      <c r="D847">
        <v>6.6559485200000004E-2</v>
      </c>
    </row>
    <row r="848" spans="1:4" x14ac:dyDescent="0.4">
      <c r="A848">
        <v>8.43</v>
      </c>
      <c r="B848">
        <v>5.5110504800000001E-2</v>
      </c>
      <c r="C848">
        <v>-2.3428444283999998</v>
      </c>
      <c r="D848">
        <v>0.10331012119999999</v>
      </c>
    </row>
    <row r="849" spans="1:4" x14ac:dyDescent="0.4">
      <c r="A849">
        <v>8.44</v>
      </c>
      <c r="B849">
        <v>0.1406128321</v>
      </c>
      <c r="C849">
        <v>-1.8582297731999999</v>
      </c>
      <c r="D849">
        <v>-8.0443058799999995E-2</v>
      </c>
    </row>
    <row r="850" spans="1:4" x14ac:dyDescent="0.4">
      <c r="A850">
        <v>8.4499999999999993</v>
      </c>
      <c r="B850">
        <v>0.13412924330000001</v>
      </c>
      <c r="C850">
        <v>-0.80715083040000002</v>
      </c>
      <c r="D850">
        <v>-0.36913972160000003</v>
      </c>
    </row>
    <row r="851" spans="1:4" x14ac:dyDescent="0.4">
      <c r="A851">
        <v>8.4600000000000009</v>
      </c>
      <c r="B851">
        <v>2.8365701E-2</v>
      </c>
      <c r="C851">
        <v>0.46354445280000001</v>
      </c>
      <c r="D851">
        <v>-0.375673168</v>
      </c>
    </row>
    <row r="852" spans="1:4" x14ac:dyDescent="0.4">
      <c r="A852">
        <v>8.4700000000000006</v>
      </c>
      <c r="B852">
        <v>-5.9567972099999998E-2</v>
      </c>
      <c r="C852">
        <v>1.5130026108000001</v>
      </c>
      <c r="D852">
        <v>-9.4326632399999999E-2</v>
      </c>
    </row>
    <row r="853" spans="1:4" x14ac:dyDescent="0.4">
      <c r="A853">
        <v>8.48</v>
      </c>
      <c r="B853">
        <v>-0.1004956264</v>
      </c>
      <c r="C853">
        <v>1.9745210825999999</v>
      </c>
      <c r="D853">
        <v>3.6750636000000003E-2</v>
      </c>
    </row>
    <row r="854" spans="1:4" x14ac:dyDescent="0.4">
      <c r="A854">
        <v>8.49</v>
      </c>
      <c r="B854">
        <v>-0.13939715920000001</v>
      </c>
      <c r="C854">
        <v>1.8525570264</v>
      </c>
      <c r="D854">
        <v>-9.1468249599999996E-2</v>
      </c>
    </row>
    <row r="855" spans="1:4" x14ac:dyDescent="0.4">
      <c r="A855">
        <v>8.5</v>
      </c>
      <c r="B855">
        <v>-0.145880748</v>
      </c>
      <c r="C855">
        <v>1.1698014294000001</v>
      </c>
      <c r="D855">
        <v>-0.25684611159999998</v>
      </c>
    </row>
    <row r="856" spans="1:4" x14ac:dyDescent="0.4">
      <c r="A856">
        <v>8.51</v>
      </c>
      <c r="B856">
        <v>-7.5776944099999993E-2</v>
      </c>
      <c r="C856">
        <v>2.5122164400000001E-2</v>
      </c>
      <c r="D856">
        <v>-0.41895725039999998</v>
      </c>
    </row>
    <row r="857" spans="1:4" x14ac:dyDescent="0.4">
      <c r="A857">
        <v>8.52</v>
      </c>
      <c r="B857">
        <v>-2.7555252400000001E-2</v>
      </c>
      <c r="C857">
        <v>-1.1491364232000001</v>
      </c>
      <c r="D857">
        <v>-0.60597715360000004</v>
      </c>
    </row>
    <row r="858" spans="1:4" x14ac:dyDescent="0.4">
      <c r="A858">
        <v>8.5299999999999994</v>
      </c>
      <c r="B858">
        <v>-0.11224713109999999</v>
      </c>
      <c r="C858">
        <v>-2.0344901202000001</v>
      </c>
      <c r="D858">
        <v>-0.76114650559999997</v>
      </c>
    </row>
    <row r="859" spans="1:4" x14ac:dyDescent="0.4">
      <c r="A859">
        <v>8.5399999999999991</v>
      </c>
      <c r="B859">
        <v>-0.27960476699999998</v>
      </c>
      <c r="C859">
        <v>-2.4960085919999999</v>
      </c>
      <c r="D859">
        <v>-0.86159824399999996</v>
      </c>
    </row>
    <row r="860" spans="1:4" x14ac:dyDescent="0.4">
      <c r="A860">
        <v>8.5500000000000007</v>
      </c>
      <c r="B860">
        <v>-0.39671458970000001</v>
      </c>
      <c r="C860">
        <v>-2.2735558781999998</v>
      </c>
      <c r="D860">
        <v>-0.85996488240000002</v>
      </c>
    </row>
    <row r="861" spans="1:4" x14ac:dyDescent="0.4">
      <c r="A861">
        <v>8.56</v>
      </c>
      <c r="B861">
        <v>-0.3926623467</v>
      </c>
      <c r="C861">
        <v>-1.4112983645999999</v>
      </c>
      <c r="D861">
        <v>-0.60801885560000002</v>
      </c>
    </row>
    <row r="862" spans="1:4" x14ac:dyDescent="0.4">
      <c r="A862">
        <v>8.57</v>
      </c>
      <c r="B862">
        <v>-0.21720022480000001</v>
      </c>
      <c r="C862">
        <v>-0.43112875680000001</v>
      </c>
      <c r="D862">
        <v>-0.11433531199999999</v>
      </c>
    </row>
    <row r="863" spans="1:4" x14ac:dyDescent="0.4">
      <c r="A863">
        <v>8.58</v>
      </c>
      <c r="B863">
        <v>0.1244038601</v>
      </c>
      <c r="C863">
        <v>0.43112875680000001</v>
      </c>
      <c r="D863">
        <v>0.29604679</v>
      </c>
    </row>
    <row r="864" spans="1:4" x14ac:dyDescent="0.4">
      <c r="A864">
        <v>8.59</v>
      </c>
      <c r="B864">
        <v>0.52638636569999997</v>
      </c>
      <c r="C864">
        <v>1.3468721688</v>
      </c>
      <c r="D864">
        <v>0.3801649124</v>
      </c>
    </row>
    <row r="865" spans="1:4" x14ac:dyDescent="0.4">
      <c r="A865">
        <v>8.6</v>
      </c>
      <c r="B865">
        <v>0.81895831029999999</v>
      </c>
      <c r="C865">
        <v>2.2492441061999999</v>
      </c>
      <c r="D865">
        <v>0.1870199032</v>
      </c>
    </row>
    <row r="866" spans="1:4" x14ac:dyDescent="0.4">
      <c r="A866">
        <v>8.61</v>
      </c>
      <c r="B866">
        <v>0.80072321680000003</v>
      </c>
      <c r="C866">
        <v>2.6819936478000002</v>
      </c>
      <c r="D866">
        <v>7.5951314399999997E-2</v>
      </c>
    </row>
    <row r="867" spans="1:4" x14ac:dyDescent="0.4">
      <c r="A867">
        <v>8.6199999999999992</v>
      </c>
      <c r="B867">
        <v>0.4331847767</v>
      </c>
      <c r="C867">
        <v>2.2269583152000001</v>
      </c>
      <c r="D867">
        <v>0.35852287119999998</v>
      </c>
    </row>
    <row r="868" spans="1:4" x14ac:dyDescent="0.4">
      <c r="A868">
        <v>8.6300000000000008</v>
      </c>
      <c r="B868">
        <v>-6.0783644999999997E-2</v>
      </c>
      <c r="C868">
        <v>1.1499468155999999</v>
      </c>
      <c r="D868">
        <v>0.76073816520000004</v>
      </c>
    </row>
    <row r="869" spans="1:4" x14ac:dyDescent="0.4">
      <c r="A869">
        <v>8.64</v>
      </c>
      <c r="B869">
        <v>-0.38698920650000002</v>
      </c>
      <c r="C869">
        <v>0.30430234620000002</v>
      </c>
      <c r="D869">
        <v>0.65130293800000005</v>
      </c>
    </row>
    <row r="870" spans="1:4" x14ac:dyDescent="0.4">
      <c r="A870">
        <v>8.65</v>
      </c>
      <c r="B870">
        <v>-0.47208630950000002</v>
      </c>
      <c r="C870">
        <v>7.4556100799999997E-2</v>
      </c>
      <c r="D870">
        <v>-7.6767995199999994E-2</v>
      </c>
    </row>
    <row r="871" spans="1:4" x14ac:dyDescent="0.4">
      <c r="A871">
        <v>8.66</v>
      </c>
      <c r="B871">
        <v>-0.43602134679999999</v>
      </c>
      <c r="C871">
        <v>-0.18760584059999999</v>
      </c>
      <c r="D871">
        <v>-0.7117373172</v>
      </c>
    </row>
    <row r="872" spans="1:4" x14ac:dyDescent="0.4">
      <c r="A872">
        <v>8.67</v>
      </c>
      <c r="B872">
        <v>-0.32377421569999998</v>
      </c>
      <c r="C872">
        <v>-1.2917654856</v>
      </c>
      <c r="D872">
        <v>-0.64068608760000001</v>
      </c>
    </row>
    <row r="873" spans="1:4" x14ac:dyDescent="0.4">
      <c r="A873">
        <v>8.68</v>
      </c>
      <c r="B873">
        <v>-3.3228392599999997E-2</v>
      </c>
      <c r="C873">
        <v>-2.9157918552000002</v>
      </c>
      <c r="D873">
        <v>-0.12209377959999999</v>
      </c>
    </row>
    <row r="874" spans="1:4" x14ac:dyDescent="0.4">
      <c r="A874">
        <v>8.69</v>
      </c>
      <c r="B874">
        <v>0.4400735898</v>
      </c>
      <c r="C874">
        <v>-3.5835551928</v>
      </c>
      <c r="D874">
        <v>0.1155603332</v>
      </c>
    </row>
    <row r="875" spans="1:4" x14ac:dyDescent="0.4">
      <c r="A875">
        <v>8.6999999999999993</v>
      </c>
      <c r="B875">
        <v>0.82949414210000005</v>
      </c>
      <c r="C875">
        <v>-2.1730672206000001</v>
      </c>
      <c r="D875">
        <v>-0.2401041552</v>
      </c>
    </row>
    <row r="876" spans="1:4" x14ac:dyDescent="0.4">
      <c r="A876">
        <v>8.7100000000000009</v>
      </c>
      <c r="B876">
        <v>0.81125904859999998</v>
      </c>
      <c r="C876">
        <v>0.63372685679999996</v>
      </c>
      <c r="D876">
        <v>-0.73256267760000005</v>
      </c>
    </row>
    <row r="877" spans="1:4" x14ac:dyDescent="0.4">
      <c r="A877">
        <v>8.7200000000000006</v>
      </c>
      <c r="B877">
        <v>0.33228392600000001</v>
      </c>
      <c r="C877">
        <v>2.8315110456000001</v>
      </c>
      <c r="D877">
        <v>-0.80034718400000004</v>
      </c>
    </row>
    <row r="878" spans="1:4" x14ac:dyDescent="0.4">
      <c r="A878">
        <v>8.73</v>
      </c>
      <c r="B878">
        <v>-0.31526450540000001</v>
      </c>
      <c r="C878">
        <v>3.0815171010000002</v>
      </c>
      <c r="D878">
        <v>-0.49735860720000002</v>
      </c>
    </row>
    <row r="879" spans="1:4" x14ac:dyDescent="0.4">
      <c r="A879">
        <v>8.74</v>
      </c>
      <c r="B879">
        <v>-0.74885450639999995</v>
      </c>
      <c r="C879">
        <v>1.7107383564</v>
      </c>
      <c r="D879">
        <v>-0.230712326</v>
      </c>
    </row>
    <row r="880" spans="1:4" x14ac:dyDescent="0.4">
      <c r="A880">
        <v>8.75</v>
      </c>
      <c r="B880">
        <v>-0.80153366540000004</v>
      </c>
      <c r="C880">
        <v>8.5496398200000004E-2</v>
      </c>
      <c r="D880">
        <v>-0.17803641440000001</v>
      </c>
    </row>
    <row r="881" spans="1:4" x14ac:dyDescent="0.4">
      <c r="A881">
        <v>8.76</v>
      </c>
      <c r="B881">
        <v>-0.54462145920000005</v>
      </c>
      <c r="C881">
        <v>-0.81282357719999998</v>
      </c>
      <c r="D881">
        <v>-0.2282622836</v>
      </c>
    </row>
    <row r="882" spans="1:4" x14ac:dyDescent="0.4">
      <c r="A882">
        <v>8.77</v>
      </c>
      <c r="B882">
        <v>-0.1227829629</v>
      </c>
      <c r="C882">
        <v>-1.0822790501999999</v>
      </c>
      <c r="D882">
        <v>-0.42099895240000001</v>
      </c>
    </row>
    <row r="883" spans="1:4" x14ac:dyDescent="0.4">
      <c r="A883">
        <v>8.7799999999999994</v>
      </c>
      <c r="B883">
        <v>0.26785326230000001</v>
      </c>
      <c r="C883">
        <v>-1.2504354732</v>
      </c>
      <c r="D883">
        <v>-0.76972165400000003</v>
      </c>
    </row>
    <row r="884" spans="1:4" x14ac:dyDescent="0.4">
      <c r="A884">
        <v>8.7899999999999991</v>
      </c>
      <c r="B884">
        <v>0.37766904759999997</v>
      </c>
      <c r="C884">
        <v>-1.6382082365999999</v>
      </c>
      <c r="D884">
        <v>-0.973891854</v>
      </c>
    </row>
    <row r="885" spans="1:4" x14ac:dyDescent="0.4">
      <c r="A885">
        <v>8.8000000000000007</v>
      </c>
      <c r="B885">
        <v>0.16897853309999999</v>
      </c>
      <c r="C885">
        <v>-2.0502927720000002</v>
      </c>
      <c r="D885">
        <v>-0.82607262920000002</v>
      </c>
    </row>
    <row r="886" spans="1:4" x14ac:dyDescent="0.4">
      <c r="A886">
        <v>8.81</v>
      </c>
      <c r="B886">
        <v>-4.6195570200000001E-2</v>
      </c>
      <c r="C886">
        <v>-1.7662502358000001</v>
      </c>
      <c r="D886">
        <v>-0.35852287119999998</v>
      </c>
    </row>
    <row r="887" spans="1:4" x14ac:dyDescent="0.4">
      <c r="A887">
        <v>8.82</v>
      </c>
      <c r="B887">
        <v>-7.0509028200000004E-2</v>
      </c>
      <c r="C887">
        <v>-0.55228242059999999</v>
      </c>
      <c r="D887">
        <v>0.21029530599999999</v>
      </c>
    </row>
    <row r="888" spans="1:4" x14ac:dyDescent="0.4">
      <c r="A888">
        <v>8.83</v>
      </c>
      <c r="B888">
        <v>-5.3489607600000003E-2</v>
      </c>
      <c r="C888">
        <v>0.95342665859999998</v>
      </c>
      <c r="D888">
        <v>0.56473477319999998</v>
      </c>
    </row>
    <row r="889" spans="1:4" x14ac:dyDescent="0.4">
      <c r="A889">
        <v>8.84</v>
      </c>
      <c r="B889">
        <v>-9.7659056300000005E-2</v>
      </c>
      <c r="C889">
        <v>2.1175553412000001</v>
      </c>
      <c r="D889">
        <v>0.5761683044</v>
      </c>
    </row>
    <row r="890" spans="1:4" x14ac:dyDescent="0.4">
      <c r="A890">
        <v>8.85</v>
      </c>
      <c r="B890">
        <v>-0.1758673462</v>
      </c>
      <c r="C890">
        <v>2.6362064772</v>
      </c>
      <c r="D890">
        <v>0.31319708680000002</v>
      </c>
    </row>
    <row r="891" spans="1:4" x14ac:dyDescent="0.4">
      <c r="A891">
        <v>8.86</v>
      </c>
      <c r="B891">
        <v>-0.24313457999999999</v>
      </c>
      <c r="C891">
        <v>2.3169118715999999</v>
      </c>
      <c r="D891">
        <v>1.1025190799999999E-2</v>
      </c>
    </row>
    <row r="892" spans="1:4" x14ac:dyDescent="0.4">
      <c r="A892">
        <v>8.8699999999999992</v>
      </c>
      <c r="B892">
        <v>-0.1762725705</v>
      </c>
      <c r="C892">
        <v>1.2962226438</v>
      </c>
      <c r="D892">
        <v>-0.1421024592</v>
      </c>
    </row>
    <row r="893" spans="1:4" x14ac:dyDescent="0.4">
      <c r="A893">
        <v>8.8800000000000008</v>
      </c>
      <c r="B893">
        <v>5.1868710399999997E-2</v>
      </c>
      <c r="C893">
        <v>0.17382916979999999</v>
      </c>
      <c r="D893">
        <v>-0.1731363296</v>
      </c>
    </row>
    <row r="894" spans="1:4" x14ac:dyDescent="0.4">
      <c r="A894">
        <v>8.89</v>
      </c>
      <c r="B894">
        <v>0.23503009399999999</v>
      </c>
      <c r="C894">
        <v>-0.54660967380000003</v>
      </c>
      <c r="D894">
        <v>-0.1568027136</v>
      </c>
    </row>
    <row r="895" spans="1:4" x14ac:dyDescent="0.4">
      <c r="A895">
        <v>8.9</v>
      </c>
      <c r="B895">
        <v>0.18397183219999999</v>
      </c>
      <c r="C895">
        <v>-0.92465772840000005</v>
      </c>
      <c r="D895">
        <v>-8.5751484000000003E-2</v>
      </c>
    </row>
    <row r="896" spans="1:4" x14ac:dyDescent="0.4">
      <c r="A896">
        <v>8.91</v>
      </c>
      <c r="B896">
        <v>-6.9698579600000005E-2</v>
      </c>
      <c r="C896">
        <v>-1.3545708966000001</v>
      </c>
      <c r="D896">
        <v>-6.9826208400000006E-2</v>
      </c>
    </row>
    <row r="897" spans="1:4" x14ac:dyDescent="0.4">
      <c r="A897">
        <v>8.92</v>
      </c>
      <c r="B897">
        <v>-0.25448086040000001</v>
      </c>
      <c r="C897">
        <v>-1.8946974312</v>
      </c>
      <c r="D897">
        <v>-0.2078452636</v>
      </c>
    </row>
    <row r="898" spans="1:4" x14ac:dyDescent="0.4">
      <c r="A898">
        <v>8.93</v>
      </c>
      <c r="B898">
        <v>-0.1487173181</v>
      </c>
      <c r="C898">
        <v>-2.1892750686000002</v>
      </c>
      <c r="D898">
        <v>-0.3360641492</v>
      </c>
    </row>
    <row r="899" spans="1:4" x14ac:dyDescent="0.4">
      <c r="A899">
        <v>8.94</v>
      </c>
      <c r="B899">
        <v>0.109410561</v>
      </c>
      <c r="C899">
        <v>-2.0353005126000001</v>
      </c>
      <c r="D899">
        <v>-0.30870534240000003</v>
      </c>
    </row>
    <row r="900" spans="1:4" x14ac:dyDescent="0.4">
      <c r="A900">
        <v>8.9499999999999993</v>
      </c>
      <c r="B900">
        <v>0.28244133710000002</v>
      </c>
      <c r="C900">
        <v>-1.1766897648000001</v>
      </c>
      <c r="D900">
        <v>-0.22009547560000001</v>
      </c>
    </row>
    <row r="901" spans="1:4" x14ac:dyDescent="0.4">
      <c r="A901">
        <v>8.9600000000000009</v>
      </c>
      <c r="B901">
        <v>0.30878091660000001</v>
      </c>
      <c r="C901">
        <v>0.64831391999999999</v>
      </c>
      <c r="D901">
        <v>-8.6976505199999998E-2</v>
      </c>
    </row>
    <row r="902" spans="1:4" x14ac:dyDescent="0.4">
      <c r="A902">
        <v>8.9700000000000006</v>
      </c>
      <c r="B902">
        <v>0.1673576359</v>
      </c>
      <c r="C902">
        <v>2.6848300211999998</v>
      </c>
      <c r="D902">
        <v>0.2107036464</v>
      </c>
    </row>
    <row r="903" spans="1:4" x14ac:dyDescent="0.4">
      <c r="A903">
        <v>8.98</v>
      </c>
      <c r="B903">
        <v>-6.9698579600000005E-2</v>
      </c>
      <c r="C903">
        <v>3.7460388689999999</v>
      </c>
      <c r="D903">
        <v>0.49245852239999999</v>
      </c>
    </row>
    <row r="904" spans="1:4" x14ac:dyDescent="0.4">
      <c r="A904">
        <v>8.99</v>
      </c>
      <c r="B904">
        <v>-0.1576322527</v>
      </c>
      <c r="C904">
        <v>3.6941737554</v>
      </c>
      <c r="D904">
        <v>0.43896593</v>
      </c>
    </row>
    <row r="905" spans="1:4" x14ac:dyDescent="0.4">
      <c r="A905">
        <v>9</v>
      </c>
      <c r="B905">
        <v>-1.17515047E-2</v>
      </c>
      <c r="C905">
        <v>2.7298067993999999</v>
      </c>
      <c r="D905">
        <v>0.11841871599999999</v>
      </c>
    </row>
    <row r="906" spans="1:4" x14ac:dyDescent="0.4">
      <c r="A906">
        <v>9.01</v>
      </c>
      <c r="B906">
        <v>0.1171098227</v>
      </c>
      <c r="C906">
        <v>0.74312983079999995</v>
      </c>
      <c r="D906">
        <v>-0.1996784556</v>
      </c>
    </row>
    <row r="907" spans="1:4" x14ac:dyDescent="0.4">
      <c r="A907">
        <v>9.02</v>
      </c>
      <c r="B907">
        <v>6.2809766500000003E-2</v>
      </c>
      <c r="C907">
        <v>-1.5409611486000001</v>
      </c>
      <c r="D907">
        <v>-0.32503895840000002</v>
      </c>
    </row>
    <row r="908" spans="1:4" x14ac:dyDescent="0.4">
      <c r="A908">
        <v>9.0299999999999994</v>
      </c>
      <c r="B908">
        <v>-5.1058261799999997E-2</v>
      </c>
      <c r="C908">
        <v>-2.8740566466000002</v>
      </c>
      <c r="D908">
        <v>-0.29114670520000002</v>
      </c>
    </row>
    <row r="909" spans="1:4" x14ac:dyDescent="0.4">
      <c r="A909">
        <v>9.0399999999999991</v>
      </c>
      <c r="B909">
        <v>-0.12237773859999999</v>
      </c>
      <c r="C909">
        <v>-2.9652257916</v>
      </c>
      <c r="D909">
        <v>-0.31605546960000003</v>
      </c>
    </row>
    <row r="910" spans="1:4" x14ac:dyDescent="0.4">
      <c r="A910">
        <v>9.0500000000000007</v>
      </c>
      <c r="B910">
        <v>-0.17222032749999999</v>
      </c>
      <c r="C910">
        <v>-2.3890367952</v>
      </c>
      <c r="D910">
        <v>-0.35403112679999998</v>
      </c>
    </row>
    <row r="911" spans="1:4" x14ac:dyDescent="0.4">
      <c r="A911">
        <v>9.06</v>
      </c>
      <c r="B911">
        <v>-0.1997755799</v>
      </c>
      <c r="C911">
        <v>-1.6511745149999999</v>
      </c>
      <c r="D911">
        <v>-0.1931450092</v>
      </c>
    </row>
    <row r="912" spans="1:4" x14ac:dyDescent="0.4">
      <c r="A912">
        <v>9.07</v>
      </c>
      <c r="B912">
        <v>-7.4156046899999994E-2</v>
      </c>
      <c r="C912">
        <v>-0.64304636940000004</v>
      </c>
      <c r="D912">
        <v>8.9834887999999998E-3</v>
      </c>
    </row>
    <row r="913" spans="1:4" x14ac:dyDescent="0.4">
      <c r="A913">
        <v>9.08</v>
      </c>
      <c r="B913">
        <v>0.2135532061</v>
      </c>
      <c r="C913">
        <v>0.95180587380000004</v>
      </c>
      <c r="D913">
        <v>-4.8184167200000003E-2</v>
      </c>
    </row>
    <row r="914" spans="1:4" x14ac:dyDescent="0.4">
      <c r="A914">
        <v>9.09</v>
      </c>
      <c r="B914">
        <v>0.34403543069999998</v>
      </c>
      <c r="C914">
        <v>2.7269704259999998</v>
      </c>
      <c r="D914">
        <v>-0.269504664</v>
      </c>
    </row>
    <row r="915" spans="1:4" x14ac:dyDescent="0.4">
      <c r="A915">
        <v>9.1</v>
      </c>
      <c r="B915">
        <v>0.13453446760000001</v>
      </c>
      <c r="C915">
        <v>3.6273163824000001</v>
      </c>
      <c r="D915">
        <v>-0.2437792188</v>
      </c>
    </row>
    <row r="916" spans="1:4" x14ac:dyDescent="0.4">
      <c r="A916">
        <v>9.11</v>
      </c>
      <c r="B916">
        <v>-0.17546212189999999</v>
      </c>
      <c r="C916">
        <v>3.0653092530000001</v>
      </c>
      <c r="D916">
        <v>8.8609866800000006E-2</v>
      </c>
    </row>
    <row r="917" spans="1:4" x14ac:dyDescent="0.4">
      <c r="A917">
        <v>9.1199999999999992</v>
      </c>
      <c r="B917">
        <v>-0.29054582309999999</v>
      </c>
      <c r="C917">
        <v>1.4477660226</v>
      </c>
      <c r="D917">
        <v>0.24949598440000001</v>
      </c>
    </row>
    <row r="918" spans="1:4" x14ac:dyDescent="0.4">
      <c r="A918">
        <v>9.1300000000000008</v>
      </c>
      <c r="B918">
        <v>-0.1588479256</v>
      </c>
      <c r="C918">
        <v>-0.43031836439999999</v>
      </c>
      <c r="D918">
        <v>1.1025190799999999E-2</v>
      </c>
    </row>
    <row r="919" spans="1:4" x14ac:dyDescent="0.4">
      <c r="A919">
        <v>9.14</v>
      </c>
      <c r="B919">
        <v>7.7397841300000006E-2</v>
      </c>
      <c r="C919">
        <v>-1.963175589</v>
      </c>
      <c r="D919">
        <v>-0.33647248959999998</v>
      </c>
    </row>
    <row r="920" spans="1:4" x14ac:dyDescent="0.4">
      <c r="A920">
        <v>9.15</v>
      </c>
      <c r="B920">
        <v>0.27271595389999997</v>
      </c>
      <c r="C920">
        <v>-2.8144928052</v>
      </c>
      <c r="D920">
        <v>-0.61536898279999996</v>
      </c>
    </row>
    <row r="921" spans="1:4" x14ac:dyDescent="0.4">
      <c r="A921">
        <v>9.16</v>
      </c>
      <c r="B921">
        <v>0.30918614090000002</v>
      </c>
      <c r="C921">
        <v>-2.9243009754</v>
      </c>
      <c r="D921">
        <v>-0.90978241120000003</v>
      </c>
    </row>
    <row r="922" spans="1:4" x14ac:dyDescent="0.4">
      <c r="A922">
        <v>9.17</v>
      </c>
      <c r="B922">
        <v>0.10211652359999999</v>
      </c>
      <c r="C922">
        <v>-2.4656188769999998</v>
      </c>
      <c r="D922">
        <v>-1.1527449491999999</v>
      </c>
    </row>
    <row r="923" spans="1:4" x14ac:dyDescent="0.4">
      <c r="A923">
        <v>9.18</v>
      </c>
      <c r="B923">
        <v>-0.32377421569999998</v>
      </c>
      <c r="C923">
        <v>-1.7354553246</v>
      </c>
      <c r="D923">
        <v>-1.0776103156000001</v>
      </c>
    </row>
    <row r="924" spans="1:4" x14ac:dyDescent="0.4">
      <c r="A924">
        <v>9.19</v>
      </c>
      <c r="B924">
        <v>-0.76911572139999995</v>
      </c>
      <c r="C924">
        <v>-0.8545587858</v>
      </c>
      <c r="D924">
        <v>-0.59127689920000004</v>
      </c>
    </row>
    <row r="925" spans="1:4" x14ac:dyDescent="0.4">
      <c r="A925">
        <v>9.1999999999999993</v>
      </c>
      <c r="B925">
        <v>-0.91783303949999995</v>
      </c>
      <c r="C925">
        <v>0.23987615039999999</v>
      </c>
      <c r="D925">
        <v>-0.1384273956</v>
      </c>
    </row>
    <row r="926" spans="1:4" x14ac:dyDescent="0.4">
      <c r="A926">
        <v>9.2100000000000009</v>
      </c>
      <c r="B926">
        <v>-0.59811106680000004</v>
      </c>
      <c r="C926">
        <v>1.3460617764</v>
      </c>
      <c r="D926">
        <v>-6.1659400400000001E-2</v>
      </c>
    </row>
    <row r="927" spans="1:4" x14ac:dyDescent="0.4">
      <c r="A927">
        <v>9.2200000000000006</v>
      </c>
      <c r="B927">
        <v>6.0783644999999997E-2</v>
      </c>
      <c r="C927">
        <v>1.8452634948</v>
      </c>
      <c r="D927">
        <v>-0.124543822</v>
      </c>
    </row>
    <row r="928" spans="1:4" x14ac:dyDescent="0.4">
      <c r="A928">
        <v>9.23</v>
      </c>
      <c r="B928">
        <v>0.63822827250000003</v>
      </c>
      <c r="C928">
        <v>1.3764514913999999</v>
      </c>
      <c r="D928">
        <v>-4.7367486399999999E-2</v>
      </c>
    </row>
    <row r="929" spans="1:4" x14ac:dyDescent="0.4">
      <c r="A929">
        <v>9.24</v>
      </c>
      <c r="B929">
        <v>0.79545530090000005</v>
      </c>
      <c r="C929">
        <v>0.45908729459999997</v>
      </c>
      <c r="D929">
        <v>0.12617718359999999</v>
      </c>
    </row>
    <row r="930" spans="1:4" x14ac:dyDescent="0.4">
      <c r="A930">
        <v>9.25</v>
      </c>
      <c r="B930">
        <v>0.58068642189999997</v>
      </c>
      <c r="C930">
        <v>-0.19935653040000001</v>
      </c>
      <c r="D930">
        <v>8.0851399199999993E-2</v>
      </c>
    </row>
    <row r="931" spans="1:4" x14ac:dyDescent="0.4">
      <c r="A931">
        <v>9.26</v>
      </c>
      <c r="B931">
        <v>0.15439045830000001</v>
      </c>
      <c r="C931">
        <v>-0.24919566300000001</v>
      </c>
      <c r="D931">
        <v>-0.312380406</v>
      </c>
    </row>
    <row r="932" spans="1:4" x14ac:dyDescent="0.4">
      <c r="A932">
        <v>9.27</v>
      </c>
      <c r="B932">
        <v>-0.4096817673</v>
      </c>
      <c r="C932">
        <v>0.2386605618</v>
      </c>
      <c r="D932">
        <v>-0.71908744440000005</v>
      </c>
    </row>
    <row r="933" spans="1:4" x14ac:dyDescent="0.4">
      <c r="A933">
        <v>9.2799999999999994</v>
      </c>
      <c r="B933">
        <v>-0.99279953499999996</v>
      </c>
      <c r="C933">
        <v>0.48866661719999999</v>
      </c>
      <c r="D933">
        <v>-0.68233680839999999</v>
      </c>
    </row>
    <row r="934" spans="1:4" x14ac:dyDescent="0.4">
      <c r="A934">
        <v>9.2899999999999991</v>
      </c>
      <c r="B934">
        <v>-1.3060379189</v>
      </c>
      <c r="C934">
        <v>-0.2986295994</v>
      </c>
      <c r="D934">
        <v>-0.29604679</v>
      </c>
    </row>
    <row r="935" spans="1:4" x14ac:dyDescent="0.4">
      <c r="A935">
        <v>9.3000000000000007</v>
      </c>
      <c r="B935">
        <v>-1.0831645539000001</v>
      </c>
      <c r="C935">
        <v>-1.5814807686000001</v>
      </c>
      <c r="D935">
        <v>-4.9817528799999997E-2</v>
      </c>
    </row>
    <row r="936" spans="1:4" x14ac:dyDescent="0.4">
      <c r="A936">
        <v>9.31</v>
      </c>
      <c r="B936">
        <v>-0.34930334660000001</v>
      </c>
      <c r="C936">
        <v>-2.0247654114000002</v>
      </c>
      <c r="D936">
        <v>-0.1437358208</v>
      </c>
    </row>
    <row r="937" spans="1:4" x14ac:dyDescent="0.4">
      <c r="A937">
        <v>9.32</v>
      </c>
      <c r="B937">
        <v>0.51260873949999997</v>
      </c>
      <c r="C937">
        <v>-1.331069517</v>
      </c>
      <c r="D937">
        <v>-0.35443946720000002</v>
      </c>
    </row>
    <row r="938" spans="1:4" x14ac:dyDescent="0.4">
      <c r="A938">
        <v>9.33</v>
      </c>
      <c r="B938">
        <v>1.0272436005000001</v>
      </c>
      <c r="C938">
        <v>-0.26580870719999999</v>
      </c>
      <c r="D938">
        <v>-0.3372891704</v>
      </c>
    </row>
    <row r="939" spans="1:4" x14ac:dyDescent="0.4">
      <c r="A939">
        <v>9.34</v>
      </c>
      <c r="B939">
        <v>1.0033353668</v>
      </c>
      <c r="C939">
        <v>0.54985124340000002</v>
      </c>
      <c r="D939">
        <v>-0.14781922480000001</v>
      </c>
    </row>
    <row r="940" spans="1:4" x14ac:dyDescent="0.4">
      <c r="A940">
        <v>9.35</v>
      </c>
      <c r="B940">
        <v>0.51625575820000003</v>
      </c>
      <c r="C940">
        <v>1.0069125569999999</v>
      </c>
      <c r="D940">
        <v>-0.15312765</v>
      </c>
    </row>
    <row r="941" spans="1:4" x14ac:dyDescent="0.4">
      <c r="A941">
        <v>9.36</v>
      </c>
      <c r="B941">
        <v>-0.17870391629999999</v>
      </c>
      <c r="C941">
        <v>1.1762845686000001</v>
      </c>
      <c r="D941">
        <v>-0.31442210799999998</v>
      </c>
    </row>
    <row r="942" spans="1:4" x14ac:dyDescent="0.4">
      <c r="A942">
        <v>9.3699999999999992</v>
      </c>
      <c r="B942">
        <v>-0.74642316060000002</v>
      </c>
      <c r="C942">
        <v>1.1102375879999999</v>
      </c>
      <c r="D942">
        <v>-0.31768883120000002</v>
      </c>
    </row>
    <row r="943" spans="1:4" x14ac:dyDescent="0.4">
      <c r="A943">
        <v>9.3800000000000008</v>
      </c>
      <c r="B943">
        <v>-0.90324496470000004</v>
      </c>
      <c r="C943">
        <v>0.75366493199999995</v>
      </c>
      <c r="D943">
        <v>-0.19927011519999999</v>
      </c>
    </row>
    <row r="944" spans="1:4" x14ac:dyDescent="0.4">
      <c r="A944">
        <v>9.39</v>
      </c>
      <c r="B944">
        <v>-0.59973196399999995</v>
      </c>
      <c r="C944">
        <v>-1.8639025199999999E-2</v>
      </c>
      <c r="D944">
        <v>-0.19355334960000001</v>
      </c>
    </row>
    <row r="945" spans="1:4" x14ac:dyDescent="0.4">
      <c r="A945">
        <v>9.4</v>
      </c>
      <c r="B945">
        <v>-0.12480908440000001</v>
      </c>
      <c r="C945">
        <v>-1.1693962332000001</v>
      </c>
      <c r="D945">
        <v>-0.37853155080000001</v>
      </c>
    </row>
    <row r="946" spans="1:4" x14ac:dyDescent="0.4">
      <c r="A946">
        <v>9.41</v>
      </c>
      <c r="B946">
        <v>0.24313457999999999</v>
      </c>
      <c r="C946">
        <v>-2.2253375304</v>
      </c>
      <c r="D946">
        <v>-0.62598583320000001</v>
      </c>
    </row>
    <row r="947" spans="1:4" x14ac:dyDescent="0.4">
      <c r="A947">
        <v>9.42</v>
      </c>
      <c r="B947">
        <v>0.46965496369999998</v>
      </c>
      <c r="C947">
        <v>-2.5369334081999999</v>
      </c>
      <c r="D947">
        <v>-0.6631448096</v>
      </c>
    </row>
    <row r="948" spans="1:4" x14ac:dyDescent="0.4">
      <c r="A948">
        <v>9.43</v>
      </c>
      <c r="B948">
        <v>0.53692219750000003</v>
      </c>
      <c r="C948">
        <v>-2.0134199177999998</v>
      </c>
      <c r="D948">
        <v>-0.30543861919999998</v>
      </c>
    </row>
    <row r="949" spans="1:4" x14ac:dyDescent="0.4">
      <c r="A949">
        <v>9.44</v>
      </c>
      <c r="B949">
        <v>0.37483247749999998</v>
      </c>
      <c r="C949">
        <v>-0.94086557640000001</v>
      </c>
      <c r="D949">
        <v>0.2107036464</v>
      </c>
    </row>
    <row r="950" spans="1:4" x14ac:dyDescent="0.4">
      <c r="A950">
        <v>9.4499999999999993</v>
      </c>
      <c r="B950">
        <v>-8.1044859999999993E-3</v>
      </c>
      <c r="C950">
        <v>0.69369589440000001</v>
      </c>
      <c r="D950">
        <v>0.58433511240000002</v>
      </c>
    </row>
    <row r="951" spans="1:4" x14ac:dyDescent="0.4">
      <c r="A951">
        <v>9.4600000000000009</v>
      </c>
      <c r="B951">
        <v>-0.40684519720000001</v>
      </c>
      <c r="C951">
        <v>2.6471467745999999</v>
      </c>
      <c r="D951">
        <v>0.69581204159999999</v>
      </c>
    </row>
    <row r="952" spans="1:4" x14ac:dyDescent="0.4">
      <c r="A952">
        <v>9.4700000000000006</v>
      </c>
      <c r="B952">
        <v>-0.53975876759999997</v>
      </c>
      <c r="C952">
        <v>4.0519619999999996</v>
      </c>
      <c r="D952">
        <v>0.58270175079999997</v>
      </c>
    </row>
    <row r="953" spans="1:4" x14ac:dyDescent="0.4">
      <c r="A953">
        <v>9.48</v>
      </c>
      <c r="B953">
        <v>-0.3318787017</v>
      </c>
      <c r="C953">
        <v>4.0616867087999999</v>
      </c>
      <c r="D953">
        <v>0.392006784</v>
      </c>
    </row>
    <row r="954" spans="1:4" x14ac:dyDescent="0.4">
      <c r="A954">
        <v>9.49</v>
      </c>
      <c r="B954">
        <v>2.7555252400000001E-2</v>
      </c>
      <c r="C954">
        <v>2.3874160104</v>
      </c>
      <c r="D954">
        <v>0.26909632360000002</v>
      </c>
    </row>
    <row r="955" spans="1:4" x14ac:dyDescent="0.4">
      <c r="A955">
        <v>9.5</v>
      </c>
      <c r="B955">
        <v>0.36186529989999999</v>
      </c>
      <c r="C955">
        <v>-0.139792689</v>
      </c>
      <c r="D955">
        <v>0.14904424599999999</v>
      </c>
    </row>
    <row r="956" spans="1:4" x14ac:dyDescent="0.4">
      <c r="A956">
        <v>9.51</v>
      </c>
      <c r="B956">
        <v>0.58109164619999998</v>
      </c>
      <c r="C956">
        <v>-1.8606609504</v>
      </c>
      <c r="D956">
        <v>-0.31728049079999998</v>
      </c>
    </row>
    <row r="957" spans="1:4" x14ac:dyDescent="0.4">
      <c r="A957">
        <v>9.52</v>
      </c>
      <c r="B957">
        <v>0.51909232829999996</v>
      </c>
      <c r="C957">
        <v>-2.0077471710000001</v>
      </c>
      <c r="D957">
        <v>-0.9930838528</v>
      </c>
    </row>
    <row r="958" spans="1:4" x14ac:dyDescent="0.4">
      <c r="A958">
        <v>9.5299999999999994</v>
      </c>
      <c r="B958">
        <v>8.55023273E-2</v>
      </c>
      <c r="C958">
        <v>-1.6240263695999999</v>
      </c>
      <c r="D958">
        <v>-1.1478448644000001</v>
      </c>
    </row>
    <row r="959" spans="1:4" x14ac:dyDescent="0.4">
      <c r="A959">
        <v>9.5399999999999991</v>
      </c>
      <c r="B959">
        <v>-0.53975876759999997</v>
      </c>
      <c r="C959">
        <v>-1.9384586208000001</v>
      </c>
      <c r="D959">
        <v>-0.70928727479999998</v>
      </c>
    </row>
    <row r="960" spans="1:4" x14ac:dyDescent="0.4">
      <c r="A960">
        <v>9.5500000000000007</v>
      </c>
      <c r="B960">
        <v>-0.99442043219999998</v>
      </c>
      <c r="C960">
        <v>-2.7431782739999999</v>
      </c>
      <c r="D960">
        <v>-0.32789734120000003</v>
      </c>
    </row>
    <row r="961" spans="1:4" x14ac:dyDescent="0.4">
      <c r="A961">
        <v>9.56</v>
      </c>
      <c r="B961">
        <v>-0.95835546949999995</v>
      </c>
      <c r="C961">
        <v>-3.0466702278</v>
      </c>
      <c r="D961">
        <v>-0.38833172040000002</v>
      </c>
    </row>
    <row r="962" spans="1:4" x14ac:dyDescent="0.4">
      <c r="A962">
        <v>9.57</v>
      </c>
      <c r="B962">
        <v>-0.41940715049999999</v>
      </c>
      <c r="C962">
        <v>-2.2776078402</v>
      </c>
      <c r="D962">
        <v>-0.65538634200000001</v>
      </c>
    </row>
    <row r="963" spans="1:4" x14ac:dyDescent="0.4">
      <c r="A963">
        <v>9.58</v>
      </c>
      <c r="B963">
        <v>0.28487268290000001</v>
      </c>
      <c r="C963">
        <v>-0.57051624960000002</v>
      </c>
      <c r="D963">
        <v>-0.57575996399999996</v>
      </c>
    </row>
    <row r="964" spans="1:4" x14ac:dyDescent="0.4">
      <c r="A964">
        <v>9.59</v>
      </c>
      <c r="B964">
        <v>0.77681498309999997</v>
      </c>
      <c r="C964">
        <v>1.3217500043999999</v>
      </c>
      <c r="D964">
        <v>0.12576884320000001</v>
      </c>
    </row>
    <row r="965" spans="1:4" x14ac:dyDescent="0.4">
      <c r="A965">
        <v>9.6</v>
      </c>
      <c r="B965">
        <v>0.93768903020000005</v>
      </c>
      <c r="C965">
        <v>2.5571932182000001</v>
      </c>
      <c r="D965">
        <v>0.96817508839999999</v>
      </c>
    </row>
    <row r="966" spans="1:4" x14ac:dyDescent="0.4">
      <c r="A966">
        <v>9.61</v>
      </c>
      <c r="B966">
        <v>0.85704939449999995</v>
      </c>
      <c r="C966">
        <v>3.1755226194000001</v>
      </c>
      <c r="D966">
        <v>1.2233878384000001</v>
      </c>
    </row>
    <row r="967" spans="1:4" x14ac:dyDescent="0.4">
      <c r="A967">
        <v>9.6199999999999992</v>
      </c>
      <c r="B967">
        <v>0.5891961322</v>
      </c>
      <c r="C967">
        <v>3.7391505336000002</v>
      </c>
      <c r="D967">
        <v>0.87915688120000002</v>
      </c>
    </row>
    <row r="968" spans="1:4" x14ac:dyDescent="0.4">
      <c r="A968">
        <v>9.6300000000000008</v>
      </c>
      <c r="B968">
        <v>0.20018080420000001</v>
      </c>
      <c r="C968">
        <v>4.0276502279999997</v>
      </c>
      <c r="D968">
        <v>0.40058193240000001</v>
      </c>
    </row>
    <row r="969" spans="1:4" x14ac:dyDescent="0.4">
      <c r="A969">
        <v>9.64</v>
      </c>
      <c r="B969">
        <v>-0.17829869200000001</v>
      </c>
      <c r="C969">
        <v>3.267907353</v>
      </c>
      <c r="D969">
        <v>3.3483912800000001E-2</v>
      </c>
    </row>
    <row r="970" spans="1:4" x14ac:dyDescent="0.4">
      <c r="A970">
        <v>9.65</v>
      </c>
      <c r="B970">
        <v>-0.57379760879999997</v>
      </c>
      <c r="C970">
        <v>1.1483260308000001</v>
      </c>
      <c r="D970">
        <v>-0.15067760760000001</v>
      </c>
    </row>
    <row r="971" spans="1:4" x14ac:dyDescent="0.4">
      <c r="A971">
        <v>9.66</v>
      </c>
      <c r="B971">
        <v>-1.0203547874000001</v>
      </c>
      <c r="C971">
        <v>-1.831486824</v>
      </c>
      <c r="D971">
        <v>-0.15190262879999999</v>
      </c>
    </row>
    <row r="972" spans="1:4" x14ac:dyDescent="0.4">
      <c r="A972">
        <v>9.67</v>
      </c>
      <c r="B972">
        <v>-1.2278296289999999</v>
      </c>
      <c r="C972">
        <v>-4.4085346559999996</v>
      </c>
      <c r="D972">
        <v>-0.1849782012</v>
      </c>
    </row>
    <row r="973" spans="1:4" x14ac:dyDescent="0.4">
      <c r="A973">
        <v>9.68</v>
      </c>
      <c r="B973">
        <v>-0.86961134780000005</v>
      </c>
      <c r="C973">
        <v>-5.3279248338</v>
      </c>
      <c r="D973">
        <v>-0.40874874039999998</v>
      </c>
    </row>
    <row r="974" spans="1:4" x14ac:dyDescent="0.4">
      <c r="A974">
        <v>9.69</v>
      </c>
      <c r="B974">
        <v>-2.1071663599999998E-2</v>
      </c>
      <c r="C974">
        <v>-4.5179376299999996</v>
      </c>
      <c r="D974">
        <v>-0.68968693560000005</v>
      </c>
    </row>
    <row r="975" spans="1:4" x14ac:dyDescent="0.4">
      <c r="A975">
        <v>9.6999999999999993</v>
      </c>
      <c r="B975">
        <v>0.79545530090000005</v>
      </c>
      <c r="C975">
        <v>-2.8623059568000002</v>
      </c>
      <c r="D975">
        <v>-0.87589015800000003</v>
      </c>
    </row>
    <row r="976" spans="1:4" x14ac:dyDescent="0.4">
      <c r="A976">
        <v>9.7100000000000009</v>
      </c>
      <c r="B976">
        <v>1.0624981146000001</v>
      </c>
      <c r="C976">
        <v>-0.91169144999999996</v>
      </c>
      <c r="D976">
        <v>-0.94775806839999999</v>
      </c>
    </row>
    <row r="977" spans="1:4" x14ac:dyDescent="0.4">
      <c r="A977">
        <v>9.7200000000000006</v>
      </c>
      <c r="B977">
        <v>0.65403202019999995</v>
      </c>
      <c r="C977">
        <v>1.1856040811999999</v>
      </c>
      <c r="D977">
        <v>-0.79463041840000004</v>
      </c>
    </row>
    <row r="978" spans="1:4" x14ac:dyDescent="0.4">
      <c r="A978">
        <v>9.73</v>
      </c>
      <c r="B978">
        <v>-0.1227829629</v>
      </c>
      <c r="C978">
        <v>2.8023369192000001</v>
      </c>
      <c r="D978">
        <v>-0.18171147800000001</v>
      </c>
    </row>
    <row r="979" spans="1:4" x14ac:dyDescent="0.4">
      <c r="A979">
        <v>9.74</v>
      </c>
      <c r="B979">
        <v>-0.61756183320000002</v>
      </c>
      <c r="C979">
        <v>3.3412478652000002</v>
      </c>
      <c r="D979">
        <v>0.64517783200000001</v>
      </c>
    </row>
    <row r="980" spans="1:4" x14ac:dyDescent="0.4">
      <c r="A980">
        <v>9.75</v>
      </c>
      <c r="B980">
        <v>-0.42832208510000003</v>
      </c>
      <c r="C980">
        <v>3.1901096826000002</v>
      </c>
      <c r="D980">
        <v>1.0032923627999999</v>
      </c>
    </row>
    <row r="981" spans="1:4" x14ac:dyDescent="0.4">
      <c r="A981">
        <v>9.76</v>
      </c>
      <c r="B981">
        <v>0.1657367387</v>
      </c>
      <c r="C981">
        <v>2.7731627928</v>
      </c>
      <c r="D981">
        <v>0.66518651159999997</v>
      </c>
    </row>
    <row r="982" spans="1:4" x14ac:dyDescent="0.4">
      <c r="A982">
        <v>9.77</v>
      </c>
      <c r="B982">
        <v>0.56164087979999999</v>
      </c>
      <c r="C982">
        <v>1.847694672</v>
      </c>
      <c r="D982">
        <v>1.6333616E-3</v>
      </c>
    </row>
    <row r="983" spans="1:4" x14ac:dyDescent="0.4">
      <c r="A983">
        <v>9.7799999999999994</v>
      </c>
      <c r="B983">
        <v>0.45547211319999997</v>
      </c>
      <c r="C983">
        <v>0.51905633220000003</v>
      </c>
      <c r="D983">
        <v>-0.55370958240000001</v>
      </c>
    </row>
    <row r="984" spans="1:4" x14ac:dyDescent="0.4">
      <c r="A984">
        <v>9.7899999999999991</v>
      </c>
      <c r="B984">
        <v>3.2823168299999997E-2</v>
      </c>
      <c r="C984">
        <v>-0.67465167299999995</v>
      </c>
      <c r="D984">
        <v>-0.80483892840000004</v>
      </c>
    </row>
    <row r="985" spans="1:4" x14ac:dyDescent="0.4">
      <c r="A985">
        <v>9.8000000000000007</v>
      </c>
      <c r="B985">
        <v>-0.39225712239999999</v>
      </c>
      <c r="C985">
        <v>-1.6130860722</v>
      </c>
      <c r="D985">
        <v>-0.86486496719999995</v>
      </c>
    </row>
    <row r="986" spans="1:4" x14ac:dyDescent="0.4">
      <c r="A986">
        <v>9.81</v>
      </c>
      <c r="B986">
        <v>-0.74561271200000001</v>
      </c>
      <c r="C986">
        <v>-2.346085998</v>
      </c>
      <c r="D986">
        <v>-0.95755823799999995</v>
      </c>
    </row>
    <row r="987" spans="1:4" x14ac:dyDescent="0.4">
      <c r="A987">
        <v>9.82</v>
      </c>
      <c r="B987">
        <v>-1.0337271893</v>
      </c>
      <c r="C987">
        <v>-2.7747835776000001</v>
      </c>
      <c r="D987">
        <v>-0.93469117560000003</v>
      </c>
    </row>
    <row r="988" spans="1:4" x14ac:dyDescent="0.4">
      <c r="A988">
        <v>9.83</v>
      </c>
      <c r="B988">
        <v>-1.0847854510999999</v>
      </c>
      <c r="C988">
        <v>-3.1062340692000001</v>
      </c>
      <c r="D988">
        <v>-0.59454362240000003</v>
      </c>
    </row>
    <row r="989" spans="1:4" x14ac:dyDescent="0.4">
      <c r="A989">
        <v>9.84</v>
      </c>
      <c r="B989">
        <v>-0.71603133809999997</v>
      </c>
      <c r="C989">
        <v>-3.5337160602000002</v>
      </c>
      <c r="D989">
        <v>-0.18620322240000001</v>
      </c>
    </row>
    <row r="990" spans="1:4" x14ac:dyDescent="0.4">
      <c r="A990">
        <v>9.85</v>
      </c>
      <c r="B990">
        <v>8.1044859999999996E-2</v>
      </c>
      <c r="C990">
        <v>-3.3185568779999999</v>
      </c>
      <c r="D990">
        <v>-6.9009527599999995E-2</v>
      </c>
    </row>
    <row r="991" spans="1:4" x14ac:dyDescent="0.4">
      <c r="A991">
        <v>9.86</v>
      </c>
      <c r="B991">
        <v>1.0126555257000001</v>
      </c>
      <c r="C991">
        <v>-1.6503641226000001</v>
      </c>
      <c r="D991">
        <v>-0.22744560280000001</v>
      </c>
    </row>
    <row r="992" spans="1:4" x14ac:dyDescent="0.4">
      <c r="A992">
        <v>9.8699999999999992</v>
      </c>
      <c r="B992">
        <v>1.5434993587000001</v>
      </c>
      <c r="C992">
        <v>1.0968661134</v>
      </c>
      <c r="D992">
        <v>-0.33402244720000002</v>
      </c>
    </row>
    <row r="993" spans="1:4" x14ac:dyDescent="0.4">
      <c r="A993">
        <v>9.8800000000000008</v>
      </c>
      <c r="B993">
        <v>1.2792931151</v>
      </c>
      <c r="C993">
        <v>3.8667873365999998</v>
      </c>
      <c r="D993">
        <v>-0.1282188856</v>
      </c>
    </row>
    <row r="994" spans="1:4" x14ac:dyDescent="0.4">
      <c r="A994">
        <v>9.89</v>
      </c>
      <c r="B994">
        <v>0.39671458970000001</v>
      </c>
      <c r="C994">
        <v>5.6545129709999999</v>
      </c>
      <c r="D994">
        <v>0.37812321040000002</v>
      </c>
    </row>
    <row r="995" spans="1:4" x14ac:dyDescent="0.4">
      <c r="A995">
        <v>9.9</v>
      </c>
      <c r="B995">
        <v>-0.50247813200000002</v>
      </c>
      <c r="C995">
        <v>5.9701608108000004</v>
      </c>
      <c r="D995">
        <v>0.68152012760000003</v>
      </c>
    </row>
    <row r="996" spans="1:4" x14ac:dyDescent="0.4">
      <c r="A996">
        <v>9.91</v>
      </c>
      <c r="B996">
        <v>-0.95268232929999996</v>
      </c>
      <c r="C996">
        <v>5.0049834624000002</v>
      </c>
      <c r="D996">
        <v>0.44590771680000002</v>
      </c>
    </row>
    <row r="997" spans="1:4" x14ac:dyDescent="0.4">
      <c r="A997">
        <v>9.92</v>
      </c>
      <c r="B997">
        <v>-0.87933673099999998</v>
      </c>
      <c r="C997">
        <v>2.8047680964000001</v>
      </c>
      <c r="D997">
        <v>-3.9200678400000001E-2</v>
      </c>
    </row>
    <row r="998" spans="1:4" x14ac:dyDescent="0.4">
      <c r="A998">
        <v>9.93</v>
      </c>
      <c r="B998">
        <v>-0.55232072089999995</v>
      </c>
      <c r="C998">
        <v>-0.70990374239999998</v>
      </c>
      <c r="D998">
        <v>-0.57045153879999999</v>
      </c>
    </row>
    <row r="999" spans="1:4" x14ac:dyDescent="0.4">
      <c r="A999">
        <v>9.94</v>
      </c>
      <c r="B999">
        <v>-0.27514729970000001</v>
      </c>
      <c r="C999">
        <v>-4.4709348707999998</v>
      </c>
      <c r="D999">
        <v>-1.1556033320000001</v>
      </c>
    </row>
    <row r="1000" spans="1:4" x14ac:dyDescent="0.4">
      <c r="A1000">
        <v>9.9499999999999993</v>
      </c>
      <c r="B1000">
        <v>-0.153985234</v>
      </c>
      <c r="C1000">
        <v>-6.8968445202000002</v>
      </c>
      <c r="D1000">
        <v>-1.5439350524</v>
      </c>
    </row>
    <row r="1001" spans="1:4" x14ac:dyDescent="0.4">
      <c r="A1001">
        <v>9.9600000000000009</v>
      </c>
      <c r="B1001">
        <v>-0.17181510320000001</v>
      </c>
      <c r="C1001">
        <v>-7.4446697826000001</v>
      </c>
      <c r="D1001">
        <v>-1.486359056</v>
      </c>
    </row>
    <row r="1002" spans="1:4" x14ac:dyDescent="0.4">
      <c r="A1002">
        <v>9.9700000000000006</v>
      </c>
      <c r="B1002">
        <v>-0.23138307529999999</v>
      </c>
      <c r="C1002">
        <v>-6.1922083283999996</v>
      </c>
      <c r="D1002">
        <v>-1.0502515088</v>
      </c>
    </row>
    <row r="1003" spans="1:4" x14ac:dyDescent="0.4">
      <c r="A1003">
        <v>9.98</v>
      </c>
      <c r="B1003">
        <v>-0.14952776670000001</v>
      </c>
      <c r="C1003">
        <v>-3.2269825368</v>
      </c>
      <c r="D1003">
        <v>-0.38792337999999998</v>
      </c>
    </row>
    <row r="1004" spans="1:4" x14ac:dyDescent="0.4">
      <c r="A1004">
        <v>9.99</v>
      </c>
      <c r="B1004">
        <v>0.13453446760000001</v>
      </c>
      <c r="C1004">
        <v>0.3448219662</v>
      </c>
      <c r="D1004">
        <v>0.2739964084</v>
      </c>
    </row>
    <row r="1005" spans="1:4" x14ac:dyDescent="0.4">
      <c r="A1005">
        <v>10</v>
      </c>
      <c r="B1005">
        <v>0.50166768340000001</v>
      </c>
      <c r="C1005">
        <v>3.0134441394000002</v>
      </c>
      <c r="D1005">
        <v>0.62843587560000003</v>
      </c>
    </row>
    <row r="1006" spans="1:4" x14ac:dyDescent="0.4">
      <c r="A1006">
        <v>10.01</v>
      </c>
      <c r="B1006">
        <v>0.78694559060000002</v>
      </c>
      <c r="C1006">
        <v>4.7578137804000002</v>
      </c>
      <c r="D1006">
        <v>0.62231076959999998</v>
      </c>
    </row>
    <row r="1007" spans="1:4" x14ac:dyDescent="0.4">
      <c r="A1007">
        <v>10.02</v>
      </c>
      <c r="B1007">
        <v>0.76749482420000004</v>
      </c>
      <c r="C1007">
        <v>6.0199999434000002</v>
      </c>
      <c r="D1007">
        <v>0.32748900079999999</v>
      </c>
    </row>
    <row r="1008" spans="1:4" x14ac:dyDescent="0.4">
      <c r="A1008">
        <v>10.029999999999999</v>
      </c>
      <c r="B1008">
        <v>0.28365700999999999</v>
      </c>
      <c r="C1008">
        <v>6.2278655939999998</v>
      </c>
      <c r="D1008">
        <v>-8.0034718399999996E-2</v>
      </c>
    </row>
    <row r="1009" spans="1:4" x14ac:dyDescent="0.4">
      <c r="A1009">
        <v>10.039999999999999</v>
      </c>
      <c r="B1009">
        <v>-0.50207290770000002</v>
      </c>
      <c r="C1009">
        <v>4.6552991417999996</v>
      </c>
      <c r="D1009">
        <v>-0.23969581479999999</v>
      </c>
    </row>
    <row r="1010" spans="1:4" x14ac:dyDescent="0.4">
      <c r="A1010">
        <v>10.050000000000001</v>
      </c>
      <c r="B1010">
        <v>-1.138680283</v>
      </c>
      <c r="C1010">
        <v>1.5105714336</v>
      </c>
      <c r="D1010">
        <v>-5.5125953999999998E-2</v>
      </c>
    </row>
    <row r="1011" spans="1:4" x14ac:dyDescent="0.4">
      <c r="A1011">
        <v>10.06</v>
      </c>
      <c r="B1011">
        <v>-1.2355288906999999</v>
      </c>
      <c r="C1011">
        <v>-2.1179605374000001</v>
      </c>
      <c r="D1011">
        <v>1.3475233200000001E-2</v>
      </c>
    </row>
    <row r="1012" spans="1:4" x14ac:dyDescent="0.4">
      <c r="A1012">
        <v>10.07</v>
      </c>
      <c r="B1012">
        <v>-0.82827846920000003</v>
      </c>
      <c r="C1012">
        <v>-4.8919337226000001</v>
      </c>
      <c r="D1012">
        <v>-0.53533426439999998</v>
      </c>
    </row>
    <row r="1013" spans="1:4" x14ac:dyDescent="0.4">
      <c r="A1013">
        <v>10.08</v>
      </c>
      <c r="B1013">
        <v>-0.34241453350000001</v>
      </c>
      <c r="C1013">
        <v>-6.0520104432000004</v>
      </c>
      <c r="D1013">
        <v>-1.4332748040000001</v>
      </c>
    </row>
    <row r="1014" spans="1:4" x14ac:dyDescent="0.4">
      <c r="A1014">
        <v>10.09</v>
      </c>
      <c r="B1014">
        <v>-0.13939715920000001</v>
      </c>
      <c r="C1014">
        <v>-5.9494958045999997</v>
      </c>
      <c r="D1014">
        <v>-1.9004162216</v>
      </c>
    </row>
    <row r="1015" spans="1:4" x14ac:dyDescent="0.4">
      <c r="A1015">
        <v>10.1</v>
      </c>
      <c r="B1015">
        <v>-0.18721362659999999</v>
      </c>
      <c r="C1015">
        <v>-5.2971299225999999</v>
      </c>
      <c r="D1015">
        <v>-1.6566370027999999</v>
      </c>
    </row>
    <row r="1016" spans="1:4" x14ac:dyDescent="0.4">
      <c r="A1016">
        <v>10.11</v>
      </c>
      <c r="B1016">
        <v>-0.3318787017</v>
      </c>
      <c r="C1016">
        <v>-4.2813030491999999</v>
      </c>
      <c r="D1016">
        <v>-1.1004773779999999</v>
      </c>
    </row>
    <row r="1017" spans="1:4" x14ac:dyDescent="0.4">
      <c r="A1017">
        <v>10.119999999999999</v>
      </c>
      <c r="B1017">
        <v>-0.48140646840000001</v>
      </c>
      <c r="C1017">
        <v>-2.5438217436000001</v>
      </c>
      <c r="D1017">
        <v>-0.51736728679999999</v>
      </c>
    </row>
    <row r="1018" spans="1:4" x14ac:dyDescent="0.4">
      <c r="A1018">
        <v>10.130000000000001</v>
      </c>
      <c r="B1018">
        <v>-0.41940715049999999</v>
      </c>
      <c r="C1018">
        <v>0.2463592896</v>
      </c>
      <c r="D1018">
        <v>0.14536918239999999</v>
      </c>
    </row>
    <row r="1019" spans="1:4" x14ac:dyDescent="0.4">
      <c r="A1019">
        <v>10.14</v>
      </c>
      <c r="B1019">
        <v>1.7019420600000001E-2</v>
      </c>
      <c r="C1019">
        <v>3.6893114009999999</v>
      </c>
      <c r="D1019">
        <v>0.86486496719999995</v>
      </c>
    </row>
    <row r="1020" spans="1:4" x14ac:dyDescent="0.4">
      <c r="A1020">
        <v>10.15</v>
      </c>
      <c r="B1020">
        <v>0.61594093599999999</v>
      </c>
      <c r="C1020">
        <v>6.5313575477999999</v>
      </c>
      <c r="D1020">
        <v>1.3340480868</v>
      </c>
    </row>
    <row r="1021" spans="1:4" x14ac:dyDescent="0.4">
      <c r="A1021">
        <v>10.16</v>
      </c>
      <c r="B1021">
        <v>1.0552040772</v>
      </c>
      <c r="C1021">
        <v>7.4823530291999996</v>
      </c>
      <c r="D1021">
        <v>1.2634051976</v>
      </c>
    </row>
    <row r="1022" spans="1:4" x14ac:dyDescent="0.4">
      <c r="A1022">
        <v>10.17</v>
      </c>
      <c r="B1022">
        <v>1.1407064044999999</v>
      </c>
      <c r="C1022">
        <v>6.2529877583999998</v>
      </c>
      <c r="D1022">
        <v>0.78074684480000001</v>
      </c>
    </row>
    <row r="1023" spans="1:4" x14ac:dyDescent="0.4">
      <c r="A1023">
        <v>10.18</v>
      </c>
      <c r="B1023">
        <v>0.72089402970000005</v>
      </c>
      <c r="C1023">
        <v>3.6115137306</v>
      </c>
      <c r="D1023">
        <v>0.15067760760000001</v>
      </c>
    </row>
    <row r="1024" spans="1:4" x14ac:dyDescent="0.4">
      <c r="A1024">
        <v>10.19</v>
      </c>
      <c r="B1024">
        <v>-0.16168449570000001</v>
      </c>
      <c r="C1024">
        <v>0.6487191162</v>
      </c>
      <c r="D1024">
        <v>-0.50879213840000004</v>
      </c>
    </row>
    <row r="1025" spans="1:4" x14ac:dyDescent="0.4">
      <c r="A1025">
        <v>10.199999999999999</v>
      </c>
      <c r="B1025">
        <v>-1.1605623951999999</v>
      </c>
      <c r="C1025">
        <v>-1.8926714501999999</v>
      </c>
      <c r="D1025">
        <v>-1.0878188256000001</v>
      </c>
    </row>
    <row r="1026" spans="1:4" x14ac:dyDescent="0.4">
      <c r="A1026">
        <v>10.210000000000001</v>
      </c>
      <c r="B1026">
        <v>-1.8332347332000001</v>
      </c>
      <c r="C1026">
        <v>-4.0369697406</v>
      </c>
      <c r="D1026">
        <v>-1.451650122</v>
      </c>
    </row>
    <row r="1027" spans="1:4" x14ac:dyDescent="0.4">
      <c r="A1027">
        <v>10.220000000000001</v>
      </c>
      <c r="B1027">
        <v>-1.8324242846000001</v>
      </c>
      <c r="C1027">
        <v>-6.0892884935999998</v>
      </c>
      <c r="D1027">
        <v>-1.3797822116</v>
      </c>
    </row>
    <row r="1028" spans="1:4" x14ac:dyDescent="0.4">
      <c r="A1028">
        <v>10.23</v>
      </c>
      <c r="B1028">
        <v>-1.041426451</v>
      </c>
      <c r="C1028">
        <v>-7.7283071226000004</v>
      </c>
      <c r="D1028">
        <v>-0.84812301079999997</v>
      </c>
    </row>
    <row r="1029" spans="1:4" x14ac:dyDescent="0.4">
      <c r="A1029">
        <v>10.24</v>
      </c>
      <c r="B1029">
        <v>0.38050561770000002</v>
      </c>
      <c r="C1029">
        <v>-7.7137200593999999</v>
      </c>
      <c r="D1029">
        <v>-0.4067070384</v>
      </c>
    </row>
    <row r="1030" spans="1:4" x14ac:dyDescent="0.4">
      <c r="A1030">
        <v>10.25</v>
      </c>
      <c r="B1030">
        <v>1.7914966302999999</v>
      </c>
      <c r="C1030">
        <v>-5.1723294930000003</v>
      </c>
      <c r="D1030">
        <v>-0.40548201719999999</v>
      </c>
    </row>
    <row r="1031" spans="1:4" x14ac:dyDescent="0.4">
      <c r="A1031">
        <v>10.26</v>
      </c>
      <c r="B1031">
        <v>2.3259874819999999</v>
      </c>
      <c r="C1031">
        <v>-0.9060187032</v>
      </c>
      <c r="D1031">
        <v>-0.39854023039999997</v>
      </c>
    </row>
    <row r="1032" spans="1:4" x14ac:dyDescent="0.4">
      <c r="A1032">
        <v>10.27</v>
      </c>
      <c r="B1032">
        <v>1.7355756768999999</v>
      </c>
      <c r="C1032">
        <v>3.3744739535999999</v>
      </c>
      <c r="D1032">
        <v>0.1731363296</v>
      </c>
    </row>
    <row r="1033" spans="1:4" x14ac:dyDescent="0.4">
      <c r="A1033">
        <v>10.28</v>
      </c>
      <c r="B1033">
        <v>0.534896076</v>
      </c>
      <c r="C1033">
        <v>6.5856538385999999</v>
      </c>
      <c r="D1033">
        <v>1.1360029927999999</v>
      </c>
    </row>
    <row r="1034" spans="1:4" x14ac:dyDescent="0.4">
      <c r="A1034">
        <v>10.29</v>
      </c>
      <c r="B1034">
        <v>-0.62485587060000003</v>
      </c>
      <c r="C1034">
        <v>8.5297852061999997</v>
      </c>
      <c r="D1034">
        <v>1.7207464455999999</v>
      </c>
    </row>
    <row r="1035" spans="1:4" x14ac:dyDescent="0.4">
      <c r="A1035">
        <v>10.3</v>
      </c>
      <c r="B1035">
        <v>-1.3092797133</v>
      </c>
      <c r="C1035">
        <v>9.0249349625999997</v>
      </c>
      <c r="D1035">
        <v>1.5145345435999999</v>
      </c>
    </row>
    <row r="1036" spans="1:4" x14ac:dyDescent="0.4">
      <c r="A1036">
        <v>10.31</v>
      </c>
      <c r="B1036">
        <v>-1.3040117974000001</v>
      </c>
      <c r="C1036">
        <v>7.7039953505999996</v>
      </c>
      <c r="D1036">
        <v>0.82729765040000003</v>
      </c>
    </row>
    <row r="1037" spans="1:4" x14ac:dyDescent="0.4">
      <c r="A1037">
        <v>10.32</v>
      </c>
      <c r="B1037">
        <v>-0.6499797772</v>
      </c>
      <c r="C1037">
        <v>4.4089398521999996</v>
      </c>
      <c r="D1037">
        <v>0.196003392</v>
      </c>
    </row>
    <row r="1038" spans="1:4" x14ac:dyDescent="0.4">
      <c r="A1038">
        <v>10.33</v>
      </c>
      <c r="B1038">
        <v>0.2812256642</v>
      </c>
      <c r="C1038">
        <v>-0.55309281300000002</v>
      </c>
      <c r="D1038">
        <v>-0.28175487599999999</v>
      </c>
    </row>
    <row r="1039" spans="1:4" x14ac:dyDescent="0.4">
      <c r="A1039">
        <v>10.34</v>
      </c>
      <c r="B1039">
        <v>0.98793684339999999</v>
      </c>
      <c r="C1039">
        <v>-5.9377451148000002</v>
      </c>
      <c r="D1039">
        <v>-0.751346336</v>
      </c>
    </row>
    <row r="1040" spans="1:4" x14ac:dyDescent="0.4">
      <c r="A1040">
        <v>10.35</v>
      </c>
      <c r="B1040">
        <v>1.1467847689999999</v>
      </c>
      <c r="C1040">
        <v>-9.7648232238000006</v>
      </c>
      <c r="D1040">
        <v>-1.1772453731999999</v>
      </c>
    </row>
    <row r="1041" spans="1:4" x14ac:dyDescent="0.4">
      <c r="A1041">
        <v>10.36</v>
      </c>
      <c r="B1041">
        <v>0.66132605759999996</v>
      </c>
      <c r="C1041">
        <v>-10.341417416400001</v>
      </c>
      <c r="D1041">
        <v>-1.5553685836</v>
      </c>
    </row>
    <row r="1042" spans="1:4" x14ac:dyDescent="0.4">
      <c r="A1042">
        <v>10.37</v>
      </c>
      <c r="B1042">
        <v>-0.34484587929999999</v>
      </c>
      <c r="C1042">
        <v>-7.4025293777999996</v>
      </c>
      <c r="D1042">
        <v>-1.8338567364</v>
      </c>
    </row>
    <row r="1043" spans="1:4" x14ac:dyDescent="0.4">
      <c r="A1043">
        <v>10.38</v>
      </c>
      <c r="B1043">
        <v>-1.4511082182999999</v>
      </c>
      <c r="C1043">
        <v>-2.8112512355999999</v>
      </c>
      <c r="D1043">
        <v>-1.8105813336000001</v>
      </c>
    </row>
    <row r="1044" spans="1:4" x14ac:dyDescent="0.4">
      <c r="A1044">
        <v>10.39</v>
      </c>
      <c r="B1044">
        <v>-2.0103177523000002</v>
      </c>
      <c r="C1044">
        <v>0.85901594400000003</v>
      </c>
      <c r="D1044">
        <v>-1.2915806852</v>
      </c>
    </row>
    <row r="1045" spans="1:4" x14ac:dyDescent="0.4">
      <c r="A1045">
        <v>10.4</v>
      </c>
      <c r="B1045">
        <v>-1.5524142933</v>
      </c>
      <c r="C1045">
        <v>2.6779416858</v>
      </c>
      <c r="D1045">
        <v>-0.39445682640000002</v>
      </c>
    </row>
    <row r="1046" spans="1:4" x14ac:dyDescent="0.4">
      <c r="A1046">
        <v>10.41</v>
      </c>
      <c r="B1046">
        <v>-0.28000999129999998</v>
      </c>
      <c r="C1046">
        <v>3.3793363080000001</v>
      </c>
      <c r="D1046">
        <v>0.230712326</v>
      </c>
    </row>
    <row r="1047" spans="1:4" x14ac:dyDescent="0.4">
      <c r="A1047">
        <v>10.42</v>
      </c>
      <c r="B1047">
        <v>1.0868115726000001</v>
      </c>
      <c r="C1047">
        <v>3.8777276340000002</v>
      </c>
      <c r="D1047">
        <v>7.145957E-2</v>
      </c>
    </row>
    <row r="1048" spans="1:4" x14ac:dyDescent="0.4">
      <c r="A1048">
        <v>10.43</v>
      </c>
      <c r="B1048">
        <v>1.8713258174</v>
      </c>
      <c r="C1048">
        <v>4.0896452466</v>
      </c>
      <c r="D1048">
        <v>-0.44019095120000001</v>
      </c>
    </row>
    <row r="1049" spans="1:4" x14ac:dyDescent="0.4">
      <c r="A1049">
        <v>10.44</v>
      </c>
      <c r="B1049">
        <v>1.7015368357</v>
      </c>
      <c r="C1049">
        <v>3.1621511448000001</v>
      </c>
      <c r="D1049">
        <v>-0.65906140560000004</v>
      </c>
    </row>
    <row r="1050" spans="1:4" x14ac:dyDescent="0.4">
      <c r="A1050">
        <v>10.45</v>
      </c>
      <c r="B1050">
        <v>0.64025439399999995</v>
      </c>
      <c r="C1050">
        <v>0.99516186719999999</v>
      </c>
      <c r="D1050">
        <v>-0.60066872839999996</v>
      </c>
    </row>
    <row r="1051" spans="1:4" x14ac:dyDescent="0.4">
      <c r="A1051">
        <v>10.46</v>
      </c>
      <c r="B1051">
        <v>-0.8534023758</v>
      </c>
      <c r="C1051">
        <v>-1.4457400415999999</v>
      </c>
      <c r="D1051">
        <v>-0.5953603032</v>
      </c>
    </row>
    <row r="1052" spans="1:4" x14ac:dyDescent="0.4">
      <c r="A1052">
        <v>10.47</v>
      </c>
      <c r="B1052">
        <v>-2.1833485283999998</v>
      </c>
      <c r="C1052">
        <v>-3.2553462708000001</v>
      </c>
      <c r="D1052">
        <v>-0.69867042440000005</v>
      </c>
    </row>
    <row r="1053" spans="1:4" x14ac:dyDescent="0.4">
      <c r="A1053">
        <v>10.48</v>
      </c>
      <c r="B1053">
        <v>-2.7287804362000001</v>
      </c>
      <c r="C1053">
        <v>-4.0876192655999999</v>
      </c>
      <c r="D1053">
        <v>-0.60761051519999998</v>
      </c>
    </row>
    <row r="1054" spans="1:4" x14ac:dyDescent="0.4">
      <c r="A1054">
        <v>10.49</v>
      </c>
      <c r="B1054">
        <v>-2.1505253601000001</v>
      </c>
      <c r="C1054">
        <v>-4.0815413225999997</v>
      </c>
      <c r="D1054">
        <v>-7.4317952800000003E-2</v>
      </c>
    </row>
    <row r="1055" spans="1:4" x14ac:dyDescent="0.4">
      <c r="A1055">
        <v>10.5</v>
      </c>
      <c r="B1055">
        <v>-0.68523429130000002</v>
      </c>
      <c r="C1055">
        <v>-3.4948172249999998</v>
      </c>
      <c r="D1055">
        <v>0.49980864959999999</v>
      </c>
    </row>
    <row r="1056" spans="1:4" x14ac:dyDescent="0.4">
      <c r="A1056">
        <v>10.51</v>
      </c>
      <c r="B1056">
        <v>1.0377794323</v>
      </c>
      <c r="C1056">
        <v>-2.2176388025999998</v>
      </c>
      <c r="D1056">
        <v>0.49450022440000002</v>
      </c>
    </row>
    <row r="1057" spans="1:4" x14ac:dyDescent="0.4">
      <c r="A1057">
        <v>10.52</v>
      </c>
      <c r="B1057">
        <v>2.2842493790999998</v>
      </c>
      <c r="C1057">
        <v>-0.16207848</v>
      </c>
      <c r="D1057">
        <v>-1.6333616E-3</v>
      </c>
    </row>
    <row r="1058" spans="1:4" x14ac:dyDescent="0.4">
      <c r="A1058">
        <v>10.53</v>
      </c>
      <c r="B1058">
        <v>2.4589010523999999</v>
      </c>
      <c r="C1058">
        <v>2.0997267084</v>
      </c>
      <c r="D1058">
        <v>-0.3417809148</v>
      </c>
    </row>
    <row r="1059" spans="1:4" x14ac:dyDescent="0.4">
      <c r="A1059">
        <v>10.54</v>
      </c>
      <c r="B1059">
        <v>1.5240485923</v>
      </c>
      <c r="C1059">
        <v>3.7565739701999998</v>
      </c>
      <c r="D1059">
        <v>-0.22785394319999999</v>
      </c>
    </row>
    <row r="1060" spans="1:4" x14ac:dyDescent="0.4">
      <c r="A1060">
        <v>10.55</v>
      </c>
      <c r="B1060">
        <v>8.1044859999999993E-3</v>
      </c>
      <c r="C1060">
        <v>4.4069138712000004</v>
      </c>
      <c r="D1060">
        <v>6.125106E-3</v>
      </c>
    </row>
    <row r="1061" spans="1:4" x14ac:dyDescent="0.4">
      <c r="A1061">
        <v>10.56</v>
      </c>
      <c r="B1061">
        <v>-1.4644806202</v>
      </c>
      <c r="C1061">
        <v>3.9174368616000002</v>
      </c>
      <c r="D1061">
        <v>0.25031266520000001</v>
      </c>
    </row>
    <row r="1062" spans="1:4" x14ac:dyDescent="0.4">
      <c r="A1062">
        <v>10.57</v>
      </c>
      <c r="B1062">
        <v>-2.3231509119</v>
      </c>
      <c r="C1062">
        <v>2.2488389099999999</v>
      </c>
      <c r="D1062">
        <v>0.56963485800000002</v>
      </c>
    </row>
    <row r="1063" spans="1:4" x14ac:dyDescent="0.4">
      <c r="A1063">
        <v>10.58</v>
      </c>
      <c r="B1063">
        <v>-2.1744335937999999</v>
      </c>
      <c r="C1063">
        <v>-8.9548360199999996E-2</v>
      </c>
      <c r="D1063">
        <v>0.45856626919999999</v>
      </c>
    </row>
    <row r="1064" spans="1:4" x14ac:dyDescent="0.4">
      <c r="A1064">
        <v>10.59</v>
      </c>
      <c r="B1064">
        <v>-1.1188242923</v>
      </c>
      <c r="C1064">
        <v>-2.2139920368000001</v>
      </c>
      <c r="D1064">
        <v>-0.43855758960000002</v>
      </c>
    </row>
    <row r="1065" spans="1:4" x14ac:dyDescent="0.4">
      <c r="A1065">
        <v>10.6</v>
      </c>
      <c r="B1065">
        <v>0.2812256642</v>
      </c>
      <c r="C1065">
        <v>-3.9822682536</v>
      </c>
      <c r="D1065">
        <v>-1.4639003340000001</v>
      </c>
    </row>
    <row r="1066" spans="1:4" x14ac:dyDescent="0.4">
      <c r="A1066">
        <v>10.61</v>
      </c>
      <c r="B1066">
        <v>1.3623640965999999</v>
      </c>
      <c r="C1066">
        <v>-5.6050790346000001</v>
      </c>
      <c r="D1066">
        <v>-1.7203381052</v>
      </c>
    </row>
    <row r="1067" spans="1:4" x14ac:dyDescent="0.4">
      <c r="A1067">
        <v>10.62</v>
      </c>
      <c r="B1067">
        <v>1.7712354153000001</v>
      </c>
      <c r="C1067">
        <v>-6.0260778864000004</v>
      </c>
      <c r="D1067">
        <v>-1.1237527808000001</v>
      </c>
    </row>
    <row r="1068" spans="1:4" x14ac:dyDescent="0.4">
      <c r="A1068">
        <v>10.63</v>
      </c>
      <c r="B1068">
        <v>1.5070291716999999</v>
      </c>
      <c r="C1068">
        <v>-3.8530106657999998</v>
      </c>
      <c r="D1068">
        <v>-0.24990432479999999</v>
      </c>
    </row>
    <row r="1069" spans="1:4" x14ac:dyDescent="0.4">
      <c r="A1069">
        <v>10.64</v>
      </c>
      <c r="B1069">
        <v>0.67348278660000005</v>
      </c>
      <c r="C1069">
        <v>0.31645823220000002</v>
      </c>
      <c r="D1069">
        <v>0.4050736768</v>
      </c>
    </row>
    <row r="1070" spans="1:4" x14ac:dyDescent="0.4">
      <c r="A1070">
        <v>10.65</v>
      </c>
      <c r="B1070">
        <v>-0.3792899448</v>
      </c>
      <c r="C1070">
        <v>4.5001089971999999</v>
      </c>
      <c r="D1070">
        <v>0.55901800759999998</v>
      </c>
    </row>
    <row r="1071" spans="1:4" x14ac:dyDescent="0.4">
      <c r="A1071">
        <v>10.66</v>
      </c>
      <c r="B1071">
        <v>-1.1330071427999999</v>
      </c>
      <c r="C1071">
        <v>7.1371258667999999</v>
      </c>
      <c r="D1071">
        <v>0.42222397360000002</v>
      </c>
    </row>
    <row r="1072" spans="1:4" x14ac:dyDescent="0.4">
      <c r="A1072">
        <v>10.67</v>
      </c>
      <c r="B1072">
        <v>-1.2663259375</v>
      </c>
      <c r="C1072">
        <v>7.0487930951999997</v>
      </c>
      <c r="D1072">
        <v>0.49245852239999999</v>
      </c>
    </row>
    <row r="1073" spans="1:4" x14ac:dyDescent="0.4">
      <c r="A1073">
        <v>10.68</v>
      </c>
      <c r="B1073">
        <v>-0.80072321680000003</v>
      </c>
      <c r="C1073">
        <v>3.9563356968000001</v>
      </c>
      <c r="D1073">
        <v>0.70438719000000005</v>
      </c>
    </row>
    <row r="1074" spans="1:4" x14ac:dyDescent="0.4">
      <c r="A1074">
        <v>10.69</v>
      </c>
      <c r="B1074">
        <v>-2.6339579500000002E-2</v>
      </c>
      <c r="C1074">
        <v>-0.35576226360000002</v>
      </c>
      <c r="D1074">
        <v>0.63456098159999996</v>
      </c>
    </row>
    <row r="1075" spans="1:4" x14ac:dyDescent="0.4">
      <c r="A1075">
        <v>10.7</v>
      </c>
      <c r="B1075">
        <v>0.66821487069999996</v>
      </c>
      <c r="C1075">
        <v>-3.3059957957999999</v>
      </c>
      <c r="D1075">
        <v>0.18211981839999999</v>
      </c>
    </row>
    <row r="1076" spans="1:4" x14ac:dyDescent="0.4">
      <c r="A1076">
        <v>10.71</v>
      </c>
      <c r="B1076">
        <v>0.96119203959999999</v>
      </c>
      <c r="C1076">
        <v>-3.8153274192</v>
      </c>
      <c r="D1076">
        <v>-0.41079044240000001</v>
      </c>
    </row>
    <row r="1077" spans="1:4" x14ac:dyDescent="0.4">
      <c r="A1077">
        <v>10.72</v>
      </c>
      <c r="B1077">
        <v>0.70752162780000005</v>
      </c>
      <c r="C1077">
        <v>-2.9170074438000002</v>
      </c>
      <c r="D1077">
        <v>-0.76767995200000005</v>
      </c>
    </row>
    <row r="1078" spans="1:4" x14ac:dyDescent="0.4">
      <c r="A1078">
        <v>10.73</v>
      </c>
      <c r="B1078">
        <v>7.7397841300000006E-2</v>
      </c>
      <c r="C1078">
        <v>-2.1945426191999999</v>
      </c>
      <c r="D1078">
        <v>-0.53655928559999999</v>
      </c>
    </row>
    <row r="1079" spans="1:4" x14ac:dyDescent="0.4">
      <c r="A1079">
        <v>10.74</v>
      </c>
      <c r="B1079">
        <v>-0.46560272069999997</v>
      </c>
      <c r="C1079">
        <v>-1.8841623300000001</v>
      </c>
      <c r="D1079">
        <v>-4.5734124799999998E-2</v>
      </c>
    </row>
    <row r="1080" spans="1:4" x14ac:dyDescent="0.4">
      <c r="A1080">
        <v>10.75</v>
      </c>
      <c r="B1080">
        <v>-0.60175808549999998</v>
      </c>
      <c r="C1080">
        <v>-0.9335720448</v>
      </c>
      <c r="D1080">
        <v>-5.3492592399999997E-2</v>
      </c>
    </row>
    <row r="1081" spans="1:4" x14ac:dyDescent="0.4">
      <c r="A1081">
        <v>10.76</v>
      </c>
      <c r="B1081">
        <v>-0.44898852439999998</v>
      </c>
      <c r="C1081">
        <v>0.93073567140000002</v>
      </c>
      <c r="D1081">
        <v>-0.40874874039999998</v>
      </c>
    </row>
    <row r="1082" spans="1:4" x14ac:dyDescent="0.4">
      <c r="A1082">
        <v>10.77</v>
      </c>
      <c r="B1082">
        <v>-0.1932919911</v>
      </c>
      <c r="C1082">
        <v>2.4457642632000001</v>
      </c>
      <c r="D1082">
        <v>-0.23847079360000001</v>
      </c>
    </row>
    <row r="1083" spans="1:4" x14ac:dyDescent="0.4">
      <c r="A1083">
        <v>10.78</v>
      </c>
      <c r="B1083">
        <v>0.2488077202</v>
      </c>
      <c r="C1083">
        <v>2.5815049902</v>
      </c>
      <c r="D1083">
        <v>0.37893989119999999</v>
      </c>
    </row>
    <row r="1084" spans="1:4" x14ac:dyDescent="0.4">
      <c r="A1084">
        <v>10.79</v>
      </c>
      <c r="B1084">
        <v>0.76020078680000003</v>
      </c>
      <c r="C1084">
        <v>1.8634973238000001</v>
      </c>
      <c r="D1084">
        <v>0.35974789239999999</v>
      </c>
    </row>
    <row r="1085" spans="1:4" x14ac:dyDescent="0.4">
      <c r="A1085">
        <v>10.8</v>
      </c>
      <c r="B1085">
        <v>0.83354638510000001</v>
      </c>
      <c r="C1085">
        <v>1.1997859482</v>
      </c>
      <c r="D1085">
        <v>-0.55575128439999999</v>
      </c>
    </row>
    <row r="1086" spans="1:4" x14ac:dyDescent="0.4">
      <c r="A1086">
        <v>10.81</v>
      </c>
      <c r="B1086">
        <v>0.24637637439999999</v>
      </c>
      <c r="C1086">
        <v>0.380884428</v>
      </c>
      <c r="D1086">
        <v>-1.1617284379999999</v>
      </c>
    </row>
    <row r="1087" spans="1:4" x14ac:dyDescent="0.4">
      <c r="A1087">
        <v>10.82</v>
      </c>
      <c r="B1087">
        <v>-0.62364019770000001</v>
      </c>
      <c r="C1087">
        <v>-1.1775001571999999</v>
      </c>
      <c r="D1087">
        <v>-0.68601187200000002</v>
      </c>
    </row>
    <row r="1088" spans="1:4" x14ac:dyDescent="0.4">
      <c r="A1088">
        <v>10.83</v>
      </c>
      <c r="B1088">
        <v>-1.0973474044</v>
      </c>
      <c r="C1088">
        <v>-2.8031473116000001</v>
      </c>
      <c r="D1088">
        <v>-9.9226717199999995E-2</v>
      </c>
    </row>
    <row r="1089" spans="1:4" x14ac:dyDescent="0.4">
      <c r="A1089">
        <v>10.84</v>
      </c>
      <c r="B1089">
        <v>-0.85907551599999998</v>
      </c>
      <c r="C1089">
        <v>-3.1536420245999999</v>
      </c>
      <c r="D1089">
        <v>-0.39445682640000002</v>
      </c>
    </row>
    <row r="1090" spans="1:4" x14ac:dyDescent="0.4">
      <c r="A1090">
        <v>10.85</v>
      </c>
      <c r="B1090">
        <v>-0.38779965509999997</v>
      </c>
      <c r="C1090">
        <v>-2.4214524912000002</v>
      </c>
      <c r="D1090">
        <v>-1.0090091284</v>
      </c>
    </row>
    <row r="1091" spans="1:4" x14ac:dyDescent="0.4">
      <c r="A1091">
        <v>10.86</v>
      </c>
      <c r="B1091">
        <v>-0.2536704118</v>
      </c>
      <c r="C1091">
        <v>-1.7962347545999999</v>
      </c>
      <c r="D1091">
        <v>-1.0302428292000001</v>
      </c>
    </row>
    <row r="1092" spans="1:4" x14ac:dyDescent="0.4">
      <c r="A1092">
        <v>10.87</v>
      </c>
      <c r="B1092">
        <v>-0.27717342119999999</v>
      </c>
      <c r="C1092">
        <v>-1.2176145810000001</v>
      </c>
      <c r="D1092">
        <v>-0.4626496732</v>
      </c>
    </row>
    <row r="1093" spans="1:4" x14ac:dyDescent="0.4">
      <c r="A1093">
        <v>10.88</v>
      </c>
      <c r="B1093">
        <v>-2.4313458E-3</v>
      </c>
      <c r="C1093">
        <v>-0.23703977700000001</v>
      </c>
      <c r="D1093">
        <v>1.30668928E-2</v>
      </c>
    </row>
    <row r="1094" spans="1:4" x14ac:dyDescent="0.4">
      <c r="A1094">
        <v>10.89</v>
      </c>
      <c r="B1094">
        <v>0.40360340280000001</v>
      </c>
      <c r="C1094">
        <v>0.85780035539999999</v>
      </c>
      <c r="D1094">
        <v>-0.14128577840000001</v>
      </c>
    </row>
    <row r="1095" spans="1:4" x14ac:dyDescent="0.4">
      <c r="A1095">
        <v>10.9</v>
      </c>
      <c r="B1095">
        <v>0.48870050580000002</v>
      </c>
      <c r="C1095">
        <v>1.9931601078000001</v>
      </c>
      <c r="D1095">
        <v>-0.30584695960000002</v>
      </c>
    </row>
    <row r="1096" spans="1:4" x14ac:dyDescent="0.4">
      <c r="A1096">
        <v>10.91</v>
      </c>
      <c r="B1096">
        <v>0.16978898170000001</v>
      </c>
      <c r="C1096">
        <v>2.8635215453999998</v>
      </c>
      <c r="D1096">
        <v>0.16741956399999999</v>
      </c>
    </row>
    <row r="1097" spans="1:4" x14ac:dyDescent="0.4">
      <c r="A1097">
        <v>10.92</v>
      </c>
      <c r="B1097">
        <v>-0.40562952429999999</v>
      </c>
      <c r="C1097">
        <v>2.5284242880000001</v>
      </c>
      <c r="D1097">
        <v>0.55860966720000005</v>
      </c>
    </row>
    <row r="1098" spans="1:4" x14ac:dyDescent="0.4">
      <c r="A1098">
        <v>10.93</v>
      </c>
      <c r="B1098">
        <v>-0.88419942259999995</v>
      </c>
      <c r="C1098">
        <v>1.089977778</v>
      </c>
      <c r="D1098">
        <v>0.15231096920000001</v>
      </c>
    </row>
    <row r="1099" spans="1:4" x14ac:dyDescent="0.4">
      <c r="A1099">
        <v>10.94</v>
      </c>
      <c r="B1099">
        <v>-0.94214649750000001</v>
      </c>
      <c r="C1099">
        <v>-0.3999286494</v>
      </c>
      <c r="D1099">
        <v>-0.57821000639999998</v>
      </c>
    </row>
    <row r="1100" spans="1:4" x14ac:dyDescent="0.4">
      <c r="A1100">
        <v>10.95</v>
      </c>
      <c r="B1100">
        <v>-0.63498647809999997</v>
      </c>
      <c r="C1100">
        <v>-1.6637355972000001</v>
      </c>
      <c r="D1100">
        <v>-0.82770599079999996</v>
      </c>
    </row>
    <row r="1101" spans="1:4" x14ac:dyDescent="0.4">
      <c r="A1101">
        <v>10.96</v>
      </c>
      <c r="B1101">
        <v>-0.17303077610000001</v>
      </c>
      <c r="C1101">
        <v>-2.7751887738000001</v>
      </c>
      <c r="D1101">
        <v>-0.75951314400000003</v>
      </c>
    </row>
    <row r="1102" spans="1:4" x14ac:dyDescent="0.4">
      <c r="A1102">
        <v>10.97</v>
      </c>
      <c r="B1102">
        <v>0.25974877629999998</v>
      </c>
      <c r="C1102">
        <v>-3.2371124417999999</v>
      </c>
      <c r="D1102">
        <v>-0.73827944320000005</v>
      </c>
    </row>
    <row r="1103" spans="1:4" x14ac:dyDescent="0.4">
      <c r="A1103">
        <v>10.98</v>
      </c>
      <c r="B1103">
        <v>0.51504008530000001</v>
      </c>
      <c r="C1103">
        <v>-2.8043629002000001</v>
      </c>
      <c r="D1103">
        <v>-0.63619434320000001</v>
      </c>
    </row>
    <row r="1104" spans="1:4" x14ac:dyDescent="0.4">
      <c r="A1104">
        <v>10.99</v>
      </c>
      <c r="B1104">
        <v>0.47006018799999999</v>
      </c>
      <c r="C1104">
        <v>-1.6228107810000001</v>
      </c>
      <c r="D1104">
        <v>-0.30421359799999997</v>
      </c>
    </row>
    <row r="1105" spans="1:4" x14ac:dyDescent="0.4">
      <c r="A1105">
        <v>11</v>
      </c>
      <c r="B1105">
        <v>0.24840249589999999</v>
      </c>
      <c r="C1105">
        <v>0.1872006444</v>
      </c>
      <c r="D1105">
        <v>0.21560373120000001</v>
      </c>
    </row>
    <row r="1106" spans="1:4" x14ac:dyDescent="0.4">
      <c r="A1106">
        <v>11.01</v>
      </c>
      <c r="B1106">
        <v>0.14263895360000001</v>
      </c>
      <c r="C1106">
        <v>1.8938870388</v>
      </c>
      <c r="D1106">
        <v>0.6496695764</v>
      </c>
    </row>
    <row r="1107" spans="1:4" x14ac:dyDescent="0.4">
      <c r="A1107">
        <v>11.02</v>
      </c>
      <c r="B1107">
        <v>0.21233753320000001</v>
      </c>
      <c r="C1107">
        <v>2.8704098808</v>
      </c>
      <c r="D1107">
        <v>0.67212829839999999</v>
      </c>
    </row>
    <row r="1108" spans="1:4" x14ac:dyDescent="0.4">
      <c r="A1108">
        <v>11.03</v>
      </c>
      <c r="B1108">
        <v>0.22125246779999999</v>
      </c>
      <c r="C1108">
        <v>3.2650709795999999</v>
      </c>
      <c r="D1108">
        <v>0.39282346480000002</v>
      </c>
    </row>
    <row r="1109" spans="1:4" x14ac:dyDescent="0.4">
      <c r="A1109">
        <v>11.04</v>
      </c>
      <c r="B1109">
        <v>2.91761496E-2</v>
      </c>
      <c r="C1109">
        <v>3.2383280303999999</v>
      </c>
      <c r="D1109">
        <v>0.21437871</v>
      </c>
    </row>
    <row r="1110" spans="1:4" x14ac:dyDescent="0.4">
      <c r="A1110">
        <v>11.05</v>
      </c>
      <c r="B1110">
        <v>-0.18397183219999999</v>
      </c>
      <c r="C1110">
        <v>2.6819936478000002</v>
      </c>
      <c r="D1110">
        <v>0.1539443308</v>
      </c>
    </row>
    <row r="1111" spans="1:4" x14ac:dyDescent="0.4">
      <c r="A1111">
        <v>11.06</v>
      </c>
      <c r="B1111">
        <v>-0.20261214999999999</v>
      </c>
      <c r="C1111">
        <v>1.4676206364</v>
      </c>
      <c r="D1111">
        <v>-2.8583827999999999E-2</v>
      </c>
    </row>
    <row r="1112" spans="1:4" x14ac:dyDescent="0.4">
      <c r="A1112">
        <v>11.07</v>
      </c>
      <c r="B1112">
        <v>-0.13615536480000001</v>
      </c>
      <c r="C1112">
        <v>-0.52999662960000005</v>
      </c>
      <c r="D1112">
        <v>-0.3462726592</v>
      </c>
    </row>
    <row r="1113" spans="1:4" x14ac:dyDescent="0.4">
      <c r="A1113">
        <v>11.08</v>
      </c>
      <c r="B1113">
        <v>-8.3476205799999995E-2</v>
      </c>
      <c r="C1113">
        <v>-2.9473971587999999</v>
      </c>
      <c r="D1113">
        <v>-0.7648215692</v>
      </c>
    </row>
    <row r="1114" spans="1:4" x14ac:dyDescent="0.4">
      <c r="A1114">
        <v>11.09</v>
      </c>
      <c r="B1114">
        <v>2.91761496E-2</v>
      </c>
      <c r="C1114">
        <v>-4.6966291542</v>
      </c>
      <c r="D1114">
        <v>-1.0710768691999999</v>
      </c>
    </row>
    <row r="1115" spans="1:4" x14ac:dyDescent="0.4">
      <c r="A1115">
        <v>11.1</v>
      </c>
      <c r="B1115">
        <v>8.6718000200000006E-2</v>
      </c>
      <c r="C1115">
        <v>-5.2898363909999997</v>
      </c>
      <c r="D1115">
        <v>-0.96899176919999996</v>
      </c>
    </row>
    <row r="1116" spans="1:4" x14ac:dyDescent="0.4">
      <c r="A1116">
        <v>11.11</v>
      </c>
      <c r="B1116">
        <v>-2.9986598199999999E-2</v>
      </c>
      <c r="C1116">
        <v>-4.8380426280000002</v>
      </c>
      <c r="D1116">
        <v>-0.66396149039999997</v>
      </c>
    </row>
    <row r="1117" spans="1:4" x14ac:dyDescent="0.4">
      <c r="A1117">
        <v>11.12</v>
      </c>
      <c r="B1117">
        <v>-0.14952776670000001</v>
      </c>
      <c r="C1117">
        <v>-2.8975580262</v>
      </c>
      <c r="D1117">
        <v>-0.38424831640000001</v>
      </c>
    </row>
    <row r="1118" spans="1:4" x14ac:dyDescent="0.4">
      <c r="A1118">
        <v>11.13</v>
      </c>
      <c r="B1118">
        <v>-0.21071663600000001</v>
      </c>
      <c r="C1118">
        <v>0.393040314</v>
      </c>
      <c r="D1118">
        <v>-0.10698518479999999</v>
      </c>
    </row>
    <row r="1119" spans="1:4" x14ac:dyDescent="0.4">
      <c r="A1119">
        <v>11.14</v>
      </c>
      <c r="B1119">
        <v>-0.26380101929999999</v>
      </c>
      <c r="C1119">
        <v>3.3513777702000001</v>
      </c>
      <c r="D1119">
        <v>0.2254039008</v>
      </c>
    </row>
    <row r="1120" spans="1:4" x14ac:dyDescent="0.4">
      <c r="A1120">
        <v>11.15</v>
      </c>
      <c r="B1120">
        <v>-6.9293355299999998E-2</v>
      </c>
      <c r="C1120">
        <v>4.7339072046000004</v>
      </c>
      <c r="D1120">
        <v>0.677845064</v>
      </c>
    </row>
    <row r="1121" spans="1:4" x14ac:dyDescent="0.4">
      <c r="A1121">
        <v>11.16</v>
      </c>
      <c r="B1121">
        <v>0.40400862710000002</v>
      </c>
      <c r="C1121">
        <v>4.9227286338000003</v>
      </c>
      <c r="D1121">
        <v>1.0139092132</v>
      </c>
    </row>
    <row r="1122" spans="1:4" x14ac:dyDescent="0.4">
      <c r="A1122">
        <v>11.17</v>
      </c>
      <c r="B1122">
        <v>0.6702409922</v>
      </c>
      <c r="C1122">
        <v>4.4595893772000004</v>
      </c>
      <c r="D1122">
        <v>0.73542106039999999</v>
      </c>
    </row>
    <row r="1123" spans="1:4" x14ac:dyDescent="0.4">
      <c r="A1123">
        <v>11.18</v>
      </c>
      <c r="B1123">
        <v>0.37361680460000002</v>
      </c>
      <c r="C1123">
        <v>3.3931129788000001</v>
      </c>
      <c r="D1123">
        <v>3.8792338000000003E-2</v>
      </c>
    </row>
    <row r="1124" spans="1:4" x14ac:dyDescent="0.4">
      <c r="A1124">
        <v>11.19</v>
      </c>
      <c r="B1124">
        <v>-0.29500329040000001</v>
      </c>
      <c r="C1124">
        <v>1.4574907314000001</v>
      </c>
      <c r="D1124">
        <v>-0.34708934000000002</v>
      </c>
    </row>
    <row r="1125" spans="1:4" x14ac:dyDescent="0.4">
      <c r="A1125">
        <v>11.2</v>
      </c>
      <c r="B1125">
        <v>-0.83395160940000002</v>
      </c>
      <c r="C1125">
        <v>-1.4137295418</v>
      </c>
      <c r="D1125">
        <v>-0.45203282280000001</v>
      </c>
    </row>
    <row r="1126" spans="1:4" x14ac:dyDescent="0.4">
      <c r="A1126">
        <v>11.21</v>
      </c>
      <c r="B1126">
        <v>-0.9344472358</v>
      </c>
      <c r="C1126">
        <v>-4.0859984807999998</v>
      </c>
      <c r="D1126">
        <v>-0.77707178119999998</v>
      </c>
    </row>
    <row r="1127" spans="1:4" x14ac:dyDescent="0.4">
      <c r="A1127">
        <v>11.22</v>
      </c>
      <c r="B1127">
        <v>-0.67550890809999997</v>
      </c>
      <c r="C1127">
        <v>-5.1962360688000002</v>
      </c>
      <c r="D1127">
        <v>-1.2397214543999999</v>
      </c>
    </row>
    <row r="1128" spans="1:4" x14ac:dyDescent="0.4">
      <c r="A1128">
        <v>11.23</v>
      </c>
      <c r="B1128">
        <v>-0.26582714079999997</v>
      </c>
      <c r="C1128">
        <v>-4.8591128304</v>
      </c>
      <c r="D1128">
        <v>-1.3532400856</v>
      </c>
    </row>
    <row r="1129" spans="1:4" x14ac:dyDescent="0.4">
      <c r="A1129">
        <v>11.24</v>
      </c>
      <c r="B1129">
        <v>0.20788006589999999</v>
      </c>
      <c r="C1129">
        <v>-3.6731035529999998</v>
      </c>
      <c r="D1129">
        <v>-1.0878188256000001</v>
      </c>
    </row>
    <row r="1130" spans="1:4" x14ac:dyDescent="0.4">
      <c r="A1130">
        <v>11.25</v>
      </c>
      <c r="B1130">
        <v>0.77600453449999995</v>
      </c>
      <c r="C1130">
        <v>-1.7836736724</v>
      </c>
      <c r="D1130">
        <v>-0.82403092720000004</v>
      </c>
    </row>
    <row r="1131" spans="1:4" x14ac:dyDescent="0.4">
      <c r="A1131">
        <v>11.26</v>
      </c>
      <c r="B1131">
        <v>1.2598423486999999</v>
      </c>
      <c r="C1131">
        <v>3.7278050399999998E-2</v>
      </c>
      <c r="D1131">
        <v>-0.41569052719999999</v>
      </c>
    </row>
    <row r="1132" spans="1:4" x14ac:dyDescent="0.4">
      <c r="A1132">
        <v>11.27</v>
      </c>
      <c r="B1132">
        <v>1.1946012364</v>
      </c>
      <c r="C1132">
        <v>0.96072019019999999</v>
      </c>
      <c r="D1132">
        <v>0.20498688079999999</v>
      </c>
    </row>
    <row r="1133" spans="1:4" x14ac:dyDescent="0.4">
      <c r="A1133">
        <v>11.28</v>
      </c>
      <c r="B1133">
        <v>0.49477887030000001</v>
      </c>
      <c r="C1133">
        <v>1.6803486414</v>
      </c>
      <c r="D1133">
        <v>0.51981732920000001</v>
      </c>
    </row>
    <row r="1134" spans="1:4" x14ac:dyDescent="0.4">
      <c r="A1134">
        <v>11.29</v>
      </c>
      <c r="B1134">
        <v>-0.33025780449999997</v>
      </c>
      <c r="C1134">
        <v>2.9830544244000001</v>
      </c>
      <c r="D1134">
        <v>0.2829798972</v>
      </c>
    </row>
    <row r="1135" spans="1:4" x14ac:dyDescent="0.4">
      <c r="A1135">
        <v>11.3</v>
      </c>
      <c r="B1135">
        <v>-0.88136285250000002</v>
      </c>
      <c r="C1135">
        <v>3.8663821403999998</v>
      </c>
      <c r="D1135">
        <v>-0.21437871</v>
      </c>
    </row>
    <row r="1136" spans="1:4" x14ac:dyDescent="0.4">
      <c r="A1136">
        <v>11.31</v>
      </c>
      <c r="B1136">
        <v>-1.1220660867000001</v>
      </c>
      <c r="C1136">
        <v>3.1491848664000002</v>
      </c>
      <c r="D1136">
        <v>-0.46632473679999997</v>
      </c>
    </row>
    <row r="1137" spans="1:4" x14ac:dyDescent="0.4">
      <c r="A1137">
        <v>11.32</v>
      </c>
      <c r="B1137">
        <v>-1.0426421239000001</v>
      </c>
      <c r="C1137">
        <v>1.3934697318</v>
      </c>
      <c r="D1137">
        <v>-0.53574260480000002</v>
      </c>
    </row>
    <row r="1138" spans="1:4" x14ac:dyDescent="0.4">
      <c r="A1138">
        <v>11.33</v>
      </c>
      <c r="B1138">
        <v>-0.68969175859999998</v>
      </c>
      <c r="C1138">
        <v>-0.3500895168</v>
      </c>
      <c r="D1138">
        <v>-0.78319688720000002</v>
      </c>
    </row>
    <row r="1139" spans="1:4" x14ac:dyDescent="0.4">
      <c r="A1139">
        <v>11.34</v>
      </c>
      <c r="B1139">
        <v>-0.3185062998</v>
      </c>
      <c r="C1139">
        <v>-2.3015144159999998</v>
      </c>
      <c r="D1139">
        <v>-0.94734972799999995</v>
      </c>
    </row>
    <row r="1140" spans="1:4" x14ac:dyDescent="0.4">
      <c r="A1140">
        <v>11.35</v>
      </c>
      <c r="B1140">
        <v>-0.17667779480000001</v>
      </c>
      <c r="C1140">
        <v>-4.5057817440000001</v>
      </c>
      <c r="D1140">
        <v>-0.74726293200000005</v>
      </c>
    </row>
    <row r="1141" spans="1:4" x14ac:dyDescent="0.4">
      <c r="A1141">
        <v>11.36</v>
      </c>
      <c r="B1141">
        <v>-0.10454786939999999</v>
      </c>
      <c r="C1141">
        <v>-5.5475411742</v>
      </c>
      <c r="D1141">
        <v>-0.62557749279999997</v>
      </c>
    </row>
    <row r="1142" spans="1:4" x14ac:dyDescent="0.4">
      <c r="A1142">
        <v>11.37</v>
      </c>
      <c r="B1142">
        <v>9.8064280599999998E-2</v>
      </c>
      <c r="C1142">
        <v>-4.5365766552000002</v>
      </c>
      <c r="D1142">
        <v>-0.88283194480000005</v>
      </c>
    </row>
    <row r="1143" spans="1:4" x14ac:dyDescent="0.4">
      <c r="A1143">
        <v>11.38</v>
      </c>
      <c r="B1143">
        <v>0.15682180409999999</v>
      </c>
      <c r="C1143">
        <v>-2.5515204713999999</v>
      </c>
      <c r="D1143">
        <v>-0.89875722039999995</v>
      </c>
    </row>
    <row r="1144" spans="1:4" x14ac:dyDescent="0.4">
      <c r="A1144">
        <v>11.39</v>
      </c>
      <c r="B1144">
        <v>-0.15195911249999999</v>
      </c>
      <c r="C1144">
        <v>-0.79418455200000004</v>
      </c>
      <c r="D1144">
        <v>-0.1988617748</v>
      </c>
    </row>
    <row r="1145" spans="1:4" x14ac:dyDescent="0.4">
      <c r="A1145">
        <v>11.4</v>
      </c>
      <c r="B1145">
        <v>-0.35132946809999999</v>
      </c>
      <c r="C1145">
        <v>1.3379578524</v>
      </c>
      <c r="D1145">
        <v>0.69009527599999998</v>
      </c>
    </row>
    <row r="1146" spans="1:4" x14ac:dyDescent="0.4">
      <c r="A1146">
        <v>11.41</v>
      </c>
      <c r="B1146">
        <v>-6.2404542200000003E-2</v>
      </c>
      <c r="C1146">
        <v>4.1933754737999998</v>
      </c>
      <c r="D1146">
        <v>0.97511687520000001</v>
      </c>
    </row>
    <row r="1147" spans="1:4" x14ac:dyDescent="0.4">
      <c r="A1147">
        <v>11.42</v>
      </c>
      <c r="B1147">
        <v>0.2775786455</v>
      </c>
      <c r="C1147">
        <v>6.1674913601999997</v>
      </c>
      <c r="D1147">
        <v>0.40466533640000002</v>
      </c>
    </row>
    <row r="1148" spans="1:4" x14ac:dyDescent="0.4">
      <c r="A1148">
        <v>11.43</v>
      </c>
      <c r="B1148">
        <v>0.30756524369999999</v>
      </c>
      <c r="C1148">
        <v>5.8676461721999997</v>
      </c>
      <c r="D1148">
        <v>-0.2209121564</v>
      </c>
    </row>
    <row r="1149" spans="1:4" x14ac:dyDescent="0.4">
      <c r="A1149">
        <v>11.44</v>
      </c>
      <c r="B1149">
        <v>0.1811352621</v>
      </c>
      <c r="C1149">
        <v>3.4194507318</v>
      </c>
      <c r="D1149">
        <v>-0.1384273956</v>
      </c>
    </row>
    <row r="1150" spans="1:4" x14ac:dyDescent="0.4">
      <c r="A1150">
        <v>11.45</v>
      </c>
      <c r="B1150">
        <v>-4.2953775800000003E-2</v>
      </c>
      <c r="C1150">
        <v>-0.1920629988</v>
      </c>
      <c r="D1150">
        <v>-0.1065768444</v>
      </c>
    </row>
    <row r="1151" spans="1:4" x14ac:dyDescent="0.4">
      <c r="A1151">
        <v>11.46</v>
      </c>
      <c r="B1151">
        <v>-0.42062282340000001</v>
      </c>
      <c r="C1151">
        <v>-3.4551079973999999</v>
      </c>
      <c r="D1151">
        <v>-0.83709781999999999</v>
      </c>
    </row>
    <row r="1152" spans="1:4" x14ac:dyDescent="0.4">
      <c r="A1152">
        <v>11.47</v>
      </c>
      <c r="B1152">
        <v>-0.76060601110000003</v>
      </c>
      <c r="C1152">
        <v>-5.1589580183999999</v>
      </c>
      <c r="D1152">
        <v>-1.3099560031999999</v>
      </c>
    </row>
    <row r="1153" spans="1:4" x14ac:dyDescent="0.4">
      <c r="A1153">
        <v>11.48</v>
      </c>
      <c r="B1153">
        <v>-0.67672458099999999</v>
      </c>
      <c r="C1153">
        <v>-5.3485898399999998</v>
      </c>
      <c r="D1153">
        <v>-0.65987808640000001</v>
      </c>
    </row>
    <row r="1154" spans="1:4" x14ac:dyDescent="0.4">
      <c r="A1154">
        <v>11.49</v>
      </c>
      <c r="B1154">
        <v>-8.55023273E-2</v>
      </c>
      <c r="C1154">
        <v>-4.6159951104000001</v>
      </c>
      <c r="D1154">
        <v>0.33116406440000001</v>
      </c>
    </row>
    <row r="1155" spans="1:4" x14ac:dyDescent="0.4">
      <c r="A1155">
        <v>11.5</v>
      </c>
      <c r="B1155">
        <v>0.68158727259999996</v>
      </c>
      <c r="C1155">
        <v>-2.9048515577999998</v>
      </c>
      <c r="D1155">
        <v>0.66069476719999998</v>
      </c>
    </row>
    <row r="1156" spans="1:4" x14ac:dyDescent="0.4">
      <c r="A1156">
        <v>11.51</v>
      </c>
      <c r="B1156">
        <v>1.2160781243000001</v>
      </c>
      <c r="C1156">
        <v>-9.3195125999999996E-3</v>
      </c>
      <c r="D1156">
        <v>0.31360542720000001</v>
      </c>
    </row>
    <row r="1157" spans="1:4" x14ac:dyDescent="0.4">
      <c r="A1157">
        <v>11.52</v>
      </c>
      <c r="B1157">
        <v>1.1488108905000001</v>
      </c>
      <c r="C1157">
        <v>3.3359803146</v>
      </c>
      <c r="D1157">
        <v>-0.17844475479999999</v>
      </c>
    </row>
    <row r="1158" spans="1:4" x14ac:dyDescent="0.4">
      <c r="A1158">
        <v>11.53</v>
      </c>
      <c r="B1158">
        <v>0.4502041973</v>
      </c>
      <c r="C1158">
        <v>5.5560502944000003</v>
      </c>
      <c r="D1158">
        <v>-0.34953938239999999</v>
      </c>
    </row>
    <row r="1159" spans="1:4" x14ac:dyDescent="0.4">
      <c r="A1159">
        <v>11.54</v>
      </c>
      <c r="B1159">
        <v>-0.39225712239999999</v>
      </c>
      <c r="C1159">
        <v>5.4770370354000004</v>
      </c>
      <c r="D1159">
        <v>-0.11882705640000001</v>
      </c>
    </row>
    <row r="1160" spans="1:4" x14ac:dyDescent="0.4">
      <c r="A1160">
        <v>11.55</v>
      </c>
      <c r="B1160">
        <v>-0.80315456259999995</v>
      </c>
      <c r="C1160">
        <v>3.5746408764000002</v>
      </c>
      <c r="D1160">
        <v>0.20866194439999999</v>
      </c>
    </row>
    <row r="1161" spans="1:4" x14ac:dyDescent="0.4">
      <c r="A1161">
        <v>11.56</v>
      </c>
      <c r="B1161">
        <v>-0.65200589870000003</v>
      </c>
      <c r="C1161">
        <v>1.2504354732</v>
      </c>
      <c r="D1161">
        <v>0.240920836</v>
      </c>
    </row>
    <row r="1162" spans="1:4" x14ac:dyDescent="0.4">
      <c r="A1162">
        <v>11.57</v>
      </c>
      <c r="B1162">
        <v>-0.34281975780000001</v>
      </c>
      <c r="C1162">
        <v>-0.67303088820000001</v>
      </c>
      <c r="D1162">
        <v>-5.7984336800000001E-2</v>
      </c>
    </row>
    <row r="1163" spans="1:4" x14ac:dyDescent="0.4">
      <c r="A1163">
        <v>11.58</v>
      </c>
      <c r="B1163">
        <v>-0.13818148629999999</v>
      </c>
      <c r="C1163">
        <v>-2.3829588521999998</v>
      </c>
      <c r="D1163">
        <v>-0.38833172040000002</v>
      </c>
    </row>
    <row r="1164" spans="1:4" x14ac:dyDescent="0.4">
      <c r="A1164">
        <v>11.59</v>
      </c>
      <c r="B1164">
        <v>7.2535149699999996E-2</v>
      </c>
      <c r="C1164">
        <v>-4.2383522520000003</v>
      </c>
      <c r="D1164">
        <v>-0.67743672359999996</v>
      </c>
    </row>
    <row r="1165" spans="1:4" x14ac:dyDescent="0.4">
      <c r="A1165">
        <v>11.6</v>
      </c>
      <c r="B1165">
        <v>0.17343600040000001</v>
      </c>
      <c r="C1165">
        <v>-5.5945439333999998</v>
      </c>
      <c r="D1165">
        <v>-0.88528198719999995</v>
      </c>
    </row>
    <row r="1166" spans="1:4" x14ac:dyDescent="0.4">
      <c r="A1166">
        <v>11.61</v>
      </c>
      <c r="B1166">
        <v>-4.6195570200000001E-2</v>
      </c>
      <c r="C1166">
        <v>-5.3911354410000003</v>
      </c>
      <c r="D1166">
        <v>-0.76767995200000005</v>
      </c>
    </row>
    <row r="1167" spans="1:4" x14ac:dyDescent="0.4">
      <c r="A1167">
        <v>11.62</v>
      </c>
      <c r="B1167">
        <v>-0.33674139330000002</v>
      </c>
      <c r="C1167">
        <v>-3.2152318470000001</v>
      </c>
      <c r="D1167">
        <v>-0.36628133880000002</v>
      </c>
    </row>
    <row r="1168" spans="1:4" x14ac:dyDescent="0.4">
      <c r="A1168">
        <v>11.63</v>
      </c>
      <c r="B1168">
        <v>-0.30432344929999999</v>
      </c>
      <c r="C1168">
        <v>0.45908729459999997</v>
      </c>
      <c r="D1168">
        <v>0.1078018656</v>
      </c>
    </row>
    <row r="1169" spans="1:4" x14ac:dyDescent="0.4">
      <c r="A1169">
        <v>11.64</v>
      </c>
      <c r="B1169">
        <v>-5.6731402000000002E-3</v>
      </c>
      <c r="C1169">
        <v>4.0252190507999996</v>
      </c>
      <c r="D1169">
        <v>0.57290158120000001</v>
      </c>
    </row>
    <row r="1170" spans="1:4" x14ac:dyDescent="0.4">
      <c r="A1170">
        <v>11.65</v>
      </c>
      <c r="B1170">
        <v>0.25448086040000001</v>
      </c>
      <c r="C1170">
        <v>5.6273648256</v>
      </c>
      <c r="D1170">
        <v>0.85506479759999998</v>
      </c>
    </row>
    <row r="1171" spans="1:4" x14ac:dyDescent="0.4">
      <c r="A1171">
        <v>11.66</v>
      </c>
      <c r="B1171">
        <v>0.36996978590000001</v>
      </c>
      <c r="C1171">
        <v>5.2489115748000001</v>
      </c>
      <c r="D1171">
        <v>0.70316216880000004</v>
      </c>
    </row>
    <row r="1172" spans="1:4" x14ac:dyDescent="0.4">
      <c r="A1172">
        <v>11.67</v>
      </c>
      <c r="B1172">
        <v>0.3420093092</v>
      </c>
      <c r="C1172">
        <v>4.2602328468000001</v>
      </c>
      <c r="D1172">
        <v>0.2437792188</v>
      </c>
    </row>
    <row r="1173" spans="1:4" x14ac:dyDescent="0.4">
      <c r="A1173">
        <v>11.68</v>
      </c>
      <c r="B1173">
        <v>0.1252143087</v>
      </c>
      <c r="C1173">
        <v>2.6220246102</v>
      </c>
      <c r="D1173">
        <v>9.3918292E-3</v>
      </c>
    </row>
    <row r="1174" spans="1:4" x14ac:dyDescent="0.4">
      <c r="A1174">
        <v>11.69</v>
      </c>
      <c r="B1174">
        <v>-0.26785326230000001</v>
      </c>
      <c r="C1174">
        <v>-0.37723766219999999</v>
      </c>
      <c r="D1174">
        <v>-9.3918292E-3</v>
      </c>
    </row>
    <row r="1175" spans="1:4" x14ac:dyDescent="0.4">
      <c r="A1175">
        <v>11.7</v>
      </c>
      <c r="B1175">
        <v>-0.70914252499999997</v>
      </c>
      <c r="C1175">
        <v>-3.2626398023999998</v>
      </c>
      <c r="D1175">
        <v>-0.43774090879999999</v>
      </c>
    </row>
    <row r="1176" spans="1:4" x14ac:dyDescent="0.4">
      <c r="A1176">
        <v>11.71</v>
      </c>
      <c r="B1176">
        <v>-1.0260279275999999</v>
      </c>
      <c r="C1176">
        <v>-4.3388409096</v>
      </c>
      <c r="D1176">
        <v>-1.1017023991999999</v>
      </c>
    </row>
    <row r="1177" spans="1:4" x14ac:dyDescent="0.4">
      <c r="A1177">
        <v>11.72</v>
      </c>
      <c r="B1177">
        <v>-1.1066675633</v>
      </c>
      <c r="C1177">
        <v>-4.5989768700000004</v>
      </c>
      <c r="D1177">
        <v>-1.280147154</v>
      </c>
    </row>
    <row r="1178" spans="1:4" x14ac:dyDescent="0.4">
      <c r="A1178">
        <v>11.73</v>
      </c>
      <c r="B1178">
        <v>-0.80680158130000001</v>
      </c>
      <c r="C1178">
        <v>-4.9328585387999997</v>
      </c>
      <c r="D1178">
        <v>-1.0743435924</v>
      </c>
    </row>
    <row r="1179" spans="1:4" x14ac:dyDescent="0.4">
      <c r="A1179">
        <v>11.74</v>
      </c>
      <c r="B1179">
        <v>-2.4313458E-3</v>
      </c>
      <c r="C1179">
        <v>-3.9089277413999999</v>
      </c>
      <c r="D1179">
        <v>-0.95061645120000005</v>
      </c>
    </row>
    <row r="1180" spans="1:4" x14ac:dyDescent="0.4">
      <c r="A1180">
        <v>11.75</v>
      </c>
      <c r="B1180">
        <v>0.84529788979999998</v>
      </c>
      <c r="C1180">
        <v>-1.4149451304</v>
      </c>
      <c r="D1180">
        <v>-0.80483892840000004</v>
      </c>
    </row>
    <row r="1181" spans="1:4" x14ac:dyDescent="0.4">
      <c r="A1181">
        <v>11.76</v>
      </c>
      <c r="B1181">
        <v>0.94863008630000001</v>
      </c>
      <c r="C1181">
        <v>0.49474456020000002</v>
      </c>
      <c r="D1181">
        <v>-0.37771486999999998</v>
      </c>
    </row>
    <row r="1182" spans="1:4" x14ac:dyDescent="0.4">
      <c r="A1182">
        <v>11.77</v>
      </c>
      <c r="B1182">
        <v>0.43602134679999999</v>
      </c>
      <c r="C1182">
        <v>1.6730551097999999</v>
      </c>
      <c r="D1182">
        <v>0.22295385840000001</v>
      </c>
    </row>
    <row r="1183" spans="1:4" x14ac:dyDescent="0.4">
      <c r="A1183">
        <v>11.78</v>
      </c>
      <c r="B1183">
        <v>0.2082852902</v>
      </c>
      <c r="C1183">
        <v>3.3505673778</v>
      </c>
      <c r="D1183">
        <v>0.63660268360000005</v>
      </c>
    </row>
    <row r="1184" spans="1:4" x14ac:dyDescent="0.4">
      <c r="A1184">
        <v>11.79</v>
      </c>
      <c r="B1184">
        <v>0.33390482319999998</v>
      </c>
      <c r="C1184">
        <v>4.5997872623999996</v>
      </c>
      <c r="D1184">
        <v>0.59821868600000006</v>
      </c>
    </row>
    <row r="1185" spans="1:4" x14ac:dyDescent="0.4">
      <c r="A1185">
        <v>11.8</v>
      </c>
      <c r="B1185">
        <v>9.9279953500000004E-2</v>
      </c>
      <c r="C1185">
        <v>4.0969387782000002</v>
      </c>
      <c r="D1185">
        <v>0.29890517280000001</v>
      </c>
    </row>
    <row r="1186" spans="1:4" x14ac:dyDescent="0.4">
      <c r="A1186">
        <v>11.81</v>
      </c>
      <c r="B1186">
        <v>-0.47330198239999999</v>
      </c>
      <c r="C1186">
        <v>2.6957703186000002</v>
      </c>
      <c r="D1186">
        <v>0.28706330120000001</v>
      </c>
    </row>
    <row r="1187" spans="1:4" x14ac:dyDescent="0.4">
      <c r="A1187">
        <v>11.82</v>
      </c>
      <c r="B1187">
        <v>-0.6301237865</v>
      </c>
      <c r="C1187">
        <v>1.2338224289999999</v>
      </c>
      <c r="D1187">
        <v>0.39404848599999998</v>
      </c>
    </row>
    <row r="1188" spans="1:4" x14ac:dyDescent="0.4">
      <c r="A1188">
        <v>11.83</v>
      </c>
      <c r="B1188">
        <v>-0.30756524369999999</v>
      </c>
      <c r="C1188">
        <v>-0.73664669159999996</v>
      </c>
      <c r="D1188">
        <v>0.18987828600000001</v>
      </c>
    </row>
    <row r="1189" spans="1:4" x14ac:dyDescent="0.4">
      <c r="A1189">
        <v>11.84</v>
      </c>
      <c r="B1189">
        <v>-3.7280635600000001E-2</v>
      </c>
      <c r="C1189">
        <v>-2.8080096659999998</v>
      </c>
      <c r="D1189">
        <v>-0.1078018656</v>
      </c>
    </row>
    <row r="1190" spans="1:4" x14ac:dyDescent="0.4">
      <c r="A1190">
        <v>11.85</v>
      </c>
      <c r="B1190">
        <v>0.11629937410000001</v>
      </c>
      <c r="C1190">
        <v>-3.7460388689999999</v>
      </c>
      <c r="D1190">
        <v>-0.25888781360000002</v>
      </c>
    </row>
    <row r="1191" spans="1:4" x14ac:dyDescent="0.4">
      <c r="A1191">
        <v>11.86</v>
      </c>
      <c r="B1191">
        <v>0.30959136520000002</v>
      </c>
      <c r="C1191">
        <v>-3.3939233712000001</v>
      </c>
      <c r="D1191">
        <v>-0.56269307120000001</v>
      </c>
    </row>
    <row r="1192" spans="1:4" x14ac:dyDescent="0.4">
      <c r="A1192">
        <v>11.87</v>
      </c>
      <c r="B1192">
        <v>0.29662418759999998</v>
      </c>
      <c r="C1192">
        <v>-2.3898471876</v>
      </c>
      <c r="D1192">
        <v>-1.129061206</v>
      </c>
    </row>
    <row r="1193" spans="1:4" x14ac:dyDescent="0.4">
      <c r="A1193">
        <v>11.88</v>
      </c>
      <c r="B1193">
        <v>2.0666439299999999E-2</v>
      </c>
      <c r="C1193">
        <v>-0.8444288808</v>
      </c>
      <c r="D1193">
        <v>-1.2923973660000001</v>
      </c>
    </row>
    <row r="1194" spans="1:4" x14ac:dyDescent="0.4">
      <c r="A1194">
        <v>11.89</v>
      </c>
      <c r="B1194">
        <v>-0.13169789749999999</v>
      </c>
      <c r="C1194">
        <v>0.99516186719999999</v>
      </c>
      <c r="D1194">
        <v>-0.56555145399999995</v>
      </c>
    </row>
    <row r="1195" spans="1:4" x14ac:dyDescent="0.4">
      <c r="A1195">
        <v>11.9</v>
      </c>
      <c r="B1195">
        <v>-3.3228392599999997E-2</v>
      </c>
      <c r="C1195">
        <v>2.0960799425999999</v>
      </c>
      <c r="D1195">
        <v>0.43651588759999999</v>
      </c>
    </row>
    <row r="1196" spans="1:4" x14ac:dyDescent="0.4">
      <c r="A1196">
        <v>11.91</v>
      </c>
      <c r="B1196">
        <v>9.6848607700000006E-2</v>
      </c>
      <c r="C1196">
        <v>2.1884646762000002</v>
      </c>
      <c r="D1196">
        <v>0.7897303336</v>
      </c>
    </row>
    <row r="1197" spans="1:4" x14ac:dyDescent="0.4">
      <c r="A1197">
        <v>11.92</v>
      </c>
      <c r="B1197">
        <v>0.2334091968</v>
      </c>
      <c r="C1197">
        <v>2.0194978608</v>
      </c>
      <c r="D1197">
        <v>0.32177223519999998</v>
      </c>
    </row>
    <row r="1198" spans="1:4" x14ac:dyDescent="0.4">
      <c r="A1198">
        <v>11.93</v>
      </c>
      <c r="B1198">
        <v>0.38131606629999998</v>
      </c>
      <c r="C1198">
        <v>1.7480164067999999</v>
      </c>
      <c r="D1198">
        <v>-0.46877477919999999</v>
      </c>
    </row>
    <row r="1199" spans="1:4" x14ac:dyDescent="0.4">
      <c r="A1199">
        <v>11.94</v>
      </c>
      <c r="B1199">
        <v>0.30999658949999997</v>
      </c>
      <c r="C1199">
        <v>0.90358752600000003</v>
      </c>
      <c r="D1199">
        <v>-0.97062513080000001</v>
      </c>
    </row>
    <row r="1200" spans="1:4" x14ac:dyDescent="0.4">
      <c r="A1200">
        <v>11.95</v>
      </c>
      <c r="B1200">
        <v>-6.5646336599999994E-2</v>
      </c>
      <c r="C1200">
        <v>-0.70868815380000005</v>
      </c>
      <c r="D1200">
        <v>-0.86118990360000003</v>
      </c>
    </row>
    <row r="1201" spans="1:4" x14ac:dyDescent="0.4">
      <c r="A1201">
        <v>11.96</v>
      </c>
      <c r="B1201">
        <v>-0.433590001</v>
      </c>
      <c r="C1201">
        <v>-2.4765591744000002</v>
      </c>
      <c r="D1201">
        <v>-0.38874006080000001</v>
      </c>
    </row>
    <row r="1202" spans="1:4" x14ac:dyDescent="0.4">
      <c r="A1202">
        <v>11.97</v>
      </c>
      <c r="B1202">
        <v>-0.49275274879999997</v>
      </c>
      <c r="C1202">
        <v>-3.1856525244</v>
      </c>
      <c r="D1202">
        <v>-9.2693270800000005E-2</v>
      </c>
    </row>
    <row r="1203" spans="1:4" x14ac:dyDescent="0.4">
      <c r="A1203">
        <v>11.98</v>
      </c>
      <c r="B1203">
        <v>-0.30999658949999997</v>
      </c>
      <c r="C1203">
        <v>-2.1365995625999998</v>
      </c>
      <c r="D1203">
        <v>-1.55169352E-2</v>
      </c>
    </row>
    <row r="1204" spans="1:4" x14ac:dyDescent="0.4">
      <c r="A1204">
        <v>11.99</v>
      </c>
      <c r="B1204">
        <v>-0.13169789749999999</v>
      </c>
      <c r="C1204">
        <v>-0.25365282119999999</v>
      </c>
      <c r="D1204">
        <v>0.206211902</v>
      </c>
    </row>
    <row r="1205" spans="1:4" x14ac:dyDescent="0.4">
      <c r="A1205">
        <v>12</v>
      </c>
      <c r="B1205">
        <v>7.4156046899999994E-2</v>
      </c>
      <c r="C1205">
        <v>1.1616975054000001</v>
      </c>
      <c r="D1205">
        <v>0.48755843760000001</v>
      </c>
    </row>
    <row r="1206" spans="1:4" x14ac:dyDescent="0.4">
      <c r="A1206">
        <v>12.01</v>
      </c>
      <c r="B1206">
        <v>0.33755184189999998</v>
      </c>
      <c r="C1206">
        <v>2.0255758037999998</v>
      </c>
      <c r="D1206">
        <v>0.48796677799999999</v>
      </c>
    </row>
    <row r="1207" spans="1:4" x14ac:dyDescent="0.4">
      <c r="A1207">
        <v>12.02</v>
      </c>
      <c r="B1207">
        <v>0.46519749640000002</v>
      </c>
      <c r="C1207">
        <v>2.3772861054000001</v>
      </c>
      <c r="D1207">
        <v>0.40466533640000002</v>
      </c>
    </row>
    <row r="1208" spans="1:4" x14ac:dyDescent="0.4">
      <c r="A1208">
        <v>12.03</v>
      </c>
      <c r="B1208">
        <v>0.36186529989999999</v>
      </c>
      <c r="C1208">
        <v>2.1791451635999999</v>
      </c>
      <c r="D1208">
        <v>0.42385733520000002</v>
      </c>
    </row>
    <row r="1209" spans="1:4" x14ac:dyDescent="0.4">
      <c r="A1209">
        <v>12.04</v>
      </c>
      <c r="B1209">
        <v>0.14101805640000001</v>
      </c>
      <c r="C1209">
        <v>2.1787399673999999</v>
      </c>
      <c r="D1209">
        <v>0.15557769239999999</v>
      </c>
    </row>
    <row r="1210" spans="1:4" x14ac:dyDescent="0.4">
      <c r="A1210">
        <v>12.05</v>
      </c>
      <c r="B1210">
        <v>-0.12399863580000001</v>
      </c>
      <c r="C1210">
        <v>2.5519256675999999</v>
      </c>
      <c r="D1210">
        <v>-0.53696762600000003</v>
      </c>
    </row>
    <row r="1211" spans="1:4" x14ac:dyDescent="0.4">
      <c r="A1211">
        <v>12.06</v>
      </c>
      <c r="B1211">
        <v>-0.59811106680000004</v>
      </c>
      <c r="C1211">
        <v>1.4846388768000001</v>
      </c>
      <c r="D1211">
        <v>-0.78768863160000002</v>
      </c>
    </row>
    <row r="1212" spans="1:4" x14ac:dyDescent="0.4">
      <c r="A1212">
        <v>12.07</v>
      </c>
      <c r="B1212">
        <v>-1.0240018061</v>
      </c>
      <c r="C1212">
        <v>-1.9789782408000001</v>
      </c>
      <c r="D1212">
        <v>-8.4526462799999993E-2</v>
      </c>
    </row>
    <row r="1213" spans="1:4" x14ac:dyDescent="0.4">
      <c r="A1213">
        <v>12.08</v>
      </c>
      <c r="B1213">
        <v>-0.65929993610000004</v>
      </c>
      <c r="C1213">
        <v>-5.2562051064000004</v>
      </c>
      <c r="D1213">
        <v>0.37036474279999998</v>
      </c>
    </row>
    <row r="1214" spans="1:4" x14ac:dyDescent="0.4">
      <c r="A1214">
        <v>12.09</v>
      </c>
      <c r="B1214">
        <v>0.33309437460000002</v>
      </c>
      <c r="C1214">
        <v>-5.4486733014000004</v>
      </c>
      <c r="D1214">
        <v>-0.5128755424</v>
      </c>
    </row>
    <row r="1215" spans="1:4" x14ac:dyDescent="0.4">
      <c r="A1215">
        <v>12.1</v>
      </c>
      <c r="B1215">
        <v>0.84367699259999995</v>
      </c>
      <c r="C1215">
        <v>-3.1414861385999999</v>
      </c>
      <c r="D1215">
        <v>-1.7387134232000001</v>
      </c>
    </row>
    <row r="1216" spans="1:4" x14ac:dyDescent="0.4">
      <c r="A1216">
        <v>12.11</v>
      </c>
      <c r="B1216">
        <v>0.38374741210000002</v>
      </c>
      <c r="C1216">
        <v>-0.75771689399999997</v>
      </c>
      <c r="D1216">
        <v>-1.9763675359999999</v>
      </c>
    </row>
    <row r="1217" spans="1:4" x14ac:dyDescent="0.4">
      <c r="A1217">
        <v>12.12</v>
      </c>
      <c r="B1217">
        <v>-0.4704654123</v>
      </c>
      <c r="C1217">
        <v>0.78081307740000006</v>
      </c>
      <c r="D1217">
        <v>-1.2213461364</v>
      </c>
    </row>
    <row r="1218" spans="1:4" x14ac:dyDescent="0.4">
      <c r="A1218">
        <v>12.13</v>
      </c>
      <c r="B1218">
        <v>-1.0681712548</v>
      </c>
      <c r="C1218">
        <v>1.5972834203999999</v>
      </c>
      <c r="D1218">
        <v>-0.43284082400000001</v>
      </c>
    </row>
    <row r="1219" spans="1:4" x14ac:dyDescent="0.4">
      <c r="A1219">
        <v>12.14</v>
      </c>
      <c r="B1219">
        <v>-1.2683520589999999</v>
      </c>
      <c r="C1219">
        <v>1.4895012312</v>
      </c>
      <c r="D1219">
        <v>-0.1053518232</v>
      </c>
    </row>
    <row r="1220" spans="1:4" x14ac:dyDescent="0.4">
      <c r="A1220">
        <v>12.15</v>
      </c>
      <c r="B1220">
        <v>-0.89797704879999996</v>
      </c>
      <c r="C1220">
        <v>0.85577437440000004</v>
      </c>
      <c r="D1220">
        <v>0.198045094</v>
      </c>
    </row>
    <row r="1221" spans="1:4" x14ac:dyDescent="0.4">
      <c r="A1221">
        <v>12.16</v>
      </c>
      <c r="B1221">
        <v>0.24516070149999999</v>
      </c>
      <c r="C1221">
        <v>0.67870363499999997</v>
      </c>
      <c r="D1221">
        <v>0.38669835879999997</v>
      </c>
    </row>
    <row r="1222" spans="1:4" x14ac:dyDescent="0.4">
      <c r="A1222">
        <v>12.17</v>
      </c>
      <c r="B1222">
        <v>1.4705589847</v>
      </c>
      <c r="C1222">
        <v>0.8683354566</v>
      </c>
      <c r="D1222">
        <v>-0.35893121160000002</v>
      </c>
    </row>
    <row r="1223" spans="1:4" x14ac:dyDescent="0.4">
      <c r="A1223">
        <v>12.18</v>
      </c>
      <c r="B1223">
        <v>1.4973037885</v>
      </c>
      <c r="C1223">
        <v>0.37723766219999999</v>
      </c>
      <c r="D1223">
        <v>-1.7117629567999999</v>
      </c>
    </row>
    <row r="1224" spans="1:4" x14ac:dyDescent="0.4">
      <c r="A1224">
        <v>12.19</v>
      </c>
      <c r="B1224">
        <v>7.61821684E-2</v>
      </c>
      <c r="C1224">
        <v>-1.0320347214000001</v>
      </c>
      <c r="D1224">
        <v>-2.1891128844000001</v>
      </c>
    </row>
    <row r="1225" spans="1:4" x14ac:dyDescent="0.4">
      <c r="A1225">
        <v>12.2</v>
      </c>
      <c r="B1225">
        <v>-1.5410680129000001</v>
      </c>
      <c r="C1225">
        <v>-2.6317493189999999</v>
      </c>
      <c r="D1225">
        <v>-1.3871323388000001</v>
      </c>
    </row>
    <row r="1226" spans="1:4" x14ac:dyDescent="0.4">
      <c r="A1226">
        <v>12.21</v>
      </c>
      <c r="B1226">
        <v>-2.0642125841999999</v>
      </c>
      <c r="C1226">
        <v>-3.6974153250000001</v>
      </c>
      <c r="D1226">
        <v>-0.43284082400000001</v>
      </c>
    </row>
    <row r="1227" spans="1:4" x14ac:dyDescent="0.4">
      <c r="A1227">
        <v>12.22</v>
      </c>
      <c r="B1227">
        <v>-1.4624544987000001</v>
      </c>
      <c r="C1227">
        <v>-3.7298310209999999</v>
      </c>
      <c r="D1227">
        <v>-0.2548044096</v>
      </c>
    </row>
    <row r="1228" spans="1:4" x14ac:dyDescent="0.4">
      <c r="A1228">
        <v>12.23</v>
      </c>
      <c r="B1228">
        <v>-0.48910573010000002</v>
      </c>
      <c r="C1228">
        <v>-2.7824823053999999</v>
      </c>
      <c r="D1228">
        <v>-0.53574260480000002</v>
      </c>
    </row>
    <row r="1229" spans="1:4" x14ac:dyDescent="0.4">
      <c r="A1229">
        <v>12.24</v>
      </c>
      <c r="B1229">
        <v>0.32458466429999999</v>
      </c>
      <c r="C1229">
        <v>-1.578239199</v>
      </c>
      <c r="D1229">
        <v>-0.43896593</v>
      </c>
    </row>
    <row r="1230" spans="1:4" x14ac:dyDescent="0.4">
      <c r="A1230">
        <v>12.25</v>
      </c>
      <c r="B1230">
        <v>0.73993957180000003</v>
      </c>
      <c r="C1230">
        <v>-0.70909334999999996</v>
      </c>
      <c r="D1230">
        <v>0.124543822</v>
      </c>
    </row>
    <row r="1231" spans="1:4" x14ac:dyDescent="0.4">
      <c r="A1231">
        <v>12.26</v>
      </c>
      <c r="B1231">
        <v>0.80072321680000003</v>
      </c>
      <c r="C1231">
        <v>-6.2805411000000005E-2</v>
      </c>
      <c r="D1231">
        <v>0.65620302279999998</v>
      </c>
    </row>
    <row r="1232" spans="1:4" x14ac:dyDescent="0.4">
      <c r="A1232">
        <v>12.27</v>
      </c>
      <c r="B1232">
        <v>0.82544189909999999</v>
      </c>
      <c r="C1232">
        <v>1.4133243456</v>
      </c>
      <c r="D1232">
        <v>1.0902688679999999</v>
      </c>
    </row>
    <row r="1233" spans="1:4" x14ac:dyDescent="0.4">
      <c r="A1233">
        <v>12.28</v>
      </c>
      <c r="B1233">
        <v>0.9141860208</v>
      </c>
      <c r="C1233">
        <v>4.3445136564000002</v>
      </c>
      <c r="D1233">
        <v>1.2928057064</v>
      </c>
    </row>
    <row r="1234" spans="1:4" x14ac:dyDescent="0.4">
      <c r="A1234">
        <v>12.29</v>
      </c>
      <c r="B1234">
        <v>0.73426643160000005</v>
      </c>
      <c r="C1234">
        <v>7.4572308647999996</v>
      </c>
      <c r="D1234">
        <v>0.93673287760000001</v>
      </c>
    </row>
    <row r="1235" spans="1:4" x14ac:dyDescent="0.4">
      <c r="A1235">
        <v>12.3</v>
      </c>
      <c r="B1235">
        <v>4.2953775800000003E-2</v>
      </c>
      <c r="C1235">
        <v>8.5188449088000002</v>
      </c>
      <c r="D1235">
        <v>0.63619434320000001</v>
      </c>
    </row>
    <row r="1236" spans="1:4" x14ac:dyDescent="0.4">
      <c r="A1236">
        <v>12.31</v>
      </c>
      <c r="B1236">
        <v>-0.88663076839999999</v>
      </c>
      <c r="C1236">
        <v>5.9936621904000003</v>
      </c>
      <c r="D1236">
        <v>0.76808829239999998</v>
      </c>
    </row>
    <row r="1237" spans="1:4" x14ac:dyDescent="0.4">
      <c r="A1237">
        <v>12.32</v>
      </c>
      <c r="B1237">
        <v>-1.3400767601000001</v>
      </c>
      <c r="C1237">
        <v>0.70666217279999999</v>
      </c>
      <c r="D1237">
        <v>0.53860098759999997</v>
      </c>
    </row>
    <row r="1238" spans="1:4" x14ac:dyDescent="0.4">
      <c r="A1238">
        <v>12.33</v>
      </c>
      <c r="B1238">
        <v>-0.77114184289999999</v>
      </c>
      <c r="C1238">
        <v>-4.4567530038000003</v>
      </c>
      <c r="D1238">
        <v>-0.52920915840000005</v>
      </c>
    </row>
    <row r="1239" spans="1:4" x14ac:dyDescent="0.4">
      <c r="A1239">
        <v>12.34</v>
      </c>
      <c r="B1239">
        <v>0.34281975780000001</v>
      </c>
      <c r="C1239">
        <v>-7.3842955487999999</v>
      </c>
      <c r="D1239">
        <v>-1.913074774</v>
      </c>
    </row>
    <row r="1240" spans="1:4" x14ac:dyDescent="0.4">
      <c r="A1240">
        <v>12.35</v>
      </c>
      <c r="B1240">
        <v>0.9275584227</v>
      </c>
      <c r="C1240">
        <v>-8.2165685435999993</v>
      </c>
      <c r="D1240">
        <v>-2.8126486752000002</v>
      </c>
    </row>
    <row r="1241" spans="1:4" x14ac:dyDescent="0.4">
      <c r="A1241">
        <v>12.36</v>
      </c>
      <c r="B1241">
        <v>0.49315797309999998</v>
      </c>
      <c r="C1241">
        <v>-8.1946879488000004</v>
      </c>
      <c r="D1241">
        <v>-2.6219537084</v>
      </c>
    </row>
    <row r="1242" spans="1:4" x14ac:dyDescent="0.4">
      <c r="A1242">
        <v>12.37</v>
      </c>
      <c r="B1242">
        <v>-0.53773264610000004</v>
      </c>
      <c r="C1242">
        <v>-7.5796001172</v>
      </c>
      <c r="D1242">
        <v>-1.537401606</v>
      </c>
    </row>
    <row r="1243" spans="1:4" x14ac:dyDescent="0.4">
      <c r="A1243">
        <v>12.38</v>
      </c>
      <c r="B1243">
        <v>-1.1832549560000001</v>
      </c>
      <c r="C1243">
        <v>-5.3530469982</v>
      </c>
      <c r="D1243">
        <v>-0.63578600279999997</v>
      </c>
    </row>
    <row r="1244" spans="1:4" x14ac:dyDescent="0.4">
      <c r="A1244">
        <v>12.39</v>
      </c>
      <c r="B1244">
        <v>-0.80072321680000003</v>
      </c>
      <c r="C1244">
        <v>-0.85942114020000004</v>
      </c>
      <c r="D1244">
        <v>-0.1249521624</v>
      </c>
    </row>
    <row r="1245" spans="1:4" x14ac:dyDescent="0.4">
      <c r="A1245">
        <v>12.4</v>
      </c>
      <c r="B1245">
        <v>0.30027120629999998</v>
      </c>
      <c r="C1245">
        <v>4.1852715498000004</v>
      </c>
      <c r="D1245">
        <v>0.43529086639999998</v>
      </c>
    </row>
    <row r="1246" spans="1:4" x14ac:dyDescent="0.4">
      <c r="A1246">
        <v>12.41</v>
      </c>
      <c r="B1246">
        <v>1.2979334329000001</v>
      </c>
      <c r="C1246">
        <v>7.1334791009999998</v>
      </c>
      <c r="D1246">
        <v>0.77993016400000004</v>
      </c>
    </row>
    <row r="1247" spans="1:4" x14ac:dyDescent="0.4">
      <c r="A1247">
        <v>12.42</v>
      </c>
      <c r="B1247">
        <v>1.5495777232000001</v>
      </c>
      <c r="C1247">
        <v>7.6225509143999997</v>
      </c>
      <c r="D1247">
        <v>0.65497800159999997</v>
      </c>
    </row>
    <row r="1248" spans="1:4" x14ac:dyDescent="0.4">
      <c r="A1248">
        <v>12.43</v>
      </c>
      <c r="B1248">
        <v>0.82949414210000005</v>
      </c>
      <c r="C1248">
        <v>6.9284498238000003</v>
      </c>
      <c r="D1248">
        <v>0.23887913399999999</v>
      </c>
    </row>
    <row r="1249" spans="1:4" x14ac:dyDescent="0.4">
      <c r="A1249">
        <v>12.44</v>
      </c>
      <c r="B1249">
        <v>-0.52922293580000002</v>
      </c>
      <c r="C1249">
        <v>5.8194278243999999</v>
      </c>
      <c r="D1249">
        <v>-1.51085948E-2</v>
      </c>
    </row>
    <row r="1250" spans="1:4" x14ac:dyDescent="0.4">
      <c r="A1250">
        <v>12.45</v>
      </c>
      <c r="B1250">
        <v>-1.6784390506</v>
      </c>
      <c r="C1250">
        <v>4.0406165064000001</v>
      </c>
      <c r="D1250">
        <v>0.34382261679999998</v>
      </c>
    </row>
    <row r="1251" spans="1:4" x14ac:dyDescent="0.4">
      <c r="A1251">
        <v>12.46</v>
      </c>
      <c r="B1251">
        <v>-1.9005019670000001</v>
      </c>
      <c r="C1251">
        <v>0.78770141279999994</v>
      </c>
      <c r="D1251">
        <v>1.0322845312</v>
      </c>
    </row>
    <row r="1252" spans="1:4" x14ac:dyDescent="0.4">
      <c r="A1252">
        <v>12.47</v>
      </c>
      <c r="B1252">
        <v>-1.2444438253000001</v>
      </c>
      <c r="C1252">
        <v>-3.4028376875999999</v>
      </c>
      <c r="D1252">
        <v>0.90733236880000001</v>
      </c>
    </row>
    <row r="1253" spans="1:4" x14ac:dyDescent="0.4">
      <c r="A1253">
        <v>12.48</v>
      </c>
      <c r="B1253">
        <v>-0.36713321580000002</v>
      </c>
      <c r="C1253">
        <v>-6.5033990099999999</v>
      </c>
      <c r="D1253">
        <v>-0.4140571656</v>
      </c>
    </row>
    <row r="1254" spans="1:4" x14ac:dyDescent="0.4">
      <c r="A1254">
        <v>12.49</v>
      </c>
      <c r="B1254">
        <v>9.56329348E-2</v>
      </c>
      <c r="C1254">
        <v>-7.6371379776000001</v>
      </c>
      <c r="D1254">
        <v>-1.5668021148</v>
      </c>
    </row>
    <row r="1255" spans="1:4" x14ac:dyDescent="0.4">
      <c r="A1255">
        <v>12.5</v>
      </c>
      <c r="B1255">
        <v>9.6038159100000006E-2</v>
      </c>
      <c r="C1255">
        <v>-7.5370545162000004</v>
      </c>
      <c r="D1255">
        <v>-1.4875840772</v>
      </c>
    </row>
    <row r="1256" spans="1:4" x14ac:dyDescent="0.4">
      <c r="A1256">
        <v>12.51</v>
      </c>
      <c r="B1256">
        <v>4.4979897300000002E-2</v>
      </c>
      <c r="C1256">
        <v>-6.2529877583999998</v>
      </c>
      <c r="D1256">
        <v>-0.64517783200000001</v>
      </c>
    </row>
    <row r="1257" spans="1:4" x14ac:dyDescent="0.4">
      <c r="A1257">
        <v>12.52</v>
      </c>
      <c r="B1257">
        <v>0.14304417790000001</v>
      </c>
      <c r="C1257">
        <v>-3.3882506243999999</v>
      </c>
      <c r="D1257">
        <v>0.15149428840000001</v>
      </c>
    </row>
    <row r="1258" spans="1:4" x14ac:dyDescent="0.4">
      <c r="A1258">
        <v>12.53</v>
      </c>
      <c r="B1258">
        <v>0.26663758939999999</v>
      </c>
      <c r="C1258">
        <v>0.57618899639999999</v>
      </c>
      <c r="D1258">
        <v>0.68437851039999997</v>
      </c>
    </row>
    <row r="1259" spans="1:4" x14ac:dyDescent="0.4">
      <c r="A1259">
        <v>12.54</v>
      </c>
      <c r="B1259">
        <v>0.36024440270000002</v>
      </c>
      <c r="C1259">
        <v>5.1115500630000001</v>
      </c>
      <c r="D1259">
        <v>1.1682618843999999</v>
      </c>
    </row>
    <row r="1260" spans="1:4" x14ac:dyDescent="0.4">
      <c r="A1260">
        <v>12.55</v>
      </c>
      <c r="B1260">
        <v>0.6301237865</v>
      </c>
      <c r="C1260">
        <v>9.2846657268000001</v>
      </c>
      <c r="D1260">
        <v>1.2058292012</v>
      </c>
    </row>
    <row r="1261" spans="1:4" x14ac:dyDescent="0.4">
      <c r="A1261">
        <v>12.56</v>
      </c>
      <c r="B1261">
        <v>1.0381846565999999</v>
      </c>
      <c r="C1261">
        <v>11.250272493000001</v>
      </c>
      <c r="D1261">
        <v>0.24132917640000001</v>
      </c>
    </row>
    <row r="1262" spans="1:4" x14ac:dyDescent="0.4">
      <c r="A1262">
        <v>12.57</v>
      </c>
      <c r="B1262">
        <v>0.95957114239999997</v>
      </c>
      <c r="C1262">
        <v>9.3908271312</v>
      </c>
      <c r="D1262">
        <v>-0.84567296839999995</v>
      </c>
    </row>
    <row r="1263" spans="1:4" x14ac:dyDescent="0.4">
      <c r="A1263">
        <v>12.58</v>
      </c>
      <c r="B1263">
        <v>7.6587392700000007E-2</v>
      </c>
      <c r="C1263">
        <v>3.5065679148000002</v>
      </c>
      <c r="D1263">
        <v>-0.65538634200000001</v>
      </c>
    </row>
    <row r="1264" spans="1:4" x14ac:dyDescent="0.4">
      <c r="A1264">
        <v>12.59</v>
      </c>
      <c r="B1264">
        <v>-0.90932332920000003</v>
      </c>
      <c r="C1264">
        <v>-4.007390418</v>
      </c>
      <c r="D1264">
        <v>0.22744560280000001</v>
      </c>
    </row>
    <row r="1265" spans="1:4" x14ac:dyDescent="0.4">
      <c r="A1265">
        <v>12.6</v>
      </c>
      <c r="B1265">
        <v>-1.1816340588000001</v>
      </c>
      <c r="C1265">
        <v>-9.0630234053999992</v>
      </c>
      <c r="D1265">
        <v>0.41364882520000001</v>
      </c>
    </row>
    <row r="1266" spans="1:4" x14ac:dyDescent="0.4">
      <c r="A1266">
        <v>12.61</v>
      </c>
      <c r="B1266">
        <v>-0.71076342219999999</v>
      </c>
      <c r="C1266">
        <v>-9.8357325588000002</v>
      </c>
      <c r="D1266">
        <v>-0.24337087839999999</v>
      </c>
    </row>
    <row r="1267" spans="1:4" x14ac:dyDescent="0.4">
      <c r="A1267">
        <v>12.62</v>
      </c>
      <c r="B1267">
        <v>4.5790345900000001E-2</v>
      </c>
      <c r="C1267">
        <v>-7.7279019264000004</v>
      </c>
      <c r="D1267">
        <v>-1.2168543919999999</v>
      </c>
    </row>
    <row r="1268" spans="1:4" x14ac:dyDescent="0.4">
      <c r="A1268">
        <v>12.63</v>
      </c>
      <c r="B1268">
        <v>0.58554911350000005</v>
      </c>
      <c r="C1268">
        <v>-4.2245755811999999</v>
      </c>
      <c r="D1268">
        <v>-1.9486003888000001</v>
      </c>
    </row>
    <row r="1269" spans="1:4" x14ac:dyDescent="0.4">
      <c r="A1269">
        <v>12.64</v>
      </c>
      <c r="B1269">
        <v>0.49842588900000001</v>
      </c>
      <c r="C1269">
        <v>-0.64020999599999995</v>
      </c>
      <c r="D1269">
        <v>-1.8122146952</v>
      </c>
    </row>
    <row r="1270" spans="1:4" x14ac:dyDescent="0.4">
      <c r="A1270">
        <v>12.65</v>
      </c>
      <c r="B1270">
        <v>-0.1795143649</v>
      </c>
      <c r="C1270">
        <v>1.2236925240000001</v>
      </c>
      <c r="D1270">
        <v>-0.40303197480000003</v>
      </c>
    </row>
    <row r="1271" spans="1:4" x14ac:dyDescent="0.4">
      <c r="A1271">
        <v>12.66</v>
      </c>
      <c r="B1271">
        <v>-0.64228051549999998</v>
      </c>
      <c r="C1271">
        <v>1.7852944572</v>
      </c>
      <c r="D1271">
        <v>1.5949776024</v>
      </c>
    </row>
    <row r="1272" spans="1:4" x14ac:dyDescent="0.4">
      <c r="A1272">
        <v>12.67</v>
      </c>
      <c r="B1272">
        <v>-0.14952776670000001</v>
      </c>
      <c r="C1272">
        <v>3.6901217933999999</v>
      </c>
      <c r="D1272">
        <v>2.4647426544000002</v>
      </c>
    </row>
    <row r="1273" spans="1:4" x14ac:dyDescent="0.4">
      <c r="A1273">
        <v>12.68</v>
      </c>
      <c r="B1273">
        <v>0.79423962800000003</v>
      </c>
      <c r="C1273">
        <v>7.1184868416000002</v>
      </c>
      <c r="D1273">
        <v>1.5880358156000001</v>
      </c>
    </row>
    <row r="1274" spans="1:4" x14ac:dyDescent="0.4">
      <c r="A1274">
        <v>12.69</v>
      </c>
      <c r="B1274">
        <v>1.0580406472999999</v>
      </c>
      <c r="C1274">
        <v>8.7271157555999999</v>
      </c>
      <c r="D1274">
        <v>0.37893989119999999</v>
      </c>
    </row>
    <row r="1275" spans="1:4" x14ac:dyDescent="0.4">
      <c r="A1275">
        <v>12.7</v>
      </c>
      <c r="B1275">
        <v>0.4907266273</v>
      </c>
      <c r="C1275">
        <v>6.2789203151999997</v>
      </c>
      <c r="D1275">
        <v>0.18946994559999999</v>
      </c>
    </row>
    <row r="1276" spans="1:4" x14ac:dyDescent="0.4">
      <c r="A1276">
        <v>12.71</v>
      </c>
      <c r="B1276">
        <v>-5.2679159000000003E-2</v>
      </c>
      <c r="C1276">
        <v>1.5259688892000001</v>
      </c>
      <c r="D1276">
        <v>0.58311009120000001</v>
      </c>
    </row>
    <row r="1277" spans="1:4" x14ac:dyDescent="0.4">
      <c r="A1277">
        <v>12.72</v>
      </c>
      <c r="B1277">
        <v>2.6744803800000001E-2</v>
      </c>
      <c r="C1277">
        <v>-1.9615548041999999</v>
      </c>
      <c r="D1277">
        <v>0.1363856936</v>
      </c>
    </row>
    <row r="1278" spans="1:4" x14ac:dyDescent="0.4">
      <c r="A1278">
        <v>12.73</v>
      </c>
      <c r="B1278">
        <v>0.31972197270000002</v>
      </c>
      <c r="C1278">
        <v>-2.6297233379999998</v>
      </c>
      <c r="D1278">
        <v>-1.2229794979999999</v>
      </c>
    </row>
    <row r="1279" spans="1:4" x14ac:dyDescent="0.4">
      <c r="A1279">
        <v>12.74</v>
      </c>
      <c r="B1279">
        <v>1.94507664E-2</v>
      </c>
      <c r="C1279">
        <v>-2.376475713</v>
      </c>
      <c r="D1279">
        <v>-1.9371668576000001</v>
      </c>
    </row>
    <row r="1280" spans="1:4" x14ac:dyDescent="0.4">
      <c r="A1280">
        <v>12.75</v>
      </c>
      <c r="B1280">
        <v>-0.89433003010000001</v>
      </c>
      <c r="C1280">
        <v>-4.0337281709999999</v>
      </c>
      <c r="D1280">
        <v>-0.85833152079999997</v>
      </c>
    </row>
    <row r="1281" spans="1:4" x14ac:dyDescent="0.4">
      <c r="A1281">
        <v>12.76</v>
      </c>
      <c r="B1281">
        <v>-1.5483620503</v>
      </c>
      <c r="C1281">
        <v>-7.4240047764000003</v>
      </c>
      <c r="D1281">
        <v>0.67294497919999996</v>
      </c>
    </row>
    <row r="1282" spans="1:4" x14ac:dyDescent="0.4">
      <c r="A1282">
        <v>12.77</v>
      </c>
      <c r="B1282">
        <v>-1.0637137875</v>
      </c>
      <c r="C1282">
        <v>-8.8705552103999992</v>
      </c>
      <c r="D1282">
        <v>0.58392677199999998</v>
      </c>
    </row>
    <row r="1283" spans="1:4" x14ac:dyDescent="0.4">
      <c r="A1283">
        <v>12.78</v>
      </c>
      <c r="B1283">
        <v>0.54664758069999997</v>
      </c>
      <c r="C1283">
        <v>-5.2975351187999999</v>
      </c>
      <c r="D1283">
        <v>-0.65620302279999998</v>
      </c>
    </row>
    <row r="1284" spans="1:4" x14ac:dyDescent="0.4">
      <c r="A1284">
        <v>12.79</v>
      </c>
      <c r="B1284">
        <v>2.1035193413000002</v>
      </c>
      <c r="C1284">
        <v>1.5644625282</v>
      </c>
      <c r="D1284">
        <v>-1.0731185712</v>
      </c>
    </row>
    <row r="1285" spans="1:4" x14ac:dyDescent="0.4">
      <c r="A1285">
        <v>12.8</v>
      </c>
      <c r="B1285">
        <v>2.3413860054</v>
      </c>
      <c r="C1285">
        <v>7.0820191835999999</v>
      </c>
      <c r="D1285">
        <v>-0.20825360400000001</v>
      </c>
    </row>
    <row r="1286" spans="1:4" x14ac:dyDescent="0.4">
      <c r="A1286">
        <v>12.81</v>
      </c>
      <c r="B1286">
        <v>1.1816340588000001</v>
      </c>
      <c r="C1286">
        <v>8.7506171352000006</v>
      </c>
      <c r="D1286">
        <v>0.83954786240000001</v>
      </c>
    </row>
    <row r="1287" spans="1:4" x14ac:dyDescent="0.4">
      <c r="A1287">
        <v>12.82</v>
      </c>
      <c r="B1287">
        <v>-0.34930334660000001</v>
      </c>
      <c r="C1287">
        <v>7.5212518643999999</v>
      </c>
      <c r="D1287">
        <v>1.0731185712</v>
      </c>
    </row>
    <row r="1288" spans="1:4" x14ac:dyDescent="0.4">
      <c r="A1288">
        <v>12.83</v>
      </c>
      <c r="B1288">
        <v>-1.2659207132000001</v>
      </c>
      <c r="C1288">
        <v>5.3647976880000003</v>
      </c>
      <c r="D1288">
        <v>0.61128557880000001</v>
      </c>
    </row>
    <row r="1289" spans="1:4" x14ac:dyDescent="0.4">
      <c r="A1289">
        <v>12.84</v>
      </c>
      <c r="B1289">
        <v>-1.4085596668</v>
      </c>
      <c r="C1289">
        <v>2.6957703186000002</v>
      </c>
      <c r="D1289">
        <v>0.3993569112</v>
      </c>
    </row>
    <row r="1290" spans="1:4" x14ac:dyDescent="0.4">
      <c r="A1290">
        <v>12.85</v>
      </c>
      <c r="B1290">
        <v>-0.85421282440000001</v>
      </c>
      <c r="C1290">
        <v>-1.0624244363999999</v>
      </c>
      <c r="D1290">
        <v>0.53451758360000001</v>
      </c>
    </row>
    <row r="1291" spans="1:4" x14ac:dyDescent="0.4">
      <c r="A1291">
        <v>12.86</v>
      </c>
      <c r="B1291">
        <v>0.19531811260000001</v>
      </c>
      <c r="C1291">
        <v>-5.3696600423999996</v>
      </c>
      <c r="D1291">
        <v>-0.29645513039999999</v>
      </c>
    </row>
    <row r="1292" spans="1:4" x14ac:dyDescent="0.4">
      <c r="A1292">
        <v>12.87</v>
      </c>
      <c r="B1292">
        <v>0.75007017929999997</v>
      </c>
      <c r="C1292">
        <v>-8.1821268666000009</v>
      </c>
      <c r="D1292">
        <v>-2.3732744048000001</v>
      </c>
    </row>
    <row r="1293" spans="1:4" x14ac:dyDescent="0.4">
      <c r="A1293">
        <v>12.88</v>
      </c>
      <c r="B1293">
        <v>-0.1300770003</v>
      </c>
      <c r="C1293">
        <v>-8.2992285684000002</v>
      </c>
      <c r="D1293">
        <v>-3.8539166952000001</v>
      </c>
    </row>
    <row r="1294" spans="1:4" x14ac:dyDescent="0.4">
      <c r="A1294">
        <v>12.89</v>
      </c>
      <c r="B1294">
        <v>-1.8360713033</v>
      </c>
      <c r="C1294">
        <v>-6.3603647513999997</v>
      </c>
      <c r="D1294">
        <v>-2.9122837328000002</v>
      </c>
    </row>
    <row r="1295" spans="1:4" x14ac:dyDescent="0.4">
      <c r="A1295">
        <v>12.9</v>
      </c>
      <c r="B1295">
        <v>-2.6546243892999999</v>
      </c>
      <c r="C1295">
        <v>-3.3837934662000002</v>
      </c>
      <c r="D1295">
        <v>-9.5143313199999996E-2</v>
      </c>
    </row>
    <row r="1296" spans="1:4" x14ac:dyDescent="0.4">
      <c r="A1296">
        <v>12.91</v>
      </c>
      <c r="B1296">
        <v>-1.5864531344999999</v>
      </c>
      <c r="C1296">
        <v>-0.1000834614</v>
      </c>
      <c r="D1296">
        <v>1.7926143560000001</v>
      </c>
    </row>
    <row r="1297" spans="1:4" x14ac:dyDescent="0.4">
      <c r="A1297">
        <v>12.92</v>
      </c>
      <c r="B1297">
        <v>0.68280294549999998</v>
      </c>
      <c r="C1297">
        <v>3.1422965309999999</v>
      </c>
      <c r="D1297">
        <v>0.83301441600000004</v>
      </c>
    </row>
    <row r="1298" spans="1:4" x14ac:dyDescent="0.4">
      <c r="A1298">
        <v>12.93</v>
      </c>
      <c r="B1298">
        <v>2.4317510243</v>
      </c>
      <c r="C1298">
        <v>5.9859634626</v>
      </c>
      <c r="D1298">
        <v>-1.4140828052000001</v>
      </c>
    </row>
    <row r="1299" spans="1:4" x14ac:dyDescent="0.4">
      <c r="A1299">
        <v>12.94</v>
      </c>
      <c r="B1299">
        <v>2.3405755568000002</v>
      </c>
      <c r="C1299">
        <v>6.4077727068000003</v>
      </c>
      <c r="D1299">
        <v>-1.6913459367999999</v>
      </c>
    </row>
    <row r="1300" spans="1:4" x14ac:dyDescent="0.4">
      <c r="A1300">
        <v>12.95</v>
      </c>
      <c r="B1300">
        <v>0.55232072089999995</v>
      </c>
      <c r="C1300">
        <v>2.4550837757999999</v>
      </c>
      <c r="D1300">
        <v>0.64068608760000001</v>
      </c>
    </row>
    <row r="1301" spans="1:4" x14ac:dyDescent="0.4">
      <c r="A1301">
        <v>12.96</v>
      </c>
      <c r="B1301">
        <v>-1.3068483675</v>
      </c>
      <c r="C1301">
        <v>-2.7942329951999998</v>
      </c>
      <c r="D1301">
        <v>2.762422806</v>
      </c>
    </row>
    <row r="1302" spans="1:4" x14ac:dyDescent="0.4">
      <c r="A1302">
        <v>12.97</v>
      </c>
      <c r="B1302">
        <v>-1.6071195737999999</v>
      </c>
      <c r="C1302">
        <v>-3.2006447838000001</v>
      </c>
      <c r="D1302">
        <v>2.0800859975999999</v>
      </c>
    </row>
    <row r="1303" spans="1:4" x14ac:dyDescent="0.4">
      <c r="A1303">
        <v>12.98</v>
      </c>
      <c r="B1303">
        <v>-0.84894490850000004</v>
      </c>
      <c r="C1303">
        <v>1.7459904258000001</v>
      </c>
      <c r="D1303">
        <v>-0.4332491644</v>
      </c>
    </row>
    <row r="1304" spans="1:4" x14ac:dyDescent="0.4">
      <c r="A1304">
        <v>12.99</v>
      </c>
      <c r="B1304">
        <v>-0.58109164619999998</v>
      </c>
      <c r="C1304">
        <v>5.7870121283999998</v>
      </c>
      <c r="D1304">
        <v>-1.7746473784000001</v>
      </c>
    </row>
    <row r="1305" spans="1:4" x14ac:dyDescent="0.4">
      <c r="A1305">
        <v>13</v>
      </c>
      <c r="B1305">
        <v>-0.69009698289999999</v>
      </c>
      <c r="C1305">
        <v>4.3092615869999999</v>
      </c>
      <c r="D1305">
        <v>-0.77788846199999995</v>
      </c>
    </row>
    <row r="1306" spans="1:4" x14ac:dyDescent="0.4">
      <c r="A1306">
        <v>13.01</v>
      </c>
      <c r="B1306">
        <v>-0.2285465052</v>
      </c>
      <c r="C1306">
        <v>-1.207484676</v>
      </c>
      <c r="D1306">
        <v>0.42181563319999998</v>
      </c>
    </row>
    <row r="1307" spans="1:4" x14ac:dyDescent="0.4">
      <c r="A1307">
        <v>13.02</v>
      </c>
      <c r="B1307">
        <v>0.68118204829999995</v>
      </c>
      <c r="C1307">
        <v>-6.1804576386000001</v>
      </c>
      <c r="D1307">
        <v>-0.44835775919999998</v>
      </c>
    </row>
    <row r="1308" spans="1:4" x14ac:dyDescent="0.4">
      <c r="A1308">
        <v>13.03</v>
      </c>
      <c r="B1308">
        <v>1.1954116850000001</v>
      </c>
      <c r="C1308">
        <v>-7.2432872711999998</v>
      </c>
      <c r="D1308">
        <v>-2.1290868455999998</v>
      </c>
    </row>
    <row r="1309" spans="1:4" x14ac:dyDescent="0.4">
      <c r="A1309">
        <v>13.04</v>
      </c>
      <c r="B1309">
        <v>0.75209630080000001</v>
      </c>
      <c r="C1309">
        <v>-4.969731393</v>
      </c>
      <c r="D1309">
        <v>-2.1499122060000002</v>
      </c>
    </row>
    <row r="1310" spans="1:4" x14ac:dyDescent="0.4">
      <c r="A1310">
        <v>13.05</v>
      </c>
      <c r="B1310">
        <v>-0.24799727160000001</v>
      </c>
      <c r="C1310">
        <v>-2.7006326729999999</v>
      </c>
      <c r="D1310">
        <v>-0.59291026079999998</v>
      </c>
    </row>
    <row r="1311" spans="1:4" x14ac:dyDescent="0.4">
      <c r="A1311">
        <v>13.06</v>
      </c>
      <c r="B1311">
        <v>-0.93242111429999996</v>
      </c>
      <c r="C1311">
        <v>-2.2419505746000001</v>
      </c>
      <c r="D1311">
        <v>0.55738464600000004</v>
      </c>
    </row>
    <row r="1312" spans="1:4" x14ac:dyDescent="0.4">
      <c r="A1312">
        <v>13.07</v>
      </c>
      <c r="B1312">
        <v>-1.0272436005000001</v>
      </c>
      <c r="C1312">
        <v>-2.0190926646</v>
      </c>
      <c r="D1312">
        <v>0.1621111388</v>
      </c>
    </row>
    <row r="1313" spans="1:4" x14ac:dyDescent="0.4">
      <c r="A1313">
        <v>13.08</v>
      </c>
      <c r="B1313">
        <v>-0.64592753420000004</v>
      </c>
      <c r="C1313">
        <v>0.42707679479999999</v>
      </c>
      <c r="D1313">
        <v>-1.1854121812</v>
      </c>
    </row>
    <row r="1314" spans="1:4" x14ac:dyDescent="0.4">
      <c r="A1314">
        <v>13.09</v>
      </c>
      <c r="B1314">
        <v>-2.4718682299999999E-2</v>
      </c>
      <c r="C1314">
        <v>4.5199636109999997</v>
      </c>
      <c r="D1314">
        <v>-1.6713372572</v>
      </c>
    </row>
    <row r="1315" spans="1:4" x14ac:dyDescent="0.4">
      <c r="A1315">
        <v>13.1</v>
      </c>
      <c r="B1315">
        <v>0.3756429261</v>
      </c>
      <c r="C1315">
        <v>6.3311906249999996</v>
      </c>
      <c r="D1315">
        <v>-0.39119010319999997</v>
      </c>
    </row>
    <row r="1316" spans="1:4" x14ac:dyDescent="0.4">
      <c r="A1316">
        <v>13.11</v>
      </c>
      <c r="B1316">
        <v>0.34484587929999999</v>
      </c>
      <c r="C1316">
        <v>3.9044705832000002</v>
      </c>
      <c r="D1316">
        <v>1.1282445252</v>
      </c>
    </row>
    <row r="1317" spans="1:4" x14ac:dyDescent="0.4">
      <c r="A1317">
        <v>13.12</v>
      </c>
      <c r="B1317">
        <v>0.33755184189999998</v>
      </c>
      <c r="C1317">
        <v>0.59199164820000005</v>
      </c>
      <c r="D1317">
        <v>1.3969325083999999</v>
      </c>
    </row>
    <row r="1318" spans="1:4" x14ac:dyDescent="0.4">
      <c r="A1318">
        <v>13.13</v>
      </c>
      <c r="B1318">
        <v>0.45425644030000001</v>
      </c>
      <c r="C1318">
        <v>-0.17180318880000001</v>
      </c>
      <c r="D1318">
        <v>1.0241177232000001</v>
      </c>
    </row>
    <row r="1319" spans="1:4" x14ac:dyDescent="0.4">
      <c r="A1319">
        <v>13.14</v>
      </c>
      <c r="B1319">
        <v>0.36105485129999998</v>
      </c>
      <c r="C1319">
        <v>0.81322877339999999</v>
      </c>
      <c r="D1319">
        <v>0.85710649959999996</v>
      </c>
    </row>
    <row r="1320" spans="1:4" x14ac:dyDescent="0.4">
      <c r="A1320">
        <v>13.15</v>
      </c>
      <c r="B1320">
        <v>0.39833548689999998</v>
      </c>
      <c r="C1320">
        <v>1.5421767371999999</v>
      </c>
      <c r="D1320">
        <v>0.70316216880000004</v>
      </c>
    </row>
    <row r="1321" spans="1:4" x14ac:dyDescent="0.4">
      <c r="A1321">
        <v>13.16</v>
      </c>
      <c r="B1321">
        <v>0.87244791789999998</v>
      </c>
      <c r="C1321">
        <v>1.2046483026000001</v>
      </c>
      <c r="D1321">
        <v>0.17885309520000001</v>
      </c>
    </row>
    <row r="1322" spans="1:4" x14ac:dyDescent="0.4">
      <c r="A1322">
        <v>13.17</v>
      </c>
      <c r="B1322">
        <v>1.0029301424999999</v>
      </c>
      <c r="C1322">
        <v>-0.46759641480000003</v>
      </c>
      <c r="D1322">
        <v>-0.4242656756</v>
      </c>
    </row>
    <row r="1323" spans="1:4" x14ac:dyDescent="0.4">
      <c r="A1323">
        <v>13.18</v>
      </c>
      <c r="B1323">
        <v>0.13169789749999999</v>
      </c>
      <c r="C1323">
        <v>-2.4676448579999999</v>
      </c>
      <c r="D1323">
        <v>-0.48878345880000001</v>
      </c>
    </row>
    <row r="1324" spans="1:4" x14ac:dyDescent="0.4">
      <c r="A1324">
        <v>13.19</v>
      </c>
      <c r="B1324">
        <v>-0.96929652560000001</v>
      </c>
      <c r="C1324">
        <v>-3.0438338543999999</v>
      </c>
      <c r="D1324">
        <v>-8.6976505199999998E-2</v>
      </c>
    </row>
    <row r="1325" spans="1:4" x14ac:dyDescent="0.4">
      <c r="A1325">
        <v>13.2</v>
      </c>
      <c r="B1325">
        <v>-1.0904585913</v>
      </c>
      <c r="C1325">
        <v>-2.1390307397999999</v>
      </c>
      <c r="D1325">
        <v>0</v>
      </c>
    </row>
    <row r="1326" spans="1:4" x14ac:dyDescent="0.4">
      <c r="A1326">
        <v>13.21</v>
      </c>
      <c r="B1326">
        <v>-0.4060347486</v>
      </c>
      <c r="C1326">
        <v>-1.2111314418000001</v>
      </c>
      <c r="D1326">
        <v>-0.66273646919999996</v>
      </c>
    </row>
    <row r="1327" spans="1:4" x14ac:dyDescent="0.4">
      <c r="A1327">
        <v>13.22</v>
      </c>
      <c r="B1327">
        <v>3.7280635600000001E-2</v>
      </c>
      <c r="C1327">
        <v>-1.0210944239999999</v>
      </c>
      <c r="D1327">
        <v>-1.3687570207999999</v>
      </c>
    </row>
    <row r="1328" spans="1:4" x14ac:dyDescent="0.4">
      <c r="A1328">
        <v>13.23</v>
      </c>
      <c r="B1328">
        <v>0.12156728999999999</v>
      </c>
      <c r="C1328">
        <v>-0.96072019019999999</v>
      </c>
      <c r="D1328">
        <v>-1.2821888560000001</v>
      </c>
    </row>
    <row r="1329" spans="1:4" x14ac:dyDescent="0.4">
      <c r="A1329">
        <v>13.24</v>
      </c>
      <c r="B1329">
        <v>0.35659738400000002</v>
      </c>
      <c r="C1329">
        <v>-7.6987278000000006E-2</v>
      </c>
      <c r="D1329">
        <v>-0.76808829239999998</v>
      </c>
    </row>
    <row r="1330" spans="1:4" x14ac:dyDescent="0.4">
      <c r="A1330">
        <v>13.25</v>
      </c>
      <c r="B1330">
        <v>0.66173128189999997</v>
      </c>
      <c r="C1330">
        <v>1.2504354732</v>
      </c>
      <c r="D1330">
        <v>-0.49695026679999998</v>
      </c>
    </row>
    <row r="1331" spans="1:4" x14ac:dyDescent="0.4">
      <c r="A1331">
        <v>13.26</v>
      </c>
      <c r="B1331">
        <v>0.53570652460000001</v>
      </c>
      <c r="C1331">
        <v>1.6779174642000001</v>
      </c>
      <c r="D1331">
        <v>-0.29686347079999997</v>
      </c>
    </row>
    <row r="1332" spans="1:4" x14ac:dyDescent="0.4">
      <c r="A1332">
        <v>13.27</v>
      </c>
      <c r="B1332">
        <v>-0.18518750510000001</v>
      </c>
      <c r="C1332">
        <v>1.2743420489999999</v>
      </c>
      <c r="D1332">
        <v>4.4917444000000001E-2</v>
      </c>
    </row>
    <row r="1333" spans="1:4" x14ac:dyDescent="0.4">
      <c r="A1333">
        <v>13.28</v>
      </c>
      <c r="B1333">
        <v>-1.0077928341</v>
      </c>
      <c r="C1333">
        <v>0.76946758380000002</v>
      </c>
      <c r="D1333">
        <v>0.3830232952</v>
      </c>
    </row>
    <row r="1334" spans="1:4" x14ac:dyDescent="0.4">
      <c r="A1334">
        <v>13.29</v>
      </c>
      <c r="B1334">
        <v>-1.3267043582</v>
      </c>
      <c r="C1334">
        <v>-0.45908729459999997</v>
      </c>
      <c r="D1334">
        <v>0.52349239280000004</v>
      </c>
    </row>
    <row r="1335" spans="1:4" x14ac:dyDescent="0.4">
      <c r="A1335">
        <v>13.3</v>
      </c>
      <c r="B1335">
        <v>-1.0227861331999999</v>
      </c>
      <c r="C1335">
        <v>-2.1694204548</v>
      </c>
      <c r="D1335">
        <v>0.48551673560000003</v>
      </c>
    </row>
    <row r="1336" spans="1:4" x14ac:dyDescent="0.4">
      <c r="A1336">
        <v>13.31</v>
      </c>
      <c r="B1336">
        <v>-0.30067643059999999</v>
      </c>
      <c r="C1336">
        <v>-2.0977007273999999</v>
      </c>
      <c r="D1336">
        <v>0.25807113279999999</v>
      </c>
    </row>
    <row r="1337" spans="1:4" x14ac:dyDescent="0.4">
      <c r="A1337">
        <v>13.32</v>
      </c>
      <c r="B1337">
        <v>0.34606155220000001</v>
      </c>
      <c r="C1337">
        <v>0.5182459398</v>
      </c>
      <c r="D1337">
        <v>-0.58106838920000004</v>
      </c>
    </row>
    <row r="1338" spans="1:4" x14ac:dyDescent="0.4">
      <c r="A1338">
        <v>13.33</v>
      </c>
      <c r="B1338">
        <v>0.30351300069999998</v>
      </c>
      <c r="C1338">
        <v>3.5908487243999998</v>
      </c>
      <c r="D1338">
        <v>-1.6513285776</v>
      </c>
    </row>
    <row r="1339" spans="1:4" x14ac:dyDescent="0.4">
      <c r="A1339">
        <v>13.34</v>
      </c>
      <c r="B1339">
        <v>-0.3894205523</v>
      </c>
      <c r="C1339">
        <v>4.4097502445999996</v>
      </c>
      <c r="D1339">
        <v>-1.7897559731999999</v>
      </c>
    </row>
    <row r="1340" spans="1:4" x14ac:dyDescent="0.4">
      <c r="A1340">
        <v>13.35</v>
      </c>
      <c r="B1340">
        <v>-1.3137371806</v>
      </c>
      <c r="C1340">
        <v>1.7095227678</v>
      </c>
      <c r="D1340">
        <v>-1.2237961788</v>
      </c>
    </row>
    <row r="1341" spans="1:4" x14ac:dyDescent="0.4">
      <c r="A1341">
        <v>13.36</v>
      </c>
      <c r="B1341">
        <v>-1.9795207054999999</v>
      </c>
      <c r="C1341">
        <v>-2.8955320452</v>
      </c>
      <c r="D1341">
        <v>-1.067810146</v>
      </c>
    </row>
    <row r="1342" spans="1:4" x14ac:dyDescent="0.4">
      <c r="A1342">
        <v>13.37</v>
      </c>
      <c r="B1342">
        <v>-1.746516733</v>
      </c>
      <c r="C1342">
        <v>-6.5009678327999998</v>
      </c>
      <c r="D1342">
        <v>-1.5410766696</v>
      </c>
    </row>
    <row r="1343" spans="1:4" x14ac:dyDescent="0.4">
      <c r="A1343">
        <v>13.38</v>
      </c>
      <c r="B1343">
        <v>-0.43277955239999999</v>
      </c>
      <c r="C1343">
        <v>-8.1675398034000004</v>
      </c>
      <c r="D1343">
        <v>-2.2205550951999999</v>
      </c>
    </row>
    <row r="1344" spans="1:4" x14ac:dyDescent="0.4">
      <c r="A1344">
        <v>13.39</v>
      </c>
      <c r="B1344">
        <v>1.2630841430999999</v>
      </c>
      <c r="C1344">
        <v>-8.2514154168000005</v>
      </c>
      <c r="D1344">
        <v>-2.6570709828000001</v>
      </c>
    </row>
    <row r="1345" spans="1:4" x14ac:dyDescent="0.4">
      <c r="A1345">
        <v>13.4</v>
      </c>
      <c r="B1345">
        <v>2.0524610795</v>
      </c>
      <c r="C1345">
        <v>-6.5078561682</v>
      </c>
      <c r="D1345">
        <v>-2.2381137324</v>
      </c>
    </row>
    <row r="1346" spans="1:4" x14ac:dyDescent="0.4">
      <c r="A1346">
        <v>13.41</v>
      </c>
      <c r="B1346">
        <v>1.2448490496</v>
      </c>
      <c r="C1346">
        <v>-3.3736635611999999</v>
      </c>
      <c r="D1346">
        <v>-0.92284930399999998</v>
      </c>
    </row>
    <row r="1347" spans="1:4" x14ac:dyDescent="0.4">
      <c r="A1347">
        <v>13.42</v>
      </c>
      <c r="B1347">
        <v>-0.26623236509999998</v>
      </c>
      <c r="C1347">
        <v>0.2901204792</v>
      </c>
      <c r="D1347">
        <v>0.47857494880000001</v>
      </c>
    </row>
    <row r="1348" spans="1:4" x14ac:dyDescent="0.4">
      <c r="A1348">
        <v>13.43</v>
      </c>
      <c r="B1348">
        <v>-1.1062623389999999</v>
      </c>
      <c r="C1348">
        <v>4.5989768700000004</v>
      </c>
      <c r="D1348">
        <v>1.19439567</v>
      </c>
    </row>
    <row r="1349" spans="1:4" x14ac:dyDescent="0.4">
      <c r="A1349">
        <v>13.44</v>
      </c>
      <c r="B1349">
        <v>-1.0989683016</v>
      </c>
      <c r="C1349">
        <v>8.8879786470000006</v>
      </c>
      <c r="D1349">
        <v>1.1437614603999999</v>
      </c>
    </row>
    <row r="1350" spans="1:4" x14ac:dyDescent="0.4">
      <c r="A1350">
        <v>13.45</v>
      </c>
      <c r="B1350">
        <v>-0.76992616999999997</v>
      </c>
      <c r="C1350">
        <v>10.766468230199999</v>
      </c>
      <c r="D1350">
        <v>1.2078709031999999</v>
      </c>
    </row>
    <row r="1351" spans="1:4" x14ac:dyDescent="0.4">
      <c r="A1351">
        <v>13.46</v>
      </c>
      <c r="B1351">
        <v>-0.3387675148</v>
      </c>
      <c r="C1351">
        <v>8.5297852061999997</v>
      </c>
      <c r="D1351">
        <v>1.8550904372000001</v>
      </c>
    </row>
    <row r="1352" spans="1:4" x14ac:dyDescent="0.4">
      <c r="A1352">
        <v>13.47</v>
      </c>
      <c r="B1352">
        <v>7.61821684E-2</v>
      </c>
      <c r="C1352">
        <v>3.2213097899999998</v>
      </c>
      <c r="D1352">
        <v>2.0041346832000002</v>
      </c>
    </row>
    <row r="1353" spans="1:4" x14ac:dyDescent="0.4">
      <c r="A1353">
        <v>13.48</v>
      </c>
      <c r="B1353">
        <v>0.4506094216</v>
      </c>
      <c r="C1353">
        <v>-1.9793834370000001</v>
      </c>
      <c r="D1353">
        <v>1.020851</v>
      </c>
    </row>
    <row r="1354" spans="1:4" x14ac:dyDescent="0.4">
      <c r="A1354">
        <v>13.49</v>
      </c>
      <c r="B1354">
        <v>0.75736421669999998</v>
      </c>
      <c r="C1354">
        <v>-4.8003593813999998</v>
      </c>
      <c r="D1354">
        <v>-5.7984336800000001E-2</v>
      </c>
    </row>
    <row r="1355" spans="1:4" x14ac:dyDescent="0.4">
      <c r="A1355">
        <v>13.5</v>
      </c>
      <c r="B1355">
        <v>0.86718000200000001</v>
      </c>
      <c r="C1355">
        <v>-5.5228242060000001</v>
      </c>
      <c r="D1355">
        <v>-0.52349239280000004</v>
      </c>
    </row>
    <row r="1356" spans="1:4" x14ac:dyDescent="0.4">
      <c r="A1356">
        <v>13.51</v>
      </c>
      <c r="B1356">
        <v>0.68239772119999997</v>
      </c>
      <c r="C1356">
        <v>-4.9243494186000003</v>
      </c>
      <c r="D1356">
        <v>-0.46959146000000002</v>
      </c>
    </row>
    <row r="1357" spans="1:4" x14ac:dyDescent="0.4">
      <c r="A1357">
        <v>13.52</v>
      </c>
      <c r="B1357">
        <v>1.25619533E-2</v>
      </c>
      <c r="C1357">
        <v>-3.5462771424000001</v>
      </c>
      <c r="D1357">
        <v>-4.12423804E-2</v>
      </c>
    </row>
    <row r="1358" spans="1:4" x14ac:dyDescent="0.4">
      <c r="A1358">
        <v>13.53</v>
      </c>
      <c r="B1358">
        <v>-1.0264331519000001</v>
      </c>
      <c r="C1358">
        <v>-2.5426061550000001</v>
      </c>
      <c r="D1358">
        <v>0.24990432479999999</v>
      </c>
    </row>
    <row r="1359" spans="1:4" x14ac:dyDescent="0.4">
      <c r="A1359">
        <v>13.54</v>
      </c>
      <c r="B1359">
        <v>-1.4746112277000001</v>
      </c>
      <c r="C1359">
        <v>-1.74234366</v>
      </c>
      <c r="D1359">
        <v>0.1167853544</v>
      </c>
    </row>
    <row r="1360" spans="1:4" x14ac:dyDescent="0.4">
      <c r="A1360">
        <v>13.55</v>
      </c>
      <c r="B1360">
        <v>-0.67186188940000002</v>
      </c>
      <c r="C1360">
        <v>0.43355993399999998</v>
      </c>
      <c r="D1360">
        <v>-0.47489988519999998</v>
      </c>
    </row>
    <row r="1361" spans="1:4" x14ac:dyDescent="0.4">
      <c r="A1361">
        <v>13.56</v>
      </c>
      <c r="B1361">
        <v>0.67510368379999997</v>
      </c>
      <c r="C1361">
        <v>3.3777155232</v>
      </c>
      <c r="D1361">
        <v>-1.0265677656000001</v>
      </c>
    </row>
    <row r="1362" spans="1:4" x14ac:dyDescent="0.4">
      <c r="A1362">
        <v>13.57</v>
      </c>
      <c r="B1362">
        <v>1.5244538165999999</v>
      </c>
      <c r="C1362">
        <v>4.6755589518000003</v>
      </c>
      <c r="D1362">
        <v>-0.72112914640000003</v>
      </c>
    </row>
    <row r="1363" spans="1:4" x14ac:dyDescent="0.4">
      <c r="A1363">
        <v>13.58</v>
      </c>
      <c r="B1363">
        <v>1.5037873772999999</v>
      </c>
      <c r="C1363">
        <v>3.7513064196000001</v>
      </c>
      <c r="D1363">
        <v>0.33075572399999997</v>
      </c>
    </row>
    <row r="1364" spans="1:4" x14ac:dyDescent="0.4">
      <c r="A1364">
        <v>13.59</v>
      </c>
      <c r="B1364">
        <v>1.0098189555999999</v>
      </c>
      <c r="C1364">
        <v>2.3955199344000002</v>
      </c>
      <c r="D1364">
        <v>0.95347483399999999</v>
      </c>
    </row>
    <row r="1365" spans="1:4" x14ac:dyDescent="0.4">
      <c r="A1365">
        <v>13.6</v>
      </c>
      <c r="B1365">
        <v>0.49964156189999998</v>
      </c>
      <c r="C1365">
        <v>1.8951026274</v>
      </c>
      <c r="D1365">
        <v>5.1042549999999999E-2</v>
      </c>
    </row>
    <row r="1366" spans="1:4" x14ac:dyDescent="0.4">
      <c r="A1366">
        <v>13.61</v>
      </c>
      <c r="B1366">
        <v>-0.14182850499999999</v>
      </c>
      <c r="C1366">
        <v>1.6009301862</v>
      </c>
      <c r="D1366">
        <v>-1.5855857732</v>
      </c>
    </row>
    <row r="1367" spans="1:4" x14ac:dyDescent="0.4">
      <c r="A1367">
        <v>13.62</v>
      </c>
      <c r="B1367">
        <v>-1.0596615444999999</v>
      </c>
      <c r="C1367">
        <v>-0.49798612980000001</v>
      </c>
      <c r="D1367">
        <v>-1.81711478</v>
      </c>
    </row>
    <row r="1368" spans="1:4" x14ac:dyDescent="0.4">
      <c r="A1368">
        <v>13.63</v>
      </c>
      <c r="B1368">
        <v>-1.8372869761999999</v>
      </c>
      <c r="C1368">
        <v>-4.748899464</v>
      </c>
      <c r="D1368">
        <v>-0.68070344679999994</v>
      </c>
    </row>
    <row r="1369" spans="1:4" x14ac:dyDescent="0.4">
      <c r="A1369">
        <v>13.64</v>
      </c>
      <c r="B1369">
        <v>-1.9576385933</v>
      </c>
      <c r="C1369">
        <v>-8.0557056522000003</v>
      </c>
      <c r="D1369">
        <v>-4.3692422799999998E-2</v>
      </c>
    </row>
    <row r="1370" spans="1:4" x14ac:dyDescent="0.4">
      <c r="A1370">
        <v>13.65</v>
      </c>
      <c r="B1370">
        <v>-1.3611484237</v>
      </c>
      <c r="C1370">
        <v>-7.8344685270000003</v>
      </c>
      <c r="D1370">
        <v>-0.40384865559999999</v>
      </c>
    </row>
    <row r="1371" spans="1:4" x14ac:dyDescent="0.4">
      <c r="A1371">
        <v>13.66</v>
      </c>
      <c r="B1371">
        <v>-0.38415263640000002</v>
      </c>
      <c r="C1371">
        <v>-4.7537618184000001</v>
      </c>
      <c r="D1371">
        <v>-0.88079024279999996</v>
      </c>
    </row>
    <row r="1372" spans="1:4" x14ac:dyDescent="0.4">
      <c r="A1372">
        <v>13.67</v>
      </c>
      <c r="B1372">
        <v>0.7245410484</v>
      </c>
      <c r="C1372">
        <v>-0.21677996699999999</v>
      </c>
      <c r="D1372">
        <v>-0.99594223559999995</v>
      </c>
    </row>
    <row r="1373" spans="1:4" x14ac:dyDescent="0.4">
      <c r="A1373">
        <v>13.68</v>
      </c>
      <c r="B1373">
        <v>1.5779434242000001</v>
      </c>
      <c r="C1373">
        <v>4.2877861884000001</v>
      </c>
      <c r="D1373">
        <v>-0.86568164800000003</v>
      </c>
    </row>
    <row r="1374" spans="1:4" x14ac:dyDescent="0.4">
      <c r="A1374">
        <v>13.69</v>
      </c>
      <c r="B1374">
        <v>1.4543500127</v>
      </c>
      <c r="C1374">
        <v>6.1496627274</v>
      </c>
      <c r="D1374">
        <v>-0.41773222920000003</v>
      </c>
    </row>
    <row r="1375" spans="1:4" x14ac:dyDescent="0.4">
      <c r="A1375">
        <v>13.7</v>
      </c>
      <c r="B1375">
        <v>0.18883452379999999</v>
      </c>
      <c r="C1375">
        <v>4.6512471798000004</v>
      </c>
      <c r="D1375">
        <v>0.18987828600000001</v>
      </c>
    </row>
    <row r="1376" spans="1:4" x14ac:dyDescent="0.4">
      <c r="A1376">
        <v>13.71</v>
      </c>
      <c r="B1376">
        <v>-1.1925751148999999</v>
      </c>
      <c r="C1376">
        <v>2.5758322433999998</v>
      </c>
      <c r="D1376">
        <v>0.41201546360000002</v>
      </c>
    </row>
    <row r="1377" spans="1:4" x14ac:dyDescent="0.4">
      <c r="A1377">
        <v>13.72</v>
      </c>
      <c r="B1377">
        <v>-1.5544404147999999</v>
      </c>
      <c r="C1377">
        <v>1.3634852129999999</v>
      </c>
      <c r="D1377">
        <v>0.159252756</v>
      </c>
    </row>
    <row r="1378" spans="1:4" x14ac:dyDescent="0.4">
      <c r="A1378">
        <v>13.73</v>
      </c>
      <c r="B1378">
        <v>-0.89676137590000005</v>
      </c>
      <c r="C1378">
        <v>-0.57862017359999995</v>
      </c>
      <c r="D1378">
        <v>-0.23316236839999999</v>
      </c>
    </row>
    <row r="1379" spans="1:4" x14ac:dyDescent="0.4">
      <c r="A1379">
        <v>13.74</v>
      </c>
      <c r="B1379">
        <v>1.01306075E-2</v>
      </c>
      <c r="C1379">
        <v>-3.5730200916000001</v>
      </c>
      <c r="D1379">
        <v>-0.56187639040000004</v>
      </c>
    </row>
    <row r="1380" spans="1:4" x14ac:dyDescent="0.4">
      <c r="A1380">
        <v>13.75</v>
      </c>
      <c r="B1380">
        <v>0.57906552469999995</v>
      </c>
      <c r="C1380">
        <v>-5.8007887992000002</v>
      </c>
      <c r="D1380">
        <v>-0.56595979439999999</v>
      </c>
    </row>
    <row r="1381" spans="1:4" x14ac:dyDescent="0.4">
      <c r="A1381">
        <v>13.76</v>
      </c>
      <c r="B1381">
        <v>0.63620215099999999</v>
      </c>
      <c r="C1381">
        <v>-5.8875007860000004</v>
      </c>
      <c r="D1381">
        <v>-0.65456966120000004</v>
      </c>
    </row>
    <row r="1382" spans="1:4" x14ac:dyDescent="0.4">
      <c r="A1382">
        <v>13.77</v>
      </c>
      <c r="B1382">
        <v>0.20058602850000001</v>
      </c>
      <c r="C1382">
        <v>-3.7549531853999998</v>
      </c>
      <c r="D1382">
        <v>-1.1821454579999999</v>
      </c>
    </row>
    <row r="1383" spans="1:4" x14ac:dyDescent="0.4">
      <c r="A1383">
        <v>13.78</v>
      </c>
      <c r="B1383">
        <v>-0.55637296390000002</v>
      </c>
      <c r="C1383">
        <v>-0.69207510959999996</v>
      </c>
      <c r="D1383">
        <v>-0.9828753428</v>
      </c>
    </row>
    <row r="1384" spans="1:4" x14ac:dyDescent="0.4">
      <c r="A1384">
        <v>13.79</v>
      </c>
      <c r="B1384">
        <v>-1.0669555819000001</v>
      </c>
      <c r="C1384">
        <v>1.3302591246</v>
      </c>
      <c r="D1384">
        <v>0.57045153879999999</v>
      </c>
    </row>
    <row r="1385" spans="1:4" x14ac:dyDescent="0.4">
      <c r="A1385">
        <v>13.8</v>
      </c>
      <c r="B1385">
        <v>-0.81044859999999996</v>
      </c>
      <c r="C1385">
        <v>2.1560489802</v>
      </c>
      <c r="D1385">
        <v>1.7775057612</v>
      </c>
    </row>
    <row r="1386" spans="1:4" x14ac:dyDescent="0.4">
      <c r="A1386">
        <v>13.81</v>
      </c>
      <c r="B1386">
        <v>-8.55023273E-2</v>
      </c>
      <c r="C1386">
        <v>3.267907353</v>
      </c>
      <c r="D1386">
        <v>1.0878188256000001</v>
      </c>
    </row>
    <row r="1387" spans="1:4" x14ac:dyDescent="0.4">
      <c r="A1387">
        <v>13.82</v>
      </c>
      <c r="B1387">
        <v>0.44534150569999997</v>
      </c>
      <c r="C1387">
        <v>4.4486490798</v>
      </c>
      <c r="D1387">
        <v>-0.27277138719999999</v>
      </c>
    </row>
    <row r="1388" spans="1:4" x14ac:dyDescent="0.4">
      <c r="A1388">
        <v>13.83</v>
      </c>
      <c r="B1388">
        <v>0.61796705750000003</v>
      </c>
      <c r="C1388">
        <v>3.9741643296000002</v>
      </c>
      <c r="D1388">
        <v>-0.37689818920000001</v>
      </c>
    </row>
    <row r="1389" spans="1:4" x14ac:dyDescent="0.4">
      <c r="A1389">
        <v>13.84</v>
      </c>
      <c r="B1389">
        <v>0.62688199209999995</v>
      </c>
      <c r="C1389">
        <v>1.9745210825999999</v>
      </c>
      <c r="D1389">
        <v>0.25562109039999997</v>
      </c>
    </row>
    <row r="1390" spans="1:4" x14ac:dyDescent="0.4">
      <c r="A1390">
        <v>13.85</v>
      </c>
      <c r="B1390">
        <v>0.55920953399999995</v>
      </c>
      <c r="C1390">
        <v>0.1434394548</v>
      </c>
      <c r="D1390">
        <v>0.29482176879999999</v>
      </c>
    </row>
    <row r="1391" spans="1:4" x14ac:dyDescent="0.4">
      <c r="A1391">
        <v>13.86</v>
      </c>
      <c r="B1391">
        <v>0.32539511290000001</v>
      </c>
      <c r="C1391">
        <v>-1.0599932592000001</v>
      </c>
      <c r="D1391">
        <v>-0.28052985479999998</v>
      </c>
    </row>
    <row r="1392" spans="1:4" x14ac:dyDescent="0.4">
      <c r="A1392">
        <v>13.87</v>
      </c>
      <c r="B1392">
        <v>-8.4286654399999994E-2</v>
      </c>
      <c r="C1392">
        <v>-1.7605774890000001</v>
      </c>
      <c r="D1392">
        <v>-0.90039058199999999</v>
      </c>
    </row>
    <row r="1393" spans="1:4" x14ac:dyDescent="0.4">
      <c r="A1393">
        <v>13.88</v>
      </c>
      <c r="B1393">
        <v>-0.53286995449999996</v>
      </c>
      <c r="C1393">
        <v>-1.687642173</v>
      </c>
      <c r="D1393">
        <v>-0.84118122399999995</v>
      </c>
    </row>
    <row r="1394" spans="1:4" x14ac:dyDescent="0.4">
      <c r="A1394">
        <v>13.89</v>
      </c>
      <c r="B1394">
        <v>-0.84124564680000002</v>
      </c>
      <c r="C1394">
        <v>-2.0405680631999998</v>
      </c>
      <c r="D1394">
        <v>3.2667232000000001E-3</v>
      </c>
    </row>
    <row r="1395" spans="1:4" x14ac:dyDescent="0.4">
      <c r="A1395">
        <v>13.9</v>
      </c>
      <c r="B1395">
        <v>-0.62607154350000005</v>
      </c>
      <c r="C1395">
        <v>-3.9060913679999998</v>
      </c>
      <c r="D1395">
        <v>0.66600319240000005</v>
      </c>
    </row>
    <row r="1396" spans="1:4" x14ac:dyDescent="0.4">
      <c r="A1396">
        <v>13.91</v>
      </c>
      <c r="B1396">
        <v>0.27312117819999998</v>
      </c>
      <c r="C1396">
        <v>-4.5908729460000002</v>
      </c>
      <c r="D1396">
        <v>0.12699386439999999</v>
      </c>
    </row>
    <row r="1397" spans="1:4" x14ac:dyDescent="0.4">
      <c r="A1397">
        <v>13.92</v>
      </c>
      <c r="B1397">
        <v>1.1544840306999999</v>
      </c>
      <c r="C1397">
        <v>-1.3768566875999999</v>
      </c>
      <c r="D1397">
        <v>-1.178062054</v>
      </c>
    </row>
    <row r="1398" spans="1:4" x14ac:dyDescent="0.4">
      <c r="A1398">
        <v>13.93</v>
      </c>
      <c r="B1398">
        <v>1.1285496755</v>
      </c>
      <c r="C1398">
        <v>2.9964258990000001</v>
      </c>
      <c r="D1398">
        <v>-1.3989742104</v>
      </c>
    </row>
    <row r="1399" spans="1:4" x14ac:dyDescent="0.4">
      <c r="A1399">
        <v>13.94</v>
      </c>
      <c r="B1399">
        <v>0.20180170140000001</v>
      </c>
      <c r="C1399">
        <v>4.5702079398000004</v>
      </c>
      <c r="D1399">
        <v>0.24990432479999999</v>
      </c>
    </row>
    <row r="1400" spans="1:4" x14ac:dyDescent="0.4">
      <c r="A1400">
        <v>13.95</v>
      </c>
      <c r="B1400">
        <v>-0.69658057169999998</v>
      </c>
      <c r="C1400">
        <v>3.8493639000000002</v>
      </c>
      <c r="D1400">
        <v>2.1597123755999998</v>
      </c>
    </row>
    <row r="1401" spans="1:4" x14ac:dyDescent="0.4">
      <c r="A1401">
        <v>13.96</v>
      </c>
      <c r="B1401">
        <v>-0.77762543169999998</v>
      </c>
      <c r="C1401">
        <v>3.2221201823999999</v>
      </c>
      <c r="D1401">
        <v>2.0972362944</v>
      </c>
    </row>
    <row r="1402" spans="1:4" x14ac:dyDescent="0.4">
      <c r="A1402">
        <v>13.97</v>
      </c>
      <c r="B1402">
        <v>-0.3383622905</v>
      </c>
      <c r="C1402">
        <v>3.4705054529999999</v>
      </c>
      <c r="D1402">
        <v>0.17272798919999999</v>
      </c>
    </row>
    <row r="1403" spans="1:4" x14ac:dyDescent="0.4">
      <c r="A1403">
        <v>13.98</v>
      </c>
      <c r="B1403">
        <v>-0.13777626200000001</v>
      </c>
      <c r="C1403">
        <v>3.3623180676</v>
      </c>
      <c r="D1403">
        <v>-1.4688004187999999</v>
      </c>
    </row>
    <row r="1404" spans="1:4" x14ac:dyDescent="0.4">
      <c r="A1404">
        <v>13.99</v>
      </c>
      <c r="B1404">
        <v>-0.1997755799</v>
      </c>
      <c r="C1404">
        <v>0.87036143759999995</v>
      </c>
      <c r="D1404">
        <v>-1.4892174387999999</v>
      </c>
    </row>
    <row r="1405" spans="1:4" x14ac:dyDescent="0.4">
      <c r="A1405">
        <v>14</v>
      </c>
      <c r="B1405">
        <v>-7.2535149699999996E-2</v>
      </c>
      <c r="C1405">
        <v>-3.8116806533999998</v>
      </c>
      <c r="D1405">
        <v>-0.68560353159999998</v>
      </c>
    </row>
    <row r="1406" spans="1:4" x14ac:dyDescent="0.4">
      <c r="A1406">
        <v>14.01</v>
      </c>
      <c r="B1406">
        <v>6.5646336599999994E-2</v>
      </c>
      <c r="C1406">
        <v>-7.6663121040000002</v>
      </c>
      <c r="D1406">
        <v>-0.55942634800000002</v>
      </c>
    </row>
    <row r="1407" spans="1:4" x14ac:dyDescent="0.4">
      <c r="A1407">
        <v>14.02</v>
      </c>
      <c r="B1407">
        <v>-0.32701601009999998</v>
      </c>
      <c r="C1407">
        <v>-8.1201318479999998</v>
      </c>
      <c r="D1407">
        <v>-0.76686327119999997</v>
      </c>
    </row>
    <row r="1408" spans="1:4" x14ac:dyDescent="0.4">
      <c r="A1408">
        <v>14.03</v>
      </c>
      <c r="B1408">
        <v>-0.92998976850000004</v>
      </c>
      <c r="C1408">
        <v>-5.6415466926000004</v>
      </c>
      <c r="D1408">
        <v>-0.28665496080000002</v>
      </c>
    </row>
    <row r="1409" spans="1:4" x14ac:dyDescent="0.4">
      <c r="A1409">
        <v>14.04</v>
      </c>
      <c r="B1409">
        <v>-0.80639635700000001</v>
      </c>
      <c r="C1409">
        <v>-2.196163404</v>
      </c>
      <c r="D1409">
        <v>0.2335707088</v>
      </c>
    </row>
    <row r="1410" spans="1:4" x14ac:dyDescent="0.4">
      <c r="A1410">
        <v>14.05</v>
      </c>
      <c r="B1410">
        <v>0.14304417790000001</v>
      </c>
      <c r="C1410">
        <v>0.83308338719999997</v>
      </c>
      <c r="D1410">
        <v>-0.1131102908</v>
      </c>
    </row>
    <row r="1411" spans="1:4" x14ac:dyDescent="0.4">
      <c r="A1411">
        <v>14.06</v>
      </c>
      <c r="B1411">
        <v>0.95592412370000002</v>
      </c>
      <c r="C1411">
        <v>2.8165187862000001</v>
      </c>
      <c r="D1411">
        <v>-0.92938275039999996</v>
      </c>
    </row>
    <row r="1412" spans="1:4" x14ac:dyDescent="0.4">
      <c r="A1412">
        <v>14.07</v>
      </c>
      <c r="B1412">
        <v>1.0527727313999999</v>
      </c>
      <c r="C1412">
        <v>4.2383522520000003</v>
      </c>
      <c r="D1412">
        <v>-1.1070108244000001</v>
      </c>
    </row>
    <row r="1413" spans="1:4" x14ac:dyDescent="0.4">
      <c r="A1413">
        <v>14.08</v>
      </c>
      <c r="B1413">
        <v>0.75655376809999997</v>
      </c>
      <c r="C1413">
        <v>5.4936500796000001</v>
      </c>
      <c r="D1413">
        <v>-0.27358806800000002</v>
      </c>
    </row>
    <row r="1414" spans="1:4" x14ac:dyDescent="0.4">
      <c r="A1414">
        <v>14.09</v>
      </c>
      <c r="B1414">
        <v>0.2945980661</v>
      </c>
      <c r="C1414">
        <v>5.3060442390000002</v>
      </c>
      <c r="D1414">
        <v>0.96572504599999998</v>
      </c>
    </row>
    <row r="1415" spans="1:4" x14ac:dyDescent="0.4">
      <c r="A1415">
        <v>14.1</v>
      </c>
      <c r="B1415">
        <v>-0.1357501405</v>
      </c>
      <c r="C1415">
        <v>2.7054950274</v>
      </c>
      <c r="D1415">
        <v>1.6831791288</v>
      </c>
    </row>
    <row r="1416" spans="1:4" x14ac:dyDescent="0.4">
      <c r="A1416">
        <v>14.11</v>
      </c>
      <c r="B1416">
        <v>-0.1304822246</v>
      </c>
      <c r="C1416">
        <v>-0.57578380019999997</v>
      </c>
      <c r="D1416">
        <v>1.1821454579999999</v>
      </c>
    </row>
    <row r="1417" spans="1:4" x14ac:dyDescent="0.4">
      <c r="A1417">
        <v>14.12</v>
      </c>
      <c r="B1417">
        <v>0.1422337293</v>
      </c>
      <c r="C1417">
        <v>-2.1710412396000001</v>
      </c>
      <c r="D1417">
        <v>-0.16006943679999999</v>
      </c>
    </row>
    <row r="1418" spans="1:4" x14ac:dyDescent="0.4">
      <c r="A1418">
        <v>14.13</v>
      </c>
      <c r="B1418">
        <v>-1.94507664E-2</v>
      </c>
      <c r="C1418">
        <v>-2.8805397857999999</v>
      </c>
      <c r="D1418">
        <v>-0.89344879519999998</v>
      </c>
    </row>
    <row r="1419" spans="1:4" x14ac:dyDescent="0.4">
      <c r="A1419">
        <v>14.14</v>
      </c>
      <c r="B1419">
        <v>-0.56164087979999999</v>
      </c>
      <c r="C1419">
        <v>-4.4717452631999999</v>
      </c>
      <c r="D1419">
        <v>-0.44304933400000002</v>
      </c>
    </row>
    <row r="1420" spans="1:4" x14ac:dyDescent="0.4">
      <c r="A1420">
        <v>14.15</v>
      </c>
      <c r="B1420">
        <v>-0.63539170239999998</v>
      </c>
      <c r="C1420">
        <v>-5.4438109470000002</v>
      </c>
      <c r="D1420">
        <v>9.2693270800000005E-2</v>
      </c>
    </row>
    <row r="1421" spans="1:4" x14ac:dyDescent="0.4">
      <c r="A1421">
        <v>14.16</v>
      </c>
      <c r="B1421">
        <v>-0.14263895360000001</v>
      </c>
      <c r="C1421">
        <v>-3.3339543335999999</v>
      </c>
      <c r="D1421">
        <v>-3.5117274400000002E-2</v>
      </c>
    </row>
    <row r="1422" spans="1:4" x14ac:dyDescent="0.4">
      <c r="A1422">
        <v>14.17</v>
      </c>
      <c r="B1422">
        <v>0.19531811260000001</v>
      </c>
      <c r="C1422">
        <v>1.0450009998000001</v>
      </c>
      <c r="D1422">
        <v>-0.48429171440000002</v>
      </c>
    </row>
    <row r="1423" spans="1:4" x14ac:dyDescent="0.4">
      <c r="A1423">
        <v>14.18</v>
      </c>
      <c r="B1423">
        <v>-5.9567972099999998E-2</v>
      </c>
      <c r="C1423">
        <v>4.8992272542000004</v>
      </c>
      <c r="D1423">
        <v>-0.77421339840000003</v>
      </c>
    </row>
    <row r="1424" spans="1:4" x14ac:dyDescent="0.4">
      <c r="A1424">
        <v>14.19</v>
      </c>
      <c r="B1424">
        <v>-0.65160067440000002</v>
      </c>
      <c r="C1424">
        <v>6.4803028266</v>
      </c>
      <c r="D1424">
        <v>-0.74072948559999996</v>
      </c>
    </row>
    <row r="1425" spans="1:4" x14ac:dyDescent="0.4">
      <c r="A1425">
        <v>14.2</v>
      </c>
      <c r="B1425">
        <v>-1.086001124</v>
      </c>
      <c r="C1425">
        <v>4.6411172748</v>
      </c>
      <c r="D1425">
        <v>-0.66926991560000004</v>
      </c>
    </row>
    <row r="1426" spans="1:4" x14ac:dyDescent="0.4">
      <c r="A1426">
        <v>14.21</v>
      </c>
      <c r="B1426">
        <v>-1.1176086193999999</v>
      </c>
      <c r="C1426">
        <v>-0.6349424454</v>
      </c>
      <c r="D1426">
        <v>-0.71337067880000005</v>
      </c>
    </row>
    <row r="1427" spans="1:4" x14ac:dyDescent="0.4">
      <c r="A1427">
        <v>14.22</v>
      </c>
      <c r="B1427">
        <v>-0.56001998259999997</v>
      </c>
      <c r="C1427">
        <v>-6.0139220004</v>
      </c>
      <c r="D1427">
        <v>-0.74236284720000001</v>
      </c>
    </row>
    <row r="1428" spans="1:4" x14ac:dyDescent="0.4">
      <c r="A1428">
        <v>14.23</v>
      </c>
      <c r="B1428">
        <v>0.61553571169999999</v>
      </c>
      <c r="C1428">
        <v>-7.4908621493999998</v>
      </c>
      <c r="D1428">
        <v>-1.1200777172</v>
      </c>
    </row>
    <row r="1429" spans="1:4" x14ac:dyDescent="0.4">
      <c r="A1429">
        <v>14.24</v>
      </c>
      <c r="B1429">
        <v>1.8466071351</v>
      </c>
      <c r="C1429">
        <v>-5.1172228098000003</v>
      </c>
      <c r="D1429">
        <v>-1.9759591956</v>
      </c>
    </row>
    <row r="1430" spans="1:4" x14ac:dyDescent="0.4">
      <c r="A1430">
        <v>14.25</v>
      </c>
      <c r="B1430">
        <v>2.0735327430999999</v>
      </c>
      <c r="C1430">
        <v>-2.0851396451999999</v>
      </c>
      <c r="D1430">
        <v>-2.2907896440000002</v>
      </c>
    </row>
    <row r="1431" spans="1:4" x14ac:dyDescent="0.4">
      <c r="A1431">
        <v>14.26</v>
      </c>
      <c r="B1431">
        <v>0.78167767470000005</v>
      </c>
      <c r="C1431">
        <v>-0.40398061140000002</v>
      </c>
      <c r="D1431">
        <v>-1.3732487652000001</v>
      </c>
    </row>
    <row r="1432" spans="1:4" x14ac:dyDescent="0.4">
      <c r="A1432">
        <v>14.27</v>
      </c>
      <c r="B1432">
        <v>-1.1313862455999999</v>
      </c>
      <c r="C1432">
        <v>0.50163289560000002</v>
      </c>
      <c r="D1432">
        <v>5.83926772E-2</v>
      </c>
    </row>
    <row r="1433" spans="1:4" x14ac:dyDescent="0.4">
      <c r="A1433">
        <v>14.28</v>
      </c>
      <c r="B1433">
        <v>-2.2801971361</v>
      </c>
      <c r="C1433">
        <v>1.8023126975999999</v>
      </c>
      <c r="D1433">
        <v>0.63578600279999997</v>
      </c>
    </row>
    <row r="1434" spans="1:4" x14ac:dyDescent="0.4">
      <c r="A1434">
        <v>14.29</v>
      </c>
      <c r="B1434">
        <v>-2.2263023041999999</v>
      </c>
      <c r="C1434">
        <v>3.4684794719999998</v>
      </c>
      <c r="D1434">
        <v>0.1118852696</v>
      </c>
    </row>
    <row r="1435" spans="1:4" x14ac:dyDescent="0.4">
      <c r="A1435">
        <v>14.3</v>
      </c>
      <c r="B1435">
        <v>-1.2160781243000001</v>
      </c>
      <c r="C1435">
        <v>4.4348724089999996</v>
      </c>
      <c r="D1435">
        <v>-0.28747164159999999</v>
      </c>
    </row>
    <row r="1436" spans="1:4" x14ac:dyDescent="0.4">
      <c r="A1436">
        <v>14.31</v>
      </c>
      <c r="B1436">
        <v>0.1211620657</v>
      </c>
      <c r="C1436">
        <v>3.4737470226</v>
      </c>
      <c r="D1436">
        <v>2.6133785600000001E-2</v>
      </c>
    </row>
    <row r="1437" spans="1:4" x14ac:dyDescent="0.4">
      <c r="A1437">
        <v>14.32</v>
      </c>
      <c r="B1437">
        <v>0.97213309569999995</v>
      </c>
      <c r="C1437">
        <v>0.81484955820000005</v>
      </c>
      <c r="D1437">
        <v>0.22785394319999999</v>
      </c>
    </row>
    <row r="1438" spans="1:4" x14ac:dyDescent="0.4">
      <c r="A1438">
        <v>14.33</v>
      </c>
      <c r="B1438">
        <v>1.2189146944</v>
      </c>
      <c r="C1438">
        <v>-1.4275062126</v>
      </c>
      <c r="D1438">
        <v>-0.26501291960000001</v>
      </c>
    </row>
    <row r="1439" spans="1:4" x14ac:dyDescent="0.4">
      <c r="A1439">
        <v>14.34</v>
      </c>
      <c r="B1439">
        <v>1.3830305358999999</v>
      </c>
      <c r="C1439">
        <v>-1.9157676336</v>
      </c>
      <c r="D1439">
        <v>-1.1082358456000001</v>
      </c>
    </row>
    <row r="1440" spans="1:4" x14ac:dyDescent="0.4">
      <c r="A1440">
        <v>14.35</v>
      </c>
      <c r="B1440">
        <v>1.3676320125000001</v>
      </c>
      <c r="C1440">
        <v>-1.634966667</v>
      </c>
      <c r="D1440">
        <v>-1.7080878932000001</v>
      </c>
    </row>
    <row r="1441" spans="1:4" x14ac:dyDescent="0.4">
      <c r="A1441">
        <v>14.36</v>
      </c>
      <c r="B1441">
        <v>0.4639818235</v>
      </c>
      <c r="C1441">
        <v>-2.0608278732</v>
      </c>
      <c r="D1441">
        <v>-1.1078275052</v>
      </c>
    </row>
    <row r="1442" spans="1:4" x14ac:dyDescent="0.4">
      <c r="A1442">
        <v>14.37</v>
      </c>
      <c r="B1442">
        <v>-1.045478694</v>
      </c>
      <c r="C1442">
        <v>-3.7063296414</v>
      </c>
      <c r="D1442">
        <v>0.25276270760000003</v>
      </c>
    </row>
    <row r="1443" spans="1:4" x14ac:dyDescent="0.4">
      <c r="A1443">
        <v>14.38</v>
      </c>
      <c r="B1443">
        <v>-2.0236901542000001</v>
      </c>
      <c r="C1443">
        <v>-5.2144698977999999</v>
      </c>
      <c r="D1443">
        <v>0.55085119959999995</v>
      </c>
    </row>
    <row r="1444" spans="1:4" x14ac:dyDescent="0.4">
      <c r="A1444">
        <v>14.39</v>
      </c>
      <c r="B1444">
        <v>-1.8494437051999999</v>
      </c>
      <c r="C1444">
        <v>-3.9992864940000001</v>
      </c>
      <c r="D1444">
        <v>-0.59413528199999999</v>
      </c>
    </row>
    <row r="1445" spans="1:4" x14ac:dyDescent="0.4">
      <c r="A1445">
        <v>14.4</v>
      </c>
      <c r="B1445">
        <v>-1.0770861893999999</v>
      </c>
      <c r="C1445">
        <v>-0.69207510959999996</v>
      </c>
      <c r="D1445">
        <v>-1.6574536836</v>
      </c>
    </row>
    <row r="1446" spans="1:4" x14ac:dyDescent="0.4">
      <c r="A1446">
        <v>14.41</v>
      </c>
      <c r="B1446">
        <v>-0.32336899140000003</v>
      </c>
      <c r="C1446">
        <v>1.4052204215999999</v>
      </c>
      <c r="D1446">
        <v>-1.6113112184</v>
      </c>
    </row>
    <row r="1447" spans="1:4" x14ac:dyDescent="0.4">
      <c r="A1447">
        <v>14.42</v>
      </c>
      <c r="B1447">
        <v>0.63579692669999999</v>
      </c>
      <c r="C1447">
        <v>2.0130147215999998</v>
      </c>
      <c r="D1447">
        <v>-0.96286666320000003</v>
      </c>
    </row>
    <row r="1448" spans="1:4" x14ac:dyDescent="0.4">
      <c r="A1448">
        <v>14.43</v>
      </c>
      <c r="B1448">
        <v>1.556061312</v>
      </c>
      <c r="C1448">
        <v>2.6520091290000001</v>
      </c>
      <c r="D1448">
        <v>-0.39159844360000001</v>
      </c>
    </row>
    <row r="1449" spans="1:4" x14ac:dyDescent="0.4">
      <c r="A1449">
        <v>14.44</v>
      </c>
      <c r="B1449">
        <v>1.4203111715000001</v>
      </c>
      <c r="C1449">
        <v>2.7691108307999999</v>
      </c>
      <c r="D1449">
        <v>5.3492592399999997E-2</v>
      </c>
    </row>
    <row r="1450" spans="1:4" x14ac:dyDescent="0.4">
      <c r="A1450">
        <v>14.45</v>
      </c>
      <c r="B1450">
        <v>0.42548551499999998</v>
      </c>
      <c r="C1450">
        <v>2.1888698724000002</v>
      </c>
      <c r="D1450">
        <v>0.59740200519999997</v>
      </c>
    </row>
    <row r="1451" spans="1:4" x14ac:dyDescent="0.4">
      <c r="A1451">
        <v>14.46</v>
      </c>
      <c r="B1451">
        <v>-0.1090053367</v>
      </c>
      <c r="C1451">
        <v>1.5312364398</v>
      </c>
      <c r="D1451">
        <v>1.0424930412</v>
      </c>
    </row>
    <row r="1452" spans="1:4" x14ac:dyDescent="0.4">
      <c r="A1452">
        <v>14.47</v>
      </c>
      <c r="B1452">
        <v>-2.6339579500000002E-2</v>
      </c>
      <c r="C1452">
        <v>-6.4831392000000002E-2</v>
      </c>
      <c r="D1452">
        <v>1.0273844463999999</v>
      </c>
    </row>
    <row r="1453" spans="1:4" x14ac:dyDescent="0.4">
      <c r="A1453">
        <v>14.48</v>
      </c>
      <c r="B1453">
        <v>-7.2940373999999999E-3</v>
      </c>
      <c r="C1453">
        <v>-2.4441434784</v>
      </c>
      <c r="D1453">
        <v>0.84322292600000004</v>
      </c>
    </row>
    <row r="1454" spans="1:4" x14ac:dyDescent="0.4">
      <c r="A1454">
        <v>14.49</v>
      </c>
      <c r="B1454">
        <v>6.4835887999999996E-3</v>
      </c>
      <c r="C1454">
        <v>-3.5373628259999998</v>
      </c>
      <c r="D1454">
        <v>0.84322292600000004</v>
      </c>
    </row>
    <row r="1455" spans="1:4" x14ac:dyDescent="0.4">
      <c r="A1455">
        <v>14.5</v>
      </c>
      <c r="B1455">
        <v>0.33025780449999997</v>
      </c>
      <c r="C1455">
        <v>-2.3716133585999999</v>
      </c>
      <c r="D1455">
        <v>0.68723689320000003</v>
      </c>
    </row>
    <row r="1456" spans="1:4" x14ac:dyDescent="0.4">
      <c r="A1456">
        <v>14.51</v>
      </c>
      <c r="B1456">
        <v>0.66740442209999995</v>
      </c>
      <c r="C1456">
        <v>0.50082250319999999</v>
      </c>
      <c r="D1456">
        <v>0.44549937639999998</v>
      </c>
    </row>
    <row r="1457" spans="1:4" x14ac:dyDescent="0.4">
      <c r="A1457">
        <v>14.52</v>
      </c>
      <c r="B1457">
        <v>0.51017739370000004</v>
      </c>
      <c r="C1457">
        <v>3.5872019586000001</v>
      </c>
      <c r="D1457">
        <v>0.31932219280000002</v>
      </c>
    </row>
    <row r="1458" spans="1:4" x14ac:dyDescent="0.4">
      <c r="A1458">
        <v>14.53</v>
      </c>
      <c r="B1458">
        <v>-4.3359000100000003E-2</v>
      </c>
      <c r="C1458">
        <v>5.2140647015999999</v>
      </c>
      <c r="D1458">
        <v>0.28583828</v>
      </c>
    </row>
    <row r="1459" spans="1:4" x14ac:dyDescent="0.4">
      <c r="A1459">
        <v>14.54</v>
      </c>
      <c r="B1459">
        <v>-0.40927654299999999</v>
      </c>
      <c r="C1459">
        <v>4.7472786791999999</v>
      </c>
      <c r="D1459">
        <v>0.64517783200000001</v>
      </c>
    </row>
    <row r="1460" spans="1:4" x14ac:dyDescent="0.4">
      <c r="A1460">
        <v>14.55</v>
      </c>
      <c r="B1460">
        <v>-0.25002339309999999</v>
      </c>
      <c r="C1460">
        <v>2.3789068902000001</v>
      </c>
      <c r="D1460">
        <v>0.68192846799999995</v>
      </c>
    </row>
    <row r="1461" spans="1:4" x14ac:dyDescent="0.4">
      <c r="A1461">
        <v>14.56</v>
      </c>
      <c r="B1461">
        <v>0.33228392600000001</v>
      </c>
      <c r="C1461">
        <v>-0.91007066520000002</v>
      </c>
      <c r="D1461">
        <v>-7.1051229600000002E-2</v>
      </c>
    </row>
    <row r="1462" spans="1:4" x14ac:dyDescent="0.4">
      <c r="A1462">
        <v>14.57</v>
      </c>
      <c r="B1462">
        <v>0.68320816979999999</v>
      </c>
      <c r="C1462">
        <v>-4.0629022974</v>
      </c>
      <c r="D1462">
        <v>-0.50062533040000001</v>
      </c>
    </row>
    <row r="1463" spans="1:4" x14ac:dyDescent="0.4">
      <c r="A1463">
        <v>14.58</v>
      </c>
      <c r="B1463">
        <v>-3.2417943999999998E-3</v>
      </c>
      <c r="C1463">
        <v>-6.2716267836000004</v>
      </c>
      <c r="D1463">
        <v>-0.3078886616</v>
      </c>
    </row>
    <row r="1464" spans="1:4" x14ac:dyDescent="0.4">
      <c r="A1464">
        <v>14.59</v>
      </c>
      <c r="B1464">
        <v>-1.2732147506</v>
      </c>
      <c r="C1464">
        <v>-5.9786699309999998</v>
      </c>
      <c r="D1464">
        <v>-0.41854891</v>
      </c>
    </row>
    <row r="1465" spans="1:4" x14ac:dyDescent="0.4">
      <c r="A1465">
        <v>14.6</v>
      </c>
      <c r="B1465">
        <v>-1.6905957796</v>
      </c>
      <c r="C1465">
        <v>-2.6058167621999999</v>
      </c>
      <c r="D1465">
        <v>-1.1768370328</v>
      </c>
    </row>
    <row r="1466" spans="1:4" x14ac:dyDescent="0.4">
      <c r="A1466">
        <v>14.61</v>
      </c>
      <c r="B1466">
        <v>-0.93930992739999997</v>
      </c>
      <c r="C1466">
        <v>1.3132408842000001</v>
      </c>
      <c r="D1466">
        <v>-1.66398713</v>
      </c>
    </row>
    <row r="1467" spans="1:4" x14ac:dyDescent="0.4">
      <c r="A1467">
        <v>14.62</v>
      </c>
      <c r="B1467">
        <v>2.4313458E-2</v>
      </c>
      <c r="C1467">
        <v>2.7484458246000001</v>
      </c>
      <c r="D1467">
        <v>-0.93346615440000003</v>
      </c>
    </row>
    <row r="1468" spans="1:4" x14ac:dyDescent="0.4">
      <c r="A1468">
        <v>14.63</v>
      </c>
      <c r="B1468">
        <v>0.68644996420000004</v>
      </c>
      <c r="C1468">
        <v>1.9583132346000001</v>
      </c>
      <c r="D1468">
        <v>0.25847947319999998</v>
      </c>
    </row>
    <row r="1469" spans="1:4" x14ac:dyDescent="0.4">
      <c r="A1469">
        <v>14.64</v>
      </c>
      <c r="B1469">
        <v>1.2444438253000001</v>
      </c>
      <c r="C1469">
        <v>0.61346704679999997</v>
      </c>
      <c r="D1469">
        <v>0.53410924319999997</v>
      </c>
    </row>
    <row r="1470" spans="1:4" x14ac:dyDescent="0.4">
      <c r="A1470">
        <v>14.65</v>
      </c>
      <c r="B1470">
        <v>1.5382314427999999</v>
      </c>
      <c r="C1470">
        <v>-0.50933162340000004</v>
      </c>
      <c r="D1470">
        <v>-0.2319373472</v>
      </c>
    </row>
    <row r="1471" spans="1:4" x14ac:dyDescent="0.4">
      <c r="A1471">
        <v>14.66</v>
      </c>
      <c r="B1471">
        <v>0.92715319839999999</v>
      </c>
      <c r="C1471">
        <v>-0.60495792660000003</v>
      </c>
      <c r="D1471">
        <v>-1.0694435076</v>
      </c>
    </row>
    <row r="1472" spans="1:4" x14ac:dyDescent="0.4">
      <c r="A1472">
        <v>14.67</v>
      </c>
      <c r="B1472">
        <v>-0.66780964639999996</v>
      </c>
      <c r="C1472">
        <v>0.40600659239999998</v>
      </c>
      <c r="D1472">
        <v>-1.4385832292</v>
      </c>
    </row>
    <row r="1473" spans="1:4" x14ac:dyDescent="0.4">
      <c r="A1473">
        <v>14.68</v>
      </c>
      <c r="B1473">
        <v>-2.5561548844000002</v>
      </c>
      <c r="C1473">
        <v>0.8821121274</v>
      </c>
      <c r="D1473">
        <v>-0.99716725679999996</v>
      </c>
    </row>
    <row r="1474" spans="1:4" x14ac:dyDescent="0.4">
      <c r="A1474">
        <v>14.69</v>
      </c>
      <c r="B1474">
        <v>-3.7945203452</v>
      </c>
      <c r="C1474">
        <v>-0.9266837094</v>
      </c>
      <c r="D1474">
        <v>-1.4291913999999999E-2</v>
      </c>
    </row>
    <row r="1475" spans="1:4" x14ac:dyDescent="0.4">
      <c r="A1475">
        <v>14.7</v>
      </c>
      <c r="B1475">
        <v>-3.6470186999999998</v>
      </c>
      <c r="C1475">
        <v>-3.816948204</v>
      </c>
      <c r="D1475">
        <v>0.33034738359999999</v>
      </c>
    </row>
    <row r="1476" spans="1:4" x14ac:dyDescent="0.4">
      <c r="A1476">
        <v>14.71</v>
      </c>
      <c r="B1476">
        <v>-1.8235093499999999</v>
      </c>
      <c r="C1476">
        <v>-3.9887513927999998</v>
      </c>
      <c r="D1476">
        <v>-1.6333615999999999E-2</v>
      </c>
    </row>
    <row r="1477" spans="1:4" x14ac:dyDescent="0.4">
      <c r="A1477">
        <v>14.72</v>
      </c>
      <c r="B1477">
        <v>1.0377794323</v>
      </c>
      <c r="C1477">
        <v>-0.91452782340000005</v>
      </c>
      <c r="D1477">
        <v>-0.19927011519999999</v>
      </c>
    </row>
    <row r="1478" spans="1:4" x14ac:dyDescent="0.4">
      <c r="A1478">
        <v>14.73</v>
      </c>
      <c r="B1478">
        <v>3.3536363067999999</v>
      </c>
      <c r="C1478">
        <v>1.9445365638000001</v>
      </c>
      <c r="D1478">
        <v>-0.33688083000000002</v>
      </c>
    </row>
    <row r="1479" spans="1:4" x14ac:dyDescent="0.4">
      <c r="A1479">
        <v>14.74</v>
      </c>
      <c r="B1479">
        <v>3.8978525416999998</v>
      </c>
      <c r="C1479">
        <v>2.7565497485999999</v>
      </c>
      <c r="D1479">
        <v>-0.71337067880000005</v>
      </c>
    </row>
    <row r="1480" spans="1:4" x14ac:dyDescent="0.4">
      <c r="A1480">
        <v>14.75</v>
      </c>
      <c r="B1480">
        <v>2.6598923052000001</v>
      </c>
      <c r="C1480">
        <v>2.4072706242000002</v>
      </c>
      <c r="D1480">
        <v>-0.68560353159999998</v>
      </c>
    </row>
    <row r="1481" spans="1:4" x14ac:dyDescent="0.4">
      <c r="A1481">
        <v>14.76</v>
      </c>
      <c r="B1481">
        <v>0.42913253369999999</v>
      </c>
      <c r="C1481">
        <v>1.6134912684</v>
      </c>
      <c r="D1481">
        <v>-0.30176355560000001</v>
      </c>
    </row>
    <row r="1482" spans="1:4" x14ac:dyDescent="0.4">
      <c r="A1482">
        <v>14.77</v>
      </c>
      <c r="B1482">
        <v>-1.6853278637</v>
      </c>
      <c r="C1482">
        <v>1.0316295252000001</v>
      </c>
      <c r="D1482">
        <v>0.302171896</v>
      </c>
    </row>
    <row r="1483" spans="1:4" x14ac:dyDescent="0.4">
      <c r="A1483">
        <v>14.78</v>
      </c>
      <c r="B1483">
        <v>-2.6230168939</v>
      </c>
      <c r="C1483">
        <v>1.0867362084000001</v>
      </c>
      <c r="D1483">
        <v>1.4161245071999999</v>
      </c>
    </row>
    <row r="1484" spans="1:4" x14ac:dyDescent="0.4">
      <c r="A1484">
        <v>14.79</v>
      </c>
      <c r="B1484">
        <v>-2.0528663038000001</v>
      </c>
      <c r="C1484">
        <v>0.7309739448</v>
      </c>
      <c r="D1484">
        <v>1.76607223</v>
      </c>
    </row>
    <row r="1485" spans="1:4" x14ac:dyDescent="0.4">
      <c r="A1485">
        <v>14.8</v>
      </c>
      <c r="B1485">
        <v>-0.65929993610000004</v>
      </c>
      <c r="C1485">
        <v>-0.4392326808</v>
      </c>
      <c r="D1485">
        <v>0.3977235496</v>
      </c>
    </row>
    <row r="1486" spans="1:4" x14ac:dyDescent="0.4">
      <c r="A1486">
        <v>14.81</v>
      </c>
      <c r="B1486">
        <v>0.63377080519999995</v>
      </c>
      <c r="C1486">
        <v>-1.6475277492</v>
      </c>
      <c r="D1486">
        <v>-1.4083660396</v>
      </c>
    </row>
    <row r="1487" spans="1:4" x14ac:dyDescent="0.4">
      <c r="A1487">
        <v>14.82</v>
      </c>
      <c r="B1487">
        <v>1.3874880032000001</v>
      </c>
      <c r="C1487">
        <v>-2.7662744574000002</v>
      </c>
      <c r="D1487">
        <v>-2.3483656404</v>
      </c>
    </row>
    <row r="1488" spans="1:4" x14ac:dyDescent="0.4">
      <c r="A1488">
        <v>14.83</v>
      </c>
      <c r="B1488">
        <v>1.4567813585</v>
      </c>
      <c r="C1488">
        <v>-3.6050305913999998</v>
      </c>
      <c r="D1488">
        <v>-2.4492257192000002</v>
      </c>
    </row>
    <row r="1489" spans="1:4" x14ac:dyDescent="0.4">
      <c r="A1489">
        <v>14.84</v>
      </c>
      <c r="B1489">
        <v>0.60094763689999997</v>
      </c>
      <c r="C1489">
        <v>-3.4952224211999998</v>
      </c>
      <c r="D1489">
        <v>-2.0033180023999999</v>
      </c>
    </row>
    <row r="1490" spans="1:4" x14ac:dyDescent="0.4">
      <c r="A1490">
        <v>14.85</v>
      </c>
      <c r="B1490">
        <v>-0.91378079649999999</v>
      </c>
      <c r="C1490">
        <v>-2.9214646019999999</v>
      </c>
      <c r="D1490">
        <v>-0.95878325919999996</v>
      </c>
    </row>
    <row r="1491" spans="1:4" x14ac:dyDescent="0.4">
      <c r="A1491">
        <v>14.86</v>
      </c>
      <c r="B1491">
        <v>-2.0269319486000001</v>
      </c>
      <c r="C1491">
        <v>-2.4842579022</v>
      </c>
      <c r="D1491">
        <v>0.18456986080000001</v>
      </c>
    </row>
    <row r="1492" spans="1:4" x14ac:dyDescent="0.4">
      <c r="A1492">
        <v>14.87</v>
      </c>
      <c r="B1492">
        <v>-1.8871295651</v>
      </c>
      <c r="C1492">
        <v>-1.0085333418</v>
      </c>
      <c r="D1492">
        <v>0.50185035160000002</v>
      </c>
    </row>
    <row r="1493" spans="1:4" x14ac:dyDescent="0.4">
      <c r="A1493">
        <v>14.88</v>
      </c>
      <c r="B1493">
        <v>-0.67631935669999999</v>
      </c>
      <c r="C1493">
        <v>1.3343110866000001</v>
      </c>
      <c r="D1493">
        <v>9.2693270800000005E-2</v>
      </c>
    </row>
    <row r="1494" spans="1:4" x14ac:dyDescent="0.4">
      <c r="A1494">
        <v>14.89</v>
      </c>
      <c r="B1494">
        <v>0.74237091759999996</v>
      </c>
      <c r="C1494">
        <v>2.2690987200000001</v>
      </c>
      <c r="D1494">
        <v>-0.3242222776</v>
      </c>
    </row>
    <row r="1495" spans="1:4" x14ac:dyDescent="0.4">
      <c r="A1495">
        <v>14.9</v>
      </c>
      <c r="B1495">
        <v>1.6496681253000001</v>
      </c>
      <c r="C1495">
        <v>1.8748428174</v>
      </c>
      <c r="D1495">
        <v>-0.55125953999999999</v>
      </c>
    </row>
    <row r="1496" spans="1:4" x14ac:dyDescent="0.4">
      <c r="A1496">
        <v>14.91</v>
      </c>
      <c r="B1496">
        <v>1.5471463774000001</v>
      </c>
      <c r="C1496">
        <v>2.0924331768000002</v>
      </c>
      <c r="D1496">
        <v>-0.74358786840000002</v>
      </c>
    </row>
    <row r="1497" spans="1:4" x14ac:dyDescent="0.4">
      <c r="A1497">
        <v>14.92</v>
      </c>
      <c r="B1497">
        <v>0.18518750510000001</v>
      </c>
      <c r="C1497">
        <v>2.3509483524000001</v>
      </c>
      <c r="D1497">
        <v>-0.72439586960000002</v>
      </c>
    </row>
    <row r="1498" spans="1:4" x14ac:dyDescent="0.4">
      <c r="A1498">
        <v>14.93</v>
      </c>
      <c r="B1498">
        <v>-1.8972601726</v>
      </c>
      <c r="C1498">
        <v>0.87400820339999996</v>
      </c>
      <c r="D1498">
        <v>-0.57371826199999998</v>
      </c>
    </row>
    <row r="1499" spans="1:4" x14ac:dyDescent="0.4">
      <c r="A1499">
        <v>14.94</v>
      </c>
      <c r="B1499">
        <v>-3.5748887746000002</v>
      </c>
      <c r="C1499">
        <v>-1.4672154401999999</v>
      </c>
      <c r="D1499">
        <v>-0.59944370719999995</v>
      </c>
    </row>
    <row r="1500" spans="1:4" x14ac:dyDescent="0.4">
      <c r="A1500">
        <v>14.95</v>
      </c>
      <c r="B1500">
        <v>-3.7872263078000001</v>
      </c>
      <c r="C1500">
        <v>-2.8294850646</v>
      </c>
      <c r="D1500">
        <v>-0.56146805</v>
      </c>
    </row>
    <row r="1501" spans="1:4" x14ac:dyDescent="0.4">
      <c r="A1501">
        <v>14.96</v>
      </c>
      <c r="B1501">
        <v>-2.3195038931999998</v>
      </c>
      <c r="C1501">
        <v>-3.6155656926000002</v>
      </c>
      <c r="D1501">
        <v>-0.2739964084</v>
      </c>
    </row>
    <row r="1502" spans="1:4" x14ac:dyDescent="0.4">
      <c r="A1502">
        <v>14.97</v>
      </c>
      <c r="B1502">
        <v>-0.18032481349999999</v>
      </c>
      <c r="C1502">
        <v>-4.4814699720000002</v>
      </c>
      <c r="D1502">
        <v>3.3075572400000003E-2</v>
      </c>
    </row>
    <row r="1503" spans="1:4" x14ac:dyDescent="0.4">
      <c r="A1503">
        <v>14.98</v>
      </c>
      <c r="B1503">
        <v>1.4150432556000001</v>
      </c>
      <c r="C1503">
        <v>-4.09248162</v>
      </c>
      <c r="D1503">
        <v>0.25072100559999999</v>
      </c>
    </row>
    <row r="1504" spans="1:4" x14ac:dyDescent="0.4">
      <c r="A1504">
        <v>14.99</v>
      </c>
      <c r="B1504">
        <v>2.0670491542999998</v>
      </c>
      <c r="C1504">
        <v>-1.474914168</v>
      </c>
      <c r="D1504">
        <v>0.31932219280000002</v>
      </c>
    </row>
    <row r="1505" spans="1:4" x14ac:dyDescent="0.4">
      <c r="A1505">
        <v>15</v>
      </c>
      <c r="B1505">
        <v>1.7582682377000001</v>
      </c>
      <c r="C1505">
        <v>2.113098183</v>
      </c>
      <c r="D1505">
        <v>0.33973921280000002</v>
      </c>
    </row>
    <row r="1506" spans="1:4" x14ac:dyDescent="0.4">
      <c r="A1506">
        <v>15.01</v>
      </c>
      <c r="B1506">
        <v>0.69414922590000006</v>
      </c>
      <c r="C1506">
        <v>4.8380426280000002</v>
      </c>
      <c r="D1506">
        <v>0.65252795919999995</v>
      </c>
    </row>
    <row r="1507" spans="1:4" x14ac:dyDescent="0.4">
      <c r="A1507">
        <v>15.02</v>
      </c>
      <c r="B1507">
        <v>-0.2706898324</v>
      </c>
      <c r="C1507">
        <v>6.1545250818000001</v>
      </c>
      <c r="D1507">
        <v>1.1858205216</v>
      </c>
    </row>
    <row r="1508" spans="1:4" x14ac:dyDescent="0.4">
      <c r="A1508">
        <v>15.03</v>
      </c>
      <c r="B1508">
        <v>-0.43966836549999999</v>
      </c>
      <c r="C1508">
        <v>6.0491740698000003</v>
      </c>
      <c r="D1508">
        <v>1.1858205216</v>
      </c>
    </row>
    <row r="1509" spans="1:4" x14ac:dyDescent="0.4">
      <c r="A1509">
        <v>15.04</v>
      </c>
      <c r="B1509">
        <v>-0.19167109390000001</v>
      </c>
      <c r="C1509">
        <v>4.1386739867999998</v>
      </c>
      <c r="D1509">
        <v>0.27195470640000002</v>
      </c>
    </row>
    <row r="1510" spans="1:4" x14ac:dyDescent="0.4">
      <c r="A1510">
        <v>15.05</v>
      </c>
      <c r="B1510">
        <v>-0.16168449570000001</v>
      </c>
      <c r="C1510">
        <v>0.34806353579999999</v>
      </c>
      <c r="D1510">
        <v>-0.69009527599999998</v>
      </c>
    </row>
    <row r="1511" spans="1:4" x14ac:dyDescent="0.4">
      <c r="A1511">
        <v>15.06</v>
      </c>
      <c r="B1511">
        <v>-0.35132946809999999</v>
      </c>
      <c r="C1511">
        <v>-4.4482438836</v>
      </c>
      <c r="D1511">
        <v>-0.92407432519999999</v>
      </c>
    </row>
    <row r="1512" spans="1:4" x14ac:dyDescent="0.4">
      <c r="A1512">
        <v>15.07</v>
      </c>
      <c r="B1512">
        <v>-0.65241112300000004</v>
      </c>
      <c r="C1512">
        <v>-8.1436332276000005</v>
      </c>
      <c r="D1512">
        <v>-0.94979977039999997</v>
      </c>
    </row>
    <row r="1513" spans="1:4" x14ac:dyDescent="0.4">
      <c r="A1513">
        <v>15.08</v>
      </c>
      <c r="B1513">
        <v>-0.9956361051</v>
      </c>
      <c r="C1513">
        <v>-8.7023987873999999</v>
      </c>
      <c r="D1513">
        <v>-1.2413548160000001</v>
      </c>
    </row>
    <row r="1514" spans="1:4" x14ac:dyDescent="0.4">
      <c r="A1514">
        <v>15.09</v>
      </c>
      <c r="B1514">
        <v>-1.0949160586</v>
      </c>
      <c r="C1514">
        <v>-6.2983697328000003</v>
      </c>
      <c r="D1514">
        <v>-1.0935355912</v>
      </c>
    </row>
    <row r="1515" spans="1:4" x14ac:dyDescent="0.4">
      <c r="A1515">
        <v>15.1</v>
      </c>
      <c r="B1515">
        <v>-0.6434961884</v>
      </c>
      <c r="C1515">
        <v>-2.6649754074000001</v>
      </c>
      <c r="D1515">
        <v>-0.52430907360000001</v>
      </c>
    </row>
    <row r="1516" spans="1:4" x14ac:dyDescent="0.4">
      <c r="A1516">
        <v>15.11</v>
      </c>
      <c r="B1516">
        <v>0.35132946809999999</v>
      </c>
      <c r="C1516">
        <v>1.0020502026</v>
      </c>
      <c r="D1516">
        <v>-0.61332728079999999</v>
      </c>
    </row>
    <row r="1517" spans="1:4" x14ac:dyDescent="0.4">
      <c r="A1517">
        <v>15.12</v>
      </c>
      <c r="B1517">
        <v>1.4085596668</v>
      </c>
      <c r="C1517">
        <v>3.7456336727999999</v>
      </c>
      <c r="D1517">
        <v>-1.0620933803999999</v>
      </c>
    </row>
    <row r="1518" spans="1:4" x14ac:dyDescent="0.4">
      <c r="A1518">
        <v>15.13</v>
      </c>
      <c r="B1518">
        <v>1.6950532468999999</v>
      </c>
      <c r="C1518">
        <v>4.3643682702</v>
      </c>
      <c r="D1518">
        <v>-0.794222078</v>
      </c>
    </row>
    <row r="1519" spans="1:4" x14ac:dyDescent="0.4">
      <c r="A1519">
        <v>15.14</v>
      </c>
      <c r="B1519">
        <v>0.90243451610000003</v>
      </c>
      <c r="C1519">
        <v>2.9453711777999998</v>
      </c>
      <c r="D1519">
        <v>0.124543822</v>
      </c>
    </row>
    <row r="1520" spans="1:4" x14ac:dyDescent="0.4">
      <c r="A1520">
        <v>15.15</v>
      </c>
      <c r="B1520">
        <v>-6.0378420699999998E-2</v>
      </c>
      <c r="C1520">
        <v>1.2091054608</v>
      </c>
      <c r="D1520">
        <v>0.88160692360000004</v>
      </c>
    </row>
    <row r="1521" spans="1:4" x14ac:dyDescent="0.4">
      <c r="A1521">
        <v>15.16</v>
      </c>
      <c r="B1521">
        <v>-0.32580033720000001</v>
      </c>
      <c r="C1521">
        <v>0.29093087159999997</v>
      </c>
      <c r="D1521">
        <v>1.1384530352</v>
      </c>
    </row>
    <row r="1522" spans="1:4" x14ac:dyDescent="0.4">
      <c r="A1522">
        <v>15.17</v>
      </c>
      <c r="B1522">
        <v>-8.5907551600000007E-2</v>
      </c>
      <c r="C1522">
        <v>0.1612680876</v>
      </c>
      <c r="D1522">
        <v>0.54064268959999995</v>
      </c>
    </row>
    <row r="1523" spans="1:4" x14ac:dyDescent="0.4">
      <c r="A1523">
        <v>15.18</v>
      </c>
      <c r="B1523">
        <v>0.18721362659999999</v>
      </c>
      <c r="C1523">
        <v>1.1167207271999999</v>
      </c>
      <c r="D1523">
        <v>-0.98205866200000003</v>
      </c>
    </row>
    <row r="1524" spans="1:4" x14ac:dyDescent="0.4">
      <c r="A1524">
        <v>15.19</v>
      </c>
      <c r="B1524">
        <v>0.2386771127</v>
      </c>
      <c r="C1524">
        <v>2.5369334081999999</v>
      </c>
      <c r="D1524">
        <v>-1.9191998800000001</v>
      </c>
    </row>
    <row r="1525" spans="1:4" x14ac:dyDescent="0.4">
      <c r="A1525">
        <v>15.2</v>
      </c>
      <c r="B1525">
        <v>-0.31080703809999999</v>
      </c>
      <c r="C1525">
        <v>1.6912889388000001</v>
      </c>
      <c r="D1525">
        <v>-1.3471149795999999</v>
      </c>
    </row>
    <row r="1526" spans="1:4" x14ac:dyDescent="0.4">
      <c r="A1526">
        <v>15.21</v>
      </c>
      <c r="B1526">
        <v>-1.3084692647</v>
      </c>
      <c r="C1526">
        <v>-1.7342397359999999</v>
      </c>
      <c r="D1526">
        <v>-2.9808849200000001E-2</v>
      </c>
    </row>
    <row r="1527" spans="1:4" x14ac:dyDescent="0.4">
      <c r="A1527">
        <v>15.22</v>
      </c>
      <c r="B1527">
        <v>-1.4794739192999999</v>
      </c>
      <c r="C1527">
        <v>-3.8744860644000001</v>
      </c>
      <c r="D1527">
        <v>0.75297969760000005</v>
      </c>
    </row>
    <row r="1528" spans="1:4" x14ac:dyDescent="0.4">
      <c r="A1528">
        <v>15.23</v>
      </c>
      <c r="B1528">
        <v>-0.3014868792</v>
      </c>
      <c r="C1528">
        <v>-2.6823988440000002</v>
      </c>
      <c r="D1528">
        <v>5.5942634800000002E-2</v>
      </c>
    </row>
    <row r="1529" spans="1:4" x14ac:dyDescent="0.4">
      <c r="A1529">
        <v>15.24</v>
      </c>
      <c r="B1529">
        <v>0.89514047870000002</v>
      </c>
      <c r="C1529">
        <v>-0.39911825699999998</v>
      </c>
      <c r="D1529">
        <v>-1.0625017208</v>
      </c>
    </row>
    <row r="1530" spans="1:4" x14ac:dyDescent="0.4">
      <c r="A1530">
        <v>15.25</v>
      </c>
      <c r="B1530">
        <v>1.2505221898000001</v>
      </c>
      <c r="C1530">
        <v>4.9839132600000002E-2</v>
      </c>
      <c r="D1530">
        <v>-0.65048625719999997</v>
      </c>
    </row>
    <row r="1531" spans="1:4" x14ac:dyDescent="0.4">
      <c r="A1531">
        <v>15.26</v>
      </c>
      <c r="B1531">
        <v>1.3899193489999999</v>
      </c>
      <c r="C1531">
        <v>-1.8428323176000001</v>
      </c>
      <c r="D1531">
        <v>0.51042549999999998</v>
      </c>
    </row>
    <row r="1532" spans="1:4" x14ac:dyDescent="0.4">
      <c r="A1532">
        <v>15.27</v>
      </c>
      <c r="B1532">
        <v>1.6050934523</v>
      </c>
      <c r="C1532">
        <v>-3.5766668573999998</v>
      </c>
      <c r="D1532">
        <v>0.37608150839999999</v>
      </c>
    </row>
    <row r="1533" spans="1:4" x14ac:dyDescent="0.4">
      <c r="A1533">
        <v>15.28</v>
      </c>
      <c r="B1533">
        <v>1.3854618817</v>
      </c>
      <c r="C1533">
        <v>-2.2358726315999999</v>
      </c>
      <c r="D1533">
        <v>-0.6394610664</v>
      </c>
    </row>
    <row r="1534" spans="1:4" x14ac:dyDescent="0.4">
      <c r="A1534">
        <v>15.29</v>
      </c>
      <c r="B1534">
        <v>0.46357659919999999</v>
      </c>
      <c r="C1534">
        <v>1.3067577450000001</v>
      </c>
      <c r="D1534">
        <v>-0.59617698399999997</v>
      </c>
    </row>
    <row r="1535" spans="1:4" x14ac:dyDescent="0.4">
      <c r="A1535">
        <v>15.3</v>
      </c>
      <c r="B1535">
        <v>-0.73386120730000004</v>
      </c>
      <c r="C1535">
        <v>3.7869636851999999</v>
      </c>
      <c r="D1535">
        <v>0.66028642680000005</v>
      </c>
    </row>
    <row r="1536" spans="1:4" x14ac:dyDescent="0.4">
      <c r="A1536">
        <v>15.31</v>
      </c>
      <c r="B1536">
        <v>-1.5625449008000001</v>
      </c>
      <c r="C1536">
        <v>4.1200349616</v>
      </c>
      <c r="D1536">
        <v>1.3944824659999999</v>
      </c>
    </row>
    <row r="1537" spans="1:4" x14ac:dyDescent="0.4">
      <c r="A1537">
        <v>15.32</v>
      </c>
      <c r="B1537">
        <v>-1.8259406958</v>
      </c>
      <c r="C1537">
        <v>2.5928504837999999</v>
      </c>
      <c r="D1537">
        <v>0.74236284720000001</v>
      </c>
    </row>
    <row r="1538" spans="1:4" x14ac:dyDescent="0.4">
      <c r="A1538">
        <v>15.33</v>
      </c>
      <c r="B1538">
        <v>-1.7007263871</v>
      </c>
      <c r="C1538">
        <v>-0.1037302272</v>
      </c>
      <c r="D1538">
        <v>-0.33116406440000001</v>
      </c>
    </row>
    <row r="1539" spans="1:4" x14ac:dyDescent="0.4">
      <c r="A1539">
        <v>15.34</v>
      </c>
      <c r="B1539">
        <v>-1.0369689837</v>
      </c>
      <c r="C1539">
        <v>-1.8128477988</v>
      </c>
      <c r="D1539">
        <v>-0.91100743240000004</v>
      </c>
    </row>
    <row r="1540" spans="1:4" x14ac:dyDescent="0.4">
      <c r="A1540">
        <v>15.35</v>
      </c>
      <c r="B1540">
        <v>0.31526450540000001</v>
      </c>
      <c r="C1540">
        <v>-1.5413663447999999</v>
      </c>
      <c r="D1540">
        <v>-0.99716725679999996</v>
      </c>
    </row>
    <row r="1541" spans="1:4" x14ac:dyDescent="0.4">
      <c r="A1541">
        <v>15.36</v>
      </c>
      <c r="B1541">
        <v>1.5451202558999999</v>
      </c>
      <c r="C1541">
        <v>-1.2001911444</v>
      </c>
      <c r="D1541">
        <v>-1.0747519327999999</v>
      </c>
    </row>
    <row r="1542" spans="1:4" x14ac:dyDescent="0.4">
      <c r="A1542">
        <v>15.37</v>
      </c>
      <c r="B1542">
        <v>1.7327391068</v>
      </c>
      <c r="C1542">
        <v>-2.2143972330000001</v>
      </c>
      <c r="D1542">
        <v>-1.2911723448000001</v>
      </c>
    </row>
    <row r="1543" spans="1:4" x14ac:dyDescent="0.4">
      <c r="A1543">
        <v>15.38</v>
      </c>
      <c r="B1543">
        <v>0.91661736660000004</v>
      </c>
      <c r="C1543">
        <v>-3.6577060974000002</v>
      </c>
      <c r="D1543">
        <v>-1.3565068088000001</v>
      </c>
    </row>
    <row r="1544" spans="1:4" x14ac:dyDescent="0.4">
      <c r="A1544">
        <v>15.39</v>
      </c>
      <c r="B1544">
        <v>-0.34808767369999999</v>
      </c>
      <c r="C1544">
        <v>-4.3813865105999996</v>
      </c>
      <c r="D1544">
        <v>-1.3536484259999999</v>
      </c>
    </row>
    <row r="1545" spans="1:4" x14ac:dyDescent="0.4">
      <c r="A1545">
        <v>15.4</v>
      </c>
      <c r="B1545">
        <v>-1.5268851623999999</v>
      </c>
      <c r="C1545">
        <v>-4.1954014547999998</v>
      </c>
      <c r="D1545">
        <v>-1.2323713272000001</v>
      </c>
    </row>
    <row r="1546" spans="1:4" x14ac:dyDescent="0.4">
      <c r="A1546">
        <v>15.41</v>
      </c>
      <c r="B1546">
        <v>-2.1266171263999998</v>
      </c>
      <c r="C1546">
        <v>-3.391492194</v>
      </c>
      <c r="D1546">
        <v>-0.51450890400000004</v>
      </c>
    </row>
    <row r="1547" spans="1:4" x14ac:dyDescent="0.4">
      <c r="A1547">
        <v>15.42</v>
      </c>
      <c r="B1547">
        <v>-1.6857330880000001</v>
      </c>
      <c r="C1547">
        <v>-1.6706239326000001</v>
      </c>
      <c r="D1547">
        <v>0.48755843760000001</v>
      </c>
    </row>
    <row r="1548" spans="1:4" x14ac:dyDescent="0.4">
      <c r="A1548">
        <v>15.43</v>
      </c>
      <c r="B1548">
        <v>-0.36064962699999997</v>
      </c>
      <c r="C1548">
        <v>1.7816476913999999</v>
      </c>
      <c r="D1548">
        <v>1.0286094675999999</v>
      </c>
    </row>
    <row r="1549" spans="1:4" x14ac:dyDescent="0.4">
      <c r="A1549">
        <v>15.44</v>
      </c>
      <c r="B1549">
        <v>0.83476205800000003</v>
      </c>
      <c r="C1549">
        <v>6.1836992082000002</v>
      </c>
      <c r="D1549">
        <v>0.75502139960000003</v>
      </c>
    </row>
    <row r="1550" spans="1:4" x14ac:dyDescent="0.4">
      <c r="A1550">
        <v>15.45</v>
      </c>
      <c r="B1550">
        <v>1.0086032827</v>
      </c>
      <c r="C1550">
        <v>9.0622130129999992</v>
      </c>
      <c r="D1550">
        <v>-2.2458722E-2</v>
      </c>
    </row>
    <row r="1551" spans="1:4" x14ac:dyDescent="0.4">
      <c r="A1551">
        <v>15.46</v>
      </c>
      <c r="B1551">
        <v>0.27555252400000002</v>
      </c>
      <c r="C1551">
        <v>8.6266270980000002</v>
      </c>
      <c r="D1551">
        <v>-0.46101631160000001</v>
      </c>
    </row>
    <row r="1552" spans="1:4" x14ac:dyDescent="0.4">
      <c r="A1552">
        <v>15.47</v>
      </c>
      <c r="B1552">
        <v>-0.58798045929999998</v>
      </c>
      <c r="C1552">
        <v>4.7910398688000004</v>
      </c>
      <c r="D1552">
        <v>-7.6767995199999994E-2</v>
      </c>
    </row>
    <row r="1553" spans="1:4" x14ac:dyDescent="0.4">
      <c r="A1553">
        <v>15.48</v>
      </c>
      <c r="B1553">
        <v>-1.1034257689</v>
      </c>
      <c r="C1553">
        <v>-1.0632348288</v>
      </c>
      <c r="D1553">
        <v>0.69581204159999999</v>
      </c>
    </row>
    <row r="1554" spans="1:4" x14ac:dyDescent="0.4">
      <c r="A1554">
        <v>15.49</v>
      </c>
      <c r="B1554">
        <v>-1.1350332643000001</v>
      </c>
      <c r="C1554">
        <v>-6.3445620996000001</v>
      </c>
      <c r="D1554">
        <v>0.85833152079999997</v>
      </c>
    </row>
    <row r="1555" spans="1:4" x14ac:dyDescent="0.4">
      <c r="A1555">
        <v>15.5</v>
      </c>
      <c r="B1555">
        <v>-0.50896172080000002</v>
      </c>
      <c r="C1555">
        <v>-8.7036143760000009</v>
      </c>
      <c r="D1555">
        <v>-1.79669776E-2</v>
      </c>
    </row>
    <row r="1556" spans="1:4" x14ac:dyDescent="0.4">
      <c r="A1556">
        <v>15.51</v>
      </c>
      <c r="B1556">
        <v>0.45263554309999998</v>
      </c>
      <c r="C1556">
        <v>-8.1703761767999996</v>
      </c>
      <c r="D1556">
        <v>-1.2580967724000001</v>
      </c>
    </row>
    <row r="1557" spans="1:4" x14ac:dyDescent="0.4">
      <c r="A1557">
        <v>15.52</v>
      </c>
      <c r="B1557">
        <v>0.76668437560000002</v>
      </c>
      <c r="C1557">
        <v>-6.1435847843999998</v>
      </c>
      <c r="D1557">
        <v>-2.0531355312000001</v>
      </c>
    </row>
    <row r="1558" spans="1:4" x14ac:dyDescent="0.4">
      <c r="A1558">
        <v>15.53</v>
      </c>
      <c r="B1558">
        <v>0.2423241314</v>
      </c>
      <c r="C1558">
        <v>-3.0798963162000002</v>
      </c>
      <c r="D1558">
        <v>-2.125411782</v>
      </c>
    </row>
    <row r="1559" spans="1:4" x14ac:dyDescent="0.4">
      <c r="A1559">
        <v>15.54</v>
      </c>
      <c r="B1559">
        <v>-0.34119886059999999</v>
      </c>
      <c r="C1559">
        <v>0.62967489480000005</v>
      </c>
      <c r="D1559">
        <v>-1.3364981292</v>
      </c>
    </row>
    <row r="1560" spans="1:4" x14ac:dyDescent="0.4">
      <c r="A1560">
        <v>15.55</v>
      </c>
      <c r="B1560">
        <v>-0.73467165590000005</v>
      </c>
      <c r="C1560">
        <v>3.8384236025999998</v>
      </c>
      <c r="D1560">
        <v>-0.13230228960000001</v>
      </c>
    </row>
    <row r="1561" spans="1:4" x14ac:dyDescent="0.4">
      <c r="A1561">
        <v>15.56</v>
      </c>
      <c r="B1561">
        <v>-0.97010697420000003</v>
      </c>
      <c r="C1561">
        <v>6.0005505257999996</v>
      </c>
      <c r="D1561">
        <v>0.1437358208</v>
      </c>
    </row>
    <row r="1562" spans="1:4" x14ac:dyDescent="0.4">
      <c r="A1562">
        <v>15.57</v>
      </c>
      <c r="B1562">
        <v>-0.57136626300000004</v>
      </c>
      <c r="C1562">
        <v>6.4499131115999999</v>
      </c>
      <c r="D1562">
        <v>-0.85873986120000001</v>
      </c>
    </row>
    <row r="1563" spans="1:4" x14ac:dyDescent="0.4">
      <c r="A1563">
        <v>15.58</v>
      </c>
      <c r="B1563">
        <v>0.1880240752</v>
      </c>
      <c r="C1563">
        <v>3.2350864607999998</v>
      </c>
      <c r="D1563">
        <v>-1.5851774327999999</v>
      </c>
    </row>
    <row r="1564" spans="1:4" x14ac:dyDescent="0.4">
      <c r="A1564">
        <v>15.59</v>
      </c>
      <c r="B1564">
        <v>0.39104144950000003</v>
      </c>
      <c r="C1564">
        <v>-3.2837100048000001</v>
      </c>
      <c r="D1564">
        <v>-1.2687136228</v>
      </c>
    </row>
    <row r="1565" spans="1:4" x14ac:dyDescent="0.4">
      <c r="A1565">
        <v>15.6</v>
      </c>
      <c r="B1565">
        <v>0.16978898170000001</v>
      </c>
      <c r="C1565">
        <v>-8.2327763915999999</v>
      </c>
      <c r="D1565">
        <v>-1.1098692072</v>
      </c>
    </row>
    <row r="1566" spans="1:4" x14ac:dyDescent="0.4">
      <c r="A1566">
        <v>15.61</v>
      </c>
      <c r="B1566">
        <v>-6.2809766500000003E-2</v>
      </c>
      <c r="C1566">
        <v>-7.9868222981999999</v>
      </c>
      <c r="D1566">
        <v>-1.7489219331999999</v>
      </c>
    </row>
    <row r="1567" spans="1:4" x14ac:dyDescent="0.4">
      <c r="A1567">
        <v>15.62</v>
      </c>
      <c r="B1567">
        <v>-0.53449085169999999</v>
      </c>
      <c r="C1567">
        <v>-4.4458127063999999</v>
      </c>
      <c r="D1567">
        <v>-2.4386088687999998</v>
      </c>
    </row>
    <row r="1568" spans="1:4" x14ac:dyDescent="0.4">
      <c r="A1568">
        <v>15.63</v>
      </c>
      <c r="B1568">
        <v>-0.89149345999999996</v>
      </c>
      <c r="C1568">
        <v>-0.76379483699999995</v>
      </c>
      <c r="D1568">
        <v>-1.8358984384000001</v>
      </c>
    </row>
    <row r="1569" spans="1:4" x14ac:dyDescent="0.4">
      <c r="A1569">
        <v>15.64</v>
      </c>
      <c r="B1569">
        <v>-0.53854309469999995</v>
      </c>
      <c r="C1569">
        <v>1.6013353824000001</v>
      </c>
      <c r="D1569">
        <v>-4.5734124799999998E-2</v>
      </c>
    </row>
    <row r="1570" spans="1:4" x14ac:dyDescent="0.4">
      <c r="A1570">
        <v>15.65</v>
      </c>
      <c r="B1570">
        <v>-6.7267233800000006E-2</v>
      </c>
      <c r="C1570">
        <v>2.100942297</v>
      </c>
      <c r="D1570">
        <v>1.1874538831999999</v>
      </c>
    </row>
    <row r="1571" spans="1:4" x14ac:dyDescent="0.4">
      <c r="A1571">
        <v>15.66</v>
      </c>
      <c r="B1571">
        <v>-1.45880748E-2</v>
      </c>
      <c r="C1571">
        <v>1.4631634782</v>
      </c>
      <c r="D1571">
        <v>1.2948474083999999</v>
      </c>
    </row>
    <row r="1572" spans="1:4" x14ac:dyDescent="0.4">
      <c r="A1572">
        <v>15.67</v>
      </c>
      <c r="B1572">
        <v>0.19005019670000001</v>
      </c>
      <c r="C1572">
        <v>1.3586228586</v>
      </c>
      <c r="D1572">
        <v>0.90406564560000002</v>
      </c>
    </row>
    <row r="1573" spans="1:4" x14ac:dyDescent="0.4">
      <c r="A1573">
        <v>15.68</v>
      </c>
      <c r="B1573">
        <v>0.95957114239999997</v>
      </c>
      <c r="C1573">
        <v>2.3849848331999999</v>
      </c>
      <c r="D1573">
        <v>0.77421339840000003</v>
      </c>
    </row>
    <row r="1574" spans="1:4" x14ac:dyDescent="0.4">
      <c r="A1574">
        <v>15.69</v>
      </c>
      <c r="B1574">
        <v>1.7408435927999999</v>
      </c>
      <c r="C1574">
        <v>3.2877619668000002</v>
      </c>
      <c r="D1574">
        <v>1.5120845011999999</v>
      </c>
    </row>
    <row r="1575" spans="1:4" x14ac:dyDescent="0.4">
      <c r="A1575">
        <v>15.7</v>
      </c>
      <c r="B1575">
        <v>1.7858234901000001</v>
      </c>
      <c r="C1575">
        <v>3.4510560354000002</v>
      </c>
      <c r="D1575">
        <v>2.5035349924000001</v>
      </c>
    </row>
    <row r="1576" spans="1:4" x14ac:dyDescent="0.4">
      <c r="A1576">
        <v>15.71</v>
      </c>
      <c r="B1576">
        <v>1.1115302548999999</v>
      </c>
      <c r="C1576">
        <v>4.2415938216000004</v>
      </c>
      <c r="D1576">
        <v>2.6489041748000002</v>
      </c>
    </row>
    <row r="1577" spans="1:4" x14ac:dyDescent="0.4">
      <c r="A1577">
        <v>15.72</v>
      </c>
      <c r="B1577">
        <v>0.18923974809999999</v>
      </c>
      <c r="C1577">
        <v>5.7270430907999996</v>
      </c>
      <c r="D1577">
        <v>1.6684788744000001</v>
      </c>
    </row>
    <row r="1578" spans="1:4" x14ac:dyDescent="0.4">
      <c r="A1578">
        <v>15.73</v>
      </c>
      <c r="B1578">
        <v>-0.74601793630000002</v>
      </c>
      <c r="C1578">
        <v>5.1261371261999997</v>
      </c>
      <c r="D1578">
        <v>0.67376166000000004</v>
      </c>
    </row>
    <row r="1579" spans="1:4" x14ac:dyDescent="0.4">
      <c r="A1579">
        <v>15.74</v>
      </c>
      <c r="B1579">
        <v>-1.244038601</v>
      </c>
      <c r="C1579">
        <v>0.55309281300000002</v>
      </c>
      <c r="D1579">
        <v>0.634969322</v>
      </c>
    </row>
    <row r="1580" spans="1:4" x14ac:dyDescent="0.4">
      <c r="A1580">
        <v>15.75</v>
      </c>
      <c r="B1580">
        <v>-0.69941714180000003</v>
      </c>
      <c r="C1580">
        <v>-5.7545964323999996</v>
      </c>
      <c r="D1580">
        <v>0.8236225868</v>
      </c>
    </row>
    <row r="1581" spans="1:4" x14ac:dyDescent="0.4">
      <c r="A1581">
        <v>15.76</v>
      </c>
      <c r="B1581">
        <v>0.66780964639999996</v>
      </c>
      <c r="C1581">
        <v>-9.5354821746000002</v>
      </c>
      <c r="D1581">
        <v>0.24867930360000001</v>
      </c>
    </row>
    <row r="1582" spans="1:4" x14ac:dyDescent="0.4">
      <c r="A1582">
        <v>15.77</v>
      </c>
      <c r="B1582">
        <v>1.7769085554999999</v>
      </c>
      <c r="C1582">
        <v>-8.9515944504</v>
      </c>
      <c r="D1582">
        <v>-0.8620065844</v>
      </c>
    </row>
    <row r="1583" spans="1:4" x14ac:dyDescent="0.4">
      <c r="A1583">
        <v>15.78</v>
      </c>
      <c r="B1583">
        <v>1.6172501813</v>
      </c>
      <c r="C1583">
        <v>-5.5487567628000001</v>
      </c>
      <c r="D1583">
        <v>-1.7946560579999999</v>
      </c>
    </row>
    <row r="1584" spans="1:4" x14ac:dyDescent="0.4">
      <c r="A1584">
        <v>15.79</v>
      </c>
      <c r="B1584">
        <v>0.31526450540000001</v>
      </c>
      <c r="C1584">
        <v>-1.5762132179999999</v>
      </c>
      <c r="D1584">
        <v>-2.1192866760000002</v>
      </c>
    </row>
    <row r="1585" spans="1:4" x14ac:dyDescent="0.4">
      <c r="A1585">
        <v>15.8</v>
      </c>
      <c r="B1585">
        <v>-1.2148624513999999</v>
      </c>
      <c r="C1585">
        <v>1.6884525654</v>
      </c>
      <c r="D1585">
        <v>-1.6456118120000001</v>
      </c>
    </row>
    <row r="1586" spans="1:4" x14ac:dyDescent="0.4">
      <c r="A1586">
        <v>15.81</v>
      </c>
      <c r="B1586">
        <v>-2.4406659588999999</v>
      </c>
      <c r="C1586">
        <v>3.2849255934000001</v>
      </c>
      <c r="D1586">
        <v>-0.79381373759999996</v>
      </c>
    </row>
    <row r="1587" spans="1:4" x14ac:dyDescent="0.4">
      <c r="A1587">
        <v>15.82</v>
      </c>
      <c r="B1587">
        <v>-2.9508433526000002</v>
      </c>
      <c r="C1587">
        <v>3.3080217768</v>
      </c>
      <c r="D1587">
        <v>-0.43079912199999998</v>
      </c>
    </row>
    <row r="1588" spans="1:4" x14ac:dyDescent="0.4">
      <c r="A1588">
        <v>15.83</v>
      </c>
      <c r="B1588">
        <v>-1.9973505747</v>
      </c>
      <c r="C1588">
        <v>3.2026707648000001</v>
      </c>
      <c r="D1588">
        <v>-0.79136369520000005</v>
      </c>
    </row>
    <row r="1589" spans="1:4" x14ac:dyDescent="0.4">
      <c r="A1589">
        <v>15.84</v>
      </c>
      <c r="B1589">
        <v>-5.5920953400000001E-2</v>
      </c>
      <c r="C1589">
        <v>1.9461573485999999</v>
      </c>
      <c r="D1589">
        <v>-0.65375298039999996</v>
      </c>
    </row>
    <row r="1590" spans="1:4" x14ac:dyDescent="0.4">
      <c r="A1590">
        <v>15.85</v>
      </c>
      <c r="B1590">
        <v>1.0851906754</v>
      </c>
      <c r="C1590">
        <v>-2.2119660558000001</v>
      </c>
      <c r="D1590">
        <v>-4.2059061199999997E-2</v>
      </c>
    </row>
    <row r="1591" spans="1:4" x14ac:dyDescent="0.4">
      <c r="A1591">
        <v>15.86</v>
      </c>
      <c r="B1591">
        <v>1.0276488248</v>
      </c>
      <c r="C1591">
        <v>-5.6273648256</v>
      </c>
      <c r="D1591">
        <v>2.0417019999999998E-3</v>
      </c>
    </row>
    <row r="1592" spans="1:4" x14ac:dyDescent="0.4">
      <c r="A1592">
        <v>15.87</v>
      </c>
      <c r="B1592">
        <v>1.0624981146000001</v>
      </c>
      <c r="C1592">
        <v>-3.8274833051999999</v>
      </c>
      <c r="D1592">
        <v>-2.73588068E-2</v>
      </c>
    </row>
    <row r="1593" spans="1:4" x14ac:dyDescent="0.4">
      <c r="A1593">
        <v>15.88</v>
      </c>
      <c r="B1593">
        <v>1.3234625637999999</v>
      </c>
      <c r="C1593">
        <v>0.99273069000000003</v>
      </c>
      <c r="D1593">
        <v>8.2076420400000002E-2</v>
      </c>
    </row>
    <row r="1594" spans="1:4" x14ac:dyDescent="0.4">
      <c r="A1594">
        <v>15.89</v>
      </c>
      <c r="B1594">
        <v>1.0669555819000001</v>
      </c>
      <c r="C1594">
        <v>4.6224782496000003</v>
      </c>
      <c r="D1594">
        <v>0.15639437319999999</v>
      </c>
    </row>
    <row r="1595" spans="1:4" x14ac:dyDescent="0.4">
      <c r="A1595">
        <v>15.9</v>
      </c>
      <c r="B1595">
        <v>0.49315797309999998</v>
      </c>
      <c r="C1595">
        <v>6.233943537</v>
      </c>
      <c r="D1595">
        <v>1.006559086</v>
      </c>
    </row>
    <row r="1596" spans="1:4" x14ac:dyDescent="0.4">
      <c r="A1596">
        <v>15.91</v>
      </c>
      <c r="B1596">
        <v>-0.22084724350000001</v>
      </c>
      <c r="C1596">
        <v>5.4859513517999998</v>
      </c>
      <c r="D1596">
        <v>2.0012763003999998</v>
      </c>
    </row>
    <row r="1597" spans="1:4" x14ac:dyDescent="0.4">
      <c r="A1597">
        <v>15.92</v>
      </c>
      <c r="B1597">
        <v>-1.5471463774000001</v>
      </c>
      <c r="C1597">
        <v>2.3655354156000001</v>
      </c>
      <c r="D1597">
        <v>1.3850906368</v>
      </c>
    </row>
    <row r="1598" spans="1:4" x14ac:dyDescent="0.4">
      <c r="A1598">
        <v>15.93</v>
      </c>
      <c r="B1598">
        <v>-2.9532746984</v>
      </c>
      <c r="C1598">
        <v>-0.53972133840000003</v>
      </c>
      <c r="D1598">
        <v>-0.1139269716</v>
      </c>
    </row>
    <row r="1599" spans="1:4" x14ac:dyDescent="0.4">
      <c r="A1599">
        <v>15.94</v>
      </c>
      <c r="B1599">
        <v>-2.8082043990000001</v>
      </c>
      <c r="C1599">
        <v>-1.6718395211999999</v>
      </c>
      <c r="D1599">
        <v>-0.93019943120000004</v>
      </c>
    </row>
    <row r="1600" spans="1:4" x14ac:dyDescent="0.4">
      <c r="A1600">
        <v>15.95</v>
      </c>
      <c r="B1600">
        <v>-0.89878749739999997</v>
      </c>
      <c r="C1600">
        <v>-2.7524977866000002</v>
      </c>
      <c r="D1600">
        <v>-1.0772019751999999</v>
      </c>
    </row>
    <row r="1601" spans="1:4" x14ac:dyDescent="0.4">
      <c r="A1601">
        <v>15.96</v>
      </c>
      <c r="B1601">
        <v>1.191359442</v>
      </c>
      <c r="C1601">
        <v>-4.9737833550000001</v>
      </c>
      <c r="D1601">
        <v>-0.7852385892</v>
      </c>
    </row>
    <row r="1602" spans="1:4" x14ac:dyDescent="0.4">
      <c r="A1602">
        <v>15.97</v>
      </c>
      <c r="B1602">
        <v>2.3288240520999999</v>
      </c>
      <c r="C1602">
        <v>-6.9495200262000001</v>
      </c>
      <c r="D1602">
        <v>-0.15067760760000001</v>
      </c>
    </row>
    <row r="1603" spans="1:4" x14ac:dyDescent="0.4">
      <c r="A1603">
        <v>15.98</v>
      </c>
      <c r="B1603">
        <v>2.6290952584</v>
      </c>
      <c r="C1603">
        <v>-6.3166035618</v>
      </c>
      <c r="D1603">
        <v>0.40262363439999999</v>
      </c>
    </row>
    <row r="1604" spans="1:4" x14ac:dyDescent="0.4">
      <c r="A1604">
        <v>15.99</v>
      </c>
      <c r="B1604">
        <v>2.1286432478999999</v>
      </c>
      <c r="C1604">
        <v>-2.3849848331999999</v>
      </c>
      <c r="D1604">
        <v>0.53125086040000002</v>
      </c>
    </row>
    <row r="1605" spans="1:4" x14ac:dyDescent="0.4">
      <c r="A1605">
        <v>16</v>
      </c>
      <c r="B1605">
        <v>0.9275584227</v>
      </c>
      <c r="C1605">
        <v>2.7342639576000001</v>
      </c>
      <c r="D1605">
        <v>0.1923283284</v>
      </c>
    </row>
    <row r="1606" spans="1:4" x14ac:dyDescent="0.4">
      <c r="A1606">
        <v>16.010000000000002</v>
      </c>
      <c r="B1606">
        <v>-6.1999317900000003E-2</v>
      </c>
      <c r="C1606">
        <v>6.4430247761999997</v>
      </c>
      <c r="D1606">
        <v>-0.15884441560000001</v>
      </c>
    </row>
    <row r="1607" spans="1:4" x14ac:dyDescent="0.4">
      <c r="A1607">
        <v>16.02</v>
      </c>
      <c r="B1607">
        <v>-0.48262214129999997</v>
      </c>
      <c r="C1607">
        <v>7.6075586550000001</v>
      </c>
      <c r="D1607">
        <v>9.6368334400000005E-2</v>
      </c>
    </row>
    <row r="1608" spans="1:4" x14ac:dyDescent="0.4">
      <c r="A1608">
        <v>16.03</v>
      </c>
      <c r="B1608">
        <v>-0.85785984309999996</v>
      </c>
      <c r="C1608">
        <v>6.1804576386000001</v>
      </c>
      <c r="D1608">
        <v>0.2784881528</v>
      </c>
    </row>
    <row r="1609" spans="1:4" x14ac:dyDescent="0.4">
      <c r="A1609">
        <v>16.04</v>
      </c>
      <c r="B1609">
        <v>-0.97172787140000005</v>
      </c>
      <c r="C1609">
        <v>3.4490300544000001</v>
      </c>
      <c r="D1609">
        <v>-0.198045094</v>
      </c>
    </row>
    <row r="1610" spans="1:4" x14ac:dyDescent="0.4">
      <c r="A1610">
        <v>16.05</v>
      </c>
      <c r="B1610">
        <v>-0.14628597230000001</v>
      </c>
      <c r="C1610">
        <v>1.0745803223999999</v>
      </c>
      <c r="D1610">
        <v>-0.59862702639999998</v>
      </c>
    </row>
    <row r="1611" spans="1:4" x14ac:dyDescent="0.4">
      <c r="A1611">
        <v>16.059999999999999</v>
      </c>
      <c r="B1611">
        <v>1.0600667688000001</v>
      </c>
      <c r="C1611">
        <v>-1.489096035</v>
      </c>
      <c r="D1611">
        <v>-0.32871402199999999</v>
      </c>
    </row>
    <row r="1612" spans="1:4" x14ac:dyDescent="0.4">
      <c r="A1612">
        <v>16.07</v>
      </c>
      <c r="B1612">
        <v>1.5475516016999999</v>
      </c>
      <c r="C1612">
        <v>-4.7610553500000004</v>
      </c>
      <c r="D1612">
        <v>0.1045351424</v>
      </c>
    </row>
    <row r="1613" spans="1:4" x14ac:dyDescent="0.4">
      <c r="A1613">
        <v>16.079999999999998</v>
      </c>
      <c r="B1613">
        <v>1.3485864703999999</v>
      </c>
      <c r="C1613">
        <v>-6.6014564904000004</v>
      </c>
      <c r="D1613">
        <v>9.8001696000000003E-3</v>
      </c>
    </row>
    <row r="1614" spans="1:4" x14ac:dyDescent="0.4">
      <c r="A1614">
        <v>16.09</v>
      </c>
      <c r="B1614">
        <v>0.63984916970000005</v>
      </c>
      <c r="C1614">
        <v>-6.0929352593999999</v>
      </c>
      <c r="D1614">
        <v>-0.56922651759999998</v>
      </c>
    </row>
    <row r="1615" spans="1:4" x14ac:dyDescent="0.4">
      <c r="A1615">
        <v>16.100000000000001</v>
      </c>
      <c r="B1615">
        <v>-0.74399181479999998</v>
      </c>
      <c r="C1615">
        <v>-4.3785501372000004</v>
      </c>
      <c r="D1615">
        <v>-1.2707553248000001</v>
      </c>
    </row>
    <row r="1616" spans="1:4" x14ac:dyDescent="0.4">
      <c r="A1616">
        <v>16.11</v>
      </c>
      <c r="B1616">
        <v>-1.9171161633</v>
      </c>
      <c r="C1616">
        <v>-1.000834614</v>
      </c>
      <c r="D1616">
        <v>-1.2331880079999999</v>
      </c>
    </row>
    <row r="1617" spans="1:4" x14ac:dyDescent="0.4">
      <c r="A1617">
        <v>16.12</v>
      </c>
      <c r="B1617">
        <v>-1.8385026491000001</v>
      </c>
      <c r="C1617">
        <v>3.6706723758000002</v>
      </c>
      <c r="D1617">
        <v>-0.349131042</v>
      </c>
    </row>
    <row r="1618" spans="1:4" x14ac:dyDescent="0.4">
      <c r="A1618">
        <v>16.13</v>
      </c>
      <c r="B1618">
        <v>-1.0300801706</v>
      </c>
      <c r="C1618">
        <v>7.1278063541999996</v>
      </c>
      <c r="D1618">
        <v>0.61945238680000003</v>
      </c>
    </row>
    <row r="1619" spans="1:4" x14ac:dyDescent="0.4">
      <c r="A1619">
        <v>16.14</v>
      </c>
      <c r="B1619">
        <v>-0.21638977619999999</v>
      </c>
      <c r="C1619">
        <v>7.9515702287999996</v>
      </c>
      <c r="D1619">
        <v>1.9363501768</v>
      </c>
    </row>
    <row r="1620" spans="1:4" x14ac:dyDescent="0.4">
      <c r="A1620">
        <v>16.149999999999999</v>
      </c>
      <c r="B1620">
        <v>0.73224031010000001</v>
      </c>
      <c r="C1620">
        <v>6.0722702532000001</v>
      </c>
      <c r="D1620">
        <v>3.0764365736000001</v>
      </c>
    </row>
    <row r="1621" spans="1:4" x14ac:dyDescent="0.4">
      <c r="A1621">
        <v>16.16</v>
      </c>
      <c r="B1621">
        <v>1.9284624437</v>
      </c>
      <c r="C1621">
        <v>2.4307720038</v>
      </c>
      <c r="D1621">
        <v>2.8036651864</v>
      </c>
    </row>
    <row r="1622" spans="1:4" x14ac:dyDescent="0.4">
      <c r="A1622">
        <v>16.170000000000002</v>
      </c>
      <c r="B1622">
        <v>2.9585426143000002</v>
      </c>
      <c r="C1622">
        <v>-0.76946758380000002</v>
      </c>
      <c r="D1622">
        <v>1.380190552</v>
      </c>
    </row>
    <row r="1623" spans="1:4" x14ac:dyDescent="0.4">
      <c r="A1623">
        <v>16.18</v>
      </c>
      <c r="B1623">
        <v>2.8037469317000001</v>
      </c>
      <c r="C1623">
        <v>-1.9996432470000001</v>
      </c>
      <c r="D1623">
        <v>-0.508383798</v>
      </c>
    </row>
    <row r="1624" spans="1:4" x14ac:dyDescent="0.4">
      <c r="A1624">
        <v>16.190000000000001</v>
      </c>
      <c r="B1624">
        <v>0.79950754390000001</v>
      </c>
      <c r="C1624">
        <v>-1.7488267991999999</v>
      </c>
      <c r="D1624">
        <v>-2.0180182568</v>
      </c>
    </row>
    <row r="1625" spans="1:4" x14ac:dyDescent="0.4">
      <c r="A1625">
        <v>16.2</v>
      </c>
      <c r="B1625">
        <v>-2.1371529582000002</v>
      </c>
      <c r="C1625">
        <v>-1.3480877574000001</v>
      </c>
      <c r="D1625">
        <v>-1.8093563124000001</v>
      </c>
    </row>
    <row r="1626" spans="1:4" x14ac:dyDescent="0.4">
      <c r="A1626">
        <v>16.21</v>
      </c>
      <c r="B1626">
        <v>-3.9258130184</v>
      </c>
      <c r="C1626">
        <v>-1.3837450229999999</v>
      </c>
      <c r="D1626">
        <v>-0.5332925624</v>
      </c>
    </row>
    <row r="1627" spans="1:4" x14ac:dyDescent="0.4">
      <c r="A1627">
        <v>16.22</v>
      </c>
      <c r="B1627">
        <v>-3.4841185314000001</v>
      </c>
      <c r="C1627">
        <v>-1.5976886165999999</v>
      </c>
      <c r="D1627">
        <v>-0.28747164159999999</v>
      </c>
    </row>
    <row r="1628" spans="1:4" x14ac:dyDescent="0.4">
      <c r="A1628">
        <v>16.23</v>
      </c>
      <c r="B1628">
        <v>-1.6914062282</v>
      </c>
      <c r="C1628">
        <v>-2.1074254361999998</v>
      </c>
      <c r="D1628">
        <v>-1.0212593404000001</v>
      </c>
    </row>
    <row r="1629" spans="1:4" x14ac:dyDescent="0.4">
      <c r="A1629">
        <v>16.239999999999998</v>
      </c>
      <c r="B1629">
        <v>0.40725042150000001</v>
      </c>
      <c r="C1629">
        <v>-3.7626519132</v>
      </c>
      <c r="D1629">
        <v>-1.2670802612000001</v>
      </c>
    </row>
    <row r="1630" spans="1:4" x14ac:dyDescent="0.4">
      <c r="A1630">
        <v>16.25</v>
      </c>
      <c r="B1630">
        <v>2.5727690807000001</v>
      </c>
      <c r="C1630">
        <v>-6.0171635700000001</v>
      </c>
      <c r="D1630">
        <v>-0.70520387080000002</v>
      </c>
    </row>
    <row r="1631" spans="1:4" x14ac:dyDescent="0.4">
      <c r="A1631">
        <v>16.260000000000002</v>
      </c>
      <c r="B1631">
        <v>4.0040213082999996</v>
      </c>
      <c r="C1631">
        <v>-7.0293436776</v>
      </c>
      <c r="D1631">
        <v>-0.57494328319999999</v>
      </c>
    </row>
    <row r="1632" spans="1:4" x14ac:dyDescent="0.4">
      <c r="A1632">
        <v>16.27</v>
      </c>
      <c r="B1632">
        <v>3.4310341481000002</v>
      </c>
      <c r="C1632">
        <v>-5.383031517</v>
      </c>
      <c r="D1632">
        <v>-1.6550036412</v>
      </c>
    </row>
    <row r="1633" spans="1:4" x14ac:dyDescent="0.4">
      <c r="A1633">
        <v>16.28</v>
      </c>
      <c r="B1633">
        <v>0.8598859646</v>
      </c>
      <c r="C1633">
        <v>-0.28404253619999997</v>
      </c>
      <c r="D1633">
        <v>-2.0837610612000002</v>
      </c>
    </row>
    <row r="1634" spans="1:4" x14ac:dyDescent="0.4">
      <c r="A1634">
        <v>16.29</v>
      </c>
      <c r="B1634">
        <v>-2.4094636878000002</v>
      </c>
      <c r="C1634">
        <v>6.0597091709999997</v>
      </c>
      <c r="D1634">
        <v>-0.33402244720000002</v>
      </c>
    </row>
    <row r="1635" spans="1:4" x14ac:dyDescent="0.4">
      <c r="A1635">
        <v>16.3</v>
      </c>
      <c r="B1635">
        <v>-4.5903808703999998</v>
      </c>
      <c r="C1635">
        <v>9.3839387958000007</v>
      </c>
      <c r="D1635">
        <v>1.6631704491999999</v>
      </c>
    </row>
    <row r="1636" spans="1:4" x14ac:dyDescent="0.4">
      <c r="A1636">
        <v>16.309999999999999</v>
      </c>
      <c r="B1636">
        <v>-4.3456253931999997</v>
      </c>
      <c r="C1636">
        <v>8.9941400514000005</v>
      </c>
      <c r="D1636">
        <v>1.6149862820000001</v>
      </c>
    </row>
    <row r="1637" spans="1:4" x14ac:dyDescent="0.4">
      <c r="A1637">
        <v>16.32</v>
      </c>
      <c r="B1637">
        <v>-2.2242761827000002</v>
      </c>
      <c r="C1637">
        <v>6.2922917898000001</v>
      </c>
      <c r="D1637">
        <v>0.26133785599999998</v>
      </c>
    </row>
    <row r="1638" spans="1:4" x14ac:dyDescent="0.4">
      <c r="A1638">
        <v>16.329999999999998</v>
      </c>
      <c r="B1638">
        <v>0.3181010755</v>
      </c>
      <c r="C1638">
        <v>1.4461452377999999</v>
      </c>
      <c r="D1638">
        <v>-0.30135521520000003</v>
      </c>
    </row>
    <row r="1639" spans="1:4" x14ac:dyDescent="0.4">
      <c r="A1639">
        <v>16.34</v>
      </c>
      <c r="B1639">
        <v>2.6363892957999999</v>
      </c>
      <c r="C1639">
        <v>-4.2452405873999997</v>
      </c>
      <c r="D1639">
        <v>0.27603811039999998</v>
      </c>
    </row>
    <row r="1640" spans="1:4" x14ac:dyDescent="0.4">
      <c r="A1640">
        <v>16.350000000000001</v>
      </c>
      <c r="B1640">
        <v>4.2463454396999998</v>
      </c>
      <c r="C1640">
        <v>-7.2291054042000003</v>
      </c>
      <c r="D1640">
        <v>0.2380624532</v>
      </c>
    </row>
    <row r="1641" spans="1:4" x14ac:dyDescent="0.4">
      <c r="A1641">
        <v>16.36</v>
      </c>
      <c r="B1641">
        <v>3.8443629340999999</v>
      </c>
      <c r="C1641">
        <v>-6.0098700383999999</v>
      </c>
      <c r="D1641">
        <v>-0.83668947959999995</v>
      </c>
    </row>
    <row r="1642" spans="1:4" x14ac:dyDescent="0.4">
      <c r="A1642">
        <v>16.37</v>
      </c>
      <c r="B1642">
        <v>0.8602911889</v>
      </c>
      <c r="C1642">
        <v>-2.8902644945999998</v>
      </c>
      <c r="D1642">
        <v>-1.2687136228</v>
      </c>
    </row>
    <row r="1643" spans="1:4" x14ac:dyDescent="0.4">
      <c r="A1643">
        <v>16.38</v>
      </c>
      <c r="B1643">
        <v>-2.7417476137999999</v>
      </c>
      <c r="C1643">
        <v>0.4651652376</v>
      </c>
      <c r="D1643">
        <v>-7.3092931599999994E-2</v>
      </c>
    </row>
    <row r="1644" spans="1:4" x14ac:dyDescent="0.4">
      <c r="A1644">
        <v>16.39</v>
      </c>
      <c r="B1644">
        <v>-3.9557996165999998</v>
      </c>
      <c r="C1644">
        <v>3.5641057751999998</v>
      </c>
      <c r="D1644">
        <v>1.4087743800000001</v>
      </c>
    </row>
    <row r="1645" spans="1:4" x14ac:dyDescent="0.4">
      <c r="A1645">
        <v>16.399999999999999</v>
      </c>
      <c r="B1645">
        <v>-2.1874007714000001</v>
      </c>
      <c r="C1645">
        <v>5.1472073286000004</v>
      </c>
      <c r="D1645">
        <v>1.1478448644000001</v>
      </c>
    </row>
    <row r="1646" spans="1:4" x14ac:dyDescent="0.4">
      <c r="A1646">
        <v>16.41</v>
      </c>
      <c r="B1646">
        <v>0.39874071119999999</v>
      </c>
      <c r="C1646">
        <v>4.3826020991999997</v>
      </c>
      <c r="D1646">
        <v>-0.21642041200000001</v>
      </c>
    </row>
    <row r="1647" spans="1:4" x14ac:dyDescent="0.4">
      <c r="A1647">
        <v>16.420000000000002</v>
      </c>
      <c r="B1647">
        <v>1.9462923129</v>
      </c>
      <c r="C1647">
        <v>1.2293652708</v>
      </c>
      <c r="D1647">
        <v>-0.74154616640000004</v>
      </c>
    </row>
    <row r="1648" spans="1:4" x14ac:dyDescent="0.4">
      <c r="A1648">
        <v>16.43</v>
      </c>
      <c r="B1648">
        <v>2.4390450616999999</v>
      </c>
      <c r="C1648">
        <v>-3.0409974809999998</v>
      </c>
      <c r="D1648">
        <v>-9.3918292E-2</v>
      </c>
    </row>
    <row r="1649" spans="1:4" x14ac:dyDescent="0.4">
      <c r="A1649">
        <v>16.440000000000001</v>
      </c>
      <c r="B1649">
        <v>2.2761448931000001</v>
      </c>
      <c r="C1649">
        <v>-5.5041851808000004</v>
      </c>
      <c r="D1649">
        <v>0.83423943720000004</v>
      </c>
    </row>
    <row r="1650" spans="1:4" x14ac:dyDescent="0.4">
      <c r="A1650">
        <v>16.45</v>
      </c>
      <c r="B1650">
        <v>1.4413828351</v>
      </c>
      <c r="C1650">
        <v>-4.4980830161999998</v>
      </c>
      <c r="D1650">
        <v>0.92325764440000002</v>
      </c>
    </row>
    <row r="1651" spans="1:4" x14ac:dyDescent="0.4">
      <c r="A1651">
        <v>16.46</v>
      </c>
      <c r="B1651">
        <v>0.38091084200000003</v>
      </c>
      <c r="C1651">
        <v>-0.52391868659999996</v>
      </c>
      <c r="D1651">
        <v>2.9400508799999999E-2</v>
      </c>
    </row>
    <row r="1652" spans="1:4" x14ac:dyDescent="0.4">
      <c r="A1652">
        <v>16.47</v>
      </c>
      <c r="B1652">
        <v>-0.38536830929999999</v>
      </c>
      <c r="C1652">
        <v>4.5791222561999998</v>
      </c>
      <c r="D1652">
        <v>-0.93836623919999995</v>
      </c>
    </row>
    <row r="1653" spans="1:4" x14ac:dyDescent="0.4">
      <c r="A1653">
        <v>16.48</v>
      </c>
      <c r="B1653">
        <v>-1.0138711986</v>
      </c>
      <c r="C1653">
        <v>7.1440142022000002</v>
      </c>
      <c r="D1653">
        <v>-1.2523800067999999</v>
      </c>
    </row>
    <row r="1654" spans="1:4" x14ac:dyDescent="0.4">
      <c r="A1654">
        <v>16.489999999999998</v>
      </c>
      <c r="B1654">
        <v>-1.6136031626</v>
      </c>
      <c r="C1654">
        <v>4.3064252135999999</v>
      </c>
      <c r="D1654">
        <v>-0.7027538284</v>
      </c>
    </row>
    <row r="1655" spans="1:4" x14ac:dyDescent="0.4">
      <c r="A1655">
        <v>16.5</v>
      </c>
      <c r="B1655">
        <v>-1.5297217325000001</v>
      </c>
      <c r="C1655">
        <v>-1.7804321028000001</v>
      </c>
      <c r="D1655">
        <v>-0.11801037559999999</v>
      </c>
    </row>
    <row r="1656" spans="1:4" x14ac:dyDescent="0.4">
      <c r="A1656">
        <v>16.510000000000002</v>
      </c>
      <c r="B1656">
        <v>-0.26825848660000001</v>
      </c>
      <c r="C1656">
        <v>-6.6059136485999996</v>
      </c>
      <c r="D1656">
        <v>-0.7264375716</v>
      </c>
    </row>
    <row r="1657" spans="1:4" x14ac:dyDescent="0.4">
      <c r="A1657">
        <v>16.52</v>
      </c>
      <c r="B1657">
        <v>1.2424177037999999</v>
      </c>
      <c r="C1657">
        <v>-8.1594358794000001</v>
      </c>
      <c r="D1657">
        <v>-1.9592172392</v>
      </c>
    </row>
    <row r="1658" spans="1:4" x14ac:dyDescent="0.4">
      <c r="A1658">
        <v>16.53</v>
      </c>
      <c r="B1658">
        <v>1.5487672746000001</v>
      </c>
      <c r="C1658">
        <v>-7.0568970192</v>
      </c>
      <c r="D1658">
        <v>-2.0441520423999999</v>
      </c>
    </row>
    <row r="1659" spans="1:4" x14ac:dyDescent="0.4">
      <c r="A1659">
        <v>16.54</v>
      </c>
      <c r="B1659">
        <v>0.35700260830000002</v>
      </c>
      <c r="C1659">
        <v>-5.6492454203999998</v>
      </c>
      <c r="D1659">
        <v>-0.47612490639999999</v>
      </c>
    </row>
    <row r="1660" spans="1:4" x14ac:dyDescent="0.4">
      <c r="A1660">
        <v>16.55</v>
      </c>
      <c r="B1660">
        <v>-1.2290453019000001</v>
      </c>
      <c r="C1660">
        <v>-4.2618536316000002</v>
      </c>
      <c r="D1660">
        <v>1.3622235744</v>
      </c>
    </row>
    <row r="1661" spans="1:4" x14ac:dyDescent="0.4">
      <c r="A1661">
        <v>16.559999999999999</v>
      </c>
      <c r="B1661">
        <v>-1.6695241160000001</v>
      </c>
      <c r="C1661">
        <v>0.2273150682</v>
      </c>
      <c r="D1661">
        <v>1.8477403100000001</v>
      </c>
    </row>
    <row r="1662" spans="1:4" x14ac:dyDescent="0.4">
      <c r="A1662">
        <v>16.57</v>
      </c>
      <c r="B1662">
        <v>-0.86150686180000002</v>
      </c>
      <c r="C1662">
        <v>7.9612949376</v>
      </c>
      <c r="D1662">
        <v>0.87834020040000005</v>
      </c>
    </row>
    <row r="1663" spans="1:4" x14ac:dyDescent="0.4">
      <c r="A1663">
        <v>16.579999999999998</v>
      </c>
      <c r="B1663">
        <v>-0.32701601009999998</v>
      </c>
      <c r="C1663">
        <v>14.1275707092</v>
      </c>
      <c r="D1663">
        <v>-0.22336219879999999</v>
      </c>
    </row>
    <row r="1664" spans="1:4" x14ac:dyDescent="0.4">
      <c r="A1664">
        <v>16.59</v>
      </c>
      <c r="B1664">
        <v>-0.58554911350000005</v>
      </c>
      <c r="C1664">
        <v>14.543707206600001</v>
      </c>
      <c r="D1664">
        <v>-0.64681119359999995</v>
      </c>
    </row>
    <row r="1665" spans="1:4" x14ac:dyDescent="0.4">
      <c r="A1665">
        <v>16.600000000000001</v>
      </c>
      <c r="B1665">
        <v>-0.75614854379999996</v>
      </c>
      <c r="C1665">
        <v>8.8227420587999994</v>
      </c>
      <c r="D1665">
        <v>-1.0139092132</v>
      </c>
    </row>
    <row r="1666" spans="1:4" x14ac:dyDescent="0.4">
      <c r="A1666">
        <v>16.61</v>
      </c>
      <c r="B1666">
        <v>-0.59486927239999998</v>
      </c>
      <c r="C1666">
        <v>-0.39425590259999999</v>
      </c>
      <c r="D1666">
        <v>-2.2903813035999998</v>
      </c>
    </row>
    <row r="1667" spans="1:4" x14ac:dyDescent="0.4">
      <c r="A1667">
        <v>16.62</v>
      </c>
      <c r="B1667">
        <v>-0.52719681429999998</v>
      </c>
      <c r="C1667">
        <v>-9.1039482215999996</v>
      </c>
      <c r="D1667">
        <v>-3.6068707531999999</v>
      </c>
    </row>
    <row r="1668" spans="1:4" x14ac:dyDescent="0.4">
      <c r="A1668">
        <v>16.63</v>
      </c>
      <c r="B1668">
        <v>-0.69455445019999995</v>
      </c>
      <c r="C1668">
        <v>-14.591115161999999</v>
      </c>
      <c r="D1668">
        <v>-3.3671749383999998</v>
      </c>
    </row>
    <row r="1669" spans="1:4" x14ac:dyDescent="0.4">
      <c r="A1669">
        <v>16.64</v>
      </c>
      <c r="B1669">
        <v>-1.0475048155</v>
      </c>
      <c r="C1669">
        <v>-16.995954609000002</v>
      </c>
      <c r="D1669">
        <v>-1.7080878932000001</v>
      </c>
    </row>
    <row r="1670" spans="1:4" x14ac:dyDescent="0.4">
      <c r="A1670">
        <v>16.649999999999999</v>
      </c>
      <c r="B1670">
        <v>-1.1654250868</v>
      </c>
      <c r="C1670">
        <v>-16.813616319000001</v>
      </c>
      <c r="D1670">
        <v>-0.26174619640000002</v>
      </c>
    </row>
    <row r="1671" spans="1:4" x14ac:dyDescent="0.4">
      <c r="A1671">
        <v>16.66</v>
      </c>
      <c r="B1671">
        <v>-0.5215236741</v>
      </c>
      <c r="C1671">
        <v>-12.3694243974</v>
      </c>
      <c r="D1671">
        <v>-0.312380406</v>
      </c>
    </row>
    <row r="1672" spans="1:4" x14ac:dyDescent="0.4">
      <c r="A1672">
        <v>16.670000000000002</v>
      </c>
      <c r="B1672">
        <v>0.59932673970000006</v>
      </c>
      <c r="C1672">
        <v>-3.0616624872</v>
      </c>
      <c r="D1672">
        <v>-1.2895389831999999</v>
      </c>
    </row>
    <row r="1673" spans="1:4" x14ac:dyDescent="0.4">
      <c r="A1673">
        <v>16.68</v>
      </c>
      <c r="B1673">
        <v>1.2472803954</v>
      </c>
      <c r="C1673">
        <v>7.3822695677999999</v>
      </c>
      <c r="D1673">
        <v>-1.6848124903999999</v>
      </c>
    </row>
    <row r="1674" spans="1:4" x14ac:dyDescent="0.4">
      <c r="A1674">
        <v>16.690000000000001</v>
      </c>
      <c r="B1674">
        <v>0.81814786169999998</v>
      </c>
      <c r="C1674">
        <v>14.54654358</v>
      </c>
      <c r="D1674">
        <v>-0.44754107840000001</v>
      </c>
    </row>
    <row r="1675" spans="1:4" x14ac:dyDescent="0.4">
      <c r="A1675">
        <v>16.7</v>
      </c>
      <c r="B1675">
        <v>6.68620095E-2</v>
      </c>
      <c r="C1675">
        <v>16.584680465999998</v>
      </c>
      <c r="D1675">
        <v>1.7035961488</v>
      </c>
    </row>
    <row r="1676" spans="1:4" x14ac:dyDescent="0.4">
      <c r="A1676">
        <v>16.71</v>
      </c>
      <c r="B1676">
        <v>0.28041521559999999</v>
      </c>
      <c r="C1676">
        <v>13.9869676278</v>
      </c>
      <c r="D1676">
        <v>2.6092951559999999</v>
      </c>
    </row>
    <row r="1677" spans="1:4" x14ac:dyDescent="0.4">
      <c r="A1677">
        <v>16.72</v>
      </c>
      <c r="B1677">
        <v>1.1974378065</v>
      </c>
      <c r="C1677">
        <v>9.3454451568000003</v>
      </c>
      <c r="D1677">
        <v>1.0192176384</v>
      </c>
    </row>
    <row r="1678" spans="1:4" x14ac:dyDescent="0.4">
      <c r="A1678">
        <v>16.73</v>
      </c>
      <c r="B1678">
        <v>1.1946012364</v>
      </c>
      <c r="C1678">
        <v>4.2334898976000002</v>
      </c>
      <c r="D1678">
        <v>-1.6104945375999999</v>
      </c>
    </row>
    <row r="1679" spans="1:4" x14ac:dyDescent="0.4">
      <c r="A1679">
        <v>16.739999999999998</v>
      </c>
      <c r="B1679">
        <v>-0.35335558960000002</v>
      </c>
      <c r="C1679">
        <v>-2.8537968365999999</v>
      </c>
      <c r="D1679">
        <v>-2.7869232300000002</v>
      </c>
    </row>
    <row r="1680" spans="1:4" x14ac:dyDescent="0.4">
      <c r="A1680">
        <v>16.75</v>
      </c>
      <c r="B1680">
        <v>-2.4868615291</v>
      </c>
      <c r="C1680">
        <v>-12.394141365599999</v>
      </c>
      <c r="D1680">
        <v>-1.7828141864</v>
      </c>
    </row>
    <row r="1681" spans="1:4" x14ac:dyDescent="0.4">
      <c r="A1681">
        <v>16.760000000000002</v>
      </c>
      <c r="B1681">
        <v>-3.8917741771999999</v>
      </c>
      <c r="C1681">
        <v>-20.6783776746</v>
      </c>
      <c r="D1681">
        <v>-0.12944390680000001</v>
      </c>
    </row>
    <row r="1682" spans="1:4" x14ac:dyDescent="0.4">
      <c r="A1682">
        <v>16.77</v>
      </c>
      <c r="B1682">
        <v>-3.6632276720000001</v>
      </c>
      <c r="C1682">
        <v>-22.4912254734</v>
      </c>
      <c r="D1682">
        <v>2.4092083600000001E-2</v>
      </c>
    </row>
    <row r="1683" spans="1:4" x14ac:dyDescent="0.4">
      <c r="A1683">
        <v>16.78</v>
      </c>
      <c r="B1683">
        <v>-1.5451202558999999</v>
      </c>
      <c r="C1683">
        <v>-14.7766950216</v>
      </c>
      <c r="D1683">
        <v>-1.11272759</v>
      </c>
    </row>
    <row r="1684" spans="1:4" x14ac:dyDescent="0.4">
      <c r="A1684">
        <v>16.79</v>
      </c>
      <c r="B1684">
        <v>1.3826253116</v>
      </c>
      <c r="C1684">
        <v>-0.69774785640000003</v>
      </c>
      <c r="D1684">
        <v>-1.7346300191999999</v>
      </c>
    </row>
    <row r="1685" spans="1:4" x14ac:dyDescent="0.4">
      <c r="A1685">
        <v>16.8</v>
      </c>
      <c r="B1685">
        <v>3.1327890633000002</v>
      </c>
      <c r="C1685">
        <v>11.524995516600001</v>
      </c>
      <c r="D1685">
        <v>-1.2474799219999999</v>
      </c>
    </row>
    <row r="1686" spans="1:4" x14ac:dyDescent="0.4">
      <c r="A1686">
        <v>16.809999999999999</v>
      </c>
      <c r="B1686">
        <v>3.1340047362000001</v>
      </c>
      <c r="C1686">
        <v>16.9607025396</v>
      </c>
      <c r="D1686">
        <v>5.6759315599999999E-2</v>
      </c>
    </row>
    <row r="1687" spans="1:4" x14ac:dyDescent="0.4">
      <c r="A1687">
        <v>16.82</v>
      </c>
      <c r="B1687">
        <v>2.4317510243</v>
      </c>
      <c r="C1687">
        <v>16.813211122799999</v>
      </c>
      <c r="D1687">
        <v>1.5684354763999999</v>
      </c>
    </row>
    <row r="1688" spans="1:4" x14ac:dyDescent="0.4">
      <c r="A1688">
        <v>16.829999999999998</v>
      </c>
      <c r="B1688">
        <v>1.4093701154</v>
      </c>
      <c r="C1688">
        <v>13.5218023902</v>
      </c>
      <c r="D1688">
        <v>2.0637523816000001</v>
      </c>
    </row>
    <row r="1689" spans="1:4" x14ac:dyDescent="0.4">
      <c r="A1689">
        <v>16.84</v>
      </c>
      <c r="B1689">
        <v>-0.27717342119999999</v>
      </c>
      <c r="C1689">
        <v>8.3964756563999998</v>
      </c>
      <c r="D1689">
        <v>1.4410332716000001</v>
      </c>
    </row>
    <row r="1690" spans="1:4" x14ac:dyDescent="0.4">
      <c r="A1690">
        <v>16.850000000000001</v>
      </c>
      <c r="B1690">
        <v>-2.1229701077000001</v>
      </c>
      <c r="C1690">
        <v>2.2605895997999998</v>
      </c>
      <c r="D1690">
        <v>1.0812853791999999</v>
      </c>
    </row>
    <row r="1691" spans="1:4" x14ac:dyDescent="0.4">
      <c r="A1691">
        <v>16.86</v>
      </c>
      <c r="B1691">
        <v>-3.0979397734999998</v>
      </c>
      <c r="C1691">
        <v>-5.1561216449999998</v>
      </c>
      <c r="D1691">
        <v>0.56269307120000001</v>
      </c>
    </row>
    <row r="1692" spans="1:4" x14ac:dyDescent="0.4">
      <c r="A1692">
        <v>16.87</v>
      </c>
      <c r="B1692">
        <v>-3.1263054745000001</v>
      </c>
      <c r="C1692">
        <v>-12.3775283214</v>
      </c>
      <c r="D1692">
        <v>-1.25564673</v>
      </c>
    </row>
    <row r="1693" spans="1:4" x14ac:dyDescent="0.4">
      <c r="A1693">
        <v>16.88</v>
      </c>
      <c r="B1693">
        <v>-2.151741033</v>
      </c>
      <c r="C1693">
        <v>-15.706620300599999</v>
      </c>
      <c r="D1693">
        <v>-2.8530743747999998</v>
      </c>
    </row>
    <row r="1694" spans="1:4" x14ac:dyDescent="0.4">
      <c r="A1694">
        <v>16.89</v>
      </c>
      <c r="B1694">
        <v>-2.4718682299999999E-2</v>
      </c>
      <c r="C1694">
        <v>-14.2661478096</v>
      </c>
      <c r="D1694">
        <v>-2.7950900380000001</v>
      </c>
    </row>
    <row r="1695" spans="1:4" x14ac:dyDescent="0.4">
      <c r="A1695">
        <v>16.899999999999999</v>
      </c>
      <c r="B1695">
        <v>2.2064463134999999</v>
      </c>
      <c r="C1695">
        <v>-9.4726767636000009</v>
      </c>
      <c r="D1695">
        <v>-1.4144911456</v>
      </c>
    </row>
    <row r="1696" spans="1:4" x14ac:dyDescent="0.4">
      <c r="A1696">
        <v>16.91</v>
      </c>
      <c r="B1696">
        <v>3.3884855965999998</v>
      </c>
      <c r="C1696">
        <v>-2.8744618428000002</v>
      </c>
      <c r="D1696">
        <v>0.19396168999999999</v>
      </c>
    </row>
    <row r="1697" spans="1:4" x14ac:dyDescent="0.4">
      <c r="A1697">
        <v>16.920000000000002</v>
      </c>
      <c r="B1697">
        <v>3.2320690168000001</v>
      </c>
      <c r="C1697">
        <v>3.5211549780000002</v>
      </c>
      <c r="D1697">
        <v>1.0077841072</v>
      </c>
    </row>
    <row r="1698" spans="1:4" x14ac:dyDescent="0.4">
      <c r="A1698">
        <v>16.93</v>
      </c>
      <c r="B1698">
        <v>2.0658334813999999</v>
      </c>
      <c r="C1698">
        <v>7.7461357554000001</v>
      </c>
      <c r="D1698">
        <v>1.2752470692</v>
      </c>
    </row>
    <row r="1699" spans="1:4" x14ac:dyDescent="0.4">
      <c r="A1699">
        <v>16.940000000000001</v>
      </c>
      <c r="B1699">
        <v>0.58514388920000004</v>
      </c>
      <c r="C1699">
        <v>9.3422035872000002</v>
      </c>
      <c r="D1699">
        <v>1.4324581232</v>
      </c>
    </row>
    <row r="1700" spans="1:4" x14ac:dyDescent="0.4">
      <c r="A1700">
        <v>16.95</v>
      </c>
      <c r="B1700">
        <v>-0.50450425350000005</v>
      </c>
      <c r="C1700">
        <v>9.6436695599999993</v>
      </c>
      <c r="D1700">
        <v>0.9975755972</v>
      </c>
    </row>
    <row r="1701" spans="1:4" x14ac:dyDescent="0.4">
      <c r="A1701">
        <v>16.96</v>
      </c>
      <c r="B1701">
        <v>-1.0470995912000001</v>
      </c>
      <c r="C1701">
        <v>9.3235645619999996</v>
      </c>
      <c r="D1701">
        <v>0.3417809148</v>
      </c>
    </row>
    <row r="1702" spans="1:4" x14ac:dyDescent="0.4">
      <c r="A1702">
        <v>16.97</v>
      </c>
      <c r="B1702">
        <v>-1.6934323496999999</v>
      </c>
      <c r="C1702">
        <v>6.5200120542000004</v>
      </c>
      <c r="D1702">
        <v>0.65987808640000001</v>
      </c>
    </row>
    <row r="1703" spans="1:4" x14ac:dyDescent="0.4">
      <c r="A1703">
        <v>16.98</v>
      </c>
      <c r="B1703">
        <v>-2.7389110436999999</v>
      </c>
      <c r="C1703">
        <v>-0.1880110368</v>
      </c>
      <c r="D1703">
        <v>1.8938827752</v>
      </c>
    </row>
    <row r="1704" spans="1:4" x14ac:dyDescent="0.4">
      <c r="A1704">
        <v>16.989999999999998</v>
      </c>
      <c r="B1704">
        <v>-3.1558868484000002</v>
      </c>
      <c r="C1704">
        <v>-7.5783845286</v>
      </c>
      <c r="D1704">
        <v>2.3965498076</v>
      </c>
    </row>
    <row r="1705" spans="1:4" x14ac:dyDescent="0.4">
      <c r="A1705">
        <v>17</v>
      </c>
      <c r="B1705">
        <v>-1.8891556866000001</v>
      </c>
      <c r="C1705">
        <v>-10.3843682136</v>
      </c>
      <c r="D1705">
        <v>0.17150296800000001</v>
      </c>
    </row>
    <row r="1706" spans="1:4" x14ac:dyDescent="0.4">
      <c r="A1706">
        <v>17.010000000000002</v>
      </c>
      <c r="B1706">
        <v>0.1932919911</v>
      </c>
      <c r="C1706">
        <v>-7.8980843303999997</v>
      </c>
      <c r="D1706">
        <v>-3.6191209652</v>
      </c>
    </row>
    <row r="1707" spans="1:4" x14ac:dyDescent="0.4">
      <c r="A1707">
        <v>17.02</v>
      </c>
      <c r="B1707">
        <v>1.2788878908000001</v>
      </c>
      <c r="C1707">
        <v>-4.5689923512000004</v>
      </c>
      <c r="D1707">
        <v>-4.9535773923999997</v>
      </c>
    </row>
    <row r="1708" spans="1:4" x14ac:dyDescent="0.4">
      <c r="A1708">
        <v>17.03</v>
      </c>
      <c r="B1708">
        <v>0.87690538520000005</v>
      </c>
      <c r="C1708">
        <v>-4.4883583074000004</v>
      </c>
      <c r="D1708">
        <v>-2.9588345384000001</v>
      </c>
    </row>
    <row r="1709" spans="1:4" x14ac:dyDescent="0.4">
      <c r="A1709">
        <v>17.04</v>
      </c>
      <c r="B1709">
        <v>7.4561271200000001E-2</v>
      </c>
      <c r="C1709">
        <v>-6.3084996377999998</v>
      </c>
      <c r="D1709">
        <v>-0.54309273199999997</v>
      </c>
    </row>
    <row r="1710" spans="1:4" x14ac:dyDescent="0.4">
      <c r="A1710">
        <v>17.05</v>
      </c>
      <c r="B1710">
        <v>-0.13777626200000001</v>
      </c>
      <c r="C1710">
        <v>-5.3716860233999997</v>
      </c>
      <c r="D1710">
        <v>0.56473477319999998</v>
      </c>
    </row>
    <row r="1711" spans="1:4" x14ac:dyDescent="0.4">
      <c r="A1711">
        <v>17.059999999999999</v>
      </c>
      <c r="B1711">
        <v>-8.3070981500000002E-2</v>
      </c>
      <c r="C1711">
        <v>-0.1989513342</v>
      </c>
      <c r="D1711">
        <v>4.4509103600000002E-2</v>
      </c>
    </row>
    <row r="1712" spans="1:4" x14ac:dyDescent="0.4">
      <c r="A1712">
        <v>17.07</v>
      </c>
      <c r="B1712">
        <v>-0.4607400291</v>
      </c>
      <c r="C1712">
        <v>6.6561579774000004</v>
      </c>
      <c r="D1712">
        <v>-1.2466632412</v>
      </c>
    </row>
    <row r="1713" spans="1:4" x14ac:dyDescent="0.4">
      <c r="A1713">
        <v>17.079999999999998</v>
      </c>
      <c r="B1713">
        <v>-1.2772669936000001</v>
      </c>
      <c r="C1713">
        <v>11.069960183999999</v>
      </c>
      <c r="D1713">
        <v>-1.649695216</v>
      </c>
    </row>
    <row r="1714" spans="1:4" x14ac:dyDescent="0.4">
      <c r="A1714">
        <v>17.09</v>
      </c>
      <c r="B1714">
        <v>-2.0897417151000002</v>
      </c>
      <c r="C1714">
        <v>8.675250642</v>
      </c>
      <c r="D1714">
        <v>-0.49082516079999999</v>
      </c>
    </row>
    <row r="1715" spans="1:4" x14ac:dyDescent="0.4">
      <c r="A1715">
        <v>17.100000000000001</v>
      </c>
      <c r="B1715">
        <v>-1.9552072475</v>
      </c>
      <c r="C1715">
        <v>-9.4410714600000001E-2</v>
      </c>
      <c r="D1715">
        <v>0.90406564560000002</v>
      </c>
    </row>
    <row r="1716" spans="1:4" x14ac:dyDescent="0.4">
      <c r="A1716">
        <v>17.11</v>
      </c>
      <c r="B1716">
        <v>-0.89959794599999998</v>
      </c>
      <c r="C1716">
        <v>-7.7522136984000003</v>
      </c>
      <c r="D1716">
        <v>1.0931272508000001</v>
      </c>
    </row>
    <row r="1717" spans="1:4" x14ac:dyDescent="0.4">
      <c r="A1717">
        <v>17.12</v>
      </c>
      <c r="B1717">
        <v>-0.16006359849999999</v>
      </c>
      <c r="C1717">
        <v>-8.1136487087999996</v>
      </c>
      <c r="D1717">
        <v>0.78932199319999996</v>
      </c>
    </row>
    <row r="1718" spans="1:4" x14ac:dyDescent="0.4">
      <c r="A1718">
        <v>17.13</v>
      </c>
      <c r="B1718">
        <v>-7.6587392700000007E-2</v>
      </c>
      <c r="C1718">
        <v>-3.719701116</v>
      </c>
      <c r="D1718">
        <v>1.2119543072000001</v>
      </c>
    </row>
    <row r="1719" spans="1:4" x14ac:dyDescent="0.4">
      <c r="A1719">
        <v>17.14</v>
      </c>
      <c r="B1719">
        <v>0.27919954270000003</v>
      </c>
      <c r="C1719">
        <v>-0.22853065680000001</v>
      </c>
      <c r="D1719">
        <v>2.5537608615999998</v>
      </c>
    </row>
    <row r="1720" spans="1:4" x14ac:dyDescent="0.4">
      <c r="A1720">
        <v>17.149999999999999</v>
      </c>
      <c r="B1720">
        <v>1.6642562001000001</v>
      </c>
      <c r="C1720">
        <v>1.3270175550000001</v>
      </c>
      <c r="D1720">
        <v>3.5137691420000001</v>
      </c>
    </row>
    <row r="1721" spans="1:4" x14ac:dyDescent="0.4">
      <c r="A1721">
        <v>17.16</v>
      </c>
      <c r="B1721">
        <v>3.2746175683000001</v>
      </c>
      <c r="C1721">
        <v>3.4275546557999998</v>
      </c>
      <c r="D1721">
        <v>2.0951945923999999</v>
      </c>
    </row>
    <row r="1722" spans="1:4" x14ac:dyDescent="0.4">
      <c r="A1722">
        <v>17.170000000000002</v>
      </c>
      <c r="B1722">
        <v>3.1988406241999998</v>
      </c>
      <c r="C1722">
        <v>7.7129096669999999</v>
      </c>
      <c r="D1722">
        <v>-0.8767068388</v>
      </c>
    </row>
    <row r="1723" spans="1:4" x14ac:dyDescent="0.4">
      <c r="A1723">
        <v>17.18</v>
      </c>
      <c r="B1723">
        <v>0.84043519820000001</v>
      </c>
      <c r="C1723">
        <v>11.5375565988</v>
      </c>
      <c r="D1723">
        <v>-2.1756376512000002</v>
      </c>
    </row>
    <row r="1724" spans="1:4" x14ac:dyDescent="0.4">
      <c r="A1724">
        <v>17.190000000000001</v>
      </c>
      <c r="B1724">
        <v>-2.439450286</v>
      </c>
      <c r="C1724">
        <v>9.9694473047999992</v>
      </c>
      <c r="D1724">
        <v>-0.63170259880000001</v>
      </c>
    </row>
    <row r="1725" spans="1:4" x14ac:dyDescent="0.4">
      <c r="A1725">
        <v>17.2</v>
      </c>
      <c r="B1725">
        <v>-4.4424740008999999</v>
      </c>
      <c r="C1725">
        <v>2.4757487820000001</v>
      </c>
      <c r="D1725">
        <v>1.2846388983999999</v>
      </c>
    </row>
    <row r="1726" spans="1:4" x14ac:dyDescent="0.4">
      <c r="A1726">
        <v>17.21</v>
      </c>
      <c r="B1726">
        <v>-4.2828156266999997</v>
      </c>
      <c r="C1726">
        <v>-6.5236588199999996</v>
      </c>
      <c r="D1726">
        <v>0.44917444000000001</v>
      </c>
    </row>
    <row r="1727" spans="1:4" x14ac:dyDescent="0.4">
      <c r="A1727">
        <v>17.22</v>
      </c>
      <c r="B1727">
        <v>-2.9168045114000001</v>
      </c>
      <c r="C1727">
        <v>-12.8422883628</v>
      </c>
      <c r="D1727">
        <v>-2.5770362644000002</v>
      </c>
    </row>
    <row r="1728" spans="1:4" x14ac:dyDescent="0.4">
      <c r="A1728">
        <v>17.23</v>
      </c>
      <c r="B1728">
        <v>-1.0661451333</v>
      </c>
      <c r="C1728">
        <v>-15.0696518742</v>
      </c>
      <c r="D1728">
        <v>-4.0789122555999997</v>
      </c>
    </row>
    <row r="1729" spans="1:4" x14ac:dyDescent="0.4">
      <c r="A1729">
        <v>17.239999999999998</v>
      </c>
      <c r="B1729">
        <v>0.80274933829999995</v>
      </c>
      <c r="C1729">
        <v>-14.4116132454</v>
      </c>
      <c r="D1729">
        <v>-2.6264454528000001</v>
      </c>
    </row>
    <row r="1730" spans="1:4" x14ac:dyDescent="0.4">
      <c r="A1730">
        <v>17.25</v>
      </c>
      <c r="B1730">
        <v>2.0783954347</v>
      </c>
      <c r="C1730">
        <v>-11.5444449342</v>
      </c>
      <c r="D1730">
        <v>-1.6223364092000001</v>
      </c>
    </row>
    <row r="1731" spans="1:4" x14ac:dyDescent="0.4">
      <c r="A1731">
        <v>17.260000000000002</v>
      </c>
      <c r="B1731">
        <v>2.7867275111000001</v>
      </c>
      <c r="C1731">
        <v>-4.7023019010000002</v>
      </c>
      <c r="D1731">
        <v>-2.7023967672000002</v>
      </c>
    </row>
    <row r="1732" spans="1:4" x14ac:dyDescent="0.4">
      <c r="A1732">
        <v>17.27</v>
      </c>
      <c r="B1732">
        <v>3.006764306</v>
      </c>
      <c r="C1732">
        <v>5.3923510296000003</v>
      </c>
      <c r="D1732">
        <v>-3.319807452</v>
      </c>
    </row>
    <row r="1733" spans="1:4" x14ac:dyDescent="0.4">
      <c r="A1733">
        <v>17.28</v>
      </c>
      <c r="B1733">
        <v>1.961285612</v>
      </c>
      <c r="C1733">
        <v>13.0825697094</v>
      </c>
      <c r="D1733">
        <v>-2.6848381300000002</v>
      </c>
    </row>
    <row r="1734" spans="1:4" x14ac:dyDescent="0.4">
      <c r="A1734">
        <v>17.29</v>
      </c>
      <c r="B1734">
        <v>-0.55839908540000005</v>
      </c>
      <c r="C1734">
        <v>14.365015682399999</v>
      </c>
      <c r="D1734">
        <v>-1.3997908912000001</v>
      </c>
    </row>
    <row r="1735" spans="1:4" x14ac:dyDescent="0.4">
      <c r="A1735">
        <v>17.3</v>
      </c>
      <c r="B1735">
        <v>-3.1797950821000001</v>
      </c>
      <c r="C1735">
        <v>9.0083219184000001</v>
      </c>
      <c r="D1735">
        <v>-4.6142465200000003E-2</v>
      </c>
    </row>
    <row r="1736" spans="1:4" x14ac:dyDescent="0.4">
      <c r="A1736">
        <v>17.309999999999999</v>
      </c>
      <c r="B1736">
        <v>-4.3444097202999998</v>
      </c>
      <c r="C1736">
        <v>-0.67343608440000002</v>
      </c>
      <c r="D1736">
        <v>-0.3536227864</v>
      </c>
    </row>
    <row r="1737" spans="1:4" x14ac:dyDescent="0.4">
      <c r="A1737">
        <v>17.32</v>
      </c>
      <c r="B1737">
        <v>-3.5906925222999999</v>
      </c>
      <c r="C1737">
        <v>-8.9755010261999999</v>
      </c>
      <c r="D1737">
        <v>-2.2234134779999999</v>
      </c>
    </row>
    <row r="1738" spans="1:4" x14ac:dyDescent="0.4">
      <c r="A1738">
        <v>17.329999999999998</v>
      </c>
      <c r="B1738">
        <v>-1.4904149754</v>
      </c>
      <c r="C1738">
        <v>-12.3921153846</v>
      </c>
      <c r="D1738">
        <v>-2.8057068884</v>
      </c>
    </row>
    <row r="1739" spans="1:4" x14ac:dyDescent="0.4">
      <c r="A1739">
        <v>17.34</v>
      </c>
      <c r="B1739">
        <v>0.79707619809999997</v>
      </c>
      <c r="C1739">
        <v>-12.6364486932</v>
      </c>
      <c r="D1739">
        <v>-1.04126802</v>
      </c>
    </row>
    <row r="1740" spans="1:4" x14ac:dyDescent="0.4">
      <c r="A1740">
        <v>17.350000000000001</v>
      </c>
      <c r="B1740">
        <v>2.3956860616000002</v>
      </c>
      <c r="C1740">
        <v>-10.454061960000001</v>
      </c>
      <c r="D1740">
        <v>0.88854871040000005</v>
      </c>
    </row>
    <row r="1741" spans="1:4" x14ac:dyDescent="0.4">
      <c r="A1741">
        <v>17.36</v>
      </c>
      <c r="B1741">
        <v>2.8434589131000001</v>
      </c>
      <c r="C1741">
        <v>-4.1889183155999996</v>
      </c>
      <c r="D1741">
        <v>0.84240624519999996</v>
      </c>
    </row>
    <row r="1742" spans="1:4" x14ac:dyDescent="0.4">
      <c r="A1742">
        <v>17.37</v>
      </c>
      <c r="B1742">
        <v>1.7882548358999999</v>
      </c>
      <c r="C1742">
        <v>5.0159237597999997</v>
      </c>
      <c r="D1742">
        <v>-0.75951314400000003</v>
      </c>
    </row>
    <row r="1743" spans="1:4" x14ac:dyDescent="0.4">
      <c r="A1743">
        <v>17.38</v>
      </c>
      <c r="B1743">
        <v>-0.40360340280000001</v>
      </c>
      <c r="C1743">
        <v>12.428988238800001</v>
      </c>
      <c r="D1743">
        <v>-1.320981194</v>
      </c>
    </row>
    <row r="1744" spans="1:4" x14ac:dyDescent="0.4">
      <c r="A1744">
        <v>17.39</v>
      </c>
      <c r="B1744">
        <v>-2.2425112762000001</v>
      </c>
      <c r="C1744">
        <v>13.037187735</v>
      </c>
      <c r="D1744">
        <v>0.99430887400000001</v>
      </c>
    </row>
    <row r="1745" spans="1:4" x14ac:dyDescent="0.4">
      <c r="A1745">
        <v>17.399999999999999</v>
      </c>
      <c r="B1745">
        <v>-2.3349024165999999</v>
      </c>
      <c r="C1745">
        <v>6.177216069</v>
      </c>
      <c r="D1745">
        <v>4.0107194088</v>
      </c>
    </row>
    <row r="1746" spans="1:4" x14ac:dyDescent="0.4">
      <c r="A1746">
        <v>17.41</v>
      </c>
      <c r="B1746">
        <v>-0.555157291</v>
      </c>
      <c r="C1746">
        <v>-1.5656781168</v>
      </c>
      <c r="D1746">
        <v>3.8016491239999999</v>
      </c>
    </row>
    <row r="1747" spans="1:4" x14ac:dyDescent="0.4">
      <c r="A1747">
        <v>17.420000000000002</v>
      </c>
      <c r="B1747">
        <v>1.8255354715000001</v>
      </c>
      <c r="C1747">
        <v>-3.966870798</v>
      </c>
      <c r="D1747">
        <v>0.80483892840000004</v>
      </c>
    </row>
    <row r="1748" spans="1:4" x14ac:dyDescent="0.4">
      <c r="A1748">
        <v>17.43</v>
      </c>
      <c r="B1748">
        <v>2.7267543147</v>
      </c>
      <c r="C1748">
        <v>-3.5673473447999999</v>
      </c>
      <c r="D1748">
        <v>-1.5766022844000001</v>
      </c>
    </row>
    <row r="1749" spans="1:4" x14ac:dyDescent="0.4">
      <c r="A1749">
        <v>17.440000000000001</v>
      </c>
      <c r="B1749">
        <v>1.5171597792</v>
      </c>
      <c r="C1749">
        <v>-4.7841515334000002</v>
      </c>
      <c r="D1749">
        <v>-1.1833704791999999</v>
      </c>
    </row>
    <row r="1750" spans="1:4" x14ac:dyDescent="0.4">
      <c r="A1750">
        <v>17.45</v>
      </c>
      <c r="B1750">
        <v>0.1641158415</v>
      </c>
      <c r="C1750">
        <v>-6.6719606292</v>
      </c>
      <c r="D1750">
        <v>0.69009527599999998</v>
      </c>
    </row>
    <row r="1751" spans="1:4" x14ac:dyDescent="0.4">
      <c r="A1751">
        <v>17.46</v>
      </c>
      <c r="B1751">
        <v>-5.3489607600000003E-2</v>
      </c>
      <c r="C1751">
        <v>-6.1140054617999997</v>
      </c>
      <c r="D1751">
        <v>0.74277118760000005</v>
      </c>
    </row>
    <row r="1752" spans="1:4" x14ac:dyDescent="0.4">
      <c r="A1752">
        <v>17.47</v>
      </c>
      <c r="B1752">
        <v>-0.31931674840000002</v>
      </c>
      <c r="C1752">
        <v>-1.7427488562</v>
      </c>
      <c r="D1752">
        <v>-0.46346635400000002</v>
      </c>
    </row>
    <row r="1753" spans="1:4" x14ac:dyDescent="0.4">
      <c r="A1753">
        <v>17.48</v>
      </c>
      <c r="B1753">
        <v>-1.4190954985999999</v>
      </c>
      <c r="C1753">
        <v>4.2675263784000004</v>
      </c>
      <c r="D1753">
        <v>0.1049434828</v>
      </c>
    </row>
    <row r="1754" spans="1:4" x14ac:dyDescent="0.4">
      <c r="A1754">
        <v>17.489999999999998</v>
      </c>
      <c r="B1754">
        <v>-2.4657898655000001</v>
      </c>
      <c r="C1754">
        <v>7.5824364906000001</v>
      </c>
      <c r="D1754">
        <v>2.0098514488000001</v>
      </c>
    </row>
    <row r="1755" spans="1:4" x14ac:dyDescent="0.4">
      <c r="A1755">
        <v>17.5</v>
      </c>
      <c r="B1755">
        <v>-2.1318850423</v>
      </c>
      <c r="C1755">
        <v>6.1322392908000003</v>
      </c>
      <c r="D1755">
        <v>3.1017536784000002</v>
      </c>
    </row>
    <row r="1756" spans="1:4" x14ac:dyDescent="0.4">
      <c r="A1756">
        <v>17.510000000000002</v>
      </c>
      <c r="B1756">
        <v>0.413328786</v>
      </c>
      <c r="C1756">
        <v>2.1434878980000001</v>
      </c>
      <c r="D1756">
        <v>3.4357761255999999</v>
      </c>
    </row>
    <row r="1757" spans="1:4" x14ac:dyDescent="0.4">
      <c r="A1757">
        <v>17.52</v>
      </c>
      <c r="B1757">
        <v>4.1320721871000003</v>
      </c>
      <c r="C1757">
        <v>-0.3861519786</v>
      </c>
      <c r="D1757">
        <v>3.0115104499999998</v>
      </c>
    </row>
    <row r="1758" spans="1:4" x14ac:dyDescent="0.4">
      <c r="A1758">
        <v>17.53</v>
      </c>
      <c r="B1758">
        <v>6.1845332665999999</v>
      </c>
      <c r="C1758">
        <v>1.509355845</v>
      </c>
      <c r="D1758">
        <v>1.8440652464</v>
      </c>
    </row>
    <row r="1759" spans="1:4" x14ac:dyDescent="0.4">
      <c r="A1759">
        <v>17.54</v>
      </c>
      <c r="B1759">
        <v>4.9376580954999998</v>
      </c>
      <c r="C1759">
        <v>6.6358981673999997</v>
      </c>
      <c r="D1759">
        <v>0.63905272599999996</v>
      </c>
    </row>
    <row r="1760" spans="1:4" x14ac:dyDescent="0.4">
      <c r="A1760">
        <v>17.55</v>
      </c>
      <c r="B1760">
        <v>1.1816340588000001</v>
      </c>
      <c r="C1760">
        <v>9.2060576639999994</v>
      </c>
      <c r="D1760">
        <v>-0.79789714160000003</v>
      </c>
    </row>
    <row r="1761" spans="1:4" x14ac:dyDescent="0.4">
      <c r="A1761">
        <v>17.559999999999999</v>
      </c>
      <c r="B1761">
        <v>-3.2596242692000001</v>
      </c>
      <c r="C1761">
        <v>7.0743204557999997</v>
      </c>
      <c r="D1761">
        <v>-2.3577574696000001</v>
      </c>
    </row>
    <row r="1762" spans="1:4" x14ac:dyDescent="0.4">
      <c r="A1762">
        <v>17.57</v>
      </c>
      <c r="B1762">
        <v>-6.5301895945000004</v>
      </c>
      <c r="C1762">
        <v>2.9315945069999998</v>
      </c>
      <c r="D1762">
        <v>-2.7750813584</v>
      </c>
    </row>
    <row r="1763" spans="1:4" x14ac:dyDescent="0.4">
      <c r="A1763">
        <v>17.579999999999998</v>
      </c>
      <c r="B1763">
        <v>-7.3681934469000003</v>
      </c>
      <c r="C1763">
        <v>-3.4555131935999999</v>
      </c>
      <c r="D1763">
        <v>-1.7485135928</v>
      </c>
    </row>
    <row r="1764" spans="1:4" x14ac:dyDescent="0.4">
      <c r="A1764">
        <v>17.59</v>
      </c>
      <c r="B1764">
        <v>-5.3497712086</v>
      </c>
      <c r="C1764">
        <v>-12.127522266</v>
      </c>
      <c r="D1764">
        <v>-0.93183279279999998</v>
      </c>
    </row>
    <row r="1765" spans="1:4" x14ac:dyDescent="0.4">
      <c r="A1765">
        <v>17.600000000000001</v>
      </c>
      <c r="B1765">
        <v>-1.0021196939000001</v>
      </c>
      <c r="C1765">
        <v>-18.160893684000001</v>
      </c>
      <c r="D1765">
        <v>-1.1976623931999999</v>
      </c>
    </row>
    <row r="1766" spans="1:4" x14ac:dyDescent="0.4">
      <c r="A1766">
        <v>17.61</v>
      </c>
      <c r="B1766">
        <v>3.8779965509999998</v>
      </c>
      <c r="C1766">
        <v>-17.8800927174</v>
      </c>
      <c r="D1766">
        <v>-2.3014064944000001</v>
      </c>
    </row>
    <row r="1767" spans="1:4" x14ac:dyDescent="0.4">
      <c r="A1767">
        <v>17.62</v>
      </c>
      <c r="B1767">
        <v>6.6687763050999997</v>
      </c>
      <c r="C1767">
        <v>-11.388444397200001</v>
      </c>
      <c r="D1767">
        <v>-3.1642297596</v>
      </c>
    </row>
    <row r="1768" spans="1:4" x14ac:dyDescent="0.4">
      <c r="A1768">
        <v>17.63</v>
      </c>
      <c r="B1768">
        <v>5.9717905090999999</v>
      </c>
      <c r="C1768">
        <v>-0.57375781920000002</v>
      </c>
      <c r="D1768">
        <v>-2.1646124603999999</v>
      </c>
    </row>
    <row r="1769" spans="1:4" x14ac:dyDescent="0.4">
      <c r="A1769">
        <v>17.64</v>
      </c>
      <c r="B1769">
        <v>2.4560644823</v>
      </c>
      <c r="C1769">
        <v>9.6003135666000006</v>
      </c>
      <c r="D1769">
        <v>0.365464658</v>
      </c>
    </row>
    <row r="1770" spans="1:4" x14ac:dyDescent="0.4">
      <c r="A1770">
        <v>17.649999999999999</v>
      </c>
      <c r="B1770">
        <v>-1.8701101444999999</v>
      </c>
      <c r="C1770">
        <v>15.3638243154</v>
      </c>
      <c r="D1770">
        <v>3.0274357256000002</v>
      </c>
    </row>
    <row r="1771" spans="1:4" x14ac:dyDescent="0.4">
      <c r="A1771">
        <v>17.66</v>
      </c>
      <c r="B1771">
        <v>-4.5948383376999997</v>
      </c>
      <c r="C1771">
        <v>17.598076162200002</v>
      </c>
      <c r="D1771">
        <v>4.2083561624000003</v>
      </c>
    </row>
    <row r="1772" spans="1:4" x14ac:dyDescent="0.4">
      <c r="A1772">
        <v>17.670000000000002</v>
      </c>
      <c r="B1772">
        <v>-4.6065898424</v>
      </c>
      <c r="C1772">
        <v>17.502449858999999</v>
      </c>
      <c r="D1772">
        <v>2.7260805104000001</v>
      </c>
    </row>
    <row r="1773" spans="1:4" x14ac:dyDescent="0.4">
      <c r="A1773">
        <v>17.68</v>
      </c>
      <c r="B1773">
        <v>-2.4309405757000002</v>
      </c>
      <c r="C1773">
        <v>13.548140143199999</v>
      </c>
      <c r="D1773">
        <v>0.27726313159999999</v>
      </c>
    </row>
    <row r="1774" spans="1:4" x14ac:dyDescent="0.4">
      <c r="A1774">
        <v>17.690000000000001</v>
      </c>
      <c r="B1774">
        <v>0.87244791789999998</v>
      </c>
      <c r="C1774">
        <v>4.1204401578000001</v>
      </c>
      <c r="D1774">
        <v>-0.76767995200000005</v>
      </c>
    </row>
    <row r="1775" spans="1:4" x14ac:dyDescent="0.4">
      <c r="A1775">
        <v>17.7</v>
      </c>
      <c r="B1775">
        <v>4.0113153456999999</v>
      </c>
      <c r="C1775">
        <v>-8.3543352516000002</v>
      </c>
      <c r="D1775">
        <v>-0.98083364080000002</v>
      </c>
    </row>
    <row r="1776" spans="1:4" x14ac:dyDescent="0.4">
      <c r="A1776">
        <v>17.71</v>
      </c>
      <c r="B1776">
        <v>5.3270786477999996</v>
      </c>
      <c r="C1776">
        <v>-18.058379045399999</v>
      </c>
      <c r="D1776">
        <v>-1.3467066392</v>
      </c>
    </row>
    <row r="1777" spans="1:4" x14ac:dyDescent="0.4">
      <c r="A1777">
        <v>17.72</v>
      </c>
      <c r="B1777">
        <v>4.0271190933999996</v>
      </c>
      <c r="C1777">
        <v>-21.081142697400001</v>
      </c>
      <c r="D1777">
        <v>-1.3805988924000001</v>
      </c>
    </row>
    <row r="1778" spans="1:4" x14ac:dyDescent="0.4">
      <c r="A1778">
        <v>17.73</v>
      </c>
      <c r="B1778">
        <v>1.4085596668</v>
      </c>
      <c r="C1778">
        <v>-17.386968941999999</v>
      </c>
      <c r="D1778">
        <v>-0.55983468839999995</v>
      </c>
    </row>
    <row r="1779" spans="1:4" x14ac:dyDescent="0.4">
      <c r="A1779">
        <v>17.739999999999998</v>
      </c>
      <c r="B1779">
        <v>-0.70022759040000004</v>
      </c>
      <c r="C1779">
        <v>-7.9677780768000002</v>
      </c>
      <c r="D1779">
        <v>1.2589134531999999</v>
      </c>
    </row>
    <row r="1780" spans="1:4" x14ac:dyDescent="0.4">
      <c r="A1780">
        <v>17.75</v>
      </c>
      <c r="B1780">
        <v>-1.6488576767000001</v>
      </c>
      <c r="C1780">
        <v>3.7067348376</v>
      </c>
      <c r="D1780">
        <v>2.3712327028</v>
      </c>
    </row>
    <row r="1781" spans="1:4" x14ac:dyDescent="0.4">
      <c r="A1781">
        <v>17.760000000000002</v>
      </c>
      <c r="B1781">
        <v>-1.6845174151</v>
      </c>
      <c r="C1781">
        <v>12.137652170999999</v>
      </c>
      <c r="D1781">
        <v>1.6550036412</v>
      </c>
    </row>
    <row r="1782" spans="1:4" x14ac:dyDescent="0.4">
      <c r="A1782">
        <v>17.77</v>
      </c>
      <c r="B1782">
        <v>-0.93363678719999998</v>
      </c>
      <c r="C1782">
        <v>15.0587115768</v>
      </c>
      <c r="D1782">
        <v>1.6578620239999999</v>
      </c>
    </row>
    <row r="1783" spans="1:4" x14ac:dyDescent="0.4">
      <c r="A1783">
        <v>17.78</v>
      </c>
      <c r="B1783">
        <v>0.96767562839999999</v>
      </c>
      <c r="C1783">
        <v>13.172928462</v>
      </c>
      <c r="D1783">
        <v>2.6019450287999999</v>
      </c>
    </row>
    <row r="1784" spans="1:4" x14ac:dyDescent="0.4">
      <c r="A1784">
        <v>17.79</v>
      </c>
      <c r="B1784">
        <v>3.8743495323000001</v>
      </c>
      <c r="C1784">
        <v>9.6493423067999995</v>
      </c>
      <c r="D1784">
        <v>1.7170713820000001</v>
      </c>
    </row>
    <row r="1785" spans="1:4" x14ac:dyDescent="0.4">
      <c r="A1785">
        <v>17.8</v>
      </c>
      <c r="B1785">
        <v>5.8380664901000001</v>
      </c>
      <c r="C1785">
        <v>7.2943419923999997</v>
      </c>
      <c r="D1785">
        <v>-0.76849663280000002</v>
      </c>
    </row>
    <row r="1786" spans="1:4" x14ac:dyDescent="0.4">
      <c r="A1786">
        <v>17.809999999999999</v>
      </c>
      <c r="B1786">
        <v>4.1385557758999996</v>
      </c>
      <c r="C1786">
        <v>3.4028376875999999</v>
      </c>
      <c r="D1786">
        <v>-1.7493302736</v>
      </c>
    </row>
    <row r="1787" spans="1:4" x14ac:dyDescent="0.4">
      <c r="A1787">
        <v>17.82</v>
      </c>
      <c r="B1787">
        <v>-0.93525768440000001</v>
      </c>
      <c r="C1787">
        <v>-4.337625321</v>
      </c>
      <c r="D1787">
        <v>-0.51573392520000005</v>
      </c>
    </row>
    <row r="1788" spans="1:4" x14ac:dyDescent="0.4">
      <c r="A1788">
        <v>17.829999999999998</v>
      </c>
      <c r="B1788">
        <v>-5.5045668911999996</v>
      </c>
      <c r="C1788">
        <v>-11.597930832599999</v>
      </c>
      <c r="D1788">
        <v>-8.1259739600000006E-2</v>
      </c>
    </row>
    <row r="1789" spans="1:4" x14ac:dyDescent="0.4">
      <c r="A1789">
        <v>17.84</v>
      </c>
      <c r="B1789">
        <v>-6.3964655754999997</v>
      </c>
      <c r="C1789">
        <v>-13.2746327082</v>
      </c>
      <c r="D1789">
        <v>-2.0041346832000002</v>
      </c>
    </row>
    <row r="1790" spans="1:4" x14ac:dyDescent="0.4">
      <c r="A1790">
        <v>17.850000000000001</v>
      </c>
      <c r="B1790">
        <v>-4.2216267574000002</v>
      </c>
      <c r="C1790">
        <v>-10.1128867596</v>
      </c>
      <c r="D1790">
        <v>-3.5546031820000001</v>
      </c>
    </row>
    <row r="1791" spans="1:4" x14ac:dyDescent="0.4">
      <c r="A1791">
        <v>17.86</v>
      </c>
      <c r="B1791">
        <v>-1.4847418351999999</v>
      </c>
      <c r="C1791">
        <v>-5.986773855</v>
      </c>
      <c r="D1791">
        <v>-2.1989130540000001</v>
      </c>
    </row>
    <row r="1792" spans="1:4" x14ac:dyDescent="0.4">
      <c r="A1792">
        <v>17.87</v>
      </c>
      <c r="B1792">
        <v>0.7585798896</v>
      </c>
      <c r="C1792">
        <v>-2.360267865</v>
      </c>
      <c r="D1792">
        <v>0.54840115720000004</v>
      </c>
    </row>
    <row r="1793" spans="1:4" x14ac:dyDescent="0.4">
      <c r="A1793">
        <v>17.88</v>
      </c>
      <c r="B1793">
        <v>2.9018112123000002</v>
      </c>
      <c r="C1793">
        <v>1.9356222474</v>
      </c>
      <c r="D1793">
        <v>1.2723886864</v>
      </c>
    </row>
    <row r="1794" spans="1:4" x14ac:dyDescent="0.4">
      <c r="A1794">
        <v>17.89</v>
      </c>
      <c r="B1794">
        <v>4.2751163649999997</v>
      </c>
      <c r="C1794">
        <v>7.3235161187999998</v>
      </c>
      <c r="D1794">
        <v>-0.26133785599999998</v>
      </c>
    </row>
    <row r="1795" spans="1:4" x14ac:dyDescent="0.4">
      <c r="A1795">
        <v>17.899999999999999</v>
      </c>
      <c r="B1795">
        <v>3.3556624283000001</v>
      </c>
      <c r="C1795">
        <v>11.420454897000001</v>
      </c>
      <c r="D1795">
        <v>-0.4332491644</v>
      </c>
    </row>
    <row r="1796" spans="1:4" x14ac:dyDescent="0.4">
      <c r="A1796">
        <v>17.91</v>
      </c>
      <c r="B1796">
        <v>0.81125904859999998</v>
      </c>
      <c r="C1796">
        <v>10.7077147812</v>
      </c>
      <c r="D1796">
        <v>2.1601207160000002</v>
      </c>
    </row>
    <row r="1797" spans="1:4" x14ac:dyDescent="0.4">
      <c r="A1797">
        <v>17.920000000000002</v>
      </c>
      <c r="B1797">
        <v>-1.1451638717999999</v>
      </c>
      <c r="C1797">
        <v>5.2626882455999997</v>
      </c>
      <c r="D1797">
        <v>3.3349160468000001</v>
      </c>
    </row>
    <row r="1798" spans="1:4" x14ac:dyDescent="0.4">
      <c r="A1798">
        <v>17.93</v>
      </c>
      <c r="B1798">
        <v>-1.8206727799</v>
      </c>
      <c r="C1798">
        <v>0.2556788022</v>
      </c>
      <c r="D1798">
        <v>0.120460418</v>
      </c>
    </row>
    <row r="1799" spans="1:4" x14ac:dyDescent="0.4">
      <c r="A1799">
        <v>17.940000000000001</v>
      </c>
      <c r="B1799">
        <v>-2.2789814632000001</v>
      </c>
      <c r="C1799">
        <v>-1.3707787445999999</v>
      </c>
      <c r="D1799">
        <v>-2.9596512192</v>
      </c>
    </row>
    <row r="1800" spans="1:4" x14ac:dyDescent="0.4">
      <c r="A1800">
        <v>17.95</v>
      </c>
      <c r="B1800">
        <v>-2.8576417636000002</v>
      </c>
      <c r="C1800">
        <v>-3.2752008845999998</v>
      </c>
      <c r="D1800">
        <v>-1.3691653612000001</v>
      </c>
    </row>
    <row r="1801" spans="1:4" x14ac:dyDescent="0.4">
      <c r="A1801">
        <v>17.96</v>
      </c>
      <c r="B1801">
        <v>-2.2992426782000002</v>
      </c>
      <c r="C1801">
        <v>-6.6200955156000001</v>
      </c>
      <c r="D1801">
        <v>1.0604600188</v>
      </c>
    </row>
    <row r="1802" spans="1:4" x14ac:dyDescent="0.4">
      <c r="A1802">
        <v>17.97</v>
      </c>
      <c r="B1802">
        <v>-0.226925608</v>
      </c>
      <c r="C1802">
        <v>-6.5982149208000003</v>
      </c>
      <c r="D1802">
        <v>-0.206211902</v>
      </c>
    </row>
    <row r="1803" spans="1:4" x14ac:dyDescent="0.4">
      <c r="A1803">
        <v>17.98</v>
      </c>
      <c r="B1803">
        <v>1.5933419475999999</v>
      </c>
      <c r="C1803">
        <v>-3.7472544576</v>
      </c>
      <c r="D1803">
        <v>-2.7358806800000002</v>
      </c>
    </row>
    <row r="1804" spans="1:4" x14ac:dyDescent="0.4">
      <c r="A1804">
        <v>17.989999999999998</v>
      </c>
      <c r="B1804">
        <v>1.5969889663000001</v>
      </c>
      <c r="C1804">
        <v>-2.8570384062</v>
      </c>
      <c r="D1804">
        <v>-1.9363501768</v>
      </c>
    </row>
    <row r="1805" spans="1:4" x14ac:dyDescent="0.4">
      <c r="A1805">
        <v>18</v>
      </c>
      <c r="B1805">
        <v>0.90324496470000004</v>
      </c>
      <c r="C1805">
        <v>-2.3007040235999998</v>
      </c>
      <c r="D1805">
        <v>1.8987828600000001</v>
      </c>
    </row>
    <row r="1806" spans="1:4" x14ac:dyDescent="0.4">
      <c r="A1806">
        <v>18.010000000000002</v>
      </c>
      <c r="B1806">
        <v>1.7752876582999999</v>
      </c>
      <c r="C1806">
        <v>1.1223934739999999</v>
      </c>
      <c r="D1806">
        <v>4.0548201720000003</v>
      </c>
    </row>
    <row r="1807" spans="1:4" x14ac:dyDescent="0.4">
      <c r="A1807">
        <v>18.02</v>
      </c>
      <c r="B1807">
        <v>3.5789410176000001</v>
      </c>
      <c r="C1807">
        <v>5.3923510296000003</v>
      </c>
      <c r="D1807">
        <v>2.0576272755999998</v>
      </c>
    </row>
    <row r="1808" spans="1:4" x14ac:dyDescent="0.4">
      <c r="A1808">
        <v>18.03</v>
      </c>
      <c r="B1808">
        <v>3.3666034844000001</v>
      </c>
      <c r="C1808">
        <v>7.5334077504000003</v>
      </c>
      <c r="D1808">
        <v>-5.7575996400000003E-2</v>
      </c>
    </row>
    <row r="1809" spans="1:4" x14ac:dyDescent="0.4">
      <c r="A1809">
        <v>18.04</v>
      </c>
      <c r="B1809">
        <v>0.51787665540000005</v>
      </c>
      <c r="C1809">
        <v>6.4786820418</v>
      </c>
      <c r="D1809">
        <v>1.3091393224000001</v>
      </c>
    </row>
    <row r="1810" spans="1:4" x14ac:dyDescent="0.4">
      <c r="A1810">
        <v>18.05</v>
      </c>
      <c r="B1810">
        <v>-2.2696613043</v>
      </c>
      <c r="C1810">
        <v>3.8906939124000002</v>
      </c>
      <c r="D1810">
        <v>3.5758368828</v>
      </c>
    </row>
    <row r="1811" spans="1:4" x14ac:dyDescent="0.4">
      <c r="A1811">
        <v>18.059999999999999</v>
      </c>
      <c r="B1811">
        <v>-2.0921730609</v>
      </c>
      <c r="C1811">
        <v>3.9170316654000001</v>
      </c>
      <c r="D1811">
        <v>3.31776575</v>
      </c>
    </row>
    <row r="1812" spans="1:4" x14ac:dyDescent="0.4">
      <c r="A1812">
        <v>18.07</v>
      </c>
      <c r="B1812">
        <v>0.66740442209999995</v>
      </c>
      <c r="C1812">
        <v>6.5945681550000002</v>
      </c>
      <c r="D1812">
        <v>0.51736728679999999</v>
      </c>
    </row>
    <row r="1813" spans="1:4" x14ac:dyDescent="0.4">
      <c r="A1813">
        <v>18.079999999999998</v>
      </c>
      <c r="B1813">
        <v>2.7445841838999998</v>
      </c>
      <c r="C1813">
        <v>7.0816139873999999</v>
      </c>
      <c r="D1813">
        <v>-1.9073580083999999</v>
      </c>
    </row>
    <row r="1814" spans="1:4" x14ac:dyDescent="0.4">
      <c r="A1814">
        <v>18.09</v>
      </c>
      <c r="B1814">
        <v>2.2149560238000001</v>
      </c>
      <c r="C1814">
        <v>2.6690273694000002</v>
      </c>
      <c r="D1814">
        <v>-1.7084962336</v>
      </c>
    </row>
    <row r="1815" spans="1:4" x14ac:dyDescent="0.4">
      <c r="A1815">
        <v>18.100000000000001</v>
      </c>
      <c r="B1815">
        <v>0.19005019670000001</v>
      </c>
      <c r="C1815">
        <v>-4.9373156969999998</v>
      </c>
      <c r="D1815">
        <v>-0.46142465199999999</v>
      </c>
    </row>
    <row r="1816" spans="1:4" x14ac:dyDescent="0.4">
      <c r="A1816">
        <v>18.11</v>
      </c>
      <c r="B1816">
        <v>-0.93525768440000001</v>
      </c>
      <c r="C1816">
        <v>-12.146566487399999</v>
      </c>
      <c r="D1816">
        <v>-0.4405992916</v>
      </c>
    </row>
    <row r="1817" spans="1:4" x14ac:dyDescent="0.4">
      <c r="A1817">
        <v>18.12</v>
      </c>
      <c r="B1817">
        <v>-2.0261214999999999E-2</v>
      </c>
      <c r="C1817">
        <v>-14.524257789</v>
      </c>
      <c r="D1817">
        <v>-1.2564634107999999</v>
      </c>
    </row>
    <row r="1818" spans="1:4" x14ac:dyDescent="0.4">
      <c r="A1818">
        <v>18.13</v>
      </c>
      <c r="B1818">
        <v>1.4389514892999999</v>
      </c>
      <c r="C1818">
        <v>-9.7668492047999997</v>
      </c>
      <c r="D1818">
        <v>-2.2495472635999998</v>
      </c>
    </row>
    <row r="1819" spans="1:4" x14ac:dyDescent="0.4">
      <c r="A1819">
        <v>18.14</v>
      </c>
      <c r="B1819">
        <v>1.1958169093</v>
      </c>
      <c r="C1819">
        <v>-1.549875465</v>
      </c>
      <c r="D1819">
        <v>-2.4851596744000002</v>
      </c>
    </row>
    <row r="1820" spans="1:4" x14ac:dyDescent="0.4">
      <c r="A1820">
        <v>18.149999999999999</v>
      </c>
      <c r="B1820">
        <v>-0.42913253369999999</v>
      </c>
      <c r="C1820">
        <v>4.1054478983999996</v>
      </c>
      <c r="D1820">
        <v>-0.74154616640000004</v>
      </c>
    </row>
    <row r="1821" spans="1:4" x14ac:dyDescent="0.4">
      <c r="A1821">
        <v>18.16</v>
      </c>
      <c r="B1821">
        <v>-1.1228765353000001</v>
      </c>
      <c r="C1821">
        <v>5.7529756475999996</v>
      </c>
      <c r="D1821">
        <v>2.0894778268</v>
      </c>
    </row>
    <row r="1822" spans="1:4" x14ac:dyDescent="0.4">
      <c r="A1822">
        <v>18.170000000000002</v>
      </c>
      <c r="B1822">
        <v>-0.16897853309999999</v>
      </c>
      <c r="C1822">
        <v>7.3810539791999998</v>
      </c>
      <c r="D1822">
        <v>3.8584084395999998</v>
      </c>
    </row>
    <row r="1823" spans="1:4" x14ac:dyDescent="0.4">
      <c r="A1823">
        <v>18.18</v>
      </c>
      <c r="B1823">
        <v>1.1787974886999999</v>
      </c>
      <c r="C1823">
        <v>11.8082276604</v>
      </c>
      <c r="D1823">
        <v>3.773065296</v>
      </c>
    </row>
    <row r="1824" spans="1:4" x14ac:dyDescent="0.4">
      <c r="A1824">
        <v>18.190000000000001</v>
      </c>
      <c r="B1824">
        <v>1.8518750509999999</v>
      </c>
      <c r="C1824">
        <v>15.1600106268</v>
      </c>
      <c r="D1824">
        <v>2.3512240231999999</v>
      </c>
    </row>
    <row r="1825" spans="1:4" x14ac:dyDescent="0.4">
      <c r="A1825">
        <v>18.2</v>
      </c>
      <c r="B1825">
        <v>1.1548892550000001</v>
      </c>
      <c r="C1825">
        <v>10.8722244384</v>
      </c>
      <c r="D1825">
        <v>1.2858639195999999</v>
      </c>
    </row>
    <row r="1826" spans="1:4" x14ac:dyDescent="0.4">
      <c r="A1826">
        <v>18.21</v>
      </c>
      <c r="B1826">
        <v>-0.3861787579</v>
      </c>
      <c r="C1826">
        <v>-0.51540956640000002</v>
      </c>
      <c r="D1826">
        <v>1.1886789043999999</v>
      </c>
    </row>
    <row r="1827" spans="1:4" x14ac:dyDescent="0.4">
      <c r="A1827">
        <v>18.22</v>
      </c>
      <c r="B1827">
        <v>-1.365605891</v>
      </c>
      <c r="C1827">
        <v>-10.299277011599999</v>
      </c>
      <c r="D1827">
        <v>1.0139092132</v>
      </c>
    </row>
    <row r="1828" spans="1:4" x14ac:dyDescent="0.4">
      <c r="A1828">
        <v>18.23</v>
      </c>
      <c r="B1828">
        <v>-1.6229233215000001</v>
      </c>
      <c r="C1828">
        <v>-11.9678749632</v>
      </c>
      <c r="D1828">
        <v>-0.35035606320000001</v>
      </c>
    </row>
    <row r="1829" spans="1:4" x14ac:dyDescent="0.4">
      <c r="A1829">
        <v>18.239999999999998</v>
      </c>
      <c r="B1829">
        <v>-1.5799695457</v>
      </c>
      <c r="C1829">
        <v>-6.3733310298000001</v>
      </c>
      <c r="D1829">
        <v>-3.0519361495999999</v>
      </c>
    </row>
    <row r="1830" spans="1:4" x14ac:dyDescent="0.4">
      <c r="A1830">
        <v>18.25</v>
      </c>
      <c r="B1830">
        <v>-1.2091893112000001</v>
      </c>
      <c r="C1830">
        <v>1.2933862704000001</v>
      </c>
      <c r="D1830">
        <v>-4.6795809840000002</v>
      </c>
    </row>
    <row r="1831" spans="1:4" x14ac:dyDescent="0.4">
      <c r="A1831">
        <v>18.260000000000002</v>
      </c>
      <c r="B1831">
        <v>-0.89351958149999999</v>
      </c>
      <c r="C1831">
        <v>3.7059244452</v>
      </c>
      <c r="D1831">
        <v>-3.1536129092</v>
      </c>
    </row>
    <row r="1832" spans="1:4" x14ac:dyDescent="0.4">
      <c r="A1832">
        <v>18.27</v>
      </c>
      <c r="B1832">
        <v>-1.1621832924</v>
      </c>
      <c r="C1832">
        <v>-2.0089627596000001</v>
      </c>
      <c r="D1832">
        <v>-0.56432643280000006</v>
      </c>
    </row>
    <row r="1833" spans="1:4" x14ac:dyDescent="0.4">
      <c r="A1833">
        <v>18.28</v>
      </c>
      <c r="B1833">
        <v>-1.3676320125000001</v>
      </c>
      <c r="C1833">
        <v>-8.9641555325999995</v>
      </c>
      <c r="D1833">
        <v>0.74889629359999998</v>
      </c>
    </row>
    <row r="1834" spans="1:4" x14ac:dyDescent="0.4">
      <c r="A1834">
        <v>18.29</v>
      </c>
      <c r="B1834">
        <v>-0.65079022580000001</v>
      </c>
      <c r="C1834">
        <v>-9.6185473956000003</v>
      </c>
      <c r="D1834">
        <v>0.35566448839999998</v>
      </c>
    </row>
    <row r="1835" spans="1:4" x14ac:dyDescent="0.4">
      <c r="A1835">
        <v>18.3</v>
      </c>
      <c r="B1835">
        <v>0.8667747777</v>
      </c>
      <c r="C1835">
        <v>-3.9259459818</v>
      </c>
      <c r="D1835">
        <v>-1.3193478324000001</v>
      </c>
    </row>
    <row r="1836" spans="1:4" x14ac:dyDescent="0.4">
      <c r="A1836">
        <v>18.309999999999999</v>
      </c>
      <c r="B1836">
        <v>2.4143263793999998</v>
      </c>
      <c r="C1836">
        <v>3.8299144824</v>
      </c>
      <c r="D1836">
        <v>-2.6105201772000002</v>
      </c>
    </row>
    <row r="1837" spans="1:4" x14ac:dyDescent="0.4">
      <c r="A1837">
        <v>18.32</v>
      </c>
      <c r="B1837">
        <v>2.7725446605999999</v>
      </c>
      <c r="C1837">
        <v>8.5091201999999999</v>
      </c>
      <c r="D1837">
        <v>-2.4214585720000001</v>
      </c>
    </row>
    <row r="1838" spans="1:4" x14ac:dyDescent="0.4">
      <c r="A1838">
        <v>18.329999999999998</v>
      </c>
      <c r="B1838">
        <v>1.2918550684000001</v>
      </c>
      <c r="C1838">
        <v>7.7376266351999998</v>
      </c>
      <c r="D1838">
        <v>-1.1131359303999999</v>
      </c>
    </row>
    <row r="1839" spans="1:4" x14ac:dyDescent="0.4">
      <c r="A1839">
        <v>18.34</v>
      </c>
      <c r="B1839">
        <v>-1.2545744327999999</v>
      </c>
      <c r="C1839">
        <v>3.9834838422000001</v>
      </c>
      <c r="D1839">
        <v>0.12862722600000001</v>
      </c>
    </row>
    <row r="1840" spans="1:4" x14ac:dyDescent="0.4">
      <c r="A1840">
        <v>18.350000000000001</v>
      </c>
      <c r="B1840">
        <v>-3.3969953069000001</v>
      </c>
      <c r="C1840">
        <v>1.2058638911999999</v>
      </c>
      <c r="D1840">
        <v>0.13434399159999999</v>
      </c>
    </row>
    <row r="1841" spans="1:4" x14ac:dyDescent="0.4">
      <c r="A1841">
        <v>18.36</v>
      </c>
      <c r="B1841">
        <v>-3.7171225039000002</v>
      </c>
      <c r="C1841">
        <v>1.2070794798</v>
      </c>
      <c r="D1841">
        <v>-0.3417809148</v>
      </c>
    </row>
    <row r="1842" spans="1:4" x14ac:dyDescent="0.4">
      <c r="A1842">
        <v>18.37</v>
      </c>
      <c r="B1842">
        <v>-2.0642125841999999</v>
      </c>
      <c r="C1842">
        <v>1.3002746058000001</v>
      </c>
      <c r="D1842">
        <v>-0.48429171440000002</v>
      </c>
    </row>
    <row r="1843" spans="1:4" x14ac:dyDescent="0.4">
      <c r="A1843">
        <v>18.38</v>
      </c>
      <c r="B1843">
        <v>-0.21963157059999999</v>
      </c>
      <c r="C1843">
        <v>-2.3853900293999999</v>
      </c>
      <c r="D1843">
        <v>-1.1229361</v>
      </c>
    </row>
    <row r="1844" spans="1:4" x14ac:dyDescent="0.4">
      <c r="A1844">
        <v>18.39</v>
      </c>
      <c r="B1844">
        <v>0.65200589870000003</v>
      </c>
      <c r="C1844">
        <v>-8.1201318479999998</v>
      </c>
      <c r="D1844">
        <v>-1.6721539379999999</v>
      </c>
    </row>
    <row r="1845" spans="1:4" x14ac:dyDescent="0.4">
      <c r="A1845">
        <v>18.399999999999999</v>
      </c>
      <c r="B1845">
        <v>0.89027778710000005</v>
      </c>
      <c r="C1845">
        <v>-11.5367462064</v>
      </c>
      <c r="D1845">
        <v>-0.5230840524</v>
      </c>
    </row>
    <row r="1846" spans="1:4" x14ac:dyDescent="0.4">
      <c r="A1846">
        <v>18.41</v>
      </c>
      <c r="B1846">
        <v>0.63944394540000005</v>
      </c>
      <c r="C1846">
        <v>-9.8146623563999995</v>
      </c>
      <c r="D1846">
        <v>0.24663760160000001</v>
      </c>
    </row>
    <row r="1847" spans="1:4" x14ac:dyDescent="0.4">
      <c r="A1847">
        <v>18.420000000000002</v>
      </c>
      <c r="B1847">
        <v>0.1762725705</v>
      </c>
      <c r="C1847">
        <v>-5.9158645199999998E-2</v>
      </c>
      <c r="D1847">
        <v>-1.4001992316</v>
      </c>
    </row>
    <row r="1848" spans="1:4" x14ac:dyDescent="0.4">
      <c r="A1848">
        <v>18.43</v>
      </c>
      <c r="B1848">
        <v>2.1476887900000002E-2</v>
      </c>
      <c r="C1848">
        <v>13.296513302999999</v>
      </c>
      <c r="D1848">
        <v>-1.9649340047999999</v>
      </c>
    </row>
    <row r="1849" spans="1:4" x14ac:dyDescent="0.4">
      <c r="A1849">
        <v>18.440000000000001</v>
      </c>
      <c r="B1849">
        <v>0.10211652359999999</v>
      </c>
      <c r="C1849">
        <v>17.267436063000002</v>
      </c>
      <c r="D1849">
        <v>0.78278854679999998</v>
      </c>
    </row>
    <row r="1850" spans="1:4" x14ac:dyDescent="0.4">
      <c r="A1850">
        <v>18.45</v>
      </c>
      <c r="B1850">
        <v>0.6499797772</v>
      </c>
      <c r="C1850">
        <v>8.9815789691999992</v>
      </c>
      <c r="D1850">
        <v>3.4561931455999999</v>
      </c>
    </row>
    <row r="1851" spans="1:4" x14ac:dyDescent="0.4">
      <c r="A1851">
        <v>18.46</v>
      </c>
      <c r="B1851">
        <v>2.1760544909999999</v>
      </c>
      <c r="C1851">
        <v>-0.99394627859999996</v>
      </c>
      <c r="D1851">
        <v>3.0335608316</v>
      </c>
    </row>
    <row r="1852" spans="1:4" x14ac:dyDescent="0.4">
      <c r="A1852">
        <v>18.47</v>
      </c>
      <c r="B1852">
        <v>3.7037501019999999</v>
      </c>
      <c r="C1852">
        <v>-6.0402597534</v>
      </c>
      <c r="D1852">
        <v>-0.77339671759999995</v>
      </c>
    </row>
    <row r="1853" spans="1:4" x14ac:dyDescent="0.4">
      <c r="A1853">
        <v>18.48</v>
      </c>
      <c r="B1853">
        <v>3.3495840638000001</v>
      </c>
      <c r="C1853">
        <v>-7.2372093281999996</v>
      </c>
      <c r="D1853">
        <v>-4.1103544663999996</v>
      </c>
    </row>
    <row r="1854" spans="1:4" x14ac:dyDescent="0.4">
      <c r="A1854">
        <v>18.489999999999998</v>
      </c>
      <c r="B1854">
        <v>0.71076342219999999</v>
      </c>
      <c r="C1854">
        <v>-6.9361485515999997</v>
      </c>
      <c r="D1854">
        <v>-3.146262782</v>
      </c>
    </row>
    <row r="1855" spans="1:4" x14ac:dyDescent="0.4">
      <c r="A1855">
        <v>18.5</v>
      </c>
      <c r="B1855">
        <v>-2.8653410252999998</v>
      </c>
      <c r="C1855">
        <v>-7.0350164244000002</v>
      </c>
      <c r="D1855">
        <v>0.57984336800000003</v>
      </c>
    </row>
    <row r="1856" spans="1:4" x14ac:dyDescent="0.4">
      <c r="A1856">
        <v>18.510000000000002</v>
      </c>
      <c r="B1856">
        <v>-4.9352267497</v>
      </c>
      <c r="C1856">
        <v>-6.1362912528000004</v>
      </c>
      <c r="D1856">
        <v>3.4149507652</v>
      </c>
    </row>
    <row r="1857" spans="1:4" x14ac:dyDescent="0.4">
      <c r="A1857">
        <v>18.52</v>
      </c>
      <c r="B1857">
        <v>-3.8804278968000001</v>
      </c>
      <c r="C1857">
        <v>-0.73867267260000002</v>
      </c>
      <c r="D1857">
        <v>4.2463318195999999</v>
      </c>
    </row>
    <row r="1858" spans="1:4" x14ac:dyDescent="0.4">
      <c r="A1858">
        <v>18.53</v>
      </c>
      <c r="B1858">
        <v>-0.42832208510000003</v>
      </c>
      <c r="C1858">
        <v>8.2684336571999992</v>
      </c>
      <c r="D1858">
        <v>3.3569664283999998</v>
      </c>
    </row>
    <row r="1859" spans="1:4" x14ac:dyDescent="0.4">
      <c r="A1859">
        <v>18.54</v>
      </c>
      <c r="B1859">
        <v>3.7009135318999999</v>
      </c>
      <c r="C1859">
        <v>15.1494755256</v>
      </c>
      <c r="D1859">
        <v>1.0665851248</v>
      </c>
    </row>
    <row r="1860" spans="1:4" x14ac:dyDescent="0.4">
      <c r="A1860">
        <v>18.55</v>
      </c>
      <c r="B1860">
        <v>6.2732773883000004</v>
      </c>
      <c r="C1860">
        <v>15.025485488399999</v>
      </c>
      <c r="D1860">
        <v>-1.229104604</v>
      </c>
    </row>
    <row r="1861" spans="1:4" x14ac:dyDescent="0.4">
      <c r="A1861">
        <v>18.559999999999999</v>
      </c>
      <c r="B1861">
        <v>5.0430164135000002</v>
      </c>
      <c r="C1861">
        <v>6.6796593570000002</v>
      </c>
      <c r="D1861">
        <v>-1.3013808548000001</v>
      </c>
    </row>
    <row r="1862" spans="1:4" x14ac:dyDescent="0.4">
      <c r="A1862">
        <v>18.57</v>
      </c>
      <c r="B1862">
        <v>0.66497307630000002</v>
      </c>
      <c r="C1862">
        <v>-5.2699817771999999</v>
      </c>
      <c r="D1862">
        <v>0.31156372519999997</v>
      </c>
    </row>
    <row r="1863" spans="1:4" x14ac:dyDescent="0.4">
      <c r="A1863">
        <v>18.579999999999998</v>
      </c>
      <c r="B1863">
        <v>-3.5493596436999999</v>
      </c>
      <c r="C1863">
        <v>-11.8511784576</v>
      </c>
      <c r="D1863">
        <v>1.016767596</v>
      </c>
    </row>
    <row r="1864" spans="1:4" x14ac:dyDescent="0.4">
      <c r="A1864">
        <v>18.59</v>
      </c>
      <c r="B1864">
        <v>-5.3700324235999997</v>
      </c>
      <c r="C1864">
        <v>-9.8004804893999999</v>
      </c>
      <c r="D1864">
        <v>0.35117274399999998</v>
      </c>
    </row>
    <row r="1865" spans="1:4" x14ac:dyDescent="0.4">
      <c r="A1865">
        <v>18.600000000000001</v>
      </c>
      <c r="B1865">
        <v>-4.7423399828999999</v>
      </c>
      <c r="C1865">
        <v>-4.7837463372000002</v>
      </c>
      <c r="D1865">
        <v>-1.1221194191999999</v>
      </c>
    </row>
    <row r="1866" spans="1:4" x14ac:dyDescent="0.4">
      <c r="A1866">
        <v>18.61</v>
      </c>
      <c r="B1866">
        <v>-2.4868615291</v>
      </c>
      <c r="C1866">
        <v>-1.9502093106</v>
      </c>
      <c r="D1866">
        <v>-2.8191821215999999</v>
      </c>
    </row>
    <row r="1867" spans="1:4" x14ac:dyDescent="0.4">
      <c r="A1867">
        <v>18.62</v>
      </c>
      <c r="B1867">
        <v>6.9293355299999998E-2</v>
      </c>
      <c r="C1867">
        <v>-1.9615548041999999</v>
      </c>
      <c r="D1867">
        <v>-2.9788432180000002</v>
      </c>
    </row>
    <row r="1868" spans="1:4" x14ac:dyDescent="0.4">
      <c r="A1868">
        <v>18.63</v>
      </c>
      <c r="B1868">
        <v>1.2995543301000001</v>
      </c>
      <c r="C1868">
        <v>-3.8627353746000002</v>
      </c>
      <c r="D1868">
        <v>-1.3777405095999999</v>
      </c>
    </row>
    <row r="1869" spans="1:4" x14ac:dyDescent="0.4">
      <c r="A1869">
        <v>18.64</v>
      </c>
      <c r="B1869">
        <v>1.2172937972</v>
      </c>
      <c r="C1869">
        <v>-4.2521289227999999</v>
      </c>
      <c r="D1869">
        <v>0.35117274399999998</v>
      </c>
    </row>
    <row r="1870" spans="1:4" x14ac:dyDescent="0.4">
      <c r="A1870">
        <v>18.649999999999999</v>
      </c>
      <c r="B1870">
        <v>2.0070759579000002</v>
      </c>
      <c r="C1870">
        <v>-5.9563841399999998E-2</v>
      </c>
      <c r="D1870">
        <v>0.21437871</v>
      </c>
    </row>
    <row r="1871" spans="1:4" x14ac:dyDescent="0.4">
      <c r="A1871">
        <v>18.66</v>
      </c>
      <c r="B1871">
        <v>3.817212906</v>
      </c>
      <c r="C1871">
        <v>6.3939960359999999</v>
      </c>
      <c r="D1871">
        <v>-1.6635787896000001</v>
      </c>
    </row>
    <row r="1872" spans="1:4" x14ac:dyDescent="0.4">
      <c r="A1872">
        <v>18.670000000000002</v>
      </c>
      <c r="B1872">
        <v>3.5274775315000002</v>
      </c>
      <c r="C1872">
        <v>9.2712942522000006</v>
      </c>
      <c r="D1872">
        <v>-2.0674274451999999</v>
      </c>
    </row>
    <row r="1873" spans="1:4" x14ac:dyDescent="0.4">
      <c r="A1873">
        <v>18.68</v>
      </c>
      <c r="B1873">
        <v>-0.166141963</v>
      </c>
      <c r="C1873">
        <v>5.3003714922</v>
      </c>
      <c r="D1873">
        <v>1.2201211152</v>
      </c>
    </row>
    <row r="1874" spans="1:4" x14ac:dyDescent="0.4">
      <c r="A1874">
        <v>18.690000000000001</v>
      </c>
      <c r="B1874">
        <v>-3.8159972331000001</v>
      </c>
      <c r="C1874">
        <v>-1.270290087</v>
      </c>
      <c r="D1874">
        <v>4.8506756115999998</v>
      </c>
    </row>
    <row r="1875" spans="1:4" x14ac:dyDescent="0.4">
      <c r="A1875">
        <v>18.7</v>
      </c>
      <c r="B1875">
        <v>-3.6243261391999999</v>
      </c>
      <c r="C1875">
        <v>-2.4182109216000001</v>
      </c>
      <c r="D1875">
        <v>4.1058627220000004</v>
      </c>
    </row>
    <row r="1876" spans="1:4" x14ac:dyDescent="0.4">
      <c r="A1876">
        <v>18.71</v>
      </c>
      <c r="B1876">
        <v>-0.6163461603</v>
      </c>
      <c r="C1876">
        <v>3.0134441394000002</v>
      </c>
      <c r="D1876">
        <v>-0.40793205960000001</v>
      </c>
    </row>
    <row r="1877" spans="1:4" x14ac:dyDescent="0.4">
      <c r="A1877">
        <v>18.72</v>
      </c>
      <c r="B1877">
        <v>1.3323774984000001</v>
      </c>
      <c r="C1877">
        <v>7.2327521700000004</v>
      </c>
      <c r="D1877">
        <v>-3.9894857080000001</v>
      </c>
    </row>
    <row r="1878" spans="1:4" x14ac:dyDescent="0.4">
      <c r="A1878">
        <v>18.73</v>
      </c>
      <c r="B1878">
        <v>0.70914252499999997</v>
      </c>
      <c r="C1878">
        <v>4.3578851309999997</v>
      </c>
      <c r="D1878">
        <v>-3.9727437515999999</v>
      </c>
    </row>
    <row r="1879" spans="1:4" x14ac:dyDescent="0.4">
      <c r="A1879">
        <v>18.739999999999998</v>
      </c>
      <c r="B1879">
        <v>-1.2201303672999999</v>
      </c>
      <c r="C1879">
        <v>-4.2804926567999999</v>
      </c>
      <c r="D1879">
        <v>-1.8983745195999999</v>
      </c>
    </row>
    <row r="1880" spans="1:4" x14ac:dyDescent="0.4">
      <c r="A1880">
        <v>18.75</v>
      </c>
      <c r="B1880">
        <v>-2.8365700999999999</v>
      </c>
      <c r="C1880">
        <v>-13.643766446400001</v>
      </c>
      <c r="D1880">
        <v>-0.69989544560000005</v>
      </c>
    </row>
    <row r="1881" spans="1:4" x14ac:dyDescent="0.4">
      <c r="A1881">
        <v>18.760000000000002</v>
      </c>
      <c r="B1881">
        <v>-2.913562717</v>
      </c>
      <c r="C1881">
        <v>-16.758509635799999</v>
      </c>
      <c r="D1881">
        <v>-0.93428283519999999</v>
      </c>
    </row>
    <row r="1882" spans="1:4" x14ac:dyDescent="0.4">
      <c r="A1882">
        <v>18.77</v>
      </c>
      <c r="B1882">
        <v>-1.2051370682</v>
      </c>
      <c r="C1882">
        <v>-10.785512451600001</v>
      </c>
      <c r="D1882">
        <v>-1.7868975904</v>
      </c>
    </row>
    <row r="1883" spans="1:4" x14ac:dyDescent="0.4">
      <c r="A1883">
        <v>18.78</v>
      </c>
      <c r="B1883">
        <v>0.95713979660000004</v>
      </c>
      <c r="C1883">
        <v>-1.797045147</v>
      </c>
      <c r="D1883">
        <v>-3.1425877184000002</v>
      </c>
    </row>
    <row r="1884" spans="1:4" x14ac:dyDescent="0.4">
      <c r="A1884">
        <v>18.79</v>
      </c>
      <c r="B1884">
        <v>1.9564229204000001</v>
      </c>
      <c r="C1884">
        <v>2.9145762666000001</v>
      </c>
      <c r="D1884">
        <v>-2.6734045987999999</v>
      </c>
    </row>
    <row r="1885" spans="1:4" x14ac:dyDescent="0.4">
      <c r="A1885">
        <v>18.8</v>
      </c>
      <c r="B1885">
        <v>1.5516038447</v>
      </c>
      <c r="C1885">
        <v>1.9404846017999999</v>
      </c>
      <c r="D1885">
        <v>1.7893476328</v>
      </c>
    </row>
    <row r="1886" spans="1:4" x14ac:dyDescent="0.4">
      <c r="A1886">
        <v>18.809999999999999</v>
      </c>
      <c r="B1886">
        <v>0.82584712339999999</v>
      </c>
      <c r="C1886">
        <v>-0.22285790999999999</v>
      </c>
      <c r="D1886">
        <v>5.7032903668000001</v>
      </c>
    </row>
    <row r="1887" spans="1:4" x14ac:dyDescent="0.4">
      <c r="A1887">
        <v>18.82</v>
      </c>
      <c r="B1887">
        <v>1.3133319563000001</v>
      </c>
      <c r="C1887">
        <v>4.0296762089999998</v>
      </c>
      <c r="D1887">
        <v>4.6109797967999997</v>
      </c>
    </row>
    <row r="1888" spans="1:4" x14ac:dyDescent="0.4">
      <c r="A1888">
        <v>18.829999999999998</v>
      </c>
      <c r="B1888">
        <v>2.9759672591999999</v>
      </c>
      <c r="C1888">
        <v>15.6502980288</v>
      </c>
      <c r="D1888">
        <v>0.97634189640000002</v>
      </c>
    </row>
    <row r="1889" spans="1:4" x14ac:dyDescent="0.4">
      <c r="A1889">
        <v>18.84</v>
      </c>
      <c r="B1889">
        <v>3.4800662884000002</v>
      </c>
      <c r="C1889">
        <v>24.018004755</v>
      </c>
      <c r="D1889">
        <v>-0.91794921920000005</v>
      </c>
    </row>
    <row r="1890" spans="1:4" x14ac:dyDescent="0.4">
      <c r="A1890">
        <v>18.850000000000001</v>
      </c>
      <c r="B1890">
        <v>1.4458403023999999</v>
      </c>
      <c r="C1890">
        <v>19.882977533999998</v>
      </c>
      <c r="D1890">
        <v>-0.37403980640000001</v>
      </c>
    </row>
    <row r="1891" spans="1:4" x14ac:dyDescent="0.4">
      <c r="A1891">
        <v>18.86</v>
      </c>
      <c r="B1891">
        <v>-1.9312990137999999</v>
      </c>
      <c r="C1891">
        <v>5.2468855938000001</v>
      </c>
      <c r="D1891">
        <v>0.58106838920000004</v>
      </c>
    </row>
    <row r="1892" spans="1:4" x14ac:dyDescent="0.4">
      <c r="A1892">
        <v>18.87</v>
      </c>
      <c r="B1892">
        <v>-4.5535054591000002</v>
      </c>
      <c r="C1892">
        <v>-11.2454101386</v>
      </c>
      <c r="D1892">
        <v>-0.3507644036</v>
      </c>
    </row>
    <row r="1893" spans="1:4" x14ac:dyDescent="0.4">
      <c r="A1893">
        <v>18.88</v>
      </c>
      <c r="B1893">
        <v>-4.9263118151</v>
      </c>
      <c r="C1893">
        <v>-20.597338434600001</v>
      </c>
      <c r="D1893">
        <v>-3.4133174035999998</v>
      </c>
    </row>
    <row r="1894" spans="1:4" x14ac:dyDescent="0.4">
      <c r="A1894">
        <v>18.89</v>
      </c>
      <c r="B1894">
        <v>-3.0023068387</v>
      </c>
      <c r="C1894">
        <v>-19.6880781618</v>
      </c>
      <c r="D1894">
        <v>-5.9650365632</v>
      </c>
    </row>
    <row r="1895" spans="1:4" x14ac:dyDescent="0.4">
      <c r="A1895">
        <v>18.899999999999999</v>
      </c>
      <c r="B1895">
        <v>-0.56812446859999999</v>
      </c>
      <c r="C1895">
        <v>-15.581819871</v>
      </c>
      <c r="D1895">
        <v>-5.1806146548000003</v>
      </c>
    </row>
    <row r="1896" spans="1:4" x14ac:dyDescent="0.4">
      <c r="A1896">
        <v>18.91</v>
      </c>
      <c r="B1896">
        <v>0.57703940320000002</v>
      </c>
      <c r="C1896">
        <v>-14.992664596199999</v>
      </c>
      <c r="D1896">
        <v>-2.0441520423999999</v>
      </c>
    </row>
    <row r="1897" spans="1:4" x14ac:dyDescent="0.4">
      <c r="A1897">
        <v>18.920000000000002</v>
      </c>
      <c r="B1897">
        <v>0.98631594619999996</v>
      </c>
      <c r="C1897">
        <v>-14.335841556</v>
      </c>
      <c r="D1897">
        <v>0.21764543319999999</v>
      </c>
    </row>
    <row r="1898" spans="1:4" x14ac:dyDescent="0.4">
      <c r="A1898">
        <v>18.93</v>
      </c>
      <c r="B1898">
        <v>1.9134691446000001</v>
      </c>
      <c r="C1898">
        <v>-7.8287957802000001</v>
      </c>
      <c r="D1898">
        <v>0.39649852839999999</v>
      </c>
    </row>
    <row r="1899" spans="1:4" x14ac:dyDescent="0.4">
      <c r="A1899">
        <v>18.940000000000001</v>
      </c>
      <c r="B1899">
        <v>2.8385962215</v>
      </c>
      <c r="C1899">
        <v>3.5114302691999999</v>
      </c>
      <c r="D1899">
        <v>1.6741956400000001E-2</v>
      </c>
    </row>
    <row r="1900" spans="1:4" x14ac:dyDescent="0.4">
      <c r="A1900">
        <v>18.95</v>
      </c>
      <c r="B1900">
        <v>2.8195506793999998</v>
      </c>
      <c r="C1900">
        <v>14.920134476399999</v>
      </c>
      <c r="D1900">
        <v>0.53125086040000002</v>
      </c>
    </row>
    <row r="1901" spans="1:4" x14ac:dyDescent="0.4">
      <c r="A1901">
        <v>18.96</v>
      </c>
      <c r="B1901">
        <v>1.5994203120999999</v>
      </c>
      <c r="C1901">
        <v>22.770000458999998</v>
      </c>
      <c r="D1901">
        <v>1.6643954703999999</v>
      </c>
    </row>
    <row r="1902" spans="1:4" x14ac:dyDescent="0.4">
      <c r="A1902">
        <v>18.97</v>
      </c>
      <c r="B1902">
        <v>-0.86555910479999998</v>
      </c>
      <c r="C1902">
        <v>24.388354081799999</v>
      </c>
      <c r="D1902">
        <v>3.1111455075999999</v>
      </c>
    </row>
    <row r="1903" spans="1:4" x14ac:dyDescent="0.4">
      <c r="A1903">
        <v>18.98</v>
      </c>
      <c r="B1903">
        <v>-3.6405351112000002</v>
      </c>
      <c r="C1903">
        <v>18.3886139484</v>
      </c>
      <c r="D1903">
        <v>3.3851419159999998</v>
      </c>
    </row>
    <row r="1904" spans="1:4" x14ac:dyDescent="0.4">
      <c r="A1904">
        <v>18.989999999999998</v>
      </c>
      <c r="B1904">
        <v>-4.5117673562</v>
      </c>
      <c r="C1904">
        <v>8.1018980190000001</v>
      </c>
      <c r="D1904">
        <v>1.2752470692</v>
      </c>
    </row>
    <row r="1905" spans="1:4" x14ac:dyDescent="0.4">
      <c r="A1905">
        <v>19</v>
      </c>
      <c r="B1905">
        <v>-3.0586330164</v>
      </c>
      <c r="C1905">
        <v>-2.2897637261999999</v>
      </c>
      <c r="D1905">
        <v>-1.3430315756</v>
      </c>
    </row>
    <row r="1906" spans="1:4" x14ac:dyDescent="0.4">
      <c r="A1906">
        <v>19.010000000000002</v>
      </c>
      <c r="B1906">
        <v>-1.2545744327999999</v>
      </c>
      <c r="C1906">
        <v>-12.873083274000001</v>
      </c>
      <c r="D1906">
        <v>-3.1715798868</v>
      </c>
    </row>
    <row r="1907" spans="1:4" x14ac:dyDescent="0.4">
      <c r="A1907">
        <v>19.02</v>
      </c>
      <c r="B1907">
        <v>-0.11305757969999999</v>
      </c>
      <c r="C1907">
        <v>-21.976626299399999</v>
      </c>
      <c r="D1907">
        <v>-3.4337344235999998</v>
      </c>
    </row>
    <row r="1908" spans="1:4" x14ac:dyDescent="0.4">
      <c r="A1908">
        <v>19.03</v>
      </c>
      <c r="B1908">
        <v>0.59324837519999996</v>
      </c>
      <c r="C1908">
        <v>-25.471848720600001</v>
      </c>
      <c r="D1908">
        <v>-1.4320497828000001</v>
      </c>
    </row>
    <row r="1909" spans="1:4" x14ac:dyDescent="0.4">
      <c r="A1909">
        <v>19.04</v>
      </c>
      <c r="B1909">
        <v>0.40441385140000002</v>
      </c>
      <c r="C1909">
        <v>-23.079975552000001</v>
      </c>
      <c r="D1909">
        <v>0.634969322</v>
      </c>
    </row>
    <row r="1910" spans="1:4" x14ac:dyDescent="0.4">
      <c r="A1910">
        <v>19.05</v>
      </c>
      <c r="B1910">
        <v>-0.37280635600000001</v>
      </c>
      <c r="C1910">
        <v>-14.9189188878</v>
      </c>
      <c r="D1910">
        <v>0.84485628759999998</v>
      </c>
    </row>
    <row r="1911" spans="1:4" x14ac:dyDescent="0.4">
      <c r="A1911">
        <v>19.059999999999999</v>
      </c>
      <c r="B1911">
        <v>-4.0117205699999998E-2</v>
      </c>
      <c r="C1911">
        <v>-0.52391868659999996</v>
      </c>
      <c r="D1911">
        <v>1.1915372872000001</v>
      </c>
    </row>
    <row r="1912" spans="1:4" x14ac:dyDescent="0.4">
      <c r="A1912">
        <v>19.07</v>
      </c>
      <c r="B1912">
        <v>1.5605187792999999</v>
      </c>
      <c r="C1912">
        <v>14.685120680400001</v>
      </c>
      <c r="D1912">
        <v>3.1964886512000001</v>
      </c>
    </row>
    <row r="1913" spans="1:4" x14ac:dyDescent="0.4">
      <c r="A1913">
        <v>19.079999999999998</v>
      </c>
      <c r="B1913">
        <v>2.9751568106000001</v>
      </c>
      <c r="C1913">
        <v>24.026919071399998</v>
      </c>
      <c r="D1913">
        <v>5.2014400152000002</v>
      </c>
    </row>
    <row r="1914" spans="1:4" x14ac:dyDescent="0.4">
      <c r="A1914">
        <v>19.09</v>
      </c>
      <c r="B1914">
        <v>3.2717809982000001</v>
      </c>
      <c r="C1914">
        <v>28.070777147400001</v>
      </c>
      <c r="D1914">
        <v>5.2835164356000002</v>
      </c>
    </row>
    <row r="1915" spans="1:4" x14ac:dyDescent="0.4">
      <c r="A1915">
        <v>19.100000000000001</v>
      </c>
      <c r="B1915">
        <v>2.3154516502</v>
      </c>
      <c r="C1915">
        <v>27.657477023399998</v>
      </c>
      <c r="D1915">
        <v>4.3194247511999997</v>
      </c>
    </row>
    <row r="1916" spans="1:4" x14ac:dyDescent="0.4">
      <c r="A1916">
        <v>19.11</v>
      </c>
      <c r="B1916">
        <v>1.0872167968999999</v>
      </c>
      <c r="C1916">
        <v>18.596479598999998</v>
      </c>
      <c r="D1916">
        <v>4.1646637395999999</v>
      </c>
    </row>
    <row r="1917" spans="1:4" x14ac:dyDescent="0.4">
      <c r="A1917">
        <v>19.12</v>
      </c>
      <c r="B1917">
        <v>0.79505007660000004</v>
      </c>
      <c r="C1917">
        <v>2.4704812314</v>
      </c>
      <c r="D1917">
        <v>4.2381650115999996</v>
      </c>
    </row>
    <row r="1918" spans="1:4" x14ac:dyDescent="0.4">
      <c r="A1918">
        <v>19.13</v>
      </c>
      <c r="B1918">
        <v>0.72778284280000005</v>
      </c>
      <c r="C1918">
        <v>-10.482020497800001</v>
      </c>
      <c r="D1918">
        <v>2.6460457919999998</v>
      </c>
    </row>
    <row r="1919" spans="1:4" x14ac:dyDescent="0.4">
      <c r="A1919">
        <v>19.14</v>
      </c>
      <c r="B1919">
        <v>-0.35011379520000002</v>
      </c>
      <c r="C1919">
        <v>-15.162036607799999</v>
      </c>
      <c r="D1919">
        <v>-0.94857474919999996</v>
      </c>
    </row>
    <row r="1920" spans="1:4" x14ac:dyDescent="0.4">
      <c r="A1920">
        <v>19.149999999999999</v>
      </c>
      <c r="B1920">
        <v>-2.1343163880999998</v>
      </c>
      <c r="C1920">
        <v>-15.154743076200001</v>
      </c>
      <c r="D1920">
        <v>-4.8167833584000004</v>
      </c>
    </row>
    <row r="1921" spans="1:4" x14ac:dyDescent="0.4">
      <c r="A1921">
        <v>19.16</v>
      </c>
      <c r="B1921">
        <v>-3.2973101291</v>
      </c>
      <c r="C1921">
        <v>-12.8880755334</v>
      </c>
      <c r="D1921">
        <v>-6.1643066784</v>
      </c>
    </row>
    <row r="1922" spans="1:4" x14ac:dyDescent="0.4">
      <c r="A1922">
        <v>19.170000000000002</v>
      </c>
      <c r="B1922">
        <v>-3.1315733903999998</v>
      </c>
      <c r="C1922">
        <v>-10.022122810799999</v>
      </c>
      <c r="D1922">
        <v>-3.5611366283999999</v>
      </c>
    </row>
    <row r="1923" spans="1:4" x14ac:dyDescent="0.4">
      <c r="A1923">
        <v>19.18</v>
      </c>
      <c r="B1923">
        <v>-2.0524610795</v>
      </c>
      <c r="C1923">
        <v>-9.2404993409999996</v>
      </c>
      <c r="D1923">
        <v>-0.21968713519999999</v>
      </c>
    </row>
    <row r="1924" spans="1:4" x14ac:dyDescent="0.4">
      <c r="A1924">
        <v>19.190000000000001</v>
      </c>
      <c r="B1924">
        <v>-0.2743368511</v>
      </c>
      <c r="C1924">
        <v>-7.1472557718000003</v>
      </c>
      <c r="D1924">
        <v>0.54962617840000005</v>
      </c>
    </row>
    <row r="1925" spans="1:4" x14ac:dyDescent="0.4">
      <c r="A1925">
        <v>19.2</v>
      </c>
      <c r="B1925">
        <v>2.2003679489999999</v>
      </c>
      <c r="C1925">
        <v>0.1389822966</v>
      </c>
      <c r="D1925">
        <v>0.4699998004</v>
      </c>
    </row>
    <row r="1926" spans="1:4" x14ac:dyDescent="0.4">
      <c r="A1926">
        <v>19.21</v>
      </c>
      <c r="B1926">
        <v>4.2337834864000001</v>
      </c>
      <c r="C1926">
        <v>8.7376508568000002</v>
      </c>
      <c r="D1926">
        <v>0.99880061840000001</v>
      </c>
    </row>
    <row r="1927" spans="1:4" x14ac:dyDescent="0.4">
      <c r="A1927">
        <v>19.22</v>
      </c>
      <c r="B1927">
        <v>4.1426080188999999</v>
      </c>
      <c r="C1927">
        <v>14.8994694702</v>
      </c>
      <c r="D1927">
        <v>0.71786242320000004</v>
      </c>
    </row>
    <row r="1928" spans="1:4" x14ac:dyDescent="0.4">
      <c r="A1928">
        <v>19.23</v>
      </c>
      <c r="B1928">
        <v>1.6674979944999999</v>
      </c>
      <c r="C1928">
        <v>17.8849550718</v>
      </c>
      <c r="D1928">
        <v>5.0225869200000002E-2</v>
      </c>
    </row>
    <row r="1929" spans="1:4" x14ac:dyDescent="0.4">
      <c r="A1929">
        <v>19.239999999999998</v>
      </c>
      <c r="B1929">
        <v>-1.2744304234999999</v>
      </c>
      <c r="C1929">
        <v>15.7475451168</v>
      </c>
      <c r="D1929">
        <v>-0.55534294399999995</v>
      </c>
    </row>
    <row r="1930" spans="1:4" x14ac:dyDescent="0.4">
      <c r="A1930">
        <v>19.25</v>
      </c>
      <c r="B1930">
        <v>-2.9070791281999999</v>
      </c>
      <c r="C1930">
        <v>9.5909940539999994</v>
      </c>
      <c r="D1930">
        <v>-2.0004596196</v>
      </c>
    </row>
    <row r="1931" spans="1:4" x14ac:dyDescent="0.4">
      <c r="A1931">
        <v>19.260000000000002</v>
      </c>
      <c r="B1931">
        <v>-3.6636328963000002</v>
      </c>
      <c r="C1931">
        <v>3.0478858164</v>
      </c>
      <c r="D1931">
        <v>-3.1576963132000002</v>
      </c>
    </row>
    <row r="1932" spans="1:4" x14ac:dyDescent="0.4">
      <c r="A1932">
        <v>19.27</v>
      </c>
      <c r="B1932">
        <v>-4.2070386826000004</v>
      </c>
      <c r="C1932">
        <v>-5.3392703274000004</v>
      </c>
      <c r="D1932">
        <v>-2.1931962883999998</v>
      </c>
    </row>
    <row r="1933" spans="1:4" x14ac:dyDescent="0.4">
      <c r="A1933">
        <v>19.28</v>
      </c>
      <c r="B1933">
        <v>-3.2000562971000002</v>
      </c>
      <c r="C1933">
        <v>-16.773501895199999</v>
      </c>
      <c r="D1933">
        <v>0.60230209000000001</v>
      </c>
    </row>
    <row r="1934" spans="1:4" x14ac:dyDescent="0.4">
      <c r="A1934">
        <v>19.29</v>
      </c>
      <c r="B1934">
        <v>0.14182850499999999</v>
      </c>
      <c r="C1934">
        <v>-25.073540856000001</v>
      </c>
      <c r="D1934">
        <v>1.4634919935999999</v>
      </c>
    </row>
    <row r="1935" spans="1:4" x14ac:dyDescent="0.4">
      <c r="A1935">
        <v>19.3</v>
      </c>
      <c r="B1935">
        <v>3.5055954193000001</v>
      </c>
      <c r="C1935">
        <v>-23.700736130399999</v>
      </c>
      <c r="D1935">
        <v>-2.2985481116000002</v>
      </c>
    </row>
    <row r="1936" spans="1:4" x14ac:dyDescent="0.4">
      <c r="A1936">
        <v>19.309999999999999</v>
      </c>
      <c r="B1936">
        <v>4.4598986458000001</v>
      </c>
      <c r="C1936">
        <v>-13.6859068512</v>
      </c>
      <c r="D1936">
        <v>-6.8727772723999996</v>
      </c>
    </row>
    <row r="1937" spans="1:4" x14ac:dyDescent="0.4">
      <c r="A1937">
        <v>19.32</v>
      </c>
      <c r="B1937">
        <v>2.6902841277</v>
      </c>
      <c r="C1937">
        <v>-2.0891916072000001</v>
      </c>
      <c r="D1937">
        <v>-6.7968259580000003</v>
      </c>
    </row>
    <row r="1938" spans="1:4" x14ac:dyDescent="0.4">
      <c r="A1938">
        <v>19.329999999999998</v>
      </c>
      <c r="B1938">
        <v>-0.72089402970000005</v>
      </c>
      <c r="C1938">
        <v>6.0175687662000001</v>
      </c>
      <c r="D1938">
        <v>-2.5545775424000001</v>
      </c>
    </row>
    <row r="1939" spans="1:4" x14ac:dyDescent="0.4">
      <c r="A1939">
        <v>19.34</v>
      </c>
      <c r="B1939">
        <v>-3.5643529427999998</v>
      </c>
      <c r="C1939">
        <v>11.3993846946</v>
      </c>
      <c r="D1939">
        <v>1.4794172692000001</v>
      </c>
    </row>
    <row r="1940" spans="1:4" x14ac:dyDescent="0.4">
      <c r="A1940">
        <v>19.350000000000001</v>
      </c>
      <c r="B1940">
        <v>-3.7641285227000001</v>
      </c>
      <c r="C1940">
        <v>15.4618817958</v>
      </c>
      <c r="D1940">
        <v>3.5260193540000002</v>
      </c>
    </row>
    <row r="1941" spans="1:4" x14ac:dyDescent="0.4">
      <c r="A1941">
        <v>19.36</v>
      </c>
      <c r="B1941">
        <v>-1.6290016860000001</v>
      </c>
      <c r="C1941">
        <v>15.918943109400001</v>
      </c>
      <c r="D1941">
        <v>3.9282346480000001</v>
      </c>
    </row>
    <row r="1942" spans="1:4" x14ac:dyDescent="0.4">
      <c r="A1942">
        <v>19.37</v>
      </c>
      <c r="B1942">
        <v>0.79464485230000004</v>
      </c>
      <c r="C1942">
        <v>11.3195610432</v>
      </c>
      <c r="D1942">
        <v>2.2148383296</v>
      </c>
    </row>
    <row r="1943" spans="1:4" x14ac:dyDescent="0.4">
      <c r="A1943">
        <v>19.38</v>
      </c>
      <c r="B1943">
        <v>2.8697984926000002</v>
      </c>
      <c r="C1943">
        <v>3.4072948458000001</v>
      </c>
      <c r="D1943">
        <v>-0.79381373759999996</v>
      </c>
    </row>
    <row r="1944" spans="1:4" x14ac:dyDescent="0.4">
      <c r="A1944">
        <v>19.39</v>
      </c>
      <c r="B1944">
        <v>4.3245537295999998</v>
      </c>
      <c r="C1944">
        <v>-5.9470646273999996</v>
      </c>
      <c r="D1944">
        <v>-3.1180872944</v>
      </c>
    </row>
    <row r="1945" spans="1:4" x14ac:dyDescent="0.4">
      <c r="A1945">
        <v>19.399999999999999</v>
      </c>
      <c r="B1945">
        <v>3.4958700360999999</v>
      </c>
      <c r="C1945">
        <v>-13.8629775906</v>
      </c>
      <c r="D1945">
        <v>-3.5925788392000002</v>
      </c>
    </row>
    <row r="1946" spans="1:4" x14ac:dyDescent="0.4">
      <c r="A1946">
        <v>19.41</v>
      </c>
      <c r="B1946">
        <v>0.43115865520000002</v>
      </c>
      <c r="C1946">
        <v>-15.373143828</v>
      </c>
      <c r="D1946">
        <v>-1.3458899583999999</v>
      </c>
    </row>
    <row r="1947" spans="1:4" x14ac:dyDescent="0.4">
      <c r="A1947">
        <v>19.420000000000002</v>
      </c>
      <c r="B1947">
        <v>-2.1233753320000002</v>
      </c>
      <c r="C1947">
        <v>-9.2769669990000008</v>
      </c>
      <c r="D1947">
        <v>3.0580612556000002</v>
      </c>
    </row>
    <row r="1948" spans="1:4" x14ac:dyDescent="0.4">
      <c r="A1948">
        <v>19.43</v>
      </c>
      <c r="B1948">
        <v>-2.3778561923999999</v>
      </c>
      <c r="C1948">
        <v>-0.2540580174</v>
      </c>
      <c r="D1948">
        <v>6.2929339043999999</v>
      </c>
    </row>
    <row r="1949" spans="1:4" x14ac:dyDescent="0.4">
      <c r="A1949">
        <v>19.440000000000001</v>
      </c>
      <c r="B1949">
        <v>-0.81976875890000001</v>
      </c>
      <c r="C1949">
        <v>8.4163302701999996</v>
      </c>
      <c r="D1949">
        <v>5.3704929408000002</v>
      </c>
    </row>
    <row r="1950" spans="1:4" x14ac:dyDescent="0.4">
      <c r="A1950">
        <v>19.45</v>
      </c>
      <c r="B1950">
        <v>1.0244070303999999</v>
      </c>
      <c r="C1950">
        <v>14.809921109999999</v>
      </c>
      <c r="D1950">
        <v>1.7019627872</v>
      </c>
    </row>
    <row r="1951" spans="1:4" x14ac:dyDescent="0.4">
      <c r="A1951">
        <v>19.46</v>
      </c>
      <c r="B1951">
        <v>1.7728563125000001</v>
      </c>
      <c r="C1951">
        <v>14.1235187472</v>
      </c>
      <c r="D1951">
        <v>-0.28379657800000002</v>
      </c>
    </row>
    <row r="1952" spans="1:4" x14ac:dyDescent="0.4">
      <c r="A1952">
        <v>19.47</v>
      </c>
      <c r="B1952">
        <v>1.4340887977000001</v>
      </c>
      <c r="C1952">
        <v>6.1707329297999998</v>
      </c>
      <c r="D1952">
        <v>0.66396149039999997</v>
      </c>
    </row>
    <row r="1953" spans="1:4" x14ac:dyDescent="0.4">
      <c r="A1953">
        <v>19.48</v>
      </c>
      <c r="B1953">
        <v>1.4041021995</v>
      </c>
      <c r="C1953">
        <v>-0.72732717899999999</v>
      </c>
      <c r="D1953">
        <v>2.2589390927999999</v>
      </c>
    </row>
    <row r="1954" spans="1:4" x14ac:dyDescent="0.4">
      <c r="A1954">
        <v>19.489999999999998</v>
      </c>
      <c r="B1954">
        <v>2.1752440424000001</v>
      </c>
      <c r="C1954">
        <v>1.3371474600000001E-2</v>
      </c>
      <c r="D1954">
        <v>1.6476535139999999</v>
      </c>
    </row>
    <row r="1955" spans="1:4" x14ac:dyDescent="0.4">
      <c r="A1955">
        <v>19.5</v>
      </c>
      <c r="B1955">
        <v>1.9272467708000001</v>
      </c>
      <c r="C1955">
        <v>6.0641663291999999</v>
      </c>
      <c r="D1955">
        <v>-2.3193734720000001</v>
      </c>
    </row>
    <row r="1956" spans="1:4" x14ac:dyDescent="0.4">
      <c r="A1956">
        <v>19.510000000000002</v>
      </c>
      <c r="B1956">
        <v>-0.87001657210000005</v>
      </c>
      <c r="C1956">
        <v>9.3474711377999995</v>
      </c>
      <c r="D1956">
        <v>-5.6089637343999996</v>
      </c>
    </row>
    <row r="1957" spans="1:4" x14ac:dyDescent="0.4">
      <c r="A1957">
        <v>19.52</v>
      </c>
      <c r="B1957">
        <v>-4.6365764405999998</v>
      </c>
      <c r="C1957">
        <v>1.1665598598</v>
      </c>
      <c r="D1957">
        <v>-3.8653502263999999</v>
      </c>
    </row>
    <row r="1958" spans="1:4" x14ac:dyDescent="0.4">
      <c r="A1958">
        <v>19.53</v>
      </c>
      <c r="B1958">
        <v>-6.0812010700999997</v>
      </c>
      <c r="C1958">
        <v>-17.048224918799999</v>
      </c>
      <c r="D1958">
        <v>-1.1021107396000001</v>
      </c>
    </row>
    <row r="1959" spans="1:4" x14ac:dyDescent="0.4">
      <c r="A1959">
        <v>19.54</v>
      </c>
      <c r="B1959">
        <v>-3.4444065500000001</v>
      </c>
      <c r="C1959">
        <v>-29.883219749999999</v>
      </c>
      <c r="D1959">
        <v>-1.6721539379999999</v>
      </c>
    </row>
    <row r="1960" spans="1:4" x14ac:dyDescent="0.4">
      <c r="A1960">
        <v>19.55</v>
      </c>
      <c r="B1960">
        <v>1.410180564</v>
      </c>
      <c r="C1960">
        <v>-26.569120030200001</v>
      </c>
      <c r="D1960">
        <v>-3.3933087240000002</v>
      </c>
    </row>
    <row r="1961" spans="1:4" x14ac:dyDescent="0.4">
      <c r="A1961">
        <v>19.559999999999999</v>
      </c>
      <c r="B1961">
        <v>4.0611579345999997</v>
      </c>
      <c r="C1961">
        <v>-12.7928544264</v>
      </c>
      <c r="D1961">
        <v>-3.3247075368000001</v>
      </c>
    </row>
    <row r="1962" spans="1:4" x14ac:dyDescent="0.4">
      <c r="A1962">
        <v>19.57</v>
      </c>
      <c r="B1962">
        <v>3.2705653253000002</v>
      </c>
      <c r="C1962">
        <v>2.9619842219999999</v>
      </c>
      <c r="D1962">
        <v>-0.4067070384</v>
      </c>
    </row>
    <row r="1963" spans="1:4" x14ac:dyDescent="0.4">
      <c r="A1963">
        <v>19.579999999999998</v>
      </c>
      <c r="B1963">
        <v>1.5074343960000001</v>
      </c>
      <c r="C1963">
        <v>16.471225530000002</v>
      </c>
      <c r="D1963">
        <v>3.5390862468000002</v>
      </c>
    </row>
    <row r="1964" spans="1:4" x14ac:dyDescent="0.4">
      <c r="A1964">
        <v>19.59</v>
      </c>
      <c r="B1964">
        <v>0.1321031218</v>
      </c>
      <c r="C1964">
        <v>24.202369026</v>
      </c>
      <c r="D1964">
        <v>4.1013709776000002</v>
      </c>
    </row>
    <row r="1965" spans="1:4" x14ac:dyDescent="0.4">
      <c r="A1965">
        <v>19.600000000000001</v>
      </c>
      <c r="B1965">
        <v>-1.2707834048</v>
      </c>
      <c r="C1965">
        <v>25.8669150156</v>
      </c>
      <c r="D1965">
        <v>1.5676187956000001</v>
      </c>
    </row>
    <row r="1966" spans="1:4" x14ac:dyDescent="0.4">
      <c r="A1966">
        <v>19.61</v>
      </c>
      <c r="B1966">
        <v>-2.6558400621999998</v>
      </c>
      <c r="C1966">
        <v>22.426394081400002</v>
      </c>
      <c r="D1966">
        <v>0.27562977</v>
      </c>
    </row>
    <row r="1967" spans="1:4" x14ac:dyDescent="0.4">
      <c r="A1967">
        <v>19.62</v>
      </c>
      <c r="B1967">
        <v>-2.9921762312000002</v>
      </c>
      <c r="C1967">
        <v>11.361296251800001</v>
      </c>
      <c r="D1967">
        <v>0.75379637840000002</v>
      </c>
    </row>
    <row r="1968" spans="1:4" x14ac:dyDescent="0.4">
      <c r="A1968">
        <v>19.63</v>
      </c>
      <c r="B1968">
        <v>-1.8798355277000001</v>
      </c>
      <c r="C1968">
        <v>-6.4539650736</v>
      </c>
      <c r="D1968">
        <v>0.92611602719999997</v>
      </c>
    </row>
    <row r="1969" spans="1:4" x14ac:dyDescent="0.4">
      <c r="A1969">
        <v>19.64</v>
      </c>
      <c r="B1969">
        <v>-0.63214990800000004</v>
      </c>
      <c r="C1969">
        <v>-23.724642706200001</v>
      </c>
      <c r="D1969">
        <v>0.39690686879999998</v>
      </c>
    </row>
    <row r="1970" spans="1:4" x14ac:dyDescent="0.4">
      <c r="A1970">
        <v>19.649999999999999</v>
      </c>
      <c r="B1970">
        <v>-0.49923633760000002</v>
      </c>
      <c r="C1970">
        <v>-33.346026475199999</v>
      </c>
      <c r="D1970">
        <v>8.4118122399999995E-2</v>
      </c>
    </row>
    <row r="1971" spans="1:4" x14ac:dyDescent="0.4">
      <c r="A1971">
        <v>19.66</v>
      </c>
      <c r="B1971">
        <v>-0.72980896429999997</v>
      </c>
      <c r="C1971">
        <v>-30.307865367600002</v>
      </c>
      <c r="D1971">
        <v>7.6359654799999996E-2</v>
      </c>
    </row>
    <row r="1972" spans="1:4" x14ac:dyDescent="0.4">
      <c r="A1972">
        <v>19.670000000000002</v>
      </c>
      <c r="B1972">
        <v>0.31202271100000001</v>
      </c>
      <c r="C1972">
        <v>-14.934316343400001</v>
      </c>
      <c r="D1972">
        <v>-0.68478685080000001</v>
      </c>
    </row>
    <row r="1973" spans="1:4" x14ac:dyDescent="0.4">
      <c r="A1973">
        <v>19.68</v>
      </c>
      <c r="B1973">
        <v>2.6850162117999998</v>
      </c>
      <c r="C1973">
        <v>3.5989526484000001</v>
      </c>
      <c r="D1973">
        <v>-1.0339178927999999</v>
      </c>
    </row>
    <row r="1974" spans="1:4" x14ac:dyDescent="0.4">
      <c r="A1974">
        <v>19.690000000000001</v>
      </c>
      <c r="B1974">
        <v>5.1050157314</v>
      </c>
      <c r="C1974">
        <v>16.4505605238</v>
      </c>
      <c r="D1974">
        <v>0.63986940680000004</v>
      </c>
    </row>
    <row r="1975" spans="1:4" x14ac:dyDescent="0.4">
      <c r="A1975">
        <v>19.7</v>
      </c>
      <c r="B1975">
        <v>6.0828219673000001</v>
      </c>
      <c r="C1975">
        <v>22.6127843334</v>
      </c>
      <c r="D1975">
        <v>2.4137001044000002</v>
      </c>
    </row>
    <row r="1976" spans="1:4" x14ac:dyDescent="0.4">
      <c r="A1976">
        <v>19.71</v>
      </c>
      <c r="B1976">
        <v>4.3302268697999997</v>
      </c>
      <c r="C1976">
        <v>23.403322119599999</v>
      </c>
      <c r="D1976">
        <v>3.3018404744000001</v>
      </c>
    </row>
    <row r="1977" spans="1:4" x14ac:dyDescent="0.4">
      <c r="A1977">
        <v>19.72</v>
      </c>
      <c r="B1977">
        <v>0.51301396379999997</v>
      </c>
      <c r="C1977">
        <v>17.313223233599999</v>
      </c>
      <c r="D1977">
        <v>4.3177913896</v>
      </c>
    </row>
    <row r="1978" spans="1:4" x14ac:dyDescent="0.4">
      <c r="A1978">
        <v>19.73</v>
      </c>
      <c r="B1978">
        <v>-2.7851066139</v>
      </c>
      <c r="C1978">
        <v>6.1289977212000002</v>
      </c>
      <c r="D1978">
        <v>3.6930305776000001</v>
      </c>
    </row>
    <row r="1979" spans="1:4" x14ac:dyDescent="0.4">
      <c r="A1979">
        <v>19.739999999999998</v>
      </c>
      <c r="B1979">
        <v>-3.9951063737000001</v>
      </c>
      <c r="C1979">
        <v>-2.2022413470000002</v>
      </c>
      <c r="D1979">
        <v>0.35198942480000001</v>
      </c>
    </row>
    <row r="1980" spans="1:4" x14ac:dyDescent="0.4">
      <c r="A1980">
        <v>19.75</v>
      </c>
      <c r="B1980">
        <v>-3.5169416996999998</v>
      </c>
      <c r="C1980">
        <v>-5.1857009675999999</v>
      </c>
      <c r="D1980">
        <v>-2.9077919884000001</v>
      </c>
    </row>
    <row r="1981" spans="1:4" x14ac:dyDescent="0.4">
      <c r="A1981">
        <v>19.760000000000002</v>
      </c>
      <c r="B1981">
        <v>-2.1788910610999999</v>
      </c>
      <c r="C1981">
        <v>-8.6938896672000006</v>
      </c>
      <c r="D1981">
        <v>-2.6725879180000001</v>
      </c>
    </row>
    <row r="1982" spans="1:4" x14ac:dyDescent="0.4">
      <c r="A1982">
        <v>19.77</v>
      </c>
      <c r="B1982">
        <v>0.3387675148</v>
      </c>
      <c r="C1982">
        <v>-13.9581986976</v>
      </c>
      <c r="D1982">
        <v>0.80034718400000004</v>
      </c>
    </row>
    <row r="1983" spans="1:4" x14ac:dyDescent="0.4">
      <c r="A1983">
        <v>19.78</v>
      </c>
      <c r="B1983">
        <v>3.7621024011999999</v>
      </c>
      <c r="C1983">
        <v>-14.8812356412</v>
      </c>
      <c r="D1983">
        <v>1.8207898436000001</v>
      </c>
    </row>
    <row r="1984" spans="1:4" x14ac:dyDescent="0.4">
      <c r="A1984">
        <v>19.79</v>
      </c>
      <c r="B1984">
        <v>5.1463486100000004</v>
      </c>
      <c r="C1984">
        <v>-7.6411899396000003</v>
      </c>
      <c r="D1984">
        <v>-2.8763497776000002</v>
      </c>
    </row>
    <row r="1985" spans="1:4" x14ac:dyDescent="0.4">
      <c r="A1985">
        <v>19.8</v>
      </c>
      <c r="B1985">
        <v>2.1043297899</v>
      </c>
      <c r="C1985">
        <v>3.3088321692</v>
      </c>
      <c r="D1985">
        <v>-7.0981811732000004</v>
      </c>
    </row>
    <row r="1986" spans="1:4" x14ac:dyDescent="0.4">
      <c r="A1986">
        <v>19.809999999999999</v>
      </c>
      <c r="B1986">
        <v>-3.3974005312000002</v>
      </c>
      <c r="C1986">
        <v>8.3284026947999994</v>
      </c>
      <c r="D1986">
        <v>-4.6783559628000004</v>
      </c>
    </row>
    <row r="1987" spans="1:4" x14ac:dyDescent="0.4">
      <c r="A1987">
        <v>19.82</v>
      </c>
      <c r="B1987">
        <v>-6.5751694917999997</v>
      </c>
      <c r="C1987">
        <v>3.6196176545999998</v>
      </c>
      <c r="D1987">
        <v>0.55779298639999997</v>
      </c>
    </row>
    <row r="1988" spans="1:4" x14ac:dyDescent="0.4">
      <c r="A1988">
        <v>19.829999999999998</v>
      </c>
      <c r="B1988">
        <v>-4.4834016551999998</v>
      </c>
      <c r="C1988">
        <v>-2.8817553744</v>
      </c>
      <c r="D1988">
        <v>2.1217367184000002</v>
      </c>
    </row>
    <row r="1989" spans="1:4" x14ac:dyDescent="0.4">
      <c r="A1989">
        <v>19.84</v>
      </c>
      <c r="B1989">
        <v>0.5077460479</v>
      </c>
      <c r="C1989">
        <v>-3.4028376875999999</v>
      </c>
      <c r="D1989">
        <v>-0.1568027136</v>
      </c>
    </row>
    <row r="1990" spans="1:4" x14ac:dyDescent="0.4">
      <c r="A1990">
        <v>19.850000000000001</v>
      </c>
      <c r="B1990">
        <v>3.6838941112999999</v>
      </c>
      <c r="C1990">
        <v>0.74596620420000004</v>
      </c>
      <c r="D1990">
        <v>-2.9898684088</v>
      </c>
    </row>
    <row r="1991" spans="1:4" x14ac:dyDescent="0.4">
      <c r="A1991">
        <v>19.86</v>
      </c>
      <c r="B1991">
        <v>3.5412551577000002</v>
      </c>
      <c r="C1991">
        <v>5.3919458334000003</v>
      </c>
      <c r="D1991">
        <v>-2.7440474880000001</v>
      </c>
    </row>
    <row r="1992" spans="1:4" x14ac:dyDescent="0.4">
      <c r="A1992">
        <v>19.87</v>
      </c>
      <c r="B1992">
        <v>1.475016452</v>
      </c>
      <c r="C1992">
        <v>6.3097152263999998</v>
      </c>
      <c r="D1992">
        <v>0.4744915448</v>
      </c>
    </row>
    <row r="1993" spans="1:4" x14ac:dyDescent="0.4">
      <c r="A1993">
        <v>19.88</v>
      </c>
      <c r="B1993">
        <v>-1.0876220212000001</v>
      </c>
      <c r="C1993">
        <v>1.2382795872000001</v>
      </c>
      <c r="D1993">
        <v>1.8142563972000001</v>
      </c>
    </row>
    <row r="1994" spans="1:4" x14ac:dyDescent="0.4">
      <c r="A1994">
        <v>19.89</v>
      </c>
      <c r="B1994">
        <v>-2.8714193898000002</v>
      </c>
      <c r="C1994">
        <v>-5.1532852715999997</v>
      </c>
      <c r="D1994">
        <v>-4.6142465200000003E-2</v>
      </c>
    </row>
    <row r="1995" spans="1:4" x14ac:dyDescent="0.4">
      <c r="A1995">
        <v>19.899999999999999</v>
      </c>
      <c r="B1995">
        <v>-3.3852438022000002</v>
      </c>
      <c r="C1995">
        <v>-7.9142921784000002</v>
      </c>
      <c r="D1995">
        <v>-1.1964373720000001</v>
      </c>
    </row>
    <row r="1996" spans="1:4" x14ac:dyDescent="0.4">
      <c r="A1996">
        <v>19.91</v>
      </c>
      <c r="B1996">
        <v>-3.063495708</v>
      </c>
      <c r="C1996">
        <v>-7.4835686177999996</v>
      </c>
      <c r="D1996">
        <v>-0.16088611759999999</v>
      </c>
    </row>
    <row r="1997" spans="1:4" x14ac:dyDescent="0.4">
      <c r="A1997">
        <v>19.920000000000002</v>
      </c>
      <c r="B1997">
        <v>-1.6217076485999999</v>
      </c>
      <c r="C1997">
        <v>-4.3210122768000003</v>
      </c>
      <c r="D1997">
        <v>0.90978241120000003</v>
      </c>
    </row>
    <row r="1998" spans="1:4" x14ac:dyDescent="0.4">
      <c r="A1998">
        <v>19.93</v>
      </c>
      <c r="B1998">
        <v>0.73102463719999999</v>
      </c>
      <c r="C1998">
        <v>2.2277687076000001</v>
      </c>
      <c r="D1998">
        <v>0.6010770688</v>
      </c>
    </row>
    <row r="1999" spans="1:4" x14ac:dyDescent="0.4">
      <c r="A1999">
        <v>19.940000000000001</v>
      </c>
      <c r="B1999">
        <v>2.4378293888</v>
      </c>
      <c r="C1999">
        <v>9.3227541695999996</v>
      </c>
      <c r="D1999">
        <v>-0.15884441560000001</v>
      </c>
    </row>
    <row r="2000" spans="1:4" x14ac:dyDescent="0.4">
      <c r="A2000">
        <v>19.95</v>
      </c>
      <c r="B2000">
        <v>2.8535895205999999</v>
      </c>
      <c r="C2000">
        <v>12.889291121999999</v>
      </c>
      <c r="D2000">
        <v>0.3360641492</v>
      </c>
    </row>
    <row r="2001" spans="1:4" x14ac:dyDescent="0.4">
      <c r="A2001">
        <v>19.96</v>
      </c>
      <c r="B2001">
        <v>2.0617812384</v>
      </c>
      <c r="C2001">
        <v>11.2721530878</v>
      </c>
      <c r="D2001">
        <v>1.8648906068</v>
      </c>
    </row>
    <row r="2002" spans="1:4" x14ac:dyDescent="0.4">
      <c r="A2002">
        <v>19.97</v>
      </c>
      <c r="B2002">
        <v>0.2402980099</v>
      </c>
      <c r="C2002">
        <v>4.3161499224000002</v>
      </c>
      <c r="D2002">
        <v>2.8612411828000002</v>
      </c>
    </row>
    <row r="2003" spans="1:4" x14ac:dyDescent="0.4">
      <c r="A2003">
        <v>19.98</v>
      </c>
      <c r="B2003">
        <v>-1.2614632458999999</v>
      </c>
      <c r="C2003">
        <v>-5.3210364983999998</v>
      </c>
      <c r="D2003">
        <v>2.3091649620000001</v>
      </c>
    </row>
    <row r="2004" spans="1:4" x14ac:dyDescent="0.4">
      <c r="A2004">
        <v>19.989999999999998</v>
      </c>
      <c r="B2004">
        <v>-1.3660111153000001</v>
      </c>
      <c r="C2004">
        <v>-12.4208843148</v>
      </c>
      <c r="D2004">
        <v>1.3013808548000001</v>
      </c>
    </row>
    <row r="2005" spans="1:4" x14ac:dyDescent="0.4">
      <c r="A2005">
        <v>20</v>
      </c>
      <c r="B2005">
        <v>-0.77033139429999997</v>
      </c>
      <c r="C2005">
        <v>-13.294082125799999</v>
      </c>
      <c r="D2005">
        <v>0.65906140560000004</v>
      </c>
    </row>
    <row r="2006" spans="1:4" x14ac:dyDescent="0.4">
      <c r="A2006">
        <v>20.010000000000002</v>
      </c>
      <c r="B2006">
        <v>-0.33471527179999999</v>
      </c>
      <c r="C2006">
        <v>-7.5787897248</v>
      </c>
      <c r="D2006">
        <v>0.40711537879999998</v>
      </c>
    </row>
    <row r="2007" spans="1:4" x14ac:dyDescent="0.4">
      <c r="A2007">
        <v>20.02</v>
      </c>
      <c r="B2007">
        <v>0.75128585219999999</v>
      </c>
      <c r="C2007">
        <v>1.1276610246000001</v>
      </c>
      <c r="D2007">
        <v>-0.46428303479999999</v>
      </c>
    </row>
    <row r="2008" spans="1:4" x14ac:dyDescent="0.4">
      <c r="A2008">
        <v>20.03</v>
      </c>
      <c r="B2008">
        <v>2.9200463058000001</v>
      </c>
      <c r="C2008">
        <v>8.2947714101999992</v>
      </c>
      <c r="D2008">
        <v>-3.3467579183999998</v>
      </c>
    </row>
    <row r="2009" spans="1:4" x14ac:dyDescent="0.4">
      <c r="A2009">
        <v>20.04</v>
      </c>
      <c r="B2009">
        <v>4.2925410098999999</v>
      </c>
      <c r="C2009">
        <v>12.3479489988</v>
      </c>
      <c r="D2009">
        <v>-5.4439942127999998</v>
      </c>
    </row>
    <row r="2010" spans="1:4" x14ac:dyDescent="0.4">
      <c r="A2010">
        <v>20.05</v>
      </c>
      <c r="B2010">
        <v>2.7032513052999998</v>
      </c>
      <c r="C2010">
        <v>10.6461249588</v>
      </c>
      <c r="D2010">
        <v>-3.8359497176000001</v>
      </c>
    </row>
    <row r="2011" spans="1:4" x14ac:dyDescent="0.4">
      <c r="A2011">
        <v>20.059999999999999</v>
      </c>
      <c r="B2011">
        <v>-1.2493065168999999</v>
      </c>
      <c r="C2011">
        <v>1.8566089884000001</v>
      </c>
      <c r="D2011">
        <v>-1.6251947920000001</v>
      </c>
    </row>
    <row r="2012" spans="1:4" x14ac:dyDescent="0.4">
      <c r="A2012">
        <v>20.07</v>
      </c>
      <c r="B2012">
        <v>-4.3326582156000004</v>
      </c>
      <c r="C2012">
        <v>-7.7031849581999996</v>
      </c>
      <c r="D2012">
        <v>-2.7130136176000001</v>
      </c>
    </row>
    <row r="2013" spans="1:4" x14ac:dyDescent="0.4">
      <c r="A2013">
        <v>20.079999999999998</v>
      </c>
      <c r="B2013">
        <v>-5.3757055638000004</v>
      </c>
      <c r="C2013">
        <v>-13.762894129199999</v>
      </c>
      <c r="D2013">
        <v>-4.7416487248000001</v>
      </c>
    </row>
    <row r="2014" spans="1:4" x14ac:dyDescent="0.4">
      <c r="A2014">
        <v>20.09</v>
      </c>
      <c r="B2014">
        <v>-6.0479726774999998</v>
      </c>
      <c r="C2014">
        <v>-20.219695576199999</v>
      </c>
      <c r="D2014">
        <v>-3.3259325579999999</v>
      </c>
    </row>
    <row r="2015" spans="1:4" x14ac:dyDescent="0.4">
      <c r="A2015">
        <v>20.100000000000001</v>
      </c>
      <c r="B2015">
        <v>-6.3782304820000002</v>
      </c>
      <c r="C2015">
        <v>-25.4819786256</v>
      </c>
      <c r="D2015">
        <v>0.5230840524</v>
      </c>
    </row>
    <row r="2016" spans="1:4" x14ac:dyDescent="0.4">
      <c r="A2016">
        <v>20.11</v>
      </c>
      <c r="B2016">
        <v>-3.5720522044999998</v>
      </c>
      <c r="C2016">
        <v>-19.6402650102</v>
      </c>
      <c r="D2016">
        <v>2.0515021696</v>
      </c>
    </row>
    <row r="2017" spans="1:4" x14ac:dyDescent="0.4">
      <c r="A2017">
        <v>20.12</v>
      </c>
      <c r="B2017">
        <v>2.7275647633000002</v>
      </c>
      <c r="C2017">
        <v>-1.9279235196</v>
      </c>
      <c r="D2017">
        <v>-0.63823604519999999</v>
      </c>
    </row>
    <row r="2018" spans="1:4" x14ac:dyDescent="0.4">
      <c r="A2018">
        <v>20.13</v>
      </c>
      <c r="B2018">
        <v>7.6477982138999998</v>
      </c>
      <c r="C2018">
        <v>16.9671856788</v>
      </c>
      <c r="D2018">
        <v>-2.8816582028000002</v>
      </c>
    </row>
    <row r="2019" spans="1:4" x14ac:dyDescent="0.4">
      <c r="A2019">
        <v>20.14</v>
      </c>
      <c r="B2019">
        <v>7.7665289338000001</v>
      </c>
      <c r="C2019">
        <v>28.7887848138</v>
      </c>
      <c r="D2019">
        <v>0.75175467640000004</v>
      </c>
    </row>
    <row r="2020" spans="1:4" x14ac:dyDescent="0.4">
      <c r="A2020">
        <v>20.149999999999999</v>
      </c>
      <c r="B2020">
        <v>4.9550827404</v>
      </c>
      <c r="C2020">
        <v>30.936729870000001</v>
      </c>
      <c r="D2020">
        <v>7.0883810036000003</v>
      </c>
    </row>
    <row r="2021" spans="1:4" x14ac:dyDescent="0.4">
      <c r="A2021">
        <v>20.16</v>
      </c>
      <c r="B2021">
        <v>1.8543063968</v>
      </c>
      <c r="C2021">
        <v>24.1857559818</v>
      </c>
      <c r="D2021">
        <v>8.8752785939999992</v>
      </c>
    </row>
    <row r="2022" spans="1:4" x14ac:dyDescent="0.4">
      <c r="A2022">
        <v>20.170000000000002</v>
      </c>
      <c r="B2022">
        <v>-0.83759862809999996</v>
      </c>
      <c r="C2022">
        <v>13.189541506199999</v>
      </c>
      <c r="D2022">
        <v>5.5799715660000002</v>
      </c>
    </row>
    <row r="2023" spans="1:4" x14ac:dyDescent="0.4">
      <c r="A2023">
        <v>20.18</v>
      </c>
      <c r="B2023">
        <v>-3.0574173435000001</v>
      </c>
      <c r="C2023">
        <v>2.4048394470000001</v>
      </c>
      <c r="D2023">
        <v>2.2858895592000001</v>
      </c>
    </row>
    <row r="2024" spans="1:4" x14ac:dyDescent="0.4">
      <c r="A2024">
        <v>20.190000000000001</v>
      </c>
      <c r="B2024">
        <v>-4.2483715611999999</v>
      </c>
      <c r="C2024">
        <v>-8.3081428848000005</v>
      </c>
      <c r="D2024">
        <v>0.51532558480000001</v>
      </c>
    </row>
    <row r="2025" spans="1:4" x14ac:dyDescent="0.4">
      <c r="A2025">
        <v>20.2</v>
      </c>
      <c r="B2025">
        <v>-3.6453978027999998</v>
      </c>
      <c r="C2025">
        <v>-18.555149586599999</v>
      </c>
      <c r="D2025">
        <v>-1.2311463060000001</v>
      </c>
    </row>
    <row r="2026" spans="1:4" x14ac:dyDescent="0.4">
      <c r="A2026">
        <v>20.21</v>
      </c>
      <c r="B2026">
        <v>-2.0394939018999998</v>
      </c>
      <c r="C2026">
        <v>-24.630256213199999</v>
      </c>
      <c r="D2026">
        <v>-1.6117195588</v>
      </c>
    </row>
    <row r="2027" spans="1:4" x14ac:dyDescent="0.4">
      <c r="A2027">
        <v>20.22</v>
      </c>
      <c r="B2027">
        <v>-1.2258035075</v>
      </c>
      <c r="C2027">
        <v>-25.539516486</v>
      </c>
      <c r="D2027">
        <v>0.1118852696</v>
      </c>
    </row>
    <row r="2028" spans="1:4" x14ac:dyDescent="0.4">
      <c r="A2028">
        <v>20.23</v>
      </c>
      <c r="B2028">
        <v>-0.78897171210000006</v>
      </c>
      <c r="C2028">
        <v>-18.608635485000001</v>
      </c>
      <c r="D2028">
        <v>1.5790523268000001</v>
      </c>
    </row>
    <row r="2029" spans="1:4" x14ac:dyDescent="0.4">
      <c r="A2029">
        <v>20.239999999999998</v>
      </c>
      <c r="B2029">
        <v>1.1467847689999999</v>
      </c>
      <c r="C2029">
        <v>-1.6021457748000001</v>
      </c>
      <c r="D2029">
        <v>1.2666719207999999</v>
      </c>
    </row>
    <row r="2030" spans="1:4" x14ac:dyDescent="0.4">
      <c r="A2030">
        <v>20.25</v>
      </c>
      <c r="B2030">
        <v>3.8127554387</v>
      </c>
      <c r="C2030">
        <v>14.7965496354</v>
      </c>
      <c r="D2030">
        <v>-0.97879193880000004</v>
      </c>
    </row>
    <row r="2031" spans="1:4" x14ac:dyDescent="0.4">
      <c r="A2031">
        <v>20.260000000000002</v>
      </c>
      <c r="B2031">
        <v>4.5786293657000003</v>
      </c>
      <c r="C2031">
        <v>18.310005885599999</v>
      </c>
      <c r="D2031">
        <v>-2.7579310615999999</v>
      </c>
    </row>
    <row r="2032" spans="1:4" x14ac:dyDescent="0.4">
      <c r="A2032">
        <v>20.27</v>
      </c>
      <c r="B2032">
        <v>2.8333283055999998</v>
      </c>
      <c r="C2032">
        <v>11.295249271199999</v>
      </c>
      <c r="D2032">
        <v>-0.15231096920000001</v>
      </c>
    </row>
    <row r="2033" spans="1:4" x14ac:dyDescent="0.4">
      <c r="A2033">
        <v>20.28</v>
      </c>
      <c r="B2033">
        <v>0.36875411299999999</v>
      </c>
      <c r="C2033">
        <v>4.1544766386000003</v>
      </c>
      <c r="D2033">
        <v>3.2401810740000001</v>
      </c>
    </row>
    <row r="2034" spans="1:4" x14ac:dyDescent="0.4">
      <c r="A2034">
        <v>20.29</v>
      </c>
      <c r="B2034">
        <v>-1.1881176475999999</v>
      </c>
      <c r="C2034">
        <v>4.2914329542000003</v>
      </c>
      <c r="D2034">
        <v>0.41160712319999998</v>
      </c>
    </row>
    <row r="2035" spans="1:4" x14ac:dyDescent="0.4">
      <c r="A2035">
        <v>20.3</v>
      </c>
      <c r="B2035">
        <v>-2.3470591455999998</v>
      </c>
      <c r="C2035">
        <v>10.073987924400001</v>
      </c>
      <c r="D2035">
        <v>-5.2194069927999998</v>
      </c>
    </row>
    <row r="2036" spans="1:4" x14ac:dyDescent="0.4">
      <c r="A2036">
        <v>20.309999999999999</v>
      </c>
      <c r="B2036">
        <v>-4.5210875150999996</v>
      </c>
      <c r="C2036">
        <v>9.5030664785999992</v>
      </c>
      <c r="D2036">
        <v>-5.8368176776</v>
      </c>
    </row>
    <row r="2037" spans="1:4" x14ac:dyDescent="0.4">
      <c r="A2037">
        <v>20.32</v>
      </c>
      <c r="B2037">
        <v>-6.6736389967000003</v>
      </c>
      <c r="C2037">
        <v>-3.1901096826000002</v>
      </c>
      <c r="D2037">
        <v>-2.3508156828</v>
      </c>
    </row>
    <row r="2038" spans="1:4" x14ac:dyDescent="0.4">
      <c r="A2038">
        <v>20.329999999999998</v>
      </c>
      <c r="B2038">
        <v>-5.9766532007000004</v>
      </c>
      <c r="C2038">
        <v>-17.953433229600002</v>
      </c>
      <c r="D2038">
        <v>-1.0992523568000001</v>
      </c>
    </row>
    <row r="2039" spans="1:4" x14ac:dyDescent="0.4">
      <c r="A2039">
        <v>20.34</v>
      </c>
      <c r="B2039">
        <v>-1.9843833971</v>
      </c>
      <c r="C2039">
        <v>-25.0905590964</v>
      </c>
      <c r="D2039">
        <v>-3.1887301836000002</v>
      </c>
    </row>
    <row r="2040" spans="1:4" x14ac:dyDescent="0.4">
      <c r="A2040">
        <v>20.350000000000001</v>
      </c>
      <c r="B2040">
        <v>3.0387770257</v>
      </c>
      <c r="C2040">
        <v>-23.537036865600001</v>
      </c>
      <c r="D2040">
        <v>-5.2798413719999999</v>
      </c>
    </row>
    <row r="2041" spans="1:4" x14ac:dyDescent="0.4">
      <c r="A2041">
        <v>20.36</v>
      </c>
      <c r="B2041">
        <v>6.5784112861999997</v>
      </c>
      <c r="C2041">
        <v>-14.882451229799999</v>
      </c>
      <c r="D2041">
        <v>-6.2880338195999999</v>
      </c>
    </row>
    <row r="2042" spans="1:4" x14ac:dyDescent="0.4">
      <c r="A2042">
        <v>20.37</v>
      </c>
      <c r="B2042">
        <v>6.6043456414000001</v>
      </c>
      <c r="C2042">
        <v>-3.0170909051999999</v>
      </c>
      <c r="D2042">
        <v>-6.2904838620000003</v>
      </c>
    </row>
    <row r="2043" spans="1:4" x14ac:dyDescent="0.4">
      <c r="A2043">
        <v>20.38</v>
      </c>
      <c r="B2043">
        <v>2.7672767447000002</v>
      </c>
      <c r="C2043">
        <v>5.7728302614000002</v>
      </c>
      <c r="D2043">
        <v>-3.7473398508</v>
      </c>
    </row>
    <row r="2044" spans="1:4" x14ac:dyDescent="0.4">
      <c r="A2044">
        <v>20.39</v>
      </c>
      <c r="B2044">
        <v>-2.4888876506000002</v>
      </c>
      <c r="C2044">
        <v>8.6140660158000006</v>
      </c>
      <c r="D2044">
        <v>1.5349515636</v>
      </c>
    </row>
    <row r="2045" spans="1:4" x14ac:dyDescent="0.4">
      <c r="A2045">
        <v>20.399999999999999</v>
      </c>
      <c r="B2045">
        <v>-5.6848917047</v>
      </c>
      <c r="C2045">
        <v>9.0062959373999991</v>
      </c>
      <c r="D2045">
        <v>6.1765568903999997</v>
      </c>
    </row>
    <row r="2046" spans="1:4" x14ac:dyDescent="0.4">
      <c r="A2046">
        <v>20.41</v>
      </c>
      <c r="B2046">
        <v>-5.2594061897</v>
      </c>
      <c r="C2046">
        <v>11.5942840668</v>
      </c>
      <c r="D2046">
        <v>6.6371648615999996</v>
      </c>
    </row>
    <row r="2047" spans="1:4" x14ac:dyDescent="0.4">
      <c r="A2047">
        <v>20.420000000000002</v>
      </c>
      <c r="B2047">
        <v>-2.0751536402999999</v>
      </c>
      <c r="C2047">
        <v>16.056304621199999</v>
      </c>
      <c r="D2047">
        <v>2.1286785051999999</v>
      </c>
    </row>
    <row r="2048" spans="1:4" x14ac:dyDescent="0.4">
      <c r="A2048">
        <v>20.43</v>
      </c>
      <c r="B2048">
        <v>1.4729903305000001</v>
      </c>
      <c r="C2048">
        <v>17.343207752400001</v>
      </c>
      <c r="D2048">
        <v>-4.0001025584000001</v>
      </c>
    </row>
    <row r="2049" spans="1:4" x14ac:dyDescent="0.4">
      <c r="A2049">
        <v>20.440000000000001</v>
      </c>
      <c r="B2049">
        <v>2.3507061643</v>
      </c>
      <c r="C2049">
        <v>9.4443130296</v>
      </c>
      <c r="D2049">
        <v>-6.1916654851999997</v>
      </c>
    </row>
    <row r="2050" spans="1:4" x14ac:dyDescent="0.4">
      <c r="A2050">
        <v>20.45</v>
      </c>
      <c r="B2050">
        <v>-9.3606813299999994E-2</v>
      </c>
      <c r="C2050">
        <v>-7.2542275686000002</v>
      </c>
      <c r="D2050">
        <v>-3.41985085</v>
      </c>
    </row>
    <row r="2051" spans="1:4" x14ac:dyDescent="0.4">
      <c r="A2051">
        <v>20.46</v>
      </c>
      <c r="B2051">
        <v>-2.5541287629</v>
      </c>
      <c r="C2051">
        <v>-22.5900933462</v>
      </c>
      <c r="D2051">
        <v>-0.74317952799999998</v>
      </c>
    </row>
    <row r="2052" spans="1:4" x14ac:dyDescent="0.4">
      <c r="A2052">
        <v>20.47</v>
      </c>
      <c r="B2052">
        <v>-2.3328762951000002</v>
      </c>
      <c r="C2052">
        <v>-26.933796610200002</v>
      </c>
      <c r="D2052">
        <v>-1.5288264575999999</v>
      </c>
    </row>
    <row r="2053" spans="1:4" x14ac:dyDescent="0.4">
      <c r="A2053">
        <v>20.48</v>
      </c>
      <c r="B2053">
        <v>-0.44534150569999997</v>
      </c>
      <c r="C2053">
        <v>-22.2278479434</v>
      </c>
      <c r="D2053">
        <v>-1.9049079659999999</v>
      </c>
    </row>
    <row r="2054" spans="1:4" x14ac:dyDescent="0.4">
      <c r="A2054">
        <v>20.49</v>
      </c>
      <c r="B2054">
        <v>1.5159441063000001</v>
      </c>
      <c r="C2054">
        <v>-15.344780094000001</v>
      </c>
      <c r="D2054">
        <v>0.74848795319999994</v>
      </c>
    </row>
    <row r="2055" spans="1:4" x14ac:dyDescent="0.4">
      <c r="A2055">
        <v>20.5</v>
      </c>
      <c r="B2055">
        <v>2.7867275111000001</v>
      </c>
      <c r="C2055">
        <v>-6.7558362426</v>
      </c>
      <c r="D2055">
        <v>3.1417710375999999</v>
      </c>
    </row>
    <row r="2056" spans="1:4" x14ac:dyDescent="0.4">
      <c r="A2056">
        <v>20.51</v>
      </c>
      <c r="B2056">
        <v>2.8345439785000002</v>
      </c>
      <c r="C2056">
        <v>4.4267684850000002</v>
      </c>
      <c r="D2056">
        <v>2.3981831692000002</v>
      </c>
    </row>
    <row r="2057" spans="1:4" x14ac:dyDescent="0.4">
      <c r="A2057">
        <v>20.52</v>
      </c>
      <c r="B2057">
        <v>1.8952340511000001</v>
      </c>
      <c r="C2057">
        <v>15.1567690572</v>
      </c>
      <c r="D2057">
        <v>-0.54880949759999997</v>
      </c>
    </row>
    <row r="2058" spans="1:4" x14ac:dyDescent="0.4">
      <c r="A2058">
        <v>20.53</v>
      </c>
      <c r="B2058">
        <v>0.97821146020000005</v>
      </c>
      <c r="C2058">
        <v>22.713678187199999</v>
      </c>
      <c r="D2058">
        <v>-2.0739608916000001</v>
      </c>
    </row>
    <row r="2059" spans="1:4" x14ac:dyDescent="0.4">
      <c r="A2059">
        <v>20.54</v>
      </c>
      <c r="B2059">
        <v>0.33795706619999999</v>
      </c>
      <c r="C2059">
        <v>23.584039624799999</v>
      </c>
      <c r="D2059">
        <v>-0.27930483360000002</v>
      </c>
    </row>
    <row r="2060" spans="1:4" x14ac:dyDescent="0.4">
      <c r="A2060">
        <v>20.55</v>
      </c>
      <c r="B2060">
        <v>-0.66618874920000004</v>
      </c>
      <c r="C2060">
        <v>15.309528024600001</v>
      </c>
      <c r="D2060">
        <v>2.3536740655999999</v>
      </c>
    </row>
    <row r="2061" spans="1:4" x14ac:dyDescent="0.4">
      <c r="A2061">
        <v>20.56</v>
      </c>
      <c r="B2061">
        <v>-1.3514230405000001</v>
      </c>
      <c r="C2061">
        <v>3.5483031234000002</v>
      </c>
      <c r="D2061">
        <v>2.2070798620000001</v>
      </c>
    </row>
    <row r="2062" spans="1:4" x14ac:dyDescent="0.4">
      <c r="A2062">
        <v>20.57</v>
      </c>
      <c r="B2062">
        <v>-1.3672267882</v>
      </c>
      <c r="C2062">
        <v>-4.9575755069999996</v>
      </c>
      <c r="D2062">
        <v>-0.70152880719999999</v>
      </c>
    </row>
    <row r="2063" spans="1:4" x14ac:dyDescent="0.4">
      <c r="A2063">
        <v>20.58</v>
      </c>
      <c r="B2063">
        <v>-2.2299493229</v>
      </c>
      <c r="C2063">
        <v>-11.768518432800001</v>
      </c>
      <c r="D2063">
        <v>-4.0915708080000002</v>
      </c>
    </row>
    <row r="2064" spans="1:4" x14ac:dyDescent="0.4">
      <c r="A2064">
        <v>20.59</v>
      </c>
      <c r="B2064">
        <v>-3.5931238681000002</v>
      </c>
      <c r="C2064">
        <v>-19.6187896116</v>
      </c>
      <c r="D2064">
        <v>-5.1806146548000003</v>
      </c>
    </row>
    <row r="2065" spans="1:4" x14ac:dyDescent="0.4">
      <c r="A2065">
        <v>20.6</v>
      </c>
      <c r="B2065">
        <v>-2.8592626607999998</v>
      </c>
      <c r="C2065">
        <v>-24.788282731199999</v>
      </c>
      <c r="D2065">
        <v>-4.0005108988</v>
      </c>
    </row>
    <row r="2066" spans="1:4" x14ac:dyDescent="0.4">
      <c r="A2066">
        <v>20.61</v>
      </c>
      <c r="B2066">
        <v>0.57420283309999998</v>
      </c>
      <c r="C2066">
        <v>-22.836857832</v>
      </c>
      <c r="D2066">
        <v>-3.0437693416</v>
      </c>
    </row>
    <row r="2067" spans="1:4" x14ac:dyDescent="0.4">
      <c r="A2067">
        <v>20.62</v>
      </c>
      <c r="B2067">
        <v>3.9809235232</v>
      </c>
      <c r="C2067">
        <v>-12.800147958</v>
      </c>
      <c r="D2067">
        <v>-1.1147692920000001</v>
      </c>
    </row>
    <row r="2068" spans="1:4" x14ac:dyDescent="0.4">
      <c r="A2068">
        <v>20.63</v>
      </c>
      <c r="B2068">
        <v>4.1831304489000001</v>
      </c>
      <c r="C2068">
        <v>2.4558941681999999</v>
      </c>
      <c r="D2068">
        <v>3.2610064344</v>
      </c>
    </row>
    <row r="2069" spans="1:4" x14ac:dyDescent="0.4">
      <c r="A2069">
        <v>20.64</v>
      </c>
      <c r="B2069">
        <v>1.8048690322000001</v>
      </c>
      <c r="C2069">
        <v>18.2897460756</v>
      </c>
      <c r="D2069">
        <v>5.2994417112000001</v>
      </c>
    </row>
    <row r="2070" spans="1:4" x14ac:dyDescent="0.4">
      <c r="A2070">
        <v>20.65</v>
      </c>
      <c r="B2070">
        <v>-0.1657367387</v>
      </c>
      <c r="C2070">
        <v>30.399439708799999</v>
      </c>
      <c r="D2070">
        <v>1.6284615151999999</v>
      </c>
    </row>
    <row r="2071" spans="1:4" x14ac:dyDescent="0.4">
      <c r="A2071">
        <v>20.66</v>
      </c>
      <c r="B2071">
        <v>-0.77276274010000001</v>
      </c>
      <c r="C2071">
        <v>32.094375413400002</v>
      </c>
      <c r="D2071">
        <v>-2.8616495232000001</v>
      </c>
    </row>
    <row r="2072" spans="1:4" x14ac:dyDescent="0.4">
      <c r="A2072">
        <v>20.67</v>
      </c>
      <c r="B2072">
        <v>-0.52598114139999996</v>
      </c>
      <c r="C2072">
        <v>19.223723316600001</v>
      </c>
      <c r="D2072">
        <v>-2.3316236840000002</v>
      </c>
    </row>
    <row r="2073" spans="1:4" x14ac:dyDescent="0.4">
      <c r="A2073">
        <v>20.68</v>
      </c>
      <c r="B2073">
        <v>-0.3452511036</v>
      </c>
      <c r="C2073">
        <v>-1.0644504174</v>
      </c>
      <c r="D2073">
        <v>1.7068628720000001</v>
      </c>
    </row>
    <row r="2074" spans="1:4" x14ac:dyDescent="0.4">
      <c r="A2074">
        <v>20.69</v>
      </c>
      <c r="B2074">
        <v>-1.3765469471</v>
      </c>
      <c r="C2074">
        <v>-17.136962886599999</v>
      </c>
      <c r="D2074">
        <v>3.3316493236000002</v>
      </c>
    </row>
    <row r="2075" spans="1:4" x14ac:dyDescent="0.4">
      <c r="A2075">
        <v>20.7</v>
      </c>
      <c r="B2075">
        <v>-2.6870423333</v>
      </c>
      <c r="C2075">
        <v>-22.594550504400001</v>
      </c>
      <c r="D2075">
        <v>1.8795908612000001</v>
      </c>
    </row>
    <row r="2076" spans="1:4" x14ac:dyDescent="0.4">
      <c r="A2076">
        <v>20.71</v>
      </c>
      <c r="B2076">
        <v>-2.5055018469000001</v>
      </c>
      <c r="C2076">
        <v>-18.122400044999999</v>
      </c>
      <c r="D2076">
        <v>0.23765411280000001</v>
      </c>
    </row>
    <row r="2077" spans="1:4" x14ac:dyDescent="0.4">
      <c r="A2077">
        <v>20.72</v>
      </c>
      <c r="B2077">
        <v>-0.9822637032</v>
      </c>
      <c r="C2077">
        <v>-9.6728436864000003</v>
      </c>
      <c r="D2077">
        <v>-0.3033969172</v>
      </c>
    </row>
    <row r="2078" spans="1:4" x14ac:dyDescent="0.4">
      <c r="A2078">
        <v>20.73</v>
      </c>
      <c r="B2078">
        <v>1.5066239474000001</v>
      </c>
      <c r="C2078">
        <v>-2.7974745647999999</v>
      </c>
      <c r="D2078">
        <v>0.26787130240000001</v>
      </c>
    </row>
    <row r="2079" spans="1:4" x14ac:dyDescent="0.4">
      <c r="A2079">
        <v>20.74</v>
      </c>
      <c r="B2079">
        <v>4.8707960860000004</v>
      </c>
      <c r="C2079">
        <v>0.38898835199999998</v>
      </c>
      <c r="D2079">
        <v>0.35852287119999998</v>
      </c>
    </row>
    <row r="2080" spans="1:4" x14ac:dyDescent="0.4">
      <c r="A2080">
        <v>20.75</v>
      </c>
      <c r="B2080">
        <v>7.0464453527000002</v>
      </c>
      <c r="C2080">
        <v>1.5243481044</v>
      </c>
      <c r="D2080">
        <v>-0.57208490040000004</v>
      </c>
    </row>
    <row r="2081" spans="1:4" x14ac:dyDescent="0.4">
      <c r="A2081">
        <v>20.76</v>
      </c>
      <c r="B2081">
        <v>6.0362211728000004</v>
      </c>
      <c r="C2081">
        <v>4.6236938382000004</v>
      </c>
      <c r="D2081">
        <v>-0.28216321640000003</v>
      </c>
    </row>
    <row r="2082" spans="1:4" x14ac:dyDescent="0.4">
      <c r="A2082">
        <v>20.77</v>
      </c>
      <c r="B2082">
        <v>2.8434589131000001</v>
      </c>
      <c r="C2082">
        <v>10.8442659006</v>
      </c>
      <c r="D2082">
        <v>1.4193912304</v>
      </c>
    </row>
    <row r="2083" spans="1:4" x14ac:dyDescent="0.4">
      <c r="A2083">
        <v>20.78</v>
      </c>
      <c r="B2083">
        <v>-0.7180574596</v>
      </c>
      <c r="C2083">
        <v>15.551835352199999</v>
      </c>
      <c r="D2083">
        <v>3.1144122308000002</v>
      </c>
    </row>
    <row r="2084" spans="1:4" x14ac:dyDescent="0.4">
      <c r="A2084">
        <v>20.79</v>
      </c>
      <c r="B2084">
        <v>-3.3277019515999999</v>
      </c>
      <c r="C2084">
        <v>12.185465322600001</v>
      </c>
      <c r="D2084">
        <v>4.2883908807999997</v>
      </c>
    </row>
    <row r="2085" spans="1:4" x14ac:dyDescent="0.4">
      <c r="A2085">
        <v>20.8</v>
      </c>
      <c r="B2085">
        <v>-3.3220288114000001</v>
      </c>
      <c r="C2085">
        <v>2.1276852462</v>
      </c>
      <c r="D2085">
        <v>1.7579054220000001</v>
      </c>
    </row>
    <row r="2086" spans="1:4" x14ac:dyDescent="0.4">
      <c r="A2086">
        <v>20.81</v>
      </c>
      <c r="B2086">
        <v>-1.2270191803999999</v>
      </c>
      <c r="C2086">
        <v>-4.9142195136</v>
      </c>
      <c r="D2086">
        <v>-3.8408498024000002</v>
      </c>
    </row>
    <row r="2087" spans="1:4" x14ac:dyDescent="0.4">
      <c r="A2087">
        <v>20.82</v>
      </c>
      <c r="B2087">
        <v>-0.63822827250000003</v>
      </c>
      <c r="C2087">
        <v>-7.0127306334000004</v>
      </c>
      <c r="D2087">
        <v>-5.4819698700000004</v>
      </c>
    </row>
    <row r="2088" spans="1:4" x14ac:dyDescent="0.4">
      <c r="A2088">
        <v>20.83</v>
      </c>
      <c r="B2088">
        <v>-2.8710141655000001</v>
      </c>
      <c r="C2088">
        <v>-9.8827353179999999</v>
      </c>
      <c r="D2088">
        <v>-1.4087743800000001</v>
      </c>
    </row>
    <row r="2089" spans="1:4" x14ac:dyDescent="0.4">
      <c r="A2089">
        <v>20.84</v>
      </c>
      <c r="B2089">
        <v>-4.1097848505999997</v>
      </c>
      <c r="C2089">
        <v>-10.301708188799999</v>
      </c>
      <c r="D2089">
        <v>2.4716844411999999</v>
      </c>
    </row>
    <row r="2090" spans="1:4" x14ac:dyDescent="0.4">
      <c r="A2090">
        <v>20.85</v>
      </c>
      <c r="B2090">
        <v>-1.4162589285</v>
      </c>
      <c r="C2090">
        <v>-2.9490179435999999</v>
      </c>
      <c r="D2090">
        <v>1.3287396616</v>
      </c>
    </row>
    <row r="2091" spans="1:4" x14ac:dyDescent="0.4">
      <c r="A2091">
        <v>20.86</v>
      </c>
      <c r="B2091">
        <v>2.5731743050000002</v>
      </c>
      <c r="C2091">
        <v>5.0673836771999996</v>
      </c>
      <c r="D2091">
        <v>-2.3320320244000001</v>
      </c>
    </row>
    <row r="2092" spans="1:4" x14ac:dyDescent="0.4">
      <c r="A2092">
        <v>20.87</v>
      </c>
      <c r="B2092">
        <v>4.6304980761000003</v>
      </c>
      <c r="C2092">
        <v>5.0921006454000004</v>
      </c>
      <c r="D2092">
        <v>-2.6219537084</v>
      </c>
    </row>
    <row r="2093" spans="1:4" x14ac:dyDescent="0.4">
      <c r="A2093">
        <v>20.88</v>
      </c>
      <c r="B2093">
        <v>4.8002870578000003</v>
      </c>
      <c r="C2093">
        <v>1.0587776706000001</v>
      </c>
      <c r="D2093">
        <v>-0.37893989119999999</v>
      </c>
    </row>
    <row r="2094" spans="1:4" x14ac:dyDescent="0.4">
      <c r="A2094">
        <v>20.89</v>
      </c>
      <c r="B2094">
        <v>3.6040649241999998</v>
      </c>
      <c r="C2094">
        <v>-0.43882748459999998</v>
      </c>
      <c r="D2094">
        <v>-0.5863768144</v>
      </c>
    </row>
    <row r="2095" spans="1:4" x14ac:dyDescent="0.4">
      <c r="A2095">
        <v>20.9</v>
      </c>
      <c r="B2095">
        <v>0.75250152510000001</v>
      </c>
      <c r="C2095">
        <v>0.14465504339999999</v>
      </c>
      <c r="D2095">
        <v>-1.7105379355999999</v>
      </c>
    </row>
    <row r="2096" spans="1:4" x14ac:dyDescent="0.4">
      <c r="A2096">
        <v>20.91</v>
      </c>
      <c r="B2096">
        <v>-2.9933919041000001</v>
      </c>
      <c r="C2096">
        <v>0.93802920300000003</v>
      </c>
      <c r="D2096">
        <v>0.54472609360000002</v>
      </c>
    </row>
    <row r="2097" spans="1:4" x14ac:dyDescent="0.4">
      <c r="A2097">
        <v>20.92</v>
      </c>
      <c r="B2097">
        <v>-5.6293759756000004</v>
      </c>
      <c r="C2097">
        <v>2.3161014791999999</v>
      </c>
      <c r="D2097">
        <v>3.7371313408</v>
      </c>
    </row>
    <row r="2098" spans="1:4" x14ac:dyDescent="0.4">
      <c r="A2098">
        <v>20.93</v>
      </c>
      <c r="B2098">
        <v>-5.6014154988999998</v>
      </c>
      <c r="C2098">
        <v>4.0414268988000002</v>
      </c>
      <c r="D2098">
        <v>3.7816404443999998</v>
      </c>
    </row>
    <row r="2099" spans="1:4" x14ac:dyDescent="0.4">
      <c r="A2099">
        <v>20.94</v>
      </c>
      <c r="B2099">
        <v>-2.7109505669999998</v>
      </c>
      <c r="C2099">
        <v>2.8460981088000001</v>
      </c>
      <c r="D2099">
        <v>1.3581401704</v>
      </c>
    </row>
    <row r="2100" spans="1:4" x14ac:dyDescent="0.4">
      <c r="A2100">
        <v>20.95</v>
      </c>
      <c r="B2100">
        <v>1.3741156013</v>
      </c>
      <c r="C2100">
        <v>-1.2885239159999999</v>
      </c>
      <c r="D2100">
        <v>-0.73787110280000001</v>
      </c>
    </row>
    <row r="2101" spans="1:4" x14ac:dyDescent="0.4">
      <c r="A2101">
        <v>20.96</v>
      </c>
      <c r="B2101">
        <v>4.3707492997999999</v>
      </c>
      <c r="C2101">
        <v>-2.4542733833999999</v>
      </c>
      <c r="D2101">
        <v>-1.4434833140000001</v>
      </c>
    </row>
    <row r="2102" spans="1:4" x14ac:dyDescent="0.4">
      <c r="A2102">
        <v>20.97</v>
      </c>
      <c r="B2102">
        <v>5.3996137974999998</v>
      </c>
      <c r="C2102">
        <v>0.3330712764</v>
      </c>
      <c r="D2102">
        <v>-0.90814904959999998</v>
      </c>
    </row>
    <row r="2103" spans="1:4" x14ac:dyDescent="0.4">
      <c r="A2103">
        <v>20.98</v>
      </c>
      <c r="B2103">
        <v>4.9502200488000003</v>
      </c>
      <c r="C2103">
        <v>1.3063525488000001</v>
      </c>
      <c r="D2103">
        <v>-0.30584695960000002</v>
      </c>
    </row>
    <row r="2104" spans="1:4" x14ac:dyDescent="0.4">
      <c r="A2104">
        <v>20.99</v>
      </c>
      <c r="B2104">
        <v>3.7126650365999998</v>
      </c>
      <c r="C2104">
        <v>-0.45584572499999998</v>
      </c>
      <c r="D2104">
        <v>-0.15802773480000001</v>
      </c>
    </row>
    <row r="2105" spans="1:4" x14ac:dyDescent="0.4">
      <c r="A2105">
        <v>21</v>
      </c>
      <c r="B2105">
        <v>1.9252206492999999</v>
      </c>
      <c r="C2105">
        <v>-1.6110600911999999</v>
      </c>
      <c r="D2105">
        <v>-0.44468269560000001</v>
      </c>
    </row>
    <row r="2106" spans="1:4" x14ac:dyDescent="0.4">
      <c r="A2106">
        <v>21.01</v>
      </c>
      <c r="B2106">
        <v>-1.5467411530999999</v>
      </c>
      <c r="C2106">
        <v>-3.3149101122000002</v>
      </c>
      <c r="D2106">
        <v>-1.670112236</v>
      </c>
    </row>
    <row r="2107" spans="1:4" x14ac:dyDescent="0.4">
      <c r="A2107">
        <v>21.02</v>
      </c>
      <c r="B2107">
        <v>-6.7445532492</v>
      </c>
      <c r="C2107">
        <v>-7.2201910878</v>
      </c>
      <c r="D2107">
        <v>-1.4982009275999999</v>
      </c>
    </row>
    <row r="2108" spans="1:4" x14ac:dyDescent="0.4">
      <c r="A2108">
        <v>21.03</v>
      </c>
      <c r="B2108">
        <v>-9.5977375454999994</v>
      </c>
      <c r="C2108">
        <v>-10.5488778708</v>
      </c>
      <c r="D2108">
        <v>1.1890872448000001</v>
      </c>
    </row>
    <row r="2109" spans="1:4" x14ac:dyDescent="0.4">
      <c r="A2109">
        <v>21.04</v>
      </c>
      <c r="B2109">
        <v>-6.5848948749999998</v>
      </c>
      <c r="C2109">
        <v>-8.8717707990000001</v>
      </c>
      <c r="D2109">
        <v>1.8497820119999999</v>
      </c>
    </row>
    <row r="2110" spans="1:4" x14ac:dyDescent="0.4">
      <c r="A2110">
        <v>21.05</v>
      </c>
      <c r="B2110">
        <v>-4.74112431E-2</v>
      </c>
      <c r="C2110">
        <v>-0.67059971100000004</v>
      </c>
      <c r="D2110">
        <v>-0.35566448839999998</v>
      </c>
    </row>
    <row r="2111" spans="1:4" x14ac:dyDescent="0.4">
      <c r="A2111">
        <v>21.06</v>
      </c>
      <c r="B2111">
        <v>5.0008730863000004</v>
      </c>
      <c r="C2111">
        <v>9.2251018854000009</v>
      </c>
      <c r="D2111">
        <v>-0.51900064840000004</v>
      </c>
    </row>
    <row r="2112" spans="1:4" x14ac:dyDescent="0.4">
      <c r="A2112">
        <v>21.07</v>
      </c>
      <c r="B2112">
        <v>6.3640476315000001</v>
      </c>
      <c r="C2112">
        <v>15.232945942800001</v>
      </c>
      <c r="D2112">
        <v>1.6333616</v>
      </c>
    </row>
    <row r="2113" spans="1:4" x14ac:dyDescent="0.4">
      <c r="A2113">
        <v>21.08</v>
      </c>
      <c r="B2113">
        <v>5.1799822269</v>
      </c>
      <c r="C2113">
        <v>17.964778723199998</v>
      </c>
      <c r="D2113">
        <v>2.0494604675999999</v>
      </c>
    </row>
    <row r="2114" spans="1:4" x14ac:dyDescent="0.4">
      <c r="A2114">
        <v>21.09</v>
      </c>
      <c r="B2114">
        <v>3.2592190449</v>
      </c>
      <c r="C2114">
        <v>17.433161308799999</v>
      </c>
      <c r="D2114">
        <v>1.0073757668000001</v>
      </c>
    </row>
    <row r="2115" spans="1:4" x14ac:dyDescent="0.4">
      <c r="A2115">
        <v>21.1</v>
      </c>
      <c r="B2115">
        <v>0.95957114239999997</v>
      </c>
      <c r="C2115">
        <v>9.1959277589999999</v>
      </c>
      <c r="D2115">
        <v>1.0380012968000001</v>
      </c>
    </row>
    <row r="2116" spans="1:4" x14ac:dyDescent="0.4">
      <c r="A2116">
        <v>21.11</v>
      </c>
      <c r="B2116">
        <v>-1.6123874896999999</v>
      </c>
      <c r="C2116">
        <v>-3.5665369523999999</v>
      </c>
      <c r="D2116">
        <v>1.386315658</v>
      </c>
    </row>
    <row r="2117" spans="1:4" x14ac:dyDescent="0.4">
      <c r="A2117">
        <v>21.12</v>
      </c>
      <c r="B2117">
        <v>-2.6141019593000001</v>
      </c>
      <c r="C2117">
        <v>-10.930167494999999</v>
      </c>
      <c r="D2117">
        <v>0.75012131479999999</v>
      </c>
    </row>
    <row r="2118" spans="1:4" x14ac:dyDescent="0.4">
      <c r="A2118">
        <v>21.13</v>
      </c>
      <c r="B2118">
        <v>-1.7813660227999999</v>
      </c>
      <c r="C2118">
        <v>-13.0732501968</v>
      </c>
      <c r="D2118">
        <v>-1.0788353368000001</v>
      </c>
    </row>
    <row r="2119" spans="1:4" x14ac:dyDescent="0.4">
      <c r="A2119">
        <v>21.14</v>
      </c>
      <c r="B2119">
        <v>-2.0042393878000002</v>
      </c>
      <c r="C2119">
        <v>-15.7414671738</v>
      </c>
      <c r="D2119">
        <v>-1.9596255795999999</v>
      </c>
    </row>
    <row r="2120" spans="1:4" x14ac:dyDescent="0.4">
      <c r="A2120">
        <v>21.15</v>
      </c>
      <c r="B2120">
        <v>-3.5270723072000001</v>
      </c>
      <c r="C2120">
        <v>-16.205822018999999</v>
      </c>
      <c r="D2120">
        <v>0.31401376759999999</v>
      </c>
    </row>
    <row r="2121" spans="1:4" x14ac:dyDescent="0.4">
      <c r="A2121">
        <v>21.16</v>
      </c>
      <c r="B2121">
        <v>-3.4200930920000001</v>
      </c>
      <c r="C2121">
        <v>-9.4840222571999995</v>
      </c>
      <c r="D2121">
        <v>1.9151164759999999</v>
      </c>
    </row>
    <row r="2122" spans="1:4" x14ac:dyDescent="0.4">
      <c r="A2122">
        <v>21.17</v>
      </c>
      <c r="B2122">
        <v>-1.4150432556000001</v>
      </c>
      <c r="C2122">
        <v>2.5940660724</v>
      </c>
      <c r="D2122">
        <v>1.0241177232000001</v>
      </c>
    </row>
    <row r="2123" spans="1:4" x14ac:dyDescent="0.4">
      <c r="A2123">
        <v>21.18</v>
      </c>
      <c r="B2123">
        <v>1.2946916385</v>
      </c>
      <c r="C2123">
        <v>14.221171031400001</v>
      </c>
      <c r="D2123">
        <v>2.2107549255999999</v>
      </c>
    </row>
    <row r="2124" spans="1:4" x14ac:dyDescent="0.4">
      <c r="A2124">
        <v>21.19</v>
      </c>
      <c r="B2124">
        <v>4.3999254494000004</v>
      </c>
      <c r="C2124">
        <v>20.610304713000001</v>
      </c>
      <c r="D2124">
        <v>6.0409878776000001</v>
      </c>
    </row>
    <row r="2125" spans="1:4" x14ac:dyDescent="0.4">
      <c r="A2125">
        <v>21.2</v>
      </c>
      <c r="B2125">
        <v>6.3356819304999998</v>
      </c>
      <c r="C2125">
        <v>20.2999244238</v>
      </c>
      <c r="D2125">
        <v>7.8838281027999999</v>
      </c>
    </row>
    <row r="2126" spans="1:4" x14ac:dyDescent="0.4">
      <c r="A2126">
        <v>21.21</v>
      </c>
      <c r="B2126">
        <v>5.5325273679000002</v>
      </c>
      <c r="C2126">
        <v>15.7718568888</v>
      </c>
      <c r="D2126">
        <v>5.7571912995999996</v>
      </c>
    </row>
    <row r="2127" spans="1:4" x14ac:dyDescent="0.4">
      <c r="A2127">
        <v>21.22</v>
      </c>
      <c r="B2127">
        <v>2.9694836703999998</v>
      </c>
      <c r="C2127">
        <v>11.440309510800001</v>
      </c>
      <c r="D2127">
        <v>1.2417631564</v>
      </c>
    </row>
    <row r="2128" spans="1:4" x14ac:dyDescent="0.4">
      <c r="A2128">
        <v>21.23</v>
      </c>
      <c r="B2128">
        <v>9.7659056300000005E-2</v>
      </c>
      <c r="C2128">
        <v>8.3385325998000006</v>
      </c>
      <c r="D2128">
        <v>-1.8910243924000001</v>
      </c>
    </row>
    <row r="2129" spans="1:4" x14ac:dyDescent="0.4">
      <c r="A2129">
        <v>21.24</v>
      </c>
      <c r="B2129">
        <v>-2.5808735666999998</v>
      </c>
      <c r="C2129">
        <v>2.7164353247999999</v>
      </c>
      <c r="D2129">
        <v>-2.0596689775999999</v>
      </c>
    </row>
    <row r="2130" spans="1:4" x14ac:dyDescent="0.4">
      <c r="A2130">
        <v>21.25</v>
      </c>
      <c r="B2130">
        <v>-4.2354043835999997</v>
      </c>
      <c r="C2130">
        <v>-7.8125879321999996</v>
      </c>
      <c r="D2130">
        <v>-1.7346300191999999</v>
      </c>
    </row>
    <row r="2131" spans="1:4" x14ac:dyDescent="0.4">
      <c r="A2131">
        <v>21.26</v>
      </c>
      <c r="B2131">
        <v>-4.0064526541000003</v>
      </c>
      <c r="C2131">
        <v>-18.045007570799999</v>
      </c>
      <c r="D2131">
        <v>-1.4728838228000001</v>
      </c>
    </row>
    <row r="2132" spans="1:4" x14ac:dyDescent="0.4">
      <c r="A2132">
        <v>21.27</v>
      </c>
      <c r="B2132">
        <v>-2.0168013410999999</v>
      </c>
      <c r="C2132">
        <v>-21.881810388600002</v>
      </c>
      <c r="D2132">
        <v>0.1282188856</v>
      </c>
    </row>
    <row r="2133" spans="1:4" x14ac:dyDescent="0.4">
      <c r="A2133">
        <v>21.28</v>
      </c>
      <c r="B2133">
        <v>1.5353948727</v>
      </c>
      <c r="C2133">
        <v>-19.101354064199999</v>
      </c>
      <c r="D2133">
        <v>0.82280590600000003</v>
      </c>
    </row>
    <row r="2134" spans="1:4" x14ac:dyDescent="0.4">
      <c r="A2134">
        <v>21.29</v>
      </c>
      <c r="B2134">
        <v>5.2658897785000001</v>
      </c>
      <c r="C2134">
        <v>-11.3714261568</v>
      </c>
      <c r="D2134">
        <v>-0.75502139960000003</v>
      </c>
    </row>
    <row r="2135" spans="1:4" x14ac:dyDescent="0.4">
      <c r="A2135">
        <v>21.3</v>
      </c>
      <c r="B2135">
        <v>6.0629659766000001</v>
      </c>
      <c r="C2135">
        <v>-1.9153624374</v>
      </c>
      <c r="D2135">
        <v>-0.98940878919999997</v>
      </c>
    </row>
    <row r="2136" spans="1:4" x14ac:dyDescent="0.4">
      <c r="A2136">
        <v>21.31</v>
      </c>
      <c r="B2136">
        <v>3.4922230174000002</v>
      </c>
      <c r="C2136">
        <v>5.1439657590000003</v>
      </c>
      <c r="D2136">
        <v>0.9489830896</v>
      </c>
    </row>
    <row r="2137" spans="1:4" x14ac:dyDescent="0.4">
      <c r="A2137">
        <v>21.32</v>
      </c>
      <c r="B2137">
        <v>0.8598859646</v>
      </c>
      <c r="C2137">
        <v>11.8592823816</v>
      </c>
      <c r="D2137">
        <v>3.3896336603999999</v>
      </c>
    </row>
    <row r="2138" spans="1:4" x14ac:dyDescent="0.4">
      <c r="A2138">
        <v>21.33</v>
      </c>
      <c r="B2138">
        <v>0.20788006589999999</v>
      </c>
      <c r="C2138">
        <v>21.5552222514</v>
      </c>
      <c r="D2138">
        <v>5.4199021291999996</v>
      </c>
    </row>
    <row r="2139" spans="1:4" x14ac:dyDescent="0.4">
      <c r="A2139">
        <v>21.34</v>
      </c>
      <c r="B2139">
        <v>0.78735081490000003</v>
      </c>
      <c r="C2139">
        <v>29.847562484400001</v>
      </c>
      <c r="D2139">
        <v>4.8474088884000004</v>
      </c>
    </row>
    <row r="2140" spans="1:4" x14ac:dyDescent="0.4">
      <c r="A2140">
        <v>21.35</v>
      </c>
      <c r="B2140">
        <v>1.0868115726000001</v>
      </c>
      <c r="C2140">
        <v>30.640936644</v>
      </c>
      <c r="D2140">
        <v>2.0020929812000001</v>
      </c>
    </row>
    <row r="2141" spans="1:4" x14ac:dyDescent="0.4">
      <c r="A2141">
        <v>21.36</v>
      </c>
      <c r="B2141">
        <v>-0.29540851470000001</v>
      </c>
      <c r="C2141">
        <v>20.536153808400002</v>
      </c>
      <c r="D2141">
        <v>0.33810585119999997</v>
      </c>
    </row>
    <row r="2142" spans="1:4" x14ac:dyDescent="0.4">
      <c r="A2142">
        <v>21.37</v>
      </c>
      <c r="B2142">
        <v>-2.7073035483000001</v>
      </c>
      <c r="C2142">
        <v>0.23298781499999999</v>
      </c>
      <c r="D2142">
        <v>1.8857159671999999</v>
      </c>
    </row>
    <row r="2143" spans="1:4" x14ac:dyDescent="0.4">
      <c r="A2143">
        <v>21.38</v>
      </c>
      <c r="B2143">
        <v>-3.1433248951000001</v>
      </c>
      <c r="C2143">
        <v>-21.566567745</v>
      </c>
      <c r="D2143">
        <v>4.0164361743999999</v>
      </c>
    </row>
    <row r="2144" spans="1:4" x14ac:dyDescent="0.4">
      <c r="A2144">
        <v>21.39</v>
      </c>
      <c r="B2144">
        <v>-0.14993299099999999</v>
      </c>
      <c r="C2144">
        <v>-31.495900626000001</v>
      </c>
      <c r="D2144">
        <v>1.8808158824000001</v>
      </c>
    </row>
    <row r="2145" spans="1:4" x14ac:dyDescent="0.4">
      <c r="A2145">
        <v>21.4</v>
      </c>
      <c r="B2145">
        <v>3.9768712802000001</v>
      </c>
      <c r="C2145">
        <v>-23.460454783799999</v>
      </c>
      <c r="D2145">
        <v>-4.3153413472000004</v>
      </c>
    </row>
    <row r="2146" spans="1:4" x14ac:dyDescent="0.4">
      <c r="A2146">
        <v>21.41</v>
      </c>
      <c r="B2146">
        <v>5.3513921057999996</v>
      </c>
      <c r="C2146">
        <v>-7.5872988450000003</v>
      </c>
      <c r="D2146">
        <v>-7.8560609556000003</v>
      </c>
    </row>
    <row r="2147" spans="1:4" x14ac:dyDescent="0.4">
      <c r="A2147">
        <v>21.42</v>
      </c>
      <c r="B2147">
        <v>3.0010911658000001</v>
      </c>
      <c r="C2147">
        <v>1.626862743</v>
      </c>
      <c r="D2147">
        <v>-4.8796677800000001</v>
      </c>
    </row>
    <row r="2148" spans="1:4" x14ac:dyDescent="0.4">
      <c r="A2148">
        <v>21.43</v>
      </c>
      <c r="B2148">
        <v>-0.2423241314</v>
      </c>
      <c r="C2148">
        <v>2.8935060641999999</v>
      </c>
      <c r="D2148">
        <v>0.196003392</v>
      </c>
    </row>
    <row r="2149" spans="1:4" x14ac:dyDescent="0.4">
      <c r="A2149">
        <v>21.44</v>
      </c>
      <c r="B2149">
        <v>-1.7906861816999999</v>
      </c>
      <c r="C2149">
        <v>4.3505915994000004</v>
      </c>
      <c r="D2149">
        <v>1.629278196</v>
      </c>
    </row>
    <row r="2150" spans="1:4" x14ac:dyDescent="0.4">
      <c r="A2150">
        <v>21.45</v>
      </c>
      <c r="B2150">
        <v>-1.3465603489</v>
      </c>
      <c r="C2150">
        <v>7.4466957636000002</v>
      </c>
      <c r="D2150">
        <v>-0.69622038200000003</v>
      </c>
    </row>
    <row r="2151" spans="1:4" x14ac:dyDescent="0.4">
      <c r="A2151">
        <v>21.46</v>
      </c>
      <c r="B2151">
        <v>-0.58960135650000001</v>
      </c>
      <c r="C2151">
        <v>8.8438122612000001</v>
      </c>
      <c r="D2151">
        <v>-3.3026571551999999</v>
      </c>
    </row>
    <row r="2152" spans="1:4" x14ac:dyDescent="0.4">
      <c r="A2152">
        <v>21.47</v>
      </c>
      <c r="B2152">
        <v>-1.4041021995</v>
      </c>
      <c r="C2152">
        <v>7.9126713936000002</v>
      </c>
      <c r="D2152">
        <v>-3.2565146899999999</v>
      </c>
    </row>
    <row r="2153" spans="1:4" x14ac:dyDescent="0.4">
      <c r="A2153">
        <v>21.48</v>
      </c>
      <c r="B2153">
        <v>-3.0168949134999998</v>
      </c>
      <c r="C2153">
        <v>1.6341562746</v>
      </c>
      <c r="D2153">
        <v>0.57902668719999995</v>
      </c>
    </row>
    <row r="2154" spans="1:4" x14ac:dyDescent="0.4">
      <c r="A2154">
        <v>21.49</v>
      </c>
      <c r="B2154">
        <v>-2.8086096233000002</v>
      </c>
      <c r="C2154">
        <v>-9.6643345662000009</v>
      </c>
      <c r="D2154">
        <v>4.2320399055999998</v>
      </c>
    </row>
    <row r="2155" spans="1:4" x14ac:dyDescent="0.4">
      <c r="A2155">
        <v>21.5</v>
      </c>
      <c r="B2155">
        <v>0.1677628602</v>
      </c>
      <c r="C2155">
        <v>-13.697657541</v>
      </c>
      <c r="D2155">
        <v>2.6872881724000002</v>
      </c>
    </row>
    <row r="2156" spans="1:4" x14ac:dyDescent="0.4">
      <c r="A2156">
        <v>21.51</v>
      </c>
      <c r="B2156">
        <v>4.5462114216999998</v>
      </c>
      <c r="C2156">
        <v>-2.3959251305999998</v>
      </c>
      <c r="D2156">
        <v>-1.9318584324000001</v>
      </c>
    </row>
    <row r="2157" spans="1:4" x14ac:dyDescent="0.4">
      <c r="A2157">
        <v>21.52</v>
      </c>
      <c r="B2157">
        <v>6.7725137258999997</v>
      </c>
      <c r="C2157">
        <v>13.205344158000001</v>
      </c>
      <c r="D2157">
        <v>-4.9625608811999999</v>
      </c>
    </row>
    <row r="2158" spans="1:4" x14ac:dyDescent="0.4">
      <c r="A2158">
        <v>21.53</v>
      </c>
      <c r="B2158">
        <v>4.0935758786000003</v>
      </c>
      <c r="C2158">
        <v>18.971691280200002</v>
      </c>
      <c r="D2158">
        <v>-5.0246286219999998</v>
      </c>
    </row>
    <row r="2159" spans="1:4" x14ac:dyDescent="0.4">
      <c r="A2159">
        <v>21.54</v>
      </c>
      <c r="B2159">
        <v>-1.4053178723999999</v>
      </c>
      <c r="C2159">
        <v>11.706118218</v>
      </c>
      <c r="D2159">
        <v>-1.6084528356000001</v>
      </c>
    </row>
    <row r="2160" spans="1:4" x14ac:dyDescent="0.4">
      <c r="A2160">
        <v>21.55</v>
      </c>
      <c r="B2160">
        <v>-5.6277550783999999</v>
      </c>
      <c r="C2160">
        <v>-4.2821134416</v>
      </c>
      <c r="D2160">
        <v>2.2181050527999999</v>
      </c>
    </row>
    <row r="2161" spans="1:4" x14ac:dyDescent="0.4">
      <c r="A2161">
        <v>21.56</v>
      </c>
      <c r="B2161">
        <v>-6.4531969775000002</v>
      </c>
      <c r="C2161">
        <v>-17.722876591799999</v>
      </c>
      <c r="D2161">
        <v>2.2907896440000002</v>
      </c>
    </row>
    <row r="2162" spans="1:4" x14ac:dyDescent="0.4">
      <c r="A2162">
        <v>21.57</v>
      </c>
      <c r="B2162">
        <v>-3.7799322703999998</v>
      </c>
      <c r="C2162">
        <v>-19.222102531800001</v>
      </c>
      <c r="D2162">
        <v>1.5533268816000001</v>
      </c>
    </row>
    <row r="2163" spans="1:4" x14ac:dyDescent="0.4">
      <c r="A2163">
        <v>21.58</v>
      </c>
      <c r="B2163">
        <v>0.97172787140000005</v>
      </c>
      <c r="C2163">
        <v>-12.25718505</v>
      </c>
      <c r="D2163">
        <v>2.3957331268000002</v>
      </c>
    </row>
    <row r="2164" spans="1:4" x14ac:dyDescent="0.4">
      <c r="A2164">
        <v>21.59</v>
      </c>
      <c r="B2164">
        <v>5.2026747877000004</v>
      </c>
      <c r="C2164">
        <v>-3.2841152010000001</v>
      </c>
      <c r="D2164">
        <v>1.7640305279999999</v>
      </c>
    </row>
    <row r="2165" spans="1:4" x14ac:dyDescent="0.4">
      <c r="A2165">
        <v>21.6</v>
      </c>
      <c r="B2165">
        <v>6.4037596129000001</v>
      </c>
      <c r="C2165">
        <v>6.5163652884000003</v>
      </c>
      <c r="D2165">
        <v>-0.17150296800000001</v>
      </c>
    </row>
    <row r="2166" spans="1:4" x14ac:dyDescent="0.4">
      <c r="A2166">
        <v>21.61</v>
      </c>
      <c r="B2166">
        <v>3.5906925222999999</v>
      </c>
      <c r="C2166">
        <v>14.6369023326</v>
      </c>
      <c r="D2166">
        <v>-0.37444814679999999</v>
      </c>
    </row>
    <row r="2167" spans="1:4" x14ac:dyDescent="0.4">
      <c r="A2167">
        <v>21.62</v>
      </c>
      <c r="B2167">
        <v>-0.87650016090000005</v>
      </c>
      <c r="C2167">
        <v>19.5778647954</v>
      </c>
      <c r="D2167">
        <v>-0.44427435520000003</v>
      </c>
    </row>
    <row r="2168" spans="1:4" x14ac:dyDescent="0.4">
      <c r="A2168">
        <v>21.63</v>
      </c>
      <c r="B2168">
        <v>-3.1169853156</v>
      </c>
      <c r="C2168">
        <v>23.686554263400001</v>
      </c>
      <c r="D2168">
        <v>-1.710946276</v>
      </c>
    </row>
    <row r="2169" spans="1:4" x14ac:dyDescent="0.4">
      <c r="A2169">
        <v>21.64</v>
      </c>
      <c r="B2169">
        <v>-2.9350396049</v>
      </c>
      <c r="C2169">
        <v>21.017932090199999</v>
      </c>
      <c r="D2169">
        <v>-1.931450092</v>
      </c>
    </row>
    <row r="2170" spans="1:4" x14ac:dyDescent="0.4">
      <c r="A2170">
        <v>21.65</v>
      </c>
      <c r="B2170">
        <v>-2.7616036044999999</v>
      </c>
      <c r="C2170">
        <v>3.6568957050000002</v>
      </c>
      <c r="D2170">
        <v>1.0090091284</v>
      </c>
    </row>
    <row r="2171" spans="1:4" x14ac:dyDescent="0.4">
      <c r="A2171">
        <v>21.66</v>
      </c>
      <c r="B2171">
        <v>-2.5618280246</v>
      </c>
      <c r="C2171">
        <v>-18.193309379999999</v>
      </c>
      <c r="D2171">
        <v>3.3230741751999999</v>
      </c>
    </row>
    <row r="2172" spans="1:4" x14ac:dyDescent="0.4">
      <c r="A2172">
        <v>21.67</v>
      </c>
      <c r="B2172">
        <v>-0.69131265580000001</v>
      </c>
      <c r="C2172">
        <v>-28.379941848000001</v>
      </c>
      <c r="D2172">
        <v>-0.43569920680000002</v>
      </c>
    </row>
    <row r="2173" spans="1:4" x14ac:dyDescent="0.4">
      <c r="A2173">
        <v>21.68</v>
      </c>
      <c r="B2173">
        <v>2.7761916793000001</v>
      </c>
      <c r="C2173">
        <v>-25.3964822274</v>
      </c>
      <c r="D2173">
        <v>-7.6674076908000002</v>
      </c>
    </row>
    <row r="2174" spans="1:4" x14ac:dyDescent="0.4">
      <c r="A2174">
        <v>21.69</v>
      </c>
      <c r="B2174">
        <v>4.7018175528999997</v>
      </c>
      <c r="C2174">
        <v>-17.401150809000001</v>
      </c>
      <c r="D2174">
        <v>-11.220377511200001</v>
      </c>
    </row>
    <row r="2175" spans="1:4" x14ac:dyDescent="0.4">
      <c r="A2175">
        <v>21.7</v>
      </c>
      <c r="B2175">
        <v>2.8102305205000002</v>
      </c>
      <c r="C2175">
        <v>-9.7587452807999995</v>
      </c>
      <c r="D2175">
        <v>-7.6931331360000001</v>
      </c>
    </row>
    <row r="2176" spans="1:4" x14ac:dyDescent="0.4">
      <c r="A2176">
        <v>21.71</v>
      </c>
      <c r="B2176">
        <v>-0.92391140400000005</v>
      </c>
      <c r="C2176">
        <v>-4.0207618926000004</v>
      </c>
      <c r="D2176">
        <v>0.58474345279999995</v>
      </c>
    </row>
    <row r="2177" spans="1:4" x14ac:dyDescent="0.4">
      <c r="A2177">
        <v>21.72</v>
      </c>
      <c r="B2177">
        <v>-3.6672799149999999</v>
      </c>
      <c r="C2177">
        <v>2.0895968034000001</v>
      </c>
      <c r="D2177">
        <v>5.7620913843999997</v>
      </c>
    </row>
    <row r="2178" spans="1:4" x14ac:dyDescent="0.4">
      <c r="A2178">
        <v>21.73</v>
      </c>
      <c r="B2178">
        <v>-4.1758364114999997</v>
      </c>
      <c r="C2178">
        <v>12.490578061200001</v>
      </c>
      <c r="D2178">
        <v>3.2838734968000001</v>
      </c>
    </row>
    <row r="2179" spans="1:4" x14ac:dyDescent="0.4">
      <c r="A2179">
        <v>21.74</v>
      </c>
      <c r="B2179">
        <v>-2.3819084354000002</v>
      </c>
      <c r="C2179">
        <v>23.6642684724</v>
      </c>
      <c r="D2179">
        <v>-0.57290158120000001</v>
      </c>
    </row>
    <row r="2180" spans="1:4" x14ac:dyDescent="0.4">
      <c r="A2180">
        <v>21.75</v>
      </c>
      <c r="B2180">
        <v>0.41008699160000001</v>
      </c>
      <c r="C2180">
        <v>24.758703408599999</v>
      </c>
      <c r="D2180">
        <v>0.38996508200000002</v>
      </c>
    </row>
    <row r="2181" spans="1:4" x14ac:dyDescent="0.4">
      <c r="A2181">
        <v>21.76</v>
      </c>
      <c r="B2181">
        <v>3.3807863348999998</v>
      </c>
      <c r="C2181">
        <v>12.7762413822</v>
      </c>
      <c r="D2181">
        <v>2.8069319095999998</v>
      </c>
    </row>
    <row r="2182" spans="1:4" x14ac:dyDescent="0.4">
      <c r="A2182">
        <v>21.77</v>
      </c>
      <c r="B2182">
        <v>5.7383813122999996</v>
      </c>
      <c r="C2182">
        <v>-0.79661572920000001</v>
      </c>
      <c r="D2182">
        <v>1.8799992016</v>
      </c>
    </row>
    <row r="2183" spans="1:4" x14ac:dyDescent="0.4">
      <c r="A2183">
        <v>21.78</v>
      </c>
      <c r="B2183">
        <v>4.8164960297999997</v>
      </c>
      <c r="C2183">
        <v>-6.4928639088000004</v>
      </c>
      <c r="D2183">
        <v>-1.3728404247999999</v>
      </c>
    </row>
    <row r="2184" spans="1:4" x14ac:dyDescent="0.4">
      <c r="A2184">
        <v>21.79</v>
      </c>
      <c r="B2184">
        <v>0.73912912320000002</v>
      </c>
      <c r="C2184">
        <v>-5.5763101044000001</v>
      </c>
      <c r="D2184">
        <v>-3.9519183912</v>
      </c>
    </row>
    <row r="2185" spans="1:4" x14ac:dyDescent="0.4">
      <c r="A2185">
        <v>21.8</v>
      </c>
      <c r="B2185">
        <v>-3.3321594188999999</v>
      </c>
      <c r="C2185">
        <v>-2.4834475098</v>
      </c>
      <c r="D2185">
        <v>-4.2046810988000001</v>
      </c>
    </row>
    <row r="2186" spans="1:4" x14ac:dyDescent="0.4">
      <c r="A2186">
        <v>21.81</v>
      </c>
      <c r="B2186">
        <v>-5.8777784715000001</v>
      </c>
      <c r="C2186">
        <v>-3.6321787367999998</v>
      </c>
      <c r="D2186">
        <v>-2.3450989172000001</v>
      </c>
    </row>
    <row r="2187" spans="1:4" x14ac:dyDescent="0.4">
      <c r="A2187">
        <v>21.82</v>
      </c>
      <c r="B2187">
        <v>-6.0123129391000001</v>
      </c>
      <c r="C2187">
        <v>-13.0866216714</v>
      </c>
      <c r="D2187">
        <v>-0.93305781399999999</v>
      </c>
    </row>
    <row r="2188" spans="1:4" x14ac:dyDescent="0.4">
      <c r="A2188">
        <v>21.83</v>
      </c>
      <c r="B2188">
        <v>-3.3459370450999999</v>
      </c>
      <c r="C2188">
        <v>-23.5491927516</v>
      </c>
      <c r="D2188">
        <v>-1.4973842468</v>
      </c>
    </row>
    <row r="2189" spans="1:4" x14ac:dyDescent="0.4">
      <c r="A2189">
        <v>21.84</v>
      </c>
      <c r="B2189">
        <v>0.34646677650000002</v>
      </c>
      <c r="C2189">
        <v>-24.084862128000001</v>
      </c>
      <c r="D2189">
        <v>-2.9784348775999998</v>
      </c>
    </row>
    <row r="2190" spans="1:4" x14ac:dyDescent="0.4">
      <c r="A2190">
        <v>21.85</v>
      </c>
      <c r="B2190">
        <v>3.4861446529000002</v>
      </c>
      <c r="C2190">
        <v>-12.565134162</v>
      </c>
      <c r="D2190">
        <v>-3.3071488996</v>
      </c>
    </row>
    <row r="2191" spans="1:4" x14ac:dyDescent="0.4">
      <c r="A2191">
        <v>21.86</v>
      </c>
      <c r="B2191">
        <v>5.0936694510000002</v>
      </c>
      <c r="C2191">
        <v>4.7877982992000003</v>
      </c>
      <c r="D2191">
        <v>-1.7909809943999999</v>
      </c>
    </row>
    <row r="2192" spans="1:4" x14ac:dyDescent="0.4">
      <c r="A2192">
        <v>21.87</v>
      </c>
      <c r="B2192">
        <v>4.3885791689999998</v>
      </c>
      <c r="C2192">
        <v>18.666983737799999</v>
      </c>
      <c r="D2192">
        <v>0.65783638440000003</v>
      </c>
    </row>
    <row r="2193" spans="1:4" x14ac:dyDescent="0.4">
      <c r="A2193">
        <v>21.88</v>
      </c>
      <c r="B2193">
        <v>2.7522834455999998</v>
      </c>
      <c r="C2193">
        <v>23.451135271199998</v>
      </c>
      <c r="D2193">
        <v>1.5382182868000001</v>
      </c>
    </row>
    <row r="2194" spans="1:4" x14ac:dyDescent="0.4">
      <c r="A2194">
        <v>21.89</v>
      </c>
      <c r="B2194">
        <v>0.99401520789999998</v>
      </c>
      <c r="C2194">
        <v>21.172717038599998</v>
      </c>
      <c r="D2194">
        <v>0.90243228399999997</v>
      </c>
    </row>
    <row r="2195" spans="1:4" x14ac:dyDescent="0.4">
      <c r="A2195">
        <v>21.9</v>
      </c>
      <c r="B2195">
        <v>-1.5289112839000001</v>
      </c>
      <c r="C2195">
        <v>14.1936176898</v>
      </c>
      <c r="D2195">
        <v>1.8248732476</v>
      </c>
    </row>
    <row r="2196" spans="1:4" x14ac:dyDescent="0.4">
      <c r="A2196">
        <v>21.91</v>
      </c>
      <c r="B2196">
        <v>-3.5436865035</v>
      </c>
      <c r="C2196">
        <v>0.75082855859999997</v>
      </c>
      <c r="D2196">
        <v>2.5766279239999998</v>
      </c>
    </row>
    <row r="2197" spans="1:4" x14ac:dyDescent="0.4">
      <c r="A2197">
        <v>21.92</v>
      </c>
      <c r="B2197">
        <v>-3.7969516909999999</v>
      </c>
      <c r="C2197">
        <v>-14.407966479600001</v>
      </c>
      <c r="D2197">
        <v>0.9828753428</v>
      </c>
    </row>
    <row r="2198" spans="1:4" x14ac:dyDescent="0.4">
      <c r="A2198">
        <v>21.93</v>
      </c>
      <c r="B2198">
        <v>-3.4452169985999999</v>
      </c>
      <c r="C2198">
        <v>-21.511461061799999</v>
      </c>
      <c r="D2198">
        <v>-2.5762195835999999</v>
      </c>
    </row>
    <row r="2199" spans="1:4" x14ac:dyDescent="0.4">
      <c r="A2199">
        <v>21.94</v>
      </c>
      <c r="B2199">
        <v>-3.6324306252</v>
      </c>
      <c r="C2199">
        <v>-19.9251179388</v>
      </c>
      <c r="D2199">
        <v>-6.9266782052</v>
      </c>
    </row>
    <row r="2200" spans="1:4" x14ac:dyDescent="0.4">
      <c r="A2200">
        <v>21.95</v>
      </c>
      <c r="B2200">
        <v>-3.3062250636999999</v>
      </c>
      <c r="C2200">
        <v>-16.1264035638</v>
      </c>
      <c r="D2200">
        <v>-7.8801530391999997</v>
      </c>
    </row>
    <row r="2201" spans="1:4" x14ac:dyDescent="0.4">
      <c r="A2201">
        <v>21.96</v>
      </c>
      <c r="B2201">
        <v>-1.5832113401000001</v>
      </c>
      <c r="C2201">
        <v>-12.879566413199999</v>
      </c>
      <c r="D2201">
        <v>-4.5362535036000002</v>
      </c>
    </row>
    <row r="2202" spans="1:4" x14ac:dyDescent="0.4">
      <c r="A2202">
        <v>21.97</v>
      </c>
      <c r="B2202">
        <v>0.84286654400000005</v>
      </c>
      <c r="C2202">
        <v>-8.0289627029999995</v>
      </c>
      <c r="D2202">
        <v>-1.0384096372</v>
      </c>
    </row>
    <row r="2203" spans="1:4" x14ac:dyDescent="0.4">
      <c r="A2203">
        <v>21.98</v>
      </c>
      <c r="B2203">
        <v>2.5014496038999998</v>
      </c>
      <c r="C2203">
        <v>-0.16248367620000001</v>
      </c>
      <c r="D2203">
        <v>-0.77584675999999997</v>
      </c>
    </row>
    <row r="2204" spans="1:4" x14ac:dyDescent="0.4">
      <c r="A2204">
        <v>21.99</v>
      </c>
      <c r="B2204">
        <v>1.9835729485</v>
      </c>
      <c r="C2204">
        <v>9.6546098574000005</v>
      </c>
      <c r="D2204">
        <v>-2.7473142112</v>
      </c>
    </row>
    <row r="2205" spans="1:4" x14ac:dyDescent="0.4">
      <c r="A2205">
        <v>22</v>
      </c>
      <c r="B2205">
        <v>0.53975876759999997</v>
      </c>
      <c r="C2205">
        <v>16.542134865000001</v>
      </c>
      <c r="D2205">
        <v>-3.0000769188</v>
      </c>
    </row>
    <row r="2206" spans="1:4" x14ac:dyDescent="0.4">
      <c r="A2206">
        <v>22.01</v>
      </c>
      <c r="B2206">
        <v>-0.2573174305</v>
      </c>
      <c r="C2206">
        <v>12.497061200399999</v>
      </c>
      <c r="D2206">
        <v>0.88609866800000003</v>
      </c>
    </row>
    <row r="2207" spans="1:4" x14ac:dyDescent="0.4">
      <c r="A2207">
        <v>22.02</v>
      </c>
      <c r="B2207">
        <v>-0.30594434650000002</v>
      </c>
      <c r="C2207">
        <v>0.1106185626</v>
      </c>
      <c r="D2207">
        <v>4.2238730976000003</v>
      </c>
    </row>
    <row r="2208" spans="1:4" x14ac:dyDescent="0.4">
      <c r="A2208">
        <v>22.03</v>
      </c>
      <c r="B2208">
        <v>-0.22449426219999999</v>
      </c>
      <c r="C2208">
        <v>-6.4300584978000002</v>
      </c>
      <c r="D2208">
        <v>1.1703035864</v>
      </c>
    </row>
    <row r="2209" spans="1:4" x14ac:dyDescent="0.4">
      <c r="A2209">
        <v>22.04</v>
      </c>
      <c r="B2209">
        <v>-1.1548892550000001</v>
      </c>
      <c r="C2209">
        <v>-1.5583845852</v>
      </c>
      <c r="D2209">
        <v>-2.6003116672000002</v>
      </c>
    </row>
    <row r="2210" spans="1:4" x14ac:dyDescent="0.4">
      <c r="A2210">
        <v>22.05</v>
      </c>
      <c r="B2210">
        <v>-3.1368413063</v>
      </c>
      <c r="C2210">
        <v>4.9215130452000002</v>
      </c>
      <c r="D2210">
        <v>0.375673168</v>
      </c>
    </row>
    <row r="2211" spans="1:4" x14ac:dyDescent="0.4">
      <c r="A2211">
        <v>22.06</v>
      </c>
      <c r="B2211">
        <v>-3.8034352798</v>
      </c>
      <c r="C2211">
        <v>5.7574328057999997</v>
      </c>
      <c r="D2211">
        <v>3.8232911652000001</v>
      </c>
    </row>
    <row r="2212" spans="1:4" x14ac:dyDescent="0.4">
      <c r="A2212">
        <v>22.07</v>
      </c>
      <c r="B2212">
        <v>-1.6711450132000001</v>
      </c>
      <c r="C2212">
        <v>4.1131466261999998</v>
      </c>
      <c r="D2212">
        <v>2.7546643384</v>
      </c>
    </row>
    <row r="2213" spans="1:4" x14ac:dyDescent="0.4">
      <c r="A2213">
        <v>22.08</v>
      </c>
      <c r="B2213">
        <v>1.2249930589</v>
      </c>
      <c r="C2213">
        <v>0.36751295340000001</v>
      </c>
      <c r="D2213">
        <v>1.3160811092</v>
      </c>
    </row>
    <row r="2214" spans="1:4" x14ac:dyDescent="0.4">
      <c r="A2214">
        <v>22.09</v>
      </c>
      <c r="B2214">
        <v>2.4114898092999999</v>
      </c>
      <c r="C2214">
        <v>-6.5127185226000002</v>
      </c>
      <c r="D2214">
        <v>1.249521624</v>
      </c>
    </row>
    <row r="2215" spans="1:4" x14ac:dyDescent="0.4">
      <c r="A2215">
        <v>22.1</v>
      </c>
      <c r="B2215">
        <v>2.2335963416000002</v>
      </c>
      <c r="C2215">
        <v>-10.2773964168</v>
      </c>
      <c r="D2215">
        <v>2.1470538231999998</v>
      </c>
    </row>
    <row r="2216" spans="1:4" x14ac:dyDescent="0.4">
      <c r="A2216">
        <v>22.11</v>
      </c>
      <c r="B2216">
        <v>2.6327422771000002</v>
      </c>
      <c r="C2216">
        <v>-7.4941037189999999</v>
      </c>
      <c r="D2216">
        <v>2.8836999047999998</v>
      </c>
    </row>
    <row r="2217" spans="1:4" x14ac:dyDescent="0.4">
      <c r="A2217">
        <v>22.12</v>
      </c>
      <c r="B2217">
        <v>3.0780837827999998</v>
      </c>
      <c r="C2217">
        <v>-2.6131102938000002</v>
      </c>
      <c r="D2217">
        <v>1.2932140468</v>
      </c>
    </row>
    <row r="2218" spans="1:4" x14ac:dyDescent="0.4">
      <c r="A2218">
        <v>22.13</v>
      </c>
      <c r="B2218">
        <v>1.4284156575</v>
      </c>
      <c r="C2218">
        <v>2.7245392488000002</v>
      </c>
      <c r="D2218">
        <v>-0.64926123599999996</v>
      </c>
    </row>
    <row r="2219" spans="1:4" x14ac:dyDescent="0.4">
      <c r="A2219">
        <v>22.14</v>
      </c>
      <c r="B2219">
        <v>-1.4008604051</v>
      </c>
      <c r="C2219">
        <v>9.0439791839999994</v>
      </c>
      <c r="D2219">
        <v>1.527193096</v>
      </c>
    </row>
    <row r="2220" spans="1:4" x14ac:dyDescent="0.4">
      <c r="A2220">
        <v>22.15</v>
      </c>
      <c r="B2220">
        <v>-2.4815936131999998</v>
      </c>
      <c r="C2220">
        <v>11.801339325000001</v>
      </c>
      <c r="D2220">
        <v>5.6097804152000004</v>
      </c>
    </row>
    <row r="2221" spans="1:4" x14ac:dyDescent="0.4">
      <c r="A2221">
        <v>22.16</v>
      </c>
      <c r="B2221">
        <v>-2.3231509119</v>
      </c>
      <c r="C2221">
        <v>8.9370073871999995</v>
      </c>
      <c r="D2221">
        <v>6.2390329716000004</v>
      </c>
    </row>
    <row r="2222" spans="1:4" x14ac:dyDescent="0.4">
      <c r="A2222">
        <v>22.17</v>
      </c>
      <c r="B2222">
        <v>-2.5152272300999998</v>
      </c>
      <c r="C2222">
        <v>3.9818630574</v>
      </c>
      <c r="D2222">
        <v>3.6399463256</v>
      </c>
    </row>
    <row r="2223" spans="1:4" x14ac:dyDescent="0.4">
      <c r="A2223">
        <v>22.18</v>
      </c>
      <c r="B2223">
        <v>-1.6131979382999999</v>
      </c>
      <c r="C2223">
        <v>-1.7885360267999999</v>
      </c>
      <c r="D2223">
        <v>1.7521886564</v>
      </c>
    </row>
    <row r="2224" spans="1:4" x14ac:dyDescent="0.4">
      <c r="A2224">
        <v>22.19</v>
      </c>
      <c r="B2224">
        <v>1.4778530220999999</v>
      </c>
      <c r="C2224">
        <v>-6.2546085431999998</v>
      </c>
      <c r="D2224">
        <v>1.8403901828</v>
      </c>
    </row>
    <row r="2225" spans="1:4" x14ac:dyDescent="0.4">
      <c r="A2225">
        <v>22.2</v>
      </c>
      <c r="B2225">
        <v>4.6766936463000004</v>
      </c>
      <c r="C2225">
        <v>-5.6038634460000001</v>
      </c>
      <c r="D2225">
        <v>2.0735525512000001</v>
      </c>
    </row>
    <row r="2226" spans="1:4" x14ac:dyDescent="0.4">
      <c r="A2226">
        <v>22.21</v>
      </c>
      <c r="B2226">
        <v>5.5382005081000001</v>
      </c>
      <c r="C2226">
        <v>-1.618758819</v>
      </c>
      <c r="D2226">
        <v>0.21682875239999999</v>
      </c>
    </row>
    <row r="2227" spans="1:4" x14ac:dyDescent="0.4">
      <c r="A2227">
        <v>22.22</v>
      </c>
      <c r="B2227">
        <v>3.8301800836000002</v>
      </c>
      <c r="C2227">
        <v>2.6285077494000002</v>
      </c>
      <c r="D2227">
        <v>-1.8734657552</v>
      </c>
    </row>
    <row r="2228" spans="1:4" x14ac:dyDescent="0.4">
      <c r="A2228">
        <v>22.23</v>
      </c>
      <c r="B2228">
        <v>0.72899851569999996</v>
      </c>
      <c r="C2228">
        <v>6.7339556478000002</v>
      </c>
      <c r="D2228">
        <v>-0.21642041200000001</v>
      </c>
    </row>
    <row r="2229" spans="1:4" x14ac:dyDescent="0.4">
      <c r="A2229">
        <v>22.24</v>
      </c>
      <c r="B2229">
        <v>-3.1056390351999998</v>
      </c>
      <c r="C2229">
        <v>8.7518327237999998</v>
      </c>
      <c r="D2229">
        <v>3.1336042296</v>
      </c>
    </row>
    <row r="2230" spans="1:4" x14ac:dyDescent="0.4">
      <c r="A2230">
        <v>22.25</v>
      </c>
      <c r="B2230">
        <v>-5.9073598454000003</v>
      </c>
      <c r="C2230">
        <v>7.8660738306000004</v>
      </c>
      <c r="D2230">
        <v>3.2001637147999999</v>
      </c>
    </row>
    <row r="2231" spans="1:4" x14ac:dyDescent="0.4">
      <c r="A2231">
        <v>22.26</v>
      </c>
      <c r="B2231">
        <v>-4.9607558805999998</v>
      </c>
      <c r="C2231">
        <v>4.9194870642000001</v>
      </c>
      <c r="D2231">
        <v>0.29727181120000001</v>
      </c>
    </row>
    <row r="2232" spans="1:4" x14ac:dyDescent="0.4">
      <c r="A2232">
        <v>22.27</v>
      </c>
      <c r="B2232">
        <v>-1.7108569946000001</v>
      </c>
      <c r="C2232">
        <v>-2.0851396451999999</v>
      </c>
      <c r="D2232">
        <v>-1.2781054519999999</v>
      </c>
    </row>
    <row r="2233" spans="1:4" x14ac:dyDescent="0.4">
      <c r="A2233">
        <v>22.28</v>
      </c>
      <c r="B2233">
        <v>0.26258534639999997</v>
      </c>
      <c r="C2233">
        <v>-11.1518098164</v>
      </c>
      <c r="D2233">
        <v>-0.688053574</v>
      </c>
    </row>
    <row r="2234" spans="1:4" x14ac:dyDescent="0.4">
      <c r="A2234">
        <v>22.29</v>
      </c>
      <c r="B2234">
        <v>1.6978898170000001</v>
      </c>
      <c r="C2234">
        <v>-13.4375215806</v>
      </c>
      <c r="D2234">
        <v>-1.9473753676000001</v>
      </c>
    </row>
    <row r="2235" spans="1:4" x14ac:dyDescent="0.4">
      <c r="A2235">
        <v>22.3</v>
      </c>
      <c r="B2235">
        <v>3.8630032518999999</v>
      </c>
      <c r="C2235">
        <v>-6.9142679567999998</v>
      </c>
      <c r="D2235">
        <v>-6.7878424692000001</v>
      </c>
    </row>
    <row r="2236" spans="1:4" x14ac:dyDescent="0.4">
      <c r="A2236">
        <v>22.31</v>
      </c>
      <c r="B2236">
        <v>3.6000126812</v>
      </c>
      <c r="C2236">
        <v>0.29417244120000002</v>
      </c>
      <c r="D2236">
        <v>-10.636859079600001</v>
      </c>
    </row>
    <row r="2237" spans="1:4" x14ac:dyDescent="0.4">
      <c r="A2237">
        <v>22.32</v>
      </c>
      <c r="B2237">
        <v>-0.6094573472</v>
      </c>
      <c r="C2237">
        <v>2.4781799591999998</v>
      </c>
      <c r="D2237">
        <v>-8.5477895931999992</v>
      </c>
    </row>
    <row r="2238" spans="1:4" x14ac:dyDescent="0.4">
      <c r="A2238">
        <v>22.33</v>
      </c>
      <c r="B2238">
        <v>-4.4084351596999998</v>
      </c>
      <c r="C2238">
        <v>-1.9793834370000001</v>
      </c>
      <c r="D2238">
        <v>-1.0629100612</v>
      </c>
    </row>
    <row r="2239" spans="1:4" x14ac:dyDescent="0.4">
      <c r="A2239">
        <v>22.34</v>
      </c>
      <c r="B2239">
        <v>-3.5704313072999998</v>
      </c>
      <c r="C2239">
        <v>-11.272558284</v>
      </c>
      <c r="D2239">
        <v>4.3308582824000004</v>
      </c>
    </row>
    <row r="2240" spans="1:4" x14ac:dyDescent="0.4">
      <c r="A2240">
        <v>22.35</v>
      </c>
      <c r="B2240">
        <v>1.2140520027999999</v>
      </c>
      <c r="C2240">
        <v>-15.184727595</v>
      </c>
      <c r="D2240">
        <v>3.1858718008000002</v>
      </c>
    </row>
    <row r="2241" spans="1:4" x14ac:dyDescent="0.4">
      <c r="A2241">
        <v>22.36</v>
      </c>
      <c r="B2241">
        <v>6.5342418374999998</v>
      </c>
      <c r="C2241">
        <v>-6.1950447017999997</v>
      </c>
      <c r="D2241">
        <v>0.64640285320000002</v>
      </c>
    </row>
    <row r="2242" spans="1:4" x14ac:dyDescent="0.4">
      <c r="A2242">
        <v>22.37</v>
      </c>
      <c r="B2242">
        <v>7.9282134295000004</v>
      </c>
      <c r="C2242">
        <v>7.1525233224000004</v>
      </c>
      <c r="D2242">
        <v>0.94326632399999999</v>
      </c>
    </row>
    <row r="2243" spans="1:4" x14ac:dyDescent="0.4">
      <c r="A2243">
        <v>22.38</v>
      </c>
      <c r="B2243">
        <v>4.0968176730000003</v>
      </c>
      <c r="C2243">
        <v>15.732147661200001</v>
      </c>
      <c r="D2243">
        <v>0.24051249559999999</v>
      </c>
    </row>
    <row r="2244" spans="1:4" x14ac:dyDescent="0.4">
      <c r="A2244">
        <v>22.39</v>
      </c>
      <c r="B2244">
        <v>-1.7485428544999999</v>
      </c>
      <c r="C2244">
        <v>21.177174196799999</v>
      </c>
      <c r="D2244">
        <v>-3.7016057259999999</v>
      </c>
    </row>
    <row r="2245" spans="1:4" x14ac:dyDescent="0.4">
      <c r="A2245">
        <v>22.4</v>
      </c>
      <c r="B2245">
        <v>-7.3767031571999997</v>
      </c>
      <c r="C2245">
        <v>20.418241714200001</v>
      </c>
      <c r="D2245">
        <v>-5.7771999791999997</v>
      </c>
    </row>
    <row r="2246" spans="1:4" x14ac:dyDescent="0.4">
      <c r="A2246">
        <v>22.41</v>
      </c>
      <c r="B2246">
        <v>-11.422057344100001</v>
      </c>
      <c r="C2246">
        <v>7.6124210094000002</v>
      </c>
      <c r="D2246">
        <v>-2.8008068036</v>
      </c>
    </row>
    <row r="2247" spans="1:4" x14ac:dyDescent="0.4">
      <c r="A2247">
        <v>22.42</v>
      </c>
      <c r="B2247">
        <v>-11.496618615299999</v>
      </c>
      <c r="C2247">
        <v>-9.3964998780000002</v>
      </c>
      <c r="D2247">
        <v>2.1654291412000002</v>
      </c>
    </row>
    <row r="2248" spans="1:4" x14ac:dyDescent="0.4">
      <c r="A2248">
        <v>22.43</v>
      </c>
      <c r="B2248">
        <v>-6.5107388281</v>
      </c>
      <c r="C2248">
        <v>-19.423079847</v>
      </c>
      <c r="D2248">
        <v>4.4309016803999999</v>
      </c>
    </row>
    <row r="2249" spans="1:4" x14ac:dyDescent="0.4">
      <c r="A2249">
        <v>22.44</v>
      </c>
      <c r="B2249">
        <v>1.9681744251</v>
      </c>
      <c r="C2249">
        <v>-22.521615188399998</v>
      </c>
      <c r="D2249">
        <v>1.1617284379999999</v>
      </c>
    </row>
    <row r="2250" spans="1:4" x14ac:dyDescent="0.4">
      <c r="A2250">
        <v>22.45</v>
      </c>
      <c r="B2250">
        <v>9.3331260775999993</v>
      </c>
      <c r="C2250">
        <v>-21.262670594999999</v>
      </c>
      <c r="D2250">
        <v>-3.3912670220000001</v>
      </c>
    </row>
    <row r="2251" spans="1:4" x14ac:dyDescent="0.4">
      <c r="A2251">
        <v>22.46</v>
      </c>
      <c r="B2251">
        <v>11.0083233338</v>
      </c>
      <c r="C2251">
        <v>-16.9457102802</v>
      </c>
      <c r="D2251">
        <v>-3.2961237088000002</v>
      </c>
    </row>
    <row r="2252" spans="1:4" x14ac:dyDescent="0.4">
      <c r="A2252">
        <v>22.47</v>
      </c>
      <c r="B2252">
        <v>7.5047540359999996</v>
      </c>
      <c r="C2252">
        <v>-10.5233505102</v>
      </c>
      <c r="D2252">
        <v>0.29359674759999999</v>
      </c>
    </row>
    <row r="2253" spans="1:4" x14ac:dyDescent="0.4">
      <c r="A2253">
        <v>22.48</v>
      </c>
      <c r="B2253">
        <v>3.0922666333</v>
      </c>
      <c r="C2253">
        <v>2.5304502690000001</v>
      </c>
      <c r="D2253">
        <v>3.0760282332000002</v>
      </c>
    </row>
    <row r="2254" spans="1:4" x14ac:dyDescent="0.4">
      <c r="A2254">
        <v>22.49</v>
      </c>
      <c r="B2254">
        <v>-0.32336899140000003</v>
      </c>
      <c r="C2254">
        <v>22.323069050400001</v>
      </c>
      <c r="D2254">
        <v>5.4836032316000001</v>
      </c>
    </row>
    <row r="2255" spans="1:4" x14ac:dyDescent="0.4">
      <c r="A2255">
        <v>22.5</v>
      </c>
      <c r="B2255">
        <v>-3.2750227926000002</v>
      </c>
      <c r="C2255">
        <v>37.800753497999999</v>
      </c>
      <c r="D2255">
        <v>9.7875110476000007</v>
      </c>
    </row>
    <row r="2256" spans="1:4" x14ac:dyDescent="0.4">
      <c r="A2256">
        <v>22.51</v>
      </c>
      <c r="B2256">
        <v>-4.8489139738000002</v>
      </c>
      <c r="C2256">
        <v>40.902530409000001</v>
      </c>
      <c r="D2256">
        <v>12.476840921999999</v>
      </c>
    </row>
    <row r="2257" spans="1:4" x14ac:dyDescent="0.4">
      <c r="A2257">
        <v>22.52</v>
      </c>
      <c r="B2257">
        <v>-3.5756992232</v>
      </c>
      <c r="C2257">
        <v>32.734990605599997</v>
      </c>
      <c r="D2257">
        <v>8.9532716103999999</v>
      </c>
    </row>
    <row r="2258" spans="1:4" x14ac:dyDescent="0.4">
      <c r="A2258">
        <v>22.53</v>
      </c>
      <c r="B2258">
        <v>-0.37280635600000001</v>
      </c>
      <c r="C2258">
        <v>15.793737483599999</v>
      </c>
      <c r="D2258">
        <v>2.4696427392000002</v>
      </c>
    </row>
    <row r="2259" spans="1:4" x14ac:dyDescent="0.4">
      <c r="A2259">
        <v>22.54</v>
      </c>
      <c r="B2259">
        <v>2.1075715843</v>
      </c>
      <c r="C2259">
        <v>-4.6577303189999997</v>
      </c>
      <c r="D2259">
        <v>0.1384273956</v>
      </c>
    </row>
    <row r="2260" spans="1:4" x14ac:dyDescent="0.4">
      <c r="A2260">
        <v>22.55</v>
      </c>
      <c r="B2260">
        <v>2.3815032111000001</v>
      </c>
      <c r="C2260">
        <v>-21.036571115400001</v>
      </c>
      <c r="D2260">
        <v>3.1042037208000002</v>
      </c>
    </row>
    <row r="2261" spans="1:4" x14ac:dyDescent="0.4">
      <c r="A2261">
        <v>22.56</v>
      </c>
      <c r="B2261">
        <v>0.81774263739999997</v>
      </c>
      <c r="C2261">
        <v>-27.897353173799999</v>
      </c>
      <c r="D2261">
        <v>3.8641252052000001</v>
      </c>
    </row>
    <row r="2262" spans="1:4" x14ac:dyDescent="0.4">
      <c r="A2262">
        <v>22.57</v>
      </c>
      <c r="B2262">
        <v>-0.6775350296</v>
      </c>
      <c r="C2262">
        <v>-22.483526745599999</v>
      </c>
      <c r="D2262">
        <v>-0.86323160560000001</v>
      </c>
    </row>
    <row r="2263" spans="1:4" x14ac:dyDescent="0.4">
      <c r="A2263">
        <v>22.58</v>
      </c>
      <c r="B2263">
        <v>-0.1284561031</v>
      </c>
      <c r="C2263">
        <v>-11.4423354918</v>
      </c>
      <c r="D2263">
        <v>-5.1226303179999997</v>
      </c>
    </row>
    <row r="2264" spans="1:4" x14ac:dyDescent="0.4">
      <c r="A2264">
        <v>22.59</v>
      </c>
      <c r="B2264">
        <v>0.85583372160000004</v>
      </c>
      <c r="C2264">
        <v>-6.2412370686000003</v>
      </c>
      <c r="D2264">
        <v>-4.2941076463999996</v>
      </c>
    </row>
    <row r="2265" spans="1:4" x14ac:dyDescent="0.4">
      <c r="A2265">
        <v>22.6</v>
      </c>
      <c r="B2265">
        <v>-0.29743463619999999</v>
      </c>
      <c r="C2265">
        <v>-5.0434771013999997</v>
      </c>
      <c r="D2265">
        <v>-2.4177835083999999</v>
      </c>
    </row>
    <row r="2266" spans="1:4" x14ac:dyDescent="0.4">
      <c r="A2266">
        <v>22.61</v>
      </c>
      <c r="B2266">
        <v>-1.7902809574</v>
      </c>
      <c r="C2266">
        <v>0.81201318479999995</v>
      </c>
      <c r="D2266">
        <v>-4.1838557384000001</v>
      </c>
    </row>
    <row r="2267" spans="1:4" x14ac:dyDescent="0.4">
      <c r="A2267">
        <v>22.62</v>
      </c>
      <c r="B2267">
        <v>-1.3923506948</v>
      </c>
      <c r="C2267">
        <v>8.0646199686000006</v>
      </c>
      <c r="D2267">
        <v>-5.4288856179999998</v>
      </c>
    </row>
    <row r="2268" spans="1:4" x14ac:dyDescent="0.4">
      <c r="A2268">
        <v>22.63</v>
      </c>
      <c r="B2268">
        <v>-0.57703940320000002</v>
      </c>
      <c r="C2268">
        <v>8.3304286758000003</v>
      </c>
      <c r="D2268">
        <v>-0.80810565160000003</v>
      </c>
    </row>
    <row r="2269" spans="1:4" x14ac:dyDescent="0.4">
      <c r="A2269">
        <v>22.64</v>
      </c>
      <c r="B2269">
        <v>0.59365359949999996</v>
      </c>
      <c r="C2269">
        <v>6.1707329297999998</v>
      </c>
      <c r="D2269">
        <v>6.2766002884000001</v>
      </c>
    </row>
    <row r="2270" spans="1:4" x14ac:dyDescent="0.4">
      <c r="A2270">
        <v>22.65</v>
      </c>
      <c r="B2270">
        <v>3.3021728207000001</v>
      </c>
      <c r="C2270">
        <v>9.362058201</v>
      </c>
      <c r="D2270">
        <v>8.5616731668000003</v>
      </c>
    </row>
    <row r="2271" spans="1:4" x14ac:dyDescent="0.4">
      <c r="A2271">
        <v>22.66</v>
      </c>
      <c r="B2271">
        <v>5.8899352005000001</v>
      </c>
      <c r="C2271">
        <v>15.046960886999999</v>
      </c>
      <c r="D2271">
        <v>2.6921882572000002</v>
      </c>
    </row>
    <row r="2272" spans="1:4" x14ac:dyDescent="0.4">
      <c r="A2272">
        <v>22.67</v>
      </c>
      <c r="B2272">
        <v>6.3689103230999997</v>
      </c>
      <c r="C2272">
        <v>19.579080384000001</v>
      </c>
      <c r="D2272">
        <v>-6.6759571996</v>
      </c>
    </row>
    <row r="2273" spans="1:4" x14ac:dyDescent="0.4">
      <c r="A2273">
        <v>22.68</v>
      </c>
      <c r="B2273">
        <v>3.1842525494</v>
      </c>
      <c r="C2273">
        <v>18.395907480000002</v>
      </c>
      <c r="D2273">
        <v>-9.7242182855999992</v>
      </c>
    </row>
    <row r="2274" spans="1:4" x14ac:dyDescent="0.4">
      <c r="A2274">
        <v>22.69</v>
      </c>
      <c r="B2274">
        <v>-4.2001498694999997</v>
      </c>
      <c r="C2274">
        <v>4.6289613887999996</v>
      </c>
      <c r="D2274">
        <v>-4.3892509596</v>
      </c>
    </row>
    <row r="2275" spans="1:4" x14ac:dyDescent="0.4">
      <c r="A2275">
        <v>22.7</v>
      </c>
      <c r="B2275">
        <v>-10.570275865499999</v>
      </c>
      <c r="C2275">
        <v>-16.995549412799999</v>
      </c>
      <c r="D2275">
        <v>0.84158956439999999</v>
      </c>
    </row>
    <row r="2276" spans="1:4" x14ac:dyDescent="0.4">
      <c r="A2276">
        <v>22.71</v>
      </c>
      <c r="B2276">
        <v>-8.7520344314000003</v>
      </c>
      <c r="C2276">
        <v>-31.747122269999998</v>
      </c>
      <c r="D2276">
        <v>0.10371846160000001</v>
      </c>
    </row>
    <row r="2277" spans="1:4" x14ac:dyDescent="0.4">
      <c r="A2277">
        <v>22.72</v>
      </c>
      <c r="B2277">
        <v>-0.78086722610000003</v>
      </c>
      <c r="C2277">
        <v>-32.146240527000003</v>
      </c>
      <c r="D2277">
        <v>-3.6726135576000001</v>
      </c>
    </row>
    <row r="2278" spans="1:4" x14ac:dyDescent="0.4">
      <c r="A2278">
        <v>22.73</v>
      </c>
      <c r="B2278">
        <v>5.3692219750000003</v>
      </c>
      <c r="C2278">
        <v>-25.002226324799999</v>
      </c>
      <c r="D2278">
        <v>-4.3177913896</v>
      </c>
    </row>
    <row r="2279" spans="1:4" x14ac:dyDescent="0.4">
      <c r="A2279">
        <v>22.74</v>
      </c>
      <c r="B2279">
        <v>6.9264989599</v>
      </c>
      <c r="C2279">
        <v>-18.2800213668</v>
      </c>
      <c r="D2279">
        <v>-1.03105951</v>
      </c>
    </row>
    <row r="2280" spans="1:4" x14ac:dyDescent="0.4">
      <c r="A2280">
        <v>22.75</v>
      </c>
      <c r="B2280">
        <v>6.0459465559999996</v>
      </c>
      <c r="C2280">
        <v>-8.5617957059999998</v>
      </c>
      <c r="D2280">
        <v>3.1581046536000001</v>
      </c>
    </row>
    <row r="2281" spans="1:4" x14ac:dyDescent="0.4">
      <c r="A2281">
        <v>22.76</v>
      </c>
      <c r="B2281">
        <v>4.8383781419999998</v>
      </c>
      <c r="C2281">
        <v>8.9969764247999997</v>
      </c>
      <c r="D2281">
        <v>5.4068352364000001</v>
      </c>
    </row>
    <row r="2282" spans="1:4" x14ac:dyDescent="0.4">
      <c r="A2282">
        <v>22.77</v>
      </c>
      <c r="B2282">
        <v>3.0667375024000001</v>
      </c>
      <c r="C2282">
        <v>30.416457949200002</v>
      </c>
      <c r="D2282">
        <v>4.8126999544000002</v>
      </c>
    </row>
    <row r="2283" spans="1:4" x14ac:dyDescent="0.4">
      <c r="A2283">
        <v>22.78</v>
      </c>
      <c r="B2283">
        <v>-0.69982236610000004</v>
      </c>
      <c r="C2283">
        <v>47.788434631800001</v>
      </c>
      <c r="D2283">
        <v>4.1928392272000004</v>
      </c>
    </row>
    <row r="2284" spans="1:4" x14ac:dyDescent="0.4">
      <c r="A2284">
        <v>22.79</v>
      </c>
      <c r="B2284">
        <v>-4.8821423664000001</v>
      </c>
      <c r="C2284">
        <v>52.500056045400001</v>
      </c>
      <c r="D2284">
        <v>4.2953326676000003</v>
      </c>
    </row>
    <row r="2285" spans="1:4" x14ac:dyDescent="0.4">
      <c r="A2285">
        <v>22.8</v>
      </c>
      <c r="B2285">
        <v>-5.3019547412000003</v>
      </c>
      <c r="C2285">
        <v>37.656908846999997</v>
      </c>
      <c r="D2285">
        <v>3.9176177976000002</v>
      </c>
    </row>
    <row r="2286" spans="1:4" x14ac:dyDescent="0.4">
      <c r="A2286">
        <v>22.81</v>
      </c>
      <c r="B2286">
        <v>-0.90648675909999998</v>
      </c>
      <c r="C2286">
        <v>6.2914813974000001</v>
      </c>
      <c r="D2286">
        <v>2.6235870700000001</v>
      </c>
    </row>
    <row r="2287" spans="1:4" x14ac:dyDescent="0.4">
      <c r="A2287">
        <v>22.82</v>
      </c>
      <c r="B2287">
        <v>3.1271159230999999</v>
      </c>
      <c r="C2287">
        <v>-26.033450653799999</v>
      </c>
      <c r="D2287">
        <v>-0.15639437319999999</v>
      </c>
    </row>
    <row r="2288" spans="1:4" x14ac:dyDescent="0.4">
      <c r="A2288">
        <v>22.83</v>
      </c>
      <c r="B2288">
        <v>3.4788506154999999</v>
      </c>
      <c r="C2288">
        <v>-44.869401207000003</v>
      </c>
      <c r="D2288">
        <v>-4.8278085492000002</v>
      </c>
    </row>
    <row r="2289" spans="1:4" x14ac:dyDescent="0.4">
      <c r="A2289">
        <v>22.84</v>
      </c>
      <c r="B2289">
        <v>2.9917710069000001</v>
      </c>
      <c r="C2289">
        <v>-46.730062157399999</v>
      </c>
      <c r="D2289">
        <v>-9.4371549843999993</v>
      </c>
    </row>
    <row r="2290" spans="1:4" x14ac:dyDescent="0.4">
      <c r="A2290">
        <v>22.85</v>
      </c>
      <c r="B2290">
        <v>2.4767309216000002</v>
      </c>
      <c r="C2290">
        <v>-37.003327376400001</v>
      </c>
      <c r="D2290">
        <v>-10.112141665599999</v>
      </c>
    </row>
    <row r="2291" spans="1:4" x14ac:dyDescent="0.4">
      <c r="A2291">
        <v>22.86</v>
      </c>
      <c r="B2291">
        <v>-0.70103803899999995</v>
      </c>
      <c r="C2291">
        <v>-22.437739574999998</v>
      </c>
      <c r="D2291">
        <v>-5.7269741099999996</v>
      </c>
    </row>
    <row r="2292" spans="1:4" x14ac:dyDescent="0.4">
      <c r="A2292">
        <v>22.87</v>
      </c>
      <c r="B2292">
        <v>-5.2812883019000001</v>
      </c>
      <c r="C2292">
        <v>-4.3749033714000003</v>
      </c>
      <c r="D2292">
        <v>3.3483912800000001E-2</v>
      </c>
    </row>
    <row r="2293" spans="1:4" x14ac:dyDescent="0.4">
      <c r="A2293">
        <v>22.88</v>
      </c>
      <c r="B2293">
        <v>-7.2717500634999999</v>
      </c>
      <c r="C2293">
        <v>15.980532931799999</v>
      </c>
      <c r="D2293">
        <v>3.793482316</v>
      </c>
    </row>
    <row r="2294" spans="1:4" x14ac:dyDescent="0.4">
      <c r="A2294">
        <v>22.89</v>
      </c>
      <c r="B2294">
        <v>-4.9060506001000004</v>
      </c>
      <c r="C2294">
        <v>31.795340617800001</v>
      </c>
      <c r="D2294">
        <v>5.3639594944000004</v>
      </c>
    </row>
    <row r="2295" spans="1:4" x14ac:dyDescent="0.4">
      <c r="A2295">
        <v>22.9</v>
      </c>
      <c r="B2295">
        <v>0.95957114239999997</v>
      </c>
      <c r="C2295">
        <v>37.366383171599999</v>
      </c>
      <c r="D2295">
        <v>3.1670881423999999</v>
      </c>
    </row>
    <row r="2296" spans="1:4" x14ac:dyDescent="0.4">
      <c r="A2296">
        <v>22.91</v>
      </c>
      <c r="B2296">
        <v>6.9232571654999999</v>
      </c>
      <c r="C2296">
        <v>32.366667259800003</v>
      </c>
      <c r="D2296">
        <v>0.1216854392</v>
      </c>
    </row>
    <row r="2297" spans="1:4" x14ac:dyDescent="0.4">
      <c r="A2297">
        <v>22.92</v>
      </c>
      <c r="B2297">
        <v>8.3901691315000004</v>
      </c>
      <c r="C2297">
        <v>16.046174716199999</v>
      </c>
      <c r="D2297">
        <v>1.5161679052000001</v>
      </c>
    </row>
    <row r="2298" spans="1:4" x14ac:dyDescent="0.4">
      <c r="A2298">
        <v>22.93</v>
      </c>
      <c r="B2298">
        <v>3.8694868407</v>
      </c>
      <c r="C2298">
        <v>-5.2634986379999997</v>
      </c>
      <c r="D2298">
        <v>2.7036217884</v>
      </c>
    </row>
    <row r="2299" spans="1:4" x14ac:dyDescent="0.4">
      <c r="A2299">
        <v>22.94</v>
      </c>
      <c r="B2299">
        <v>-2.9261246703000001</v>
      </c>
      <c r="C2299">
        <v>-15.209849759400001</v>
      </c>
      <c r="D2299">
        <v>0.76686327119999997</v>
      </c>
    </row>
    <row r="2300" spans="1:4" x14ac:dyDescent="0.4">
      <c r="A2300">
        <v>22.95</v>
      </c>
      <c r="B2300">
        <v>-7.3945330264000004</v>
      </c>
      <c r="C2300">
        <v>-11.3730469416</v>
      </c>
      <c r="D2300">
        <v>-1.7697472936</v>
      </c>
    </row>
    <row r="2301" spans="1:4" x14ac:dyDescent="0.4">
      <c r="A2301">
        <v>22.96</v>
      </c>
      <c r="B2301">
        <v>-9.5114247695999996</v>
      </c>
      <c r="C2301">
        <v>-7.2894796380000004</v>
      </c>
      <c r="D2301">
        <v>-3.3708500020000001</v>
      </c>
    </row>
    <row r="2302" spans="1:4" x14ac:dyDescent="0.4">
      <c r="A2302">
        <v>22.97</v>
      </c>
      <c r="B2302">
        <v>-9.1779251707</v>
      </c>
      <c r="C2302">
        <v>-8.3454209351999999</v>
      </c>
      <c r="D2302">
        <v>-1.563943732</v>
      </c>
    </row>
    <row r="2303" spans="1:4" x14ac:dyDescent="0.4">
      <c r="A2303">
        <v>22.98</v>
      </c>
      <c r="B2303">
        <v>-4.6082107395999996</v>
      </c>
      <c r="C2303">
        <v>-11.715842926800001</v>
      </c>
      <c r="D2303">
        <v>1.7015544467999999</v>
      </c>
    </row>
    <row r="2304" spans="1:4" x14ac:dyDescent="0.4">
      <c r="A2304">
        <v>22.99</v>
      </c>
      <c r="B2304">
        <v>2.0621864627000002</v>
      </c>
      <c r="C2304">
        <v>-14.477660225999999</v>
      </c>
      <c r="D2304">
        <v>0.76563824999999996</v>
      </c>
    </row>
    <row r="2305" spans="1:4" x14ac:dyDescent="0.4">
      <c r="A2305">
        <v>23</v>
      </c>
      <c r="B2305">
        <v>7.2073193998000002</v>
      </c>
      <c r="C2305">
        <v>-12.1571015886</v>
      </c>
      <c r="D2305">
        <v>-3.6325961983999999</v>
      </c>
    </row>
    <row r="2306" spans="1:4" x14ac:dyDescent="0.4">
      <c r="A2306">
        <v>23.01</v>
      </c>
      <c r="B2306">
        <v>10.0317327708</v>
      </c>
      <c r="C2306">
        <v>-2.4117277823999999</v>
      </c>
      <c r="D2306">
        <v>-6.0271043039999999</v>
      </c>
    </row>
    <row r="2307" spans="1:4" x14ac:dyDescent="0.4">
      <c r="A2307">
        <v>23.02</v>
      </c>
      <c r="B2307">
        <v>10.0925164158</v>
      </c>
      <c r="C2307">
        <v>8.9844153426000002</v>
      </c>
      <c r="D2307">
        <v>-4.8453671863999999</v>
      </c>
    </row>
    <row r="2308" spans="1:4" x14ac:dyDescent="0.4">
      <c r="A2308">
        <v>23.03</v>
      </c>
      <c r="B2308">
        <v>5.2213151055000004</v>
      </c>
      <c r="C2308">
        <v>14.103664133400001</v>
      </c>
      <c r="D2308">
        <v>-1.7378967424</v>
      </c>
    </row>
    <row r="2309" spans="1:4" x14ac:dyDescent="0.4">
      <c r="A2309">
        <v>23.04</v>
      </c>
      <c r="B2309">
        <v>-3.8135658872999998</v>
      </c>
      <c r="C2309">
        <v>11.48731227</v>
      </c>
      <c r="D2309">
        <v>2.4022665731999999</v>
      </c>
    </row>
    <row r="2310" spans="1:4" x14ac:dyDescent="0.4">
      <c r="A2310">
        <v>23.05</v>
      </c>
      <c r="B2310">
        <v>-10.8997232214</v>
      </c>
      <c r="C2310">
        <v>6.0216207282000003</v>
      </c>
      <c r="D2310">
        <v>6.1859487195999998</v>
      </c>
    </row>
    <row r="2311" spans="1:4" x14ac:dyDescent="0.4">
      <c r="A2311">
        <v>23.06</v>
      </c>
      <c r="B2311">
        <v>-10.6687453704</v>
      </c>
      <c r="C2311">
        <v>4.1593389930000004</v>
      </c>
      <c r="D2311">
        <v>6.1557315299999997</v>
      </c>
    </row>
    <row r="2312" spans="1:4" x14ac:dyDescent="0.4">
      <c r="A2312">
        <v>23.07</v>
      </c>
      <c r="B2312">
        <v>-4.6560272070000002</v>
      </c>
      <c r="C2312">
        <v>4.7144577869999997</v>
      </c>
      <c r="D2312">
        <v>-2.3683743199999999E-2</v>
      </c>
    </row>
    <row r="2313" spans="1:4" x14ac:dyDescent="0.4">
      <c r="A2313">
        <v>23.08</v>
      </c>
      <c r="B2313">
        <v>2.1606559675999999</v>
      </c>
      <c r="C2313">
        <v>0.29093087159999997</v>
      </c>
      <c r="D2313">
        <v>-6.9613871392000002</v>
      </c>
    </row>
    <row r="2314" spans="1:4" x14ac:dyDescent="0.4">
      <c r="A2314">
        <v>23.09</v>
      </c>
      <c r="B2314">
        <v>7.2138029886000004</v>
      </c>
      <c r="C2314">
        <v>-9.611253864</v>
      </c>
      <c r="D2314">
        <v>-8.4403960680000001</v>
      </c>
    </row>
    <row r="2315" spans="1:4" x14ac:dyDescent="0.4">
      <c r="A2315">
        <v>23.1</v>
      </c>
      <c r="B2315">
        <v>9.1118736097999999</v>
      </c>
      <c r="C2315">
        <v>-17.611852833</v>
      </c>
      <c r="D2315">
        <v>-5.8257924868000002</v>
      </c>
    </row>
    <row r="2316" spans="1:4" x14ac:dyDescent="0.4">
      <c r="A2316">
        <v>23.11</v>
      </c>
      <c r="B2316">
        <v>6.7680562585999997</v>
      </c>
      <c r="C2316">
        <v>-17.969235881399999</v>
      </c>
      <c r="D2316">
        <v>-2.3965498076</v>
      </c>
    </row>
    <row r="2317" spans="1:4" x14ac:dyDescent="0.4">
      <c r="A2317">
        <v>23.12</v>
      </c>
      <c r="B2317">
        <v>1.2967177599999999</v>
      </c>
      <c r="C2317">
        <v>-10.114102348199999</v>
      </c>
      <c r="D2317">
        <v>-1.4095910608</v>
      </c>
    </row>
    <row r="2318" spans="1:4" x14ac:dyDescent="0.4">
      <c r="A2318">
        <v>23.13</v>
      </c>
      <c r="B2318">
        <v>-4.1045169347000003</v>
      </c>
      <c r="C2318">
        <v>3.0438338543999999</v>
      </c>
      <c r="D2318">
        <v>-3.1172706136000001</v>
      </c>
    </row>
    <row r="2319" spans="1:4" x14ac:dyDescent="0.4">
      <c r="A2319">
        <v>23.14</v>
      </c>
      <c r="B2319">
        <v>-6.4738634168000004</v>
      </c>
      <c r="C2319">
        <v>12.1084780446</v>
      </c>
      <c r="D2319">
        <v>-3.3226658348</v>
      </c>
    </row>
    <row r="2320" spans="1:4" x14ac:dyDescent="0.4">
      <c r="A2320">
        <v>23.15</v>
      </c>
      <c r="B2320">
        <v>-6.0844428644999997</v>
      </c>
      <c r="C2320">
        <v>7.1898013727999999</v>
      </c>
      <c r="D2320">
        <v>1.3695737016</v>
      </c>
    </row>
    <row r="2321" spans="1:4" x14ac:dyDescent="0.4">
      <c r="A2321">
        <v>23.16</v>
      </c>
      <c r="B2321">
        <v>-3.6162216532000002</v>
      </c>
      <c r="C2321">
        <v>-5.4381382002</v>
      </c>
      <c r="D2321">
        <v>8.2019252744000006</v>
      </c>
    </row>
    <row r="2322" spans="1:4" x14ac:dyDescent="0.4">
      <c r="A2322">
        <v>23.17</v>
      </c>
      <c r="B2322">
        <v>1.9118482474</v>
      </c>
      <c r="C2322">
        <v>-9.9467563176000002</v>
      </c>
      <c r="D2322">
        <v>9.4886058747999993</v>
      </c>
    </row>
    <row r="2323" spans="1:4" x14ac:dyDescent="0.4">
      <c r="A2323">
        <v>23.18</v>
      </c>
      <c r="B2323">
        <v>7.8779656163</v>
      </c>
      <c r="C2323">
        <v>0.19773574560000001</v>
      </c>
      <c r="D2323">
        <v>1.0004339799999999</v>
      </c>
    </row>
    <row r="2324" spans="1:4" x14ac:dyDescent="0.4">
      <c r="A2324">
        <v>23.19</v>
      </c>
      <c r="B2324">
        <v>8.7848575997000005</v>
      </c>
      <c r="C2324">
        <v>16.1069541462</v>
      </c>
      <c r="D2324">
        <v>-8.5281892540000008</v>
      </c>
    </row>
    <row r="2325" spans="1:4" x14ac:dyDescent="0.4">
      <c r="A2325">
        <v>23.2</v>
      </c>
      <c r="B2325">
        <v>3.6295940551000001</v>
      </c>
      <c r="C2325">
        <v>21.3562709172</v>
      </c>
      <c r="D2325">
        <v>-7.8609610404000003</v>
      </c>
    </row>
    <row r="2326" spans="1:4" x14ac:dyDescent="0.4">
      <c r="A2326">
        <v>23.21</v>
      </c>
      <c r="B2326">
        <v>-3.7406255132999999</v>
      </c>
      <c r="C2326">
        <v>10.812660597000001</v>
      </c>
      <c r="D2326">
        <v>0.83873118160000004</v>
      </c>
    </row>
    <row r="2327" spans="1:4" x14ac:dyDescent="0.4">
      <c r="A2327">
        <v>23.22</v>
      </c>
      <c r="B2327">
        <v>-8.1081330187000002</v>
      </c>
      <c r="C2327">
        <v>-3.4279598519999999</v>
      </c>
      <c r="D2327">
        <v>6.2986506699999998</v>
      </c>
    </row>
    <row r="2328" spans="1:4" x14ac:dyDescent="0.4">
      <c r="A2328">
        <v>23.23</v>
      </c>
      <c r="B2328">
        <v>-6.5520717066999996</v>
      </c>
      <c r="C2328">
        <v>-10.6128988704</v>
      </c>
      <c r="D2328">
        <v>3.6877221524000001</v>
      </c>
    </row>
    <row r="2329" spans="1:4" x14ac:dyDescent="0.4">
      <c r="A2329">
        <v>23.24</v>
      </c>
      <c r="B2329">
        <v>-1.2707834048</v>
      </c>
      <c r="C2329">
        <v>-12.619835649000001</v>
      </c>
      <c r="D2329">
        <v>-0.66967825599999997</v>
      </c>
    </row>
    <row r="2330" spans="1:4" x14ac:dyDescent="0.4">
      <c r="A2330">
        <v>23.25</v>
      </c>
      <c r="B2330">
        <v>3.9716033642999999</v>
      </c>
      <c r="C2330">
        <v>-13.333791353400001</v>
      </c>
      <c r="D2330">
        <v>-1.4046909759999999</v>
      </c>
    </row>
    <row r="2331" spans="1:4" x14ac:dyDescent="0.4">
      <c r="A2331">
        <v>23.26</v>
      </c>
      <c r="B2331">
        <v>6.8904339971999997</v>
      </c>
      <c r="C2331">
        <v>-12.098348139600001</v>
      </c>
      <c r="D2331">
        <v>-1.0253427444000001</v>
      </c>
    </row>
    <row r="2332" spans="1:4" x14ac:dyDescent="0.4">
      <c r="A2332">
        <v>23.27</v>
      </c>
      <c r="B2332">
        <v>5.8246940882000002</v>
      </c>
      <c r="C2332">
        <v>-10.3450641822</v>
      </c>
      <c r="D2332">
        <v>-0.51532558480000001</v>
      </c>
    </row>
    <row r="2333" spans="1:4" x14ac:dyDescent="0.4">
      <c r="A2333">
        <v>23.28</v>
      </c>
      <c r="B2333">
        <v>1.1086936848</v>
      </c>
      <c r="C2333">
        <v>-8.8794695267999995</v>
      </c>
      <c r="D2333">
        <v>0.79953050319999996</v>
      </c>
    </row>
    <row r="2334" spans="1:4" x14ac:dyDescent="0.4">
      <c r="A2334">
        <v>23.29</v>
      </c>
      <c r="B2334">
        <v>-3.5453074007000001</v>
      </c>
      <c r="C2334">
        <v>-0.60293194559999996</v>
      </c>
      <c r="D2334">
        <v>1.0951689527999999</v>
      </c>
    </row>
    <row r="2335" spans="1:4" x14ac:dyDescent="0.4">
      <c r="A2335">
        <v>23.3</v>
      </c>
      <c r="B2335">
        <v>-4.6292824032000004</v>
      </c>
      <c r="C2335">
        <v>15.8221012176</v>
      </c>
      <c r="D2335">
        <v>1.0465764451999999</v>
      </c>
    </row>
    <row r="2336" spans="1:4" x14ac:dyDescent="0.4">
      <c r="A2336">
        <v>23.31</v>
      </c>
      <c r="B2336">
        <v>-3.0659270537999999</v>
      </c>
      <c r="C2336">
        <v>26.158656279599999</v>
      </c>
      <c r="D2336">
        <v>2.9359674760000001</v>
      </c>
    </row>
    <row r="2337" spans="1:4" x14ac:dyDescent="0.4">
      <c r="A2337">
        <v>23.32</v>
      </c>
      <c r="B2337">
        <v>-1.2772669936000001</v>
      </c>
      <c r="C2337">
        <v>19.241146753199999</v>
      </c>
      <c r="D2337">
        <v>6.1483814028000001</v>
      </c>
    </row>
    <row r="2338" spans="1:4" x14ac:dyDescent="0.4">
      <c r="A2338">
        <v>23.33</v>
      </c>
      <c r="B2338">
        <v>0.39833548689999998</v>
      </c>
      <c r="C2338">
        <v>5.0584693608000002</v>
      </c>
      <c r="D2338">
        <v>5.0164618140000004</v>
      </c>
    </row>
    <row r="2339" spans="1:4" x14ac:dyDescent="0.4">
      <c r="A2339">
        <v>23.34</v>
      </c>
      <c r="B2339">
        <v>1.5767277513</v>
      </c>
      <c r="C2339">
        <v>-1.9177936146000001</v>
      </c>
      <c r="D2339">
        <v>-2.8559327576000002</v>
      </c>
    </row>
    <row r="2340" spans="1:4" x14ac:dyDescent="0.4">
      <c r="A2340">
        <v>23.35</v>
      </c>
      <c r="B2340">
        <v>0.82949414210000005</v>
      </c>
      <c r="C2340">
        <v>-6.7578622236000001</v>
      </c>
      <c r="D2340">
        <v>-9.7760775164000009</v>
      </c>
    </row>
    <row r="2341" spans="1:4" x14ac:dyDescent="0.4">
      <c r="A2341">
        <v>23.36</v>
      </c>
      <c r="B2341">
        <v>-2.2109037807999998</v>
      </c>
      <c r="C2341">
        <v>-17.1252121968</v>
      </c>
      <c r="D2341">
        <v>-8.2366342083999999</v>
      </c>
    </row>
    <row r="2342" spans="1:4" x14ac:dyDescent="0.4">
      <c r="A2342">
        <v>23.37</v>
      </c>
      <c r="B2342">
        <v>-4.4137030756</v>
      </c>
      <c r="C2342">
        <v>-23.4965172456</v>
      </c>
      <c r="D2342">
        <v>-3.2128222672</v>
      </c>
    </row>
    <row r="2343" spans="1:4" x14ac:dyDescent="0.4">
      <c r="A2343">
        <v>23.38</v>
      </c>
      <c r="B2343">
        <v>-3.3580937740999999</v>
      </c>
      <c r="C2343">
        <v>-17.351716872600001</v>
      </c>
      <c r="D2343">
        <v>-3.4423095720000001</v>
      </c>
    </row>
    <row r="2344" spans="1:4" x14ac:dyDescent="0.4">
      <c r="A2344">
        <v>23.39</v>
      </c>
      <c r="B2344">
        <v>-2.1687604536</v>
      </c>
      <c r="C2344">
        <v>-5.5811724588000002</v>
      </c>
      <c r="D2344">
        <v>-6.9993627963999998</v>
      </c>
    </row>
    <row r="2345" spans="1:4" x14ac:dyDescent="0.4">
      <c r="A2345">
        <v>23.4</v>
      </c>
      <c r="B2345">
        <v>-3.6680903636000002</v>
      </c>
      <c r="C2345">
        <v>1.4554647504</v>
      </c>
      <c r="D2345">
        <v>-6.0699800460000004</v>
      </c>
    </row>
    <row r="2346" spans="1:4" x14ac:dyDescent="0.4">
      <c r="A2346">
        <v>23.41</v>
      </c>
      <c r="B2346">
        <v>-3.2434152971999999</v>
      </c>
      <c r="C2346">
        <v>1.8189257418</v>
      </c>
      <c r="D2346">
        <v>-0.2033535192</v>
      </c>
    </row>
    <row r="2347" spans="1:4" x14ac:dyDescent="0.4">
      <c r="A2347">
        <v>23.42</v>
      </c>
      <c r="B2347">
        <v>2.8353544271</v>
      </c>
      <c r="C2347">
        <v>-0.99070470899999996</v>
      </c>
      <c r="D2347">
        <v>2.5104767791999998</v>
      </c>
    </row>
    <row r="2348" spans="1:4" x14ac:dyDescent="0.4">
      <c r="A2348">
        <v>23.43</v>
      </c>
      <c r="B2348">
        <v>8.4059728792000001</v>
      </c>
      <c r="C2348">
        <v>-2.1941374229999999</v>
      </c>
      <c r="D2348">
        <v>-0.67662004279999999</v>
      </c>
    </row>
    <row r="2349" spans="1:4" x14ac:dyDescent="0.4">
      <c r="A2349">
        <v>23.44</v>
      </c>
      <c r="B2349">
        <v>6.4835887999999997</v>
      </c>
      <c r="C2349">
        <v>0.459897687</v>
      </c>
      <c r="D2349">
        <v>-1.2409464755999999</v>
      </c>
    </row>
    <row r="2350" spans="1:4" x14ac:dyDescent="0.4">
      <c r="A2350">
        <v>23.45</v>
      </c>
      <c r="B2350">
        <v>-1.1050466661</v>
      </c>
      <c r="C2350">
        <v>5.1994776384000003</v>
      </c>
      <c r="D2350">
        <v>4.3447418559999997</v>
      </c>
    </row>
    <row r="2351" spans="1:4" x14ac:dyDescent="0.4">
      <c r="A2351">
        <v>23.46</v>
      </c>
      <c r="B2351">
        <v>-7.1846268389999999</v>
      </c>
      <c r="C2351">
        <v>11.2454101386</v>
      </c>
      <c r="D2351">
        <v>7.2178249104000001</v>
      </c>
    </row>
    <row r="2352" spans="1:4" x14ac:dyDescent="0.4">
      <c r="A2352">
        <v>23.47</v>
      </c>
      <c r="B2352">
        <v>-8.0672053643999995</v>
      </c>
      <c r="C2352">
        <v>17.306334898199999</v>
      </c>
      <c r="D2352">
        <v>1.6060027932000001</v>
      </c>
    </row>
    <row r="2353" spans="1:4" x14ac:dyDescent="0.4">
      <c r="A2353">
        <v>23.48</v>
      </c>
      <c r="B2353">
        <v>-5.1281135165</v>
      </c>
      <c r="C2353">
        <v>17.021076773400001</v>
      </c>
      <c r="D2353">
        <v>-3.5827786696000001</v>
      </c>
    </row>
    <row r="2354" spans="1:4" x14ac:dyDescent="0.4">
      <c r="A2354">
        <v>23.49</v>
      </c>
      <c r="B2354">
        <v>2.4313458E-2</v>
      </c>
      <c r="C2354">
        <v>7.1103829176</v>
      </c>
      <c r="D2354">
        <v>-1.0375929563999999</v>
      </c>
    </row>
    <row r="2355" spans="1:4" x14ac:dyDescent="0.4">
      <c r="A2355">
        <v>23.5</v>
      </c>
      <c r="B2355">
        <v>5.2379293018000004</v>
      </c>
      <c r="C2355">
        <v>-5.4579928139999998</v>
      </c>
      <c r="D2355">
        <v>4.5333951207999998</v>
      </c>
    </row>
    <row r="2356" spans="1:4" x14ac:dyDescent="0.4">
      <c r="A2356">
        <v>23.51</v>
      </c>
      <c r="B2356">
        <v>7.3321284842000001</v>
      </c>
      <c r="C2356">
        <v>-11.6084659338</v>
      </c>
      <c r="D2356">
        <v>5.4358274048000004</v>
      </c>
    </row>
    <row r="2357" spans="1:4" x14ac:dyDescent="0.4">
      <c r="A2357">
        <v>23.52</v>
      </c>
      <c r="B2357">
        <v>6.1018675093999999</v>
      </c>
      <c r="C2357">
        <v>-12.230847297</v>
      </c>
      <c r="D2357">
        <v>1.3736571056</v>
      </c>
    </row>
    <row r="2358" spans="1:4" x14ac:dyDescent="0.4">
      <c r="A2358">
        <v>23.53</v>
      </c>
      <c r="B2358">
        <v>4.3748015428000002</v>
      </c>
      <c r="C2358">
        <v>-11.514055219199999</v>
      </c>
      <c r="D2358">
        <v>-3.1327875488000001</v>
      </c>
    </row>
    <row r="2359" spans="1:4" x14ac:dyDescent="0.4">
      <c r="A2359">
        <v>23.54</v>
      </c>
      <c r="B2359">
        <v>1.7756928826</v>
      </c>
      <c r="C2359">
        <v>-8.7676353755999994</v>
      </c>
      <c r="D2359">
        <v>-5.0871047031999996</v>
      </c>
    </row>
    <row r="2360" spans="1:4" x14ac:dyDescent="0.4">
      <c r="A2360">
        <v>23.55</v>
      </c>
      <c r="B2360">
        <v>-3.5465230736</v>
      </c>
      <c r="C2360">
        <v>-6.2805410999999998</v>
      </c>
      <c r="D2360">
        <v>-1.4046909759999999</v>
      </c>
    </row>
    <row r="2361" spans="1:4" x14ac:dyDescent="0.4">
      <c r="A2361">
        <v>23.56</v>
      </c>
      <c r="B2361">
        <v>-8.2844055892000004</v>
      </c>
      <c r="C2361">
        <v>-7.3587681882</v>
      </c>
      <c r="D2361">
        <v>5.2728995852000002</v>
      </c>
    </row>
    <row r="2362" spans="1:4" x14ac:dyDescent="0.4">
      <c r="A2362">
        <v>23.57</v>
      </c>
      <c r="B2362">
        <v>-7.1242484182999997</v>
      </c>
      <c r="C2362">
        <v>-3.4226923014000001</v>
      </c>
      <c r="D2362">
        <v>7.3325685627999997</v>
      </c>
    </row>
    <row r="2363" spans="1:4" x14ac:dyDescent="0.4">
      <c r="A2363">
        <v>23.58</v>
      </c>
      <c r="B2363">
        <v>-1.0681712548</v>
      </c>
      <c r="C2363">
        <v>10.498228345799999</v>
      </c>
      <c r="D2363">
        <v>5.0091116867999999</v>
      </c>
    </row>
    <row r="2364" spans="1:4" x14ac:dyDescent="0.4">
      <c r="A2364">
        <v>23.59</v>
      </c>
      <c r="B2364">
        <v>4.1580065422999999</v>
      </c>
      <c r="C2364">
        <v>21.587637947400001</v>
      </c>
      <c r="D2364">
        <v>3.1233957196</v>
      </c>
    </row>
    <row r="2365" spans="1:4" x14ac:dyDescent="0.4">
      <c r="A2365">
        <v>23.6</v>
      </c>
      <c r="B2365">
        <v>6.1598145843000003</v>
      </c>
      <c r="C2365">
        <v>21.289818740400001</v>
      </c>
      <c r="D2365">
        <v>1.9780008976000001</v>
      </c>
    </row>
    <row r="2366" spans="1:4" x14ac:dyDescent="0.4">
      <c r="A2366">
        <v>23.61</v>
      </c>
      <c r="B2366">
        <v>6.7538734080999996</v>
      </c>
      <c r="C2366">
        <v>16.196907702600001</v>
      </c>
      <c r="D2366">
        <v>1.07189355</v>
      </c>
    </row>
    <row r="2367" spans="1:4" x14ac:dyDescent="0.4">
      <c r="A2367">
        <v>23.62</v>
      </c>
      <c r="B2367">
        <v>6.4564387719000003</v>
      </c>
      <c r="C2367">
        <v>11.1060226458</v>
      </c>
      <c r="D2367">
        <v>-1.1543783108000001</v>
      </c>
    </row>
    <row r="2368" spans="1:4" x14ac:dyDescent="0.4">
      <c r="A2368">
        <v>23.63</v>
      </c>
      <c r="B2368">
        <v>2.7664662960999999</v>
      </c>
      <c r="C2368">
        <v>3.6512229582</v>
      </c>
      <c r="D2368">
        <v>-5.4239855331999998</v>
      </c>
    </row>
    <row r="2369" spans="1:4" x14ac:dyDescent="0.4">
      <c r="A2369">
        <v>23.64</v>
      </c>
      <c r="B2369">
        <v>-4.0331974579000001</v>
      </c>
      <c r="C2369">
        <v>-4.6014080471999996</v>
      </c>
      <c r="D2369">
        <v>-6.5750971207999998</v>
      </c>
    </row>
    <row r="2370" spans="1:4" x14ac:dyDescent="0.4">
      <c r="A2370">
        <v>23.65</v>
      </c>
      <c r="B2370">
        <v>-9.6261032464999996</v>
      </c>
      <c r="C2370">
        <v>-11.757578135399999</v>
      </c>
      <c r="D2370">
        <v>-2.5157852044000002</v>
      </c>
    </row>
    <row r="2371" spans="1:4" x14ac:dyDescent="0.4">
      <c r="A2371">
        <v>23.66</v>
      </c>
      <c r="B2371">
        <v>-10.248932995600001</v>
      </c>
      <c r="C2371">
        <v>-21.172717038599998</v>
      </c>
      <c r="D2371">
        <v>0.2151953908</v>
      </c>
    </row>
    <row r="2372" spans="1:4" x14ac:dyDescent="0.4">
      <c r="A2372">
        <v>23.67</v>
      </c>
      <c r="B2372">
        <v>-4.8472930765999998</v>
      </c>
      <c r="C2372">
        <v>-30.595959865800001</v>
      </c>
      <c r="D2372">
        <v>-1.698696064</v>
      </c>
    </row>
    <row r="2373" spans="1:4" x14ac:dyDescent="0.4">
      <c r="A2373">
        <v>23.68</v>
      </c>
      <c r="B2373">
        <v>2.9974441471</v>
      </c>
      <c r="C2373">
        <v>-31.554248878799999</v>
      </c>
      <c r="D2373">
        <v>-2.3120233448</v>
      </c>
    </row>
    <row r="2374" spans="1:4" x14ac:dyDescent="0.4">
      <c r="A2374">
        <v>23.69</v>
      </c>
      <c r="B2374">
        <v>7.7807117843000002</v>
      </c>
      <c r="C2374">
        <v>-20.470106827799999</v>
      </c>
      <c r="D2374">
        <v>-0.3977235496</v>
      </c>
    </row>
    <row r="2375" spans="1:4" x14ac:dyDescent="0.4">
      <c r="A2375">
        <v>23.7</v>
      </c>
      <c r="B2375">
        <v>7.5120480733999999</v>
      </c>
      <c r="C2375">
        <v>-0.79337415960000002</v>
      </c>
      <c r="D2375">
        <v>0.58923519719999995</v>
      </c>
    </row>
    <row r="2376" spans="1:4" x14ac:dyDescent="0.4">
      <c r="A2376">
        <v>23.71</v>
      </c>
      <c r="B2376">
        <v>3.8147815602000001</v>
      </c>
      <c r="C2376">
        <v>20.853422432999999</v>
      </c>
      <c r="D2376">
        <v>-2.81754876E-2</v>
      </c>
    </row>
    <row r="2377" spans="1:4" x14ac:dyDescent="0.4">
      <c r="A2377">
        <v>23.72</v>
      </c>
      <c r="B2377">
        <v>-1.0025249182</v>
      </c>
      <c r="C2377">
        <v>37.499692721400002</v>
      </c>
      <c r="D2377">
        <v>-1.1453948220000001</v>
      </c>
    </row>
    <row r="2378" spans="1:4" x14ac:dyDescent="0.4">
      <c r="A2378">
        <v>23.73</v>
      </c>
      <c r="B2378">
        <v>-5.3582809189000002</v>
      </c>
      <c r="C2378">
        <v>42.731586055800001</v>
      </c>
      <c r="D2378">
        <v>-0.11229361</v>
      </c>
    </row>
    <row r="2379" spans="1:4" x14ac:dyDescent="0.4">
      <c r="A2379">
        <v>23.74</v>
      </c>
      <c r="B2379">
        <v>-7.8159662984000002</v>
      </c>
      <c r="C2379">
        <v>32.871541725</v>
      </c>
      <c r="D2379">
        <v>1.9339001344</v>
      </c>
    </row>
    <row r="2380" spans="1:4" x14ac:dyDescent="0.4">
      <c r="A2380">
        <v>23.75</v>
      </c>
      <c r="B2380">
        <v>-6.4580596690999998</v>
      </c>
      <c r="C2380">
        <v>12.6668384082</v>
      </c>
      <c r="D2380">
        <v>0.3372891704</v>
      </c>
    </row>
    <row r="2381" spans="1:4" x14ac:dyDescent="0.4">
      <c r="A2381">
        <v>23.76</v>
      </c>
      <c r="B2381">
        <v>-0.13250834610000001</v>
      </c>
      <c r="C2381">
        <v>-10.2275572842</v>
      </c>
      <c r="D2381">
        <v>-2.3614325331999999</v>
      </c>
    </row>
    <row r="2382" spans="1:4" x14ac:dyDescent="0.4">
      <c r="A2382">
        <v>23.77</v>
      </c>
      <c r="B2382">
        <v>6.5897575666000003</v>
      </c>
      <c r="C2382">
        <v>-33.280384690799998</v>
      </c>
      <c r="D2382">
        <v>-3.9037342239999999</v>
      </c>
    </row>
    <row r="2383" spans="1:4" x14ac:dyDescent="0.4">
      <c r="A2383">
        <v>23.78</v>
      </c>
      <c r="B2383">
        <v>7.7081766346</v>
      </c>
      <c r="C2383">
        <v>-49.109374243799998</v>
      </c>
      <c r="D2383">
        <v>-6.3582683684000001</v>
      </c>
    </row>
    <row r="2384" spans="1:4" x14ac:dyDescent="0.4">
      <c r="A2384">
        <v>23.79</v>
      </c>
      <c r="B2384">
        <v>4.9635924507000002</v>
      </c>
      <c r="C2384">
        <v>-47.274240654000003</v>
      </c>
      <c r="D2384">
        <v>-4.3618921528000003</v>
      </c>
    </row>
    <row r="2385" spans="1:4" x14ac:dyDescent="0.4">
      <c r="A2385">
        <v>23.8</v>
      </c>
      <c r="B2385">
        <v>1.8149996396999999</v>
      </c>
      <c r="C2385">
        <v>-32.4537844428</v>
      </c>
      <c r="D2385">
        <v>0.8089223324</v>
      </c>
    </row>
    <row r="2386" spans="1:4" x14ac:dyDescent="0.4">
      <c r="A2386">
        <v>23.81</v>
      </c>
      <c r="B2386">
        <v>-1.3360245171</v>
      </c>
      <c r="C2386">
        <v>-11.7170585154</v>
      </c>
      <c r="D2386">
        <v>1.9494170695999999</v>
      </c>
    </row>
    <row r="2387" spans="1:4" x14ac:dyDescent="0.4">
      <c r="A2387">
        <v>23.82</v>
      </c>
      <c r="B2387">
        <v>-2.6959572678999999</v>
      </c>
      <c r="C2387">
        <v>17.433566505000002</v>
      </c>
      <c r="D2387">
        <v>1.6766456824</v>
      </c>
    </row>
    <row r="2388" spans="1:4" x14ac:dyDescent="0.4">
      <c r="A2388">
        <v>23.83</v>
      </c>
      <c r="B2388">
        <v>-2.3231509119</v>
      </c>
      <c r="C2388">
        <v>45.504343652400003</v>
      </c>
      <c r="D2388">
        <v>3.0372358951999998</v>
      </c>
    </row>
    <row r="2389" spans="1:4" x14ac:dyDescent="0.4">
      <c r="A2389">
        <v>23.84</v>
      </c>
      <c r="B2389">
        <v>-1.9645274064</v>
      </c>
      <c r="C2389">
        <v>53.850169783799998</v>
      </c>
      <c r="D2389">
        <v>4.0229696207999996</v>
      </c>
    </row>
    <row r="2390" spans="1:4" x14ac:dyDescent="0.4">
      <c r="A2390">
        <v>23.85</v>
      </c>
      <c r="B2390">
        <v>-0.91094422639999995</v>
      </c>
      <c r="C2390">
        <v>41.627831606999997</v>
      </c>
      <c r="D2390">
        <v>5.1736728679999997</v>
      </c>
    </row>
    <row r="2391" spans="1:4" x14ac:dyDescent="0.4">
      <c r="A2391">
        <v>23.86</v>
      </c>
      <c r="B2391">
        <v>1.6723606861</v>
      </c>
      <c r="C2391">
        <v>21.919088438999999</v>
      </c>
      <c r="D2391">
        <v>6.4954707428000003</v>
      </c>
    </row>
    <row r="2392" spans="1:4" x14ac:dyDescent="0.4">
      <c r="A2392">
        <v>23.87</v>
      </c>
      <c r="B2392">
        <v>5.4032608162000004</v>
      </c>
      <c r="C2392">
        <v>1.4493868074</v>
      </c>
      <c r="D2392">
        <v>3.6403546659999999</v>
      </c>
    </row>
    <row r="2393" spans="1:4" x14ac:dyDescent="0.4">
      <c r="A2393">
        <v>23.88</v>
      </c>
      <c r="B2393">
        <v>7.8491946910000001</v>
      </c>
      <c r="C2393">
        <v>-16.3500718662</v>
      </c>
      <c r="D2393">
        <v>-1.4026492740000001</v>
      </c>
    </row>
    <row r="2394" spans="1:4" x14ac:dyDescent="0.4">
      <c r="A2394">
        <v>23.89</v>
      </c>
      <c r="B2394">
        <v>5.1783613297000004</v>
      </c>
      <c r="C2394">
        <v>-27.201631298399999</v>
      </c>
      <c r="D2394">
        <v>-1.3879490195999999</v>
      </c>
    </row>
    <row r="2395" spans="1:4" x14ac:dyDescent="0.4">
      <c r="A2395">
        <v>23.9</v>
      </c>
      <c r="B2395">
        <v>-1.9308937895</v>
      </c>
      <c r="C2395">
        <v>-30.398629316400001</v>
      </c>
      <c r="D2395">
        <v>0.83750616040000003</v>
      </c>
    </row>
    <row r="2396" spans="1:4" x14ac:dyDescent="0.4">
      <c r="A2396">
        <v>23.91</v>
      </c>
      <c r="B2396">
        <v>-9.1013377779999995</v>
      </c>
      <c r="C2396">
        <v>-24.129433710000001</v>
      </c>
      <c r="D2396">
        <v>-0.28420491840000001</v>
      </c>
    </row>
    <row r="2397" spans="1:4" x14ac:dyDescent="0.4">
      <c r="A2397">
        <v>23.92</v>
      </c>
      <c r="B2397">
        <v>-12.890590207300001</v>
      </c>
      <c r="C2397">
        <v>-10.0800658674</v>
      </c>
      <c r="D2397">
        <v>-2.9661846656000002</v>
      </c>
    </row>
    <row r="2398" spans="1:4" x14ac:dyDescent="0.4">
      <c r="A2398">
        <v>23.93</v>
      </c>
      <c r="B2398">
        <v>-10.777345482799999</v>
      </c>
      <c r="C2398">
        <v>4.0839724997999998</v>
      </c>
      <c r="D2398">
        <v>-3.6762886211999999</v>
      </c>
    </row>
    <row r="2399" spans="1:4" x14ac:dyDescent="0.4">
      <c r="A2399">
        <v>23.94</v>
      </c>
      <c r="B2399">
        <v>-3.0395874743000002</v>
      </c>
      <c r="C2399">
        <v>12.2968942776</v>
      </c>
      <c r="D2399">
        <v>-0.43284082400000001</v>
      </c>
    </row>
    <row r="2400" spans="1:4" x14ac:dyDescent="0.4">
      <c r="A2400">
        <v>23.95</v>
      </c>
      <c r="B2400">
        <v>5.8097007890999999</v>
      </c>
      <c r="C2400">
        <v>11.283093385200001</v>
      </c>
      <c r="D2400">
        <v>4.9119266715999998</v>
      </c>
    </row>
    <row r="2401" spans="1:4" x14ac:dyDescent="0.4">
      <c r="A2401">
        <v>23.96</v>
      </c>
      <c r="B2401">
        <v>11.805399531899999</v>
      </c>
      <c r="C2401">
        <v>6.2250292205999997</v>
      </c>
      <c r="D2401">
        <v>4.9196851392000003</v>
      </c>
    </row>
    <row r="2402" spans="1:4" x14ac:dyDescent="0.4">
      <c r="A2402">
        <v>23.97</v>
      </c>
      <c r="B2402">
        <v>14.5305329494</v>
      </c>
      <c r="C2402">
        <v>8.2036022652000007</v>
      </c>
      <c r="D2402">
        <v>0.2711380256</v>
      </c>
    </row>
    <row r="2403" spans="1:4" x14ac:dyDescent="0.4">
      <c r="A2403">
        <v>23.98</v>
      </c>
      <c r="B2403">
        <v>12.330975449</v>
      </c>
      <c r="C2403">
        <v>14.414854815</v>
      </c>
      <c r="D2403">
        <v>-0.77911348319999996</v>
      </c>
    </row>
    <row r="2404" spans="1:4" x14ac:dyDescent="0.4">
      <c r="A2404">
        <v>23.99</v>
      </c>
      <c r="B2404">
        <v>3.0278359695999999</v>
      </c>
      <c r="C2404">
        <v>12.4399285362</v>
      </c>
      <c r="D2404">
        <v>2.3728660644000001</v>
      </c>
    </row>
    <row r="2405" spans="1:4" x14ac:dyDescent="0.4">
      <c r="A2405">
        <v>24</v>
      </c>
      <c r="B2405">
        <v>-7.4994861201000003</v>
      </c>
      <c r="C2405">
        <v>5.6480298317999997</v>
      </c>
      <c r="D2405">
        <v>4.3614838124000004</v>
      </c>
    </row>
    <row r="2406" spans="1:4" x14ac:dyDescent="0.4">
      <c r="A2406">
        <v>24.01</v>
      </c>
      <c r="B2406">
        <v>-11.134753315399999</v>
      </c>
      <c r="C2406">
        <v>2.6394480468000001</v>
      </c>
      <c r="D2406">
        <v>3.0049770036000001</v>
      </c>
    </row>
    <row r="2407" spans="1:4" x14ac:dyDescent="0.4">
      <c r="A2407">
        <v>24.02</v>
      </c>
      <c r="B2407">
        <v>-10.158973201</v>
      </c>
      <c r="C2407">
        <v>-1.8432375137999999</v>
      </c>
      <c r="D2407">
        <v>-9.3101611200000003E-2</v>
      </c>
    </row>
    <row r="2408" spans="1:4" x14ac:dyDescent="0.4">
      <c r="A2408">
        <v>24.03</v>
      </c>
      <c r="B2408">
        <v>-9.1556378342000002</v>
      </c>
      <c r="C2408">
        <v>-10.471080200399999</v>
      </c>
      <c r="D2408">
        <v>-1.896741158</v>
      </c>
    </row>
    <row r="2409" spans="1:4" x14ac:dyDescent="0.4">
      <c r="A2409">
        <v>24.04</v>
      </c>
      <c r="B2409">
        <v>-3.7232008684000002</v>
      </c>
      <c r="C2409">
        <v>-15.7524074712</v>
      </c>
      <c r="D2409">
        <v>-0.9444913452</v>
      </c>
    </row>
    <row r="2410" spans="1:4" x14ac:dyDescent="0.4">
      <c r="A2410">
        <v>24.05</v>
      </c>
      <c r="B2410">
        <v>7.1461305304999998</v>
      </c>
      <c r="C2410">
        <v>-16.851704761800001</v>
      </c>
      <c r="D2410">
        <v>-0.66232812880000003</v>
      </c>
    </row>
    <row r="2411" spans="1:4" x14ac:dyDescent="0.4">
      <c r="A2411">
        <v>24.06</v>
      </c>
      <c r="B2411">
        <v>14.784203361199999</v>
      </c>
      <c r="C2411">
        <v>-16.788088958399999</v>
      </c>
      <c r="D2411">
        <v>-3.6505631759999999</v>
      </c>
    </row>
    <row r="2412" spans="1:4" x14ac:dyDescent="0.4">
      <c r="A2412">
        <v>24.07</v>
      </c>
      <c r="B2412">
        <v>13.9875323874</v>
      </c>
      <c r="C2412">
        <v>-10.6453145664</v>
      </c>
      <c r="D2412">
        <v>-4.7694158719999997</v>
      </c>
    </row>
    <row r="2413" spans="1:4" x14ac:dyDescent="0.4">
      <c r="A2413">
        <v>24.08</v>
      </c>
      <c r="B2413">
        <v>6.3693155474000003</v>
      </c>
      <c r="C2413">
        <v>3.2144214546000001</v>
      </c>
      <c r="D2413">
        <v>-1.2033791588</v>
      </c>
    </row>
    <row r="2414" spans="1:4" x14ac:dyDescent="0.4">
      <c r="A2414">
        <v>24.09</v>
      </c>
      <c r="B2414">
        <v>-4.4963688328</v>
      </c>
      <c r="C2414">
        <v>15.490650726</v>
      </c>
      <c r="D2414">
        <v>0.93469117560000003</v>
      </c>
    </row>
    <row r="2415" spans="1:4" x14ac:dyDescent="0.4">
      <c r="A2415">
        <v>24.1</v>
      </c>
      <c r="B2415">
        <v>-13.384558629000001</v>
      </c>
      <c r="C2415">
        <v>19.455090346799999</v>
      </c>
      <c r="D2415">
        <v>0.78483024879999996</v>
      </c>
    </row>
    <row r="2416" spans="1:4" x14ac:dyDescent="0.4">
      <c r="A2416">
        <v>24.11</v>
      </c>
      <c r="B2416">
        <v>-15.293975530599999</v>
      </c>
      <c r="C2416">
        <v>16.176242696399999</v>
      </c>
      <c r="D2416">
        <v>2.1613457372</v>
      </c>
    </row>
    <row r="2417" spans="1:4" x14ac:dyDescent="0.4">
      <c r="A2417">
        <v>24.12</v>
      </c>
      <c r="B2417">
        <v>-9.5361434518999992</v>
      </c>
      <c r="C2417">
        <v>7.7351954579999997</v>
      </c>
      <c r="D2417">
        <v>1.7603554643999999</v>
      </c>
    </row>
    <row r="2418" spans="1:4" x14ac:dyDescent="0.4">
      <c r="A2418">
        <v>24.13</v>
      </c>
      <c r="B2418">
        <v>5.9567972099999998E-2</v>
      </c>
      <c r="C2418">
        <v>-1.9331910701999999</v>
      </c>
      <c r="D2418">
        <v>-4.12423804E-2</v>
      </c>
    </row>
    <row r="2419" spans="1:4" x14ac:dyDescent="0.4">
      <c r="A2419">
        <v>24.14</v>
      </c>
      <c r="B2419">
        <v>8.9562674785999992</v>
      </c>
      <c r="C2419">
        <v>-10.0152344754</v>
      </c>
      <c r="D2419">
        <v>0.35443946720000002</v>
      </c>
    </row>
    <row r="2420" spans="1:4" x14ac:dyDescent="0.4">
      <c r="A2420">
        <v>24.15</v>
      </c>
      <c r="B2420">
        <v>13.353761582200001</v>
      </c>
      <c r="C2420">
        <v>-16.677065199600001</v>
      </c>
      <c r="D2420">
        <v>0.25725445200000002</v>
      </c>
    </row>
    <row r="2421" spans="1:4" x14ac:dyDescent="0.4">
      <c r="A2421">
        <v>24.16</v>
      </c>
      <c r="B2421">
        <v>11.461364101199999</v>
      </c>
      <c r="C2421">
        <v>-16.301853518400002</v>
      </c>
      <c r="D2421">
        <v>-1.441441612</v>
      </c>
    </row>
    <row r="2422" spans="1:4" x14ac:dyDescent="0.4">
      <c r="A2422">
        <v>24.17</v>
      </c>
      <c r="B2422">
        <v>4.7115429360999999</v>
      </c>
      <c r="C2422">
        <v>-4.9247546148000003</v>
      </c>
      <c r="D2422">
        <v>-1.259730134</v>
      </c>
    </row>
    <row r="2423" spans="1:4" x14ac:dyDescent="0.4">
      <c r="A2423">
        <v>24.18</v>
      </c>
      <c r="B2423">
        <v>-4.1916401592000003</v>
      </c>
      <c r="C2423">
        <v>9.8884080648000001</v>
      </c>
      <c r="D2423">
        <v>0.70030378599999998</v>
      </c>
    </row>
    <row r="2424" spans="1:4" x14ac:dyDescent="0.4">
      <c r="A2424">
        <v>24.19</v>
      </c>
      <c r="B2424">
        <v>-11.2927907924</v>
      </c>
      <c r="C2424">
        <v>19.231016848199999</v>
      </c>
      <c r="D2424">
        <v>2.6595210252000001</v>
      </c>
    </row>
    <row r="2425" spans="1:4" x14ac:dyDescent="0.4">
      <c r="A2425">
        <v>24.2</v>
      </c>
      <c r="B2425">
        <v>-12.7122915153</v>
      </c>
      <c r="C2425">
        <v>18.882953312400002</v>
      </c>
      <c r="D2425">
        <v>4.8935513536000004</v>
      </c>
    </row>
    <row r="2426" spans="1:4" x14ac:dyDescent="0.4">
      <c r="A2426">
        <v>24.21</v>
      </c>
      <c r="B2426">
        <v>-8.4890438607000007</v>
      </c>
      <c r="C2426">
        <v>8.3361014226000005</v>
      </c>
      <c r="D2426">
        <v>5.5942634800000004</v>
      </c>
    </row>
    <row r="2427" spans="1:4" x14ac:dyDescent="0.4">
      <c r="A2427">
        <v>24.22</v>
      </c>
      <c r="B2427">
        <v>-0.93525768440000001</v>
      </c>
      <c r="C2427">
        <v>-2.6694325656000002</v>
      </c>
      <c r="D2427">
        <v>3.3410411527999999</v>
      </c>
    </row>
    <row r="2428" spans="1:4" x14ac:dyDescent="0.4">
      <c r="A2428">
        <v>24.23</v>
      </c>
      <c r="B2428">
        <v>7.5805309800999998</v>
      </c>
      <c r="C2428">
        <v>-4.7954970269999997</v>
      </c>
      <c r="D2428">
        <v>-1.7150296799999999E-2</v>
      </c>
    </row>
    <row r="2429" spans="1:4" x14ac:dyDescent="0.4">
      <c r="A2429">
        <v>24.24</v>
      </c>
      <c r="B2429">
        <v>13.520713993799999</v>
      </c>
      <c r="C2429">
        <v>-2.9591478485999998</v>
      </c>
      <c r="D2429">
        <v>-1.6550036412</v>
      </c>
    </row>
    <row r="2430" spans="1:4" x14ac:dyDescent="0.4">
      <c r="A2430">
        <v>24.25</v>
      </c>
      <c r="B2430">
        <v>13.509772937699999</v>
      </c>
      <c r="C2430">
        <v>-2.2776078402</v>
      </c>
      <c r="D2430">
        <v>-0.31033870400000002</v>
      </c>
    </row>
    <row r="2431" spans="1:4" x14ac:dyDescent="0.4">
      <c r="A2431">
        <v>24.26</v>
      </c>
      <c r="B2431">
        <v>7.4646368302999999</v>
      </c>
      <c r="C2431">
        <v>-1.3772618837999999</v>
      </c>
      <c r="D2431">
        <v>2.3945081055999999</v>
      </c>
    </row>
    <row r="2432" spans="1:4" x14ac:dyDescent="0.4">
      <c r="A2432">
        <v>24.27</v>
      </c>
      <c r="B2432">
        <v>-1.446650751</v>
      </c>
      <c r="C2432">
        <v>-7.4961296999999996E-2</v>
      </c>
      <c r="D2432">
        <v>2.3773578087999998</v>
      </c>
    </row>
    <row r="2433" spans="1:4" x14ac:dyDescent="0.4">
      <c r="A2433">
        <v>24.28</v>
      </c>
      <c r="B2433">
        <v>-8.3719340379999991</v>
      </c>
      <c r="C2433">
        <v>4.7217513186</v>
      </c>
      <c r="D2433">
        <v>8.7384845599999997E-2</v>
      </c>
    </row>
    <row r="2434" spans="1:4" x14ac:dyDescent="0.4">
      <c r="A2434">
        <v>24.29</v>
      </c>
      <c r="B2434">
        <v>-10.1370910888</v>
      </c>
      <c r="C2434">
        <v>13.915247900400001</v>
      </c>
      <c r="D2434">
        <v>-0.51777562720000003</v>
      </c>
    </row>
    <row r="2435" spans="1:4" x14ac:dyDescent="0.4">
      <c r="A2435">
        <v>24.3</v>
      </c>
      <c r="B2435">
        <v>-8.2714384116000002</v>
      </c>
      <c r="C2435">
        <v>16.547402415600001</v>
      </c>
      <c r="D2435">
        <v>1.4900341196</v>
      </c>
    </row>
    <row r="2436" spans="1:4" x14ac:dyDescent="0.4">
      <c r="A2436">
        <v>24.31</v>
      </c>
      <c r="B2436">
        <v>-4.9263118151</v>
      </c>
      <c r="C2436">
        <v>5.8522487166000001</v>
      </c>
      <c r="D2436">
        <v>3.4341427640000002</v>
      </c>
    </row>
    <row r="2437" spans="1:4" x14ac:dyDescent="0.4">
      <c r="A2437">
        <v>24.32</v>
      </c>
      <c r="B2437">
        <v>0.50450425350000005</v>
      </c>
      <c r="C2437">
        <v>-7.1910169613999999</v>
      </c>
      <c r="D2437">
        <v>1.1400863967999999</v>
      </c>
    </row>
    <row r="2438" spans="1:4" x14ac:dyDescent="0.4">
      <c r="A2438">
        <v>24.33</v>
      </c>
      <c r="B2438">
        <v>7.4974599986000001</v>
      </c>
      <c r="C2438">
        <v>-11.3730469416</v>
      </c>
      <c r="D2438">
        <v>-3.0833783603999998</v>
      </c>
    </row>
    <row r="2439" spans="1:4" x14ac:dyDescent="0.4">
      <c r="A2439">
        <v>24.34</v>
      </c>
      <c r="B2439">
        <v>11.6149441109</v>
      </c>
      <c r="C2439">
        <v>-10.6599016296</v>
      </c>
      <c r="D2439">
        <v>-3.5329611407999999</v>
      </c>
    </row>
    <row r="2440" spans="1:4" x14ac:dyDescent="0.4">
      <c r="A2440">
        <v>24.35</v>
      </c>
      <c r="B2440">
        <v>9.4283537881000008</v>
      </c>
      <c r="C2440">
        <v>-8.2655972838</v>
      </c>
      <c r="D2440">
        <v>-3.1544295899999999</v>
      </c>
    </row>
    <row r="2441" spans="1:4" x14ac:dyDescent="0.4">
      <c r="A2441">
        <v>24.36</v>
      </c>
      <c r="B2441">
        <v>2.4819988374999999</v>
      </c>
      <c r="C2441">
        <v>0.19449417599999999</v>
      </c>
      <c r="D2441">
        <v>-4.8245418259999999</v>
      </c>
    </row>
    <row r="2442" spans="1:4" x14ac:dyDescent="0.4">
      <c r="A2442">
        <v>24.37</v>
      </c>
      <c r="B2442">
        <v>-5.9523397427000004</v>
      </c>
      <c r="C2442">
        <v>7.1760247020000003</v>
      </c>
      <c r="D2442">
        <v>-3.4659933152</v>
      </c>
    </row>
    <row r="2443" spans="1:4" x14ac:dyDescent="0.4">
      <c r="A2443">
        <v>24.38</v>
      </c>
      <c r="B2443">
        <v>-12.5895085524</v>
      </c>
      <c r="C2443">
        <v>2.3031352007999999</v>
      </c>
      <c r="D2443">
        <v>1.2001124355999999</v>
      </c>
    </row>
    <row r="2444" spans="1:4" x14ac:dyDescent="0.4">
      <c r="A2444">
        <v>24.39</v>
      </c>
      <c r="B2444">
        <v>-12.846420758600001</v>
      </c>
      <c r="C2444">
        <v>-5.6784195467999998</v>
      </c>
      <c r="D2444">
        <v>2.6256287720000002</v>
      </c>
    </row>
    <row r="2445" spans="1:4" x14ac:dyDescent="0.4">
      <c r="A2445">
        <v>24.4</v>
      </c>
      <c r="B2445">
        <v>-4.3346843370999997</v>
      </c>
      <c r="C2445">
        <v>-5.5260657756000002</v>
      </c>
      <c r="D2445">
        <v>-0.81831416160000003</v>
      </c>
    </row>
    <row r="2446" spans="1:4" x14ac:dyDescent="0.4">
      <c r="A2446">
        <v>24.41</v>
      </c>
      <c r="B2446">
        <v>6.3802566035000003</v>
      </c>
      <c r="C2446">
        <v>-1.8829467414000001</v>
      </c>
      <c r="D2446">
        <v>-4.7583906811999999</v>
      </c>
    </row>
    <row r="2447" spans="1:4" x14ac:dyDescent="0.4">
      <c r="A2447">
        <v>24.42</v>
      </c>
      <c r="B2447">
        <v>10.0021513969</v>
      </c>
      <c r="C2447">
        <v>0.62319175559999995</v>
      </c>
      <c r="D2447">
        <v>-6.3256011364000004</v>
      </c>
    </row>
    <row r="2448" spans="1:4" x14ac:dyDescent="0.4">
      <c r="A2448">
        <v>24.43</v>
      </c>
      <c r="B2448">
        <v>7.3993957180000001</v>
      </c>
      <c r="C2448">
        <v>5.7189391668000003</v>
      </c>
      <c r="D2448">
        <v>-4.4843942728000004</v>
      </c>
    </row>
    <row r="2449" spans="1:4" x14ac:dyDescent="0.4">
      <c r="A2449">
        <v>24.44</v>
      </c>
      <c r="B2449">
        <v>4.3472462904000002</v>
      </c>
      <c r="C2449">
        <v>8.7137442810000003</v>
      </c>
      <c r="D2449">
        <v>0.59617698399999997</v>
      </c>
    </row>
    <row r="2450" spans="1:4" x14ac:dyDescent="0.4">
      <c r="A2450">
        <v>24.45</v>
      </c>
      <c r="B2450">
        <v>0.48707960859999999</v>
      </c>
      <c r="C2450">
        <v>4.5556208765999999</v>
      </c>
      <c r="D2450">
        <v>2.9482176880000002</v>
      </c>
    </row>
    <row r="2451" spans="1:4" x14ac:dyDescent="0.4">
      <c r="A2451">
        <v>24.46</v>
      </c>
      <c r="B2451">
        <v>-5.2476546849999997</v>
      </c>
      <c r="C2451">
        <v>2.5178891868000002</v>
      </c>
      <c r="D2451">
        <v>-0.72317084840000001</v>
      </c>
    </row>
    <row r="2452" spans="1:4" x14ac:dyDescent="0.4">
      <c r="A2452">
        <v>24.47</v>
      </c>
      <c r="B2452">
        <v>-9.2472185259999993</v>
      </c>
      <c r="C2452">
        <v>5.3656080804000004</v>
      </c>
      <c r="D2452">
        <v>-5.7359575987999998</v>
      </c>
    </row>
    <row r="2453" spans="1:4" x14ac:dyDescent="0.4">
      <c r="A2453">
        <v>24.48</v>
      </c>
      <c r="B2453">
        <v>-9.7549645739000006</v>
      </c>
      <c r="C2453">
        <v>1.2350380176</v>
      </c>
      <c r="D2453">
        <v>-5.9017438012000003</v>
      </c>
    </row>
    <row r="2454" spans="1:4" x14ac:dyDescent="0.4">
      <c r="A2454">
        <v>24.49</v>
      </c>
      <c r="B2454">
        <v>-7.9148410275999996</v>
      </c>
      <c r="C2454">
        <v>-13.053395583</v>
      </c>
      <c r="D2454">
        <v>-2.2801727935999998</v>
      </c>
    </row>
    <row r="2455" spans="1:4" x14ac:dyDescent="0.4">
      <c r="A2455">
        <v>24.5</v>
      </c>
      <c r="B2455">
        <v>-2.8539947449</v>
      </c>
      <c r="C2455">
        <v>-24.923618262000002</v>
      </c>
      <c r="D2455">
        <v>-1.5998776872</v>
      </c>
    </row>
    <row r="2456" spans="1:4" x14ac:dyDescent="0.4">
      <c r="A2456">
        <v>24.51</v>
      </c>
      <c r="B2456">
        <v>5.5207758631999999</v>
      </c>
      <c r="C2456">
        <v>-24.079999773600001</v>
      </c>
      <c r="D2456">
        <v>-4.9319353511999999</v>
      </c>
    </row>
    <row r="2457" spans="1:4" x14ac:dyDescent="0.4">
      <c r="A2457">
        <v>24.52</v>
      </c>
      <c r="B2457">
        <v>11.358437129</v>
      </c>
      <c r="C2457">
        <v>-13.763704521599999</v>
      </c>
      <c r="D2457">
        <v>-7.8646361039999997</v>
      </c>
    </row>
    <row r="2458" spans="1:4" x14ac:dyDescent="0.4">
      <c r="A2458">
        <v>24.53</v>
      </c>
      <c r="B2458">
        <v>9.0839131330999994</v>
      </c>
      <c r="C2458">
        <v>-0.64912431240000001</v>
      </c>
      <c r="D2458">
        <v>-6.4264612151999998</v>
      </c>
    </row>
    <row r="2459" spans="1:4" x14ac:dyDescent="0.4">
      <c r="A2459">
        <v>24.54</v>
      </c>
      <c r="B2459">
        <v>1.1301705727</v>
      </c>
      <c r="C2459">
        <v>10.5152465862</v>
      </c>
      <c r="D2459">
        <v>-2.0715108492000001</v>
      </c>
    </row>
    <row r="2460" spans="1:4" x14ac:dyDescent="0.4">
      <c r="A2460">
        <v>24.55</v>
      </c>
      <c r="B2460">
        <v>-6.3506752296000002</v>
      </c>
      <c r="C2460">
        <v>15.9003040842</v>
      </c>
      <c r="D2460">
        <v>0.39119010319999997</v>
      </c>
    </row>
    <row r="2461" spans="1:4" x14ac:dyDescent="0.4">
      <c r="A2461">
        <v>24.56</v>
      </c>
      <c r="B2461">
        <v>-9.8603228918999992</v>
      </c>
      <c r="C2461">
        <v>13.6603794906</v>
      </c>
      <c r="D2461">
        <v>-2.4716844411999999</v>
      </c>
    </row>
    <row r="2462" spans="1:4" x14ac:dyDescent="0.4">
      <c r="A2462">
        <v>24.57</v>
      </c>
      <c r="B2462">
        <v>-9.2383035913999993</v>
      </c>
      <c r="C2462">
        <v>5.0495550443999999</v>
      </c>
      <c r="D2462">
        <v>-5.1687727831999997</v>
      </c>
    </row>
    <row r="2463" spans="1:4" x14ac:dyDescent="0.4">
      <c r="A2463">
        <v>24.58</v>
      </c>
      <c r="B2463">
        <v>-5.1536426473999999</v>
      </c>
      <c r="C2463">
        <v>-3.3947337636000001</v>
      </c>
      <c r="D2463">
        <v>-1.9118497528</v>
      </c>
    </row>
    <row r="2464" spans="1:4" x14ac:dyDescent="0.4">
      <c r="A2464">
        <v>24.59</v>
      </c>
      <c r="B2464">
        <v>1.0742496193</v>
      </c>
      <c r="C2464">
        <v>-9.8758469826000006</v>
      </c>
      <c r="D2464">
        <v>1.9306334112000001</v>
      </c>
    </row>
    <row r="2465" spans="1:4" x14ac:dyDescent="0.4">
      <c r="A2465">
        <v>24.6</v>
      </c>
      <c r="B2465">
        <v>6.8324869223000002</v>
      </c>
      <c r="C2465">
        <v>-14.9164877106</v>
      </c>
      <c r="D2465">
        <v>0.2004951364</v>
      </c>
    </row>
    <row r="2466" spans="1:4" x14ac:dyDescent="0.4">
      <c r="A2466">
        <v>24.61</v>
      </c>
      <c r="B2466">
        <v>9.8582967704000009</v>
      </c>
      <c r="C2466">
        <v>-12.5882303454</v>
      </c>
      <c r="D2466">
        <v>-3.3541080455999999</v>
      </c>
    </row>
    <row r="2467" spans="1:4" x14ac:dyDescent="0.4">
      <c r="A2467">
        <v>24.62</v>
      </c>
      <c r="B2467">
        <v>8.3524832716000006</v>
      </c>
      <c r="C2467">
        <v>-3.5207497818000002</v>
      </c>
      <c r="D2467">
        <v>-2.8673662888</v>
      </c>
    </row>
    <row r="2468" spans="1:4" x14ac:dyDescent="0.4">
      <c r="A2468">
        <v>24.63</v>
      </c>
      <c r="B2468">
        <v>1.0912690399</v>
      </c>
      <c r="C2468">
        <v>2.0823032717999999</v>
      </c>
      <c r="D2468">
        <v>2.3148817276</v>
      </c>
    </row>
    <row r="2469" spans="1:4" x14ac:dyDescent="0.4">
      <c r="A2469">
        <v>24.64</v>
      </c>
      <c r="B2469">
        <v>-7.0496871471000002</v>
      </c>
      <c r="C2469">
        <v>4.0835673035999998</v>
      </c>
      <c r="D2469">
        <v>7.7609176423999999</v>
      </c>
    </row>
    <row r="2470" spans="1:4" x14ac:dyDescent="0.4">
      <c r="A2470">
        <v>24.65</v>
      </c>
      <c r="B2470">
        <v>-8.6320880385999992</v>
      </c>
      <c r="C2470">
        <v>12.6011966238</v>
      </c>
      <c r="D2470">
        <v>8.4685715556000005</v>
      </c>
    </row>
    <row r="2471" spans="1:4" x14ac:dyDescent="0.4">
      <c r="A2471">
        <v>24.66</v>
      </c>
      <c r="B2471">
        <v>-4.8347311233000001</v>
      </c>
      <c r="C2471">
        <v>24.969000236399999</v>
      </c>
      <c r="D2471">
        <v>4.9862446244000003</v>
      </c>
    </row>
    <row r="2472" spans="1:4" x14ac:dyDescent="0.4">
      <c r="A2472">
        <v>24.67</v>
      </c>
      <c r="B2472">
        <v>-1.4677224146000001</v>
      </c>
      <c r="C2472">
        <v>25.846655205600001</v>
      </c>
      <c r="D2472">
        <v>2.4827096320000002</v>
      </c>
    </row>
    <row r="2473" spans="1:4" x14ac:dyDescent="0.4">
      <c r="A2473">
        <v>24.68</v>
      </c>
      <c r="B2473">
        <v>0.76708959990000003</v>
      </c>
      <c r="C2473">
        <v>12.6611656614</v>
      </c>
      <c r="D2473">
        <v>2.5186435872000001</v>
      </c>
    </row>
    <row r="2474" spans="1:4" x14ac:dyDescent="0.4">
      <c r="A2474">
        <v>24.69</v>
      </c>
      <c r="B2474">
        <v>3.3584989984</v>
      </c>
      <c r="C2474">
        <v>-2.4461694594000001</v>
      </c>
      <c r="D2474">
        <v>2.2891562824</v>
      </c>
    </row>
    <row r="2475" spans="1:4" x14ac:dyDescent="0.4">
      <c r="A2475">
        <v>24.7</v>
      </c>
      <c r="B2475">
        <v>4.9024035813999998</v>
      </c>
      <c r="C2475">
        <v>-12.724781464799999</v>
      </c>
      <c r="D2475">
        <v>0.44754107840000001</v>
      </c>
    </row>
    <row r="2476" spans="1:4" x14ac:dyDescent="0.4">
      <c r="A2476">
        <v>24.71</v>
      </c>
      <c r="B2476">
        <v>3.4399490827000001</v>
      </c>
      <c r="C2476">
        <v>-18.457902498599999</v>
      </c>
      <c r="D2476">
        <v>-0.92693270800000005</v>
      </c>
    </row>
    <row r="2477" spans="1:4" x14ac:dyDescent="0.4">
      <c r="A2477">
        <v>24.72</v>
      </c>
      <c r="B2477">
        <v>-7.6992616999999999E-2</v>
      </c>
      <c r="C2477">
        <v>-17.688840111000001</v>
      </c>
      <c r="D2477">
        <v>-0.65661136320000002</v>
      </c>
    </row>
    <row r="2478" spans="1:4" x14ac:dyDescent="0.4">
      <c r="A2478">
        <v>24.73</v>
      </c>
      <c r="B2478">
        <v>-2.1464731171000002</v>
      </c>
      <c r="C2478">
        <v>-10.504711485</v>
      </c>
      <c r="D2478">
        <v>-5.7167655999999997E-2</v>
      </c>
    </row>
    <row r="2479" spans="1:4" x14ac:dyDescent="0.4">
      <c r="A2479">
        <v>24.74</v>
      </c>
      <c r="B2479">
        <v>-0.72656716990000003</v>
      </c>
      <c r="C2479">
        <v>-4.4381139785999997</v>
      </c>
      <c r="D2479">
        <v>-0.85179807439999999</v>
      </c>
    </row>
    <row r="2480" spans="1:4" x14ac:dyDescent="0.4">
      <c r="A2480">
        <v>24.75</v>
      </c>
      <c r="B2480">
        <v>1.3226521151999999</v>
      </c>
      <c r="C2480">
        <v>-2.7050898312</v>
      </c>
      <c r="D2480">
        <v>-1.8412068636000001</v>
      </c>
    </row>
    <row r="2481" spans="1:4" x14ac:dyDescent="0.4">
      <c r="A2481">
        <v>24.76</v>
      </c>
      <c r="B2481">
        <v>1.7246346208000001</v>
      </c>
      <c r="C2481">
        <v>2.6487675594</v>
      </c>
      <c r="D2481">
        <v>-1.2707553248000001</v>
      </c>
    </row>
    <row r="2482" spans="1:4" x14ac:dyDescent="0.4">
      <c r="A2482">
        <v>24.77</v>
      </c>
      <c r="B2482">
        <v>1.8312086116999999</v>
      </c>
      <c r="C2482">
        <v>12.332551543199999</v>
      </c>
      <c r="D2482">
        <v>0.58841851639999998</v>
      </c>
    </row>
    <row r="2483" spans="1:4" x14ac:dyDescent="0.4">
      <c r="A2483">
        <v>24.78</v>
      </c>
      <c r="B2483">
        <v>1.2683520589999999</v>
      </c>
      <c r="C2483">
        <v>14.653110180600001</v>
      </c>
      <c r="D2483">
        <v>2.3998165307999999</v>
      </c>
    </row>
    <row r="2484" spans="1:4" x14ac:dyDescent="0.4">
      <c r="A2484">
        <v>24.79</v>
      </c>
      <c r="B2484">
        <v>0.70225371189999997</v>
      </c>
      <c r="C2484">
        <v>8.6910532937999996</v>
      </c>
      <c r="D2484">
        <v>4.3320833036000002</v>
      </c>
    </row>
    <row r="2485" spans="1:4" x14ac:dyDescent="0.4">
      <c r="A2485">
        <v>24.8</v>
      </c>
      <c r="B2485">
        <v>3.6141955317000001</v>
      </c>
      <c r="C2485">
        <v>5.4425953584000002</v>
      </c>
      <c r="D2485">
        <v>4.9168267563999999</v>
      </c>
    </row>
    <row r="2486" spans="1:4" x14ac:dyDescent="0.4">
      <c r="A2486">
        <v>24.81</v>
      </c>
      <c r="B2486">
        <v>7.1773328016000004</v>
      </c>
      <c r="C2486">
        <v>5.8445499887999999</v>
      </c>
      <c r="D2486">
        <v>1.7709723148000001</v>
      </c>
    </row>
    <row r="2487" spans="1:4" x14ac:dyDescent="0.4">
      <c r="A2487">
        <v>24.82</v>
      </c>
      <c r="B2487">
        <v>5.3684115264000001</v>
      </c>
      <c r="C2487">
        <v>4.0090112028</v>
      </c>
      <c r="D2487">
        <v>-0.54840115720000004</v>
      </c>
    </row>
    <row r="2488" spans="1:4" x14ac:dyDescent="0.4">
      <c r="A2488">
        <v>24.83</v>
      </c>
      <c r="B2488">
        <v>-0.30391822499999999</v>
      </c>
      <c r="C2488">
        <v>-0.91493301959999995</v>
      </c>
      <c r="D2488">
        <v>2.1915629268000001</v>
      </c>
    </row>
    <row r="2489" spans="1:4" x14ac:dyDescent="0.4">
      <c r="A2489">
        <v>24.84</v>
      </c>
      <c r="B2489">
        <v>-4.2358096079000003</v>
      </c>
      <c r="C2489">
        <v>-6.0309402407999997</v>
      </c>
      <c r="D2489">
        <v>2.3671492987999998</v>
      </c>
    </row>
    <row r="2490" spans="1:4" x14ac:dyDescent="0.4">
      <c r="A2490">
        <v>24.85</v>
      </c>
      <c r="B2490">
        <v>-4.9514357217000002</v>
      </c>
      <c r="C2490">
        <v>-6.3510452388000003</v>
      </c>
      <c r="D2490">
        <v>-1.1421280988</v>
      </c>
    </row>
    <row r="2491" spans="1:4" x14ac:dyDescent="0.4">
      <c r="A2491">
        <v>24.86</v>
      </c>
      <c r="B2491">
        <v>-3.7369784946000002</v>
      </c>
      <c r="C2491">
        <v>-2.5778582243999999</v>
      </c>
      <c r="D2491">
        <v>-1.9865760459999999</v>
      </c>
    </row>
    <row r="2492" spans="1:4" x14ac:dyDescent="0.4">
      <c r="A2492">
        <v>24.87</v>
      </c>
      <c r="B2492">
        <v>-2.2036097433999999</v>
      </c>
      <c r="C2492">
        <v>-1.9149572412</v>
      </c>
      <c r="D2492">
        <v>-0.79626377999999998</v>
      </c>
    </row>
    <row r="2493" spans="1:4" x14ac:dyDescent="0.4">
      <c r="A2493">
        <v>24.88</v>
      </c>
      <c r="B2493">
        <v>-0.98591072189999995</v>
      </c>
      <c r="C2493">
        <v>-6.0443117154000001</v>
      </c>
      <c r="D2493">
        <v>0.54840115720000004</v>
      </c>
    </row>
    <row r="2494" spans="1:4" x14ac:dyDescent="0.4">
      <c r="A2494">
        <v>24.89</v>
      </c>
      <c r="B2494">
        <v>-0.38820487939999998</v>
      </c>
      <c r="C2494">
        <v>-10.462976276399999</v>
      </c>
      <c r="D2494">
        <v>1.1531532896000001</v>
      </c>
    </row>
    <row r="2495" spans="1:4" x14ac:dyDescent="0.4">
      <c r="A2495">
        <v>24.9</v>
      </c>
      <c r="B2495">
        <v>-0.18194571070000001</v>
      </c>
      <c r="C2495">
        <v>-8.3008493532000003</v>
      </c>
      <c r="D2495">
        <v>-0.80034718400000004</v>
      </c>
    </row>
    <row r="2496" spans="1:4" x14ac:dyDescent="0.4">
      <c r="A2496">
        <v>24.91</v>
      </c>
      <c r="B2496">
        <v>0.77762543169999998</v>
      </c>
      <c r="C2496">
        <v>1.4980103514000001</v>
      </c>
      <c r="D2496">
        <v>-2.0102597892</v>
      </c>
    </row>
    <row r="2497" spans="1:4" x14ac:dyDescent="0.4">
      <c r="A2497">
        <v>24.92</v>
      </c>
      <c r="B2497">
        <v>1.9304885651999999</v>
      </c>
      <c r="C2497">
        <v>9.9046159128000006</v>
      </c>
      <c r="D2497">
        <v>-1.4104077416</v>
      </c>
    </row>
    <row r="2498" spans="1:4" x14ac:dyDescent="0.4">
      <c r="A2498">
        <v>24.93</v>
      </c>
      <c r="B2498">
        <v>2.2546680052000001</v>
      </c>
      <c r="C2498">
        <v>11.7275936166</v>
      </c>
      <c r="D2498">
        <v>-2.4169668276</v>
      </c>
    </row>
    <row r="2499" spans="1:4" x14ac:dyDescent="0.4">
      <c r="A2499">
        <v>24.94</v>
      </c>
      <c r="B2499">
        <v>1.0710078248999999</v>
      </c>
      <c r="C2499">
        <v>9.1805303033999994</v>
      </c>
      <c r="D2499">
        <v>-3.2524312860000002</v>
      </c>
    </row>
    <row r="2500" spans="1:4" x14ac:dyDescent="0.4">
      <c r="A2500">
        <v>24.95</v>
      </c>
      <c r="B2500">
        <v>-2.3580002016999999</v>
      </c>
      <c r="C2500">
        <v>2.3100235362000001</v>
      </c>
      <c r="D2500">
        <v>-0.83423943720000004</v>
      </c>
    </row>
    <row r="2501" spans="1:4" x14ac:dyDescent="0.4">
      <c r="A2501">
        <v>24.96</v>
      </c>
      <c r="B2501">
        <v>-4.6969548613000001</v>
      </c>
      <c r="C2501">
        <v>-4.6200470724000002</v>
      </c>
      <c r="D2501">
        <v>2.2850728783999998</v>
      </c>
    </row>
    <row r="2502" spans="1:4" x14ac:dyDescent="0.4">
      <c r="A2502">
        <v>24.97</v>
      </c>
      <c r="B2502">
        <v>-1.8846982192999999</v>
      </c>
      <c r="C2502">
        <v>-4.4964622313999998</v>
      </c>
      <c r="D2502">
        <v>1.2695303036000001</v>
      </c>
    </row>
    <row r="2503" spans="1:4" x14ac:dyDescent="0.4">
      <c r="A2503">
        <v>24.98</v>
      </c>
      <c r="B2503">
        <v>2.7778125765000001</v>
      </c>
      <c r="C2503">
        <v>-3.7646778942000001</v>
      </c>
      <c r="D2503">
        <v>-0.91427415560000003</v>
      </c>
    </row>
    <row r="2504" spans="1:4" x14ac:dyDescent="0.4">
      <c r="A2504">
        <v>24.99</v>
      </c>
      <c r="B2504">
        <v>3.7098284664999999</v>
      </c>
      <c r="C2504">
        <v>-11.841858945</v>
      </c>
      <c r="D2504">
        <v>0.13597735320000001</v>
      </c>
    </row>
    <row r="2505" spans="1:4" x14ac:dyDescent="0.4">
      <c r="A2505">
        <v>25</v>
      </c>
      <c r="B2505">
        <v>1.3712790312000001</v>
      </c>
      <c r="C2505">
        <v>-18.098493469200001</v>
      </c>
      <c r="D2505">
        <v>-0.62271911000000002</v>
      </c>
    </row>
    <row r="2506" spans="1:4" x14ac:dyDescent="0.4">
      <c r="A2506">
        <v>25.01</v>
      </c>
      <c r="B2506">
        <v>-0.87609493660000004</v>
      </c>
      <c r="C2506">
        <v>-8.2076542272000008</v>
      </c>
      <c r="D2506">
        <v>-4.0981042543999999</v>
      </c>
    </row>
    <row r="2507" spans="1:4" x14ac:dyDescent="0.4">
      <c r="A2507">
        <v>25.02</v>
      </c>
      <c r="B2507">
        <v>-3.3082511852000001</v>
      </c>
      <c r="C2507">
        <v>6.4758456683999999</v>
      </c>
      <c r="D2507">
        <v>-3.5501114376</v>
      </c>
    </row>
    <row r="2508" spans="1:4" x14ac:dyDescent="0.4">
      <c r="A2508">
        <v>25.03</v>
      </c>
      <c r="B2508">
        <v>-7.1493723248999999</v>
      </c>
      <c r="C2508">
        <v>11.005128792000001</v>
      </c>
      <c r="D2508">
        <v>1.4120411032</v>
      </c>
    </row>
    <row r="2509" spans="1:4" x14ac:dyDescent="0.4">
      <c r="A2509">
        <v>25.04</v>
      </c>
      <c r="B2509">
        <v>-8.0769307476000005</v>
      </c>
      <c r="C2509">
        <v>11.1157473546</v>
      </c>
      <c r="D2509">
        <v>7.0667389623999997</v>
      </c>
    </row>
    <row r="2510" spans="1:4" x14ac:dyDescent="0.4">
      <c r="A2510">
        <v>25.05</v>
      </c>
      <c r="B2510">
        <v>-1.7367913498000001</v>
      </c>
      <c r="C2510">
        <v>12.2195018034</v>
      </c>
      <c r="D2510">
        <v>8.6245575884000001</v>
      </c>
    </row>
    <row r="2511" spans="1:4" x14ac:dyDescent="0.4">
      <c r="A2511">
        <v>25.06</v>
      </c>
      <c r="B2511">
        <v>6.4483342858999997</v>
      </c>
      <c r="C2511">
        <v>11.4322055868</v>
      </c>
      <c r="D2511">
        <v>3.0127354712000001</v>
      </c>
    </row>
    <row r="2512" spans="1:4" x14ac:dyDescent="0.4">
      <c r="A2512">
        <v>25.07</v>
      </c>
      <c r="B2512">
        <v>10.7696462211</v>
      </c>
      <c r="C2512">
        <v>9.3191074038000004</v>
      </c>
      <c r="D2512">
        <v>-4.1834473980000002</v>
      </c>
    </row>
    <row r="2513" spans="1:4" x14ac:dyDescent="0.4">
      <c r="A2513">
        <v>25.08</v>
      </c>
      <c r="B2513">
        <v>11.3171042504</v>
      </c>
      <c r="C2513">
        <v>6.5686355982000002</v>
      </c>
      <c r="D2513">
        <v>-7.0381551344000002</v>
      </c>
    </row>
    <row r="2514" spans="1:4" x14ac:dyDescent="0.4">
      <c r="A2514">
        <v>25.09</v>
      </c>
      <c r="B2514">
        <v>7.2304171849000003</v>
      </c>
      <c r="C2514">
        <v>-1.5993094014</v>
      </c>
      <c r="D2514">
        <v>-5.3280255392000004</v>
      </c>
    </row>
    <row r="2515" spans="1:4" x14ac:dyDescent="0.4">
      <c r="A2515">
        <v>25.1</v>
      </c>
      <c r="B2515">
        <v>-0.57177148730000005</v>
      </c>
      <c r="C2515">
        <v>-13.867839945</v>
      </c>
      <c r="D2515">
        <v>-2.2720059855999999</v>
      </c>
    </row>
    <row r="2516" spans="1:4" x14ac:dyDescent="0.4">
      <c r="A2516">
        <v>25.11</v>
      </c>
      <c r="B2516">
        <v>-6.5609866413000004</v>
      </c>
      <c r="C2516">
        <v>-18.925498913399998</v>
      </c>
      <c r="D2516">
        <v>0.42998244120000001</v>
      </c>
    </row>
    <row r="2517" spans="1:4" x14ac:dyDescent="0.4">
      <c r="A2517">
        <v>25.12</v>
      </c>
      <c r="B2517">
        <v>-7.1449148575999999</v>
      </c>
      <c r="C2517">
        <v>-13.615807908600001</v>
      </c>
      <c r="D2517">
        <v>2.5174185659999999</v>
      </c>
    </row>
    <row r="2518" spans="1:4" x14ac:dyDescent="0.4">
      <c r="A2518">
        <v>25.13</v>
      </c>
      <c r="B2518">
        <v>-4.8610707028000002</v>
      </c>
      <c r="C2518">
        <v>-4.5762858827999997</v>
      </c>
      <c r="D2518">
        <v>2.1229617396</v>
      </c>
    </row>
    <row r="2519" spans="1:4" x14ac:dyDescent="0.4">
      <c r="A2519">
        <v>25.14</v>
      </c>
      <c r="B2519">
        <v>-3.1737167176000001</v>
      </c>
      <c r="C2519">
        <v>3.8927198933999998</v>
      </c>
      <c r="D2519">
        <v>-1.1976623931999999</v>
      </c>
    </row>
    <row r="2520" spans="1:4" x14ac:dyDescent="0.4">
      <c r="A2520">
        <v>25.15</v>
      </c>
      <c r="B2520">
        <v>-0.78167767470000005</v>
      </c>
      <c r="C2520">
        <v>9.0532986966000006</v>
      </c>
      <c r="D2520">
        <v>-2.7313889356000001</v>
      </c>
    </row>
    <row r="2521" spans="1:4" x14ac:dyDescent="0.4">
      <c r="A2521">
        <v>25.16</v>
      </c>
      <c r="B2521">
        <v>2.9018112123000002</v>
      </c>
      <c r="C2521">
        <v>9.7615816542000005</v>
      </c>
      <c r="D2521">
        <v>-2.3544907463999998</v>
      </c>
    </row>
    <row r="2522" spans="1:4" x14ac:dyDescent="0.4">
      <c r="A2522">
        <v>25.17</v>
      </c>
      <c r="B2522">
        <v>3.2470623159000001</v>
      </c>
      <c r="C2522">
        <v>6.8931977544</v>
      </c>
      <c r="D2522">
        <v>-3.8449332063999999</v>
      </c>
    </row>
    <row r="2523" spans="1:4" x14ac:dyDescent="0.4">
      <c r="A2523">
        <v>25.18</v>
      </c>
      <c r="B2523">
        <v>1.1698825541</v>
      </c>
      <c r="C2523">
        <v>5.162199588</v>
      </c>
      <c r="D2523">
        <v>-3.9796855384000001</v>
      </c>
    </row>
    <row r="2524" spans="1:4" x14ac:dyDescent="0.4">
      <c r="A2524">
        <v>25.19</v>
      </c>
      <c r="B2524">
        <v>2.0548924252999998</v>
      </c>
      <c r="C2524">
        <v>6.2230032395999997</v>
      </c>
      <c r="D2524">
        <v>-0.60434379199999999</v>
      </c>
    </row>
    <row r="2525" spans="1:4" x14ac:dyDescent="0.4">
      <c r="A2525">
        <v>25.2</v>
      </c>
      <c r="B2525">
        <v>2.9200463058000001</v>
      </c>
      <c r="C2525">
        <v>4.3996203396000002</v>
      </c>
      <c r="D2525">
        <v>0.7264375716</v>
      </c>
    </row>
    <row r="2526" spans="1:4" x14ac:dyDescent="0.4">
      <c r="A2526">
        <v>25.21</v>
      </c>
      <c r="B2526">
        <v>-0.11224713109999999</v>
      </c>
      <c r="C2526">
        <v>-1.9923497154000001</v>
      </c>
      <c r="D2526">
        <v>-1.14335312</v>
      </c>
    </row>
    <row r="2527" spans="1:4" x14ac:dyDescent="0.4">
      <c r="A2527">
        <v>25.22</v>
      </c>
      <c r="B2527">
        <v>-2.5792526695000002</v>
      </c>
      <c r="C2527">
        <v>-12.9006366156</v>
      </c>
      <c r="D2527">
        <v>-1.962075622</v>
      </c>
    </row>
    <row r="2528" spans="1:4" x14ac:dyDescent="0.4">
      <c r="A2528">
        <v>25.23</v>
      </c>
      <c r="B2528">
        <v>-2.6607027537999999</v>
      </c>
      <c r="C2528">
        <v>-26.161087456800001</v>
      </c>
      <c r="D2528">
        <v>-1.8465152888</v>
      </c>
    </row>
    <row r="2529" spans="1:4" x14ac:dyDescent="0.4">
      <c r="A2529">
        <v>25.24</v>
      </c>
      <c r="B2529">
        <v>-3.8346375509000001</v>
      </c>
      <c r="C2529">
        <v>-33.117901014600001</v>
      </c>
      <c r="D2529">
        <v>0.16456118119999999</v>
      </c>
    </row>
    <row r="2530" spans="1:4" x14ac:dyDescent="0.4">
      <c r="A2530">
        <v>25.25</v>
      </c>
      <c r="B2530">
        <v>-4.8104176653000001</v>
      </c>
      <c r="C2530">
        <v>-26.728362136800001</v>
      </c>
      <c r="D2530">
        <v>4.3071745392</v>
      </c>
    </row>
    <row r="2531" spans="1:4" x14ac:dyDescent="0.4">
      <c r="A2531">
        <v>25.26</v>
      </c>
      <c r="B2531">
        <v>-3.0874039416999999</v>
      </c>
      <c r="C2531">
        <v>-5.8769656848</v>
      </c>
      <c r="D2531">
        <v>5.7379993008000003</v>
      </c>
    </row>
    <row r="2532" spans="1:4" x14ac:dyDescent="0.4">
      <c r="A2532">
        <v>25.27</v>
      </c>
      <c r="B2532">
        <v>-0.38050561770000002</v>
      </c>
      <c r="C2532">
        <v>22.240409025600002</v>
      </c>
      <c r="D2532">
        <v>4.4092596392000001</v>
      </c>
    </row>
    <row r="2533" spans="1:4" x14ac:dyDescent="0.4">
      <c r="A2533">
        <v>25.28</v>
      </c>
      <c r="B2533">
        <v>0.98955774060000001</v>
      </c>
      <c r="C2533">
        <v>43.194320116199997</v>
      </c>
      <c r="D2533">
        <v>2.1936046288000002</v>
      </c>
    </row>
    <row r="2534" spans="1:4" x14ac:dyDescent="0.4">
      <c r="A2534">
        <v>25.29</v>
      </c>
      <c r="B2534">
        <v>1.3781678443000001</v>
      </c>
      <c r="C2534">
        <v>45.358067824199999</v>
      </c>
      <c r="D2534">
        <v>0.67253663880000003</v>
      </c>
    </row>
    <row r="2535" spans="1:4" x14ac:dyDescent="0.4">
      <c r="A2535">
        <v>25.3</v>
      </c>
      <c r="B2535">
        <v>2.3349024165999999</v>
      </c>
      <c r="C2535">
        <v>27.369787721400002</v>
      </c>
      <c r="D2535">
        <v>1.9191998800000001</v>
      </c>
    </row>
    <row r="2536" spans="1:4" x14ac:dyDescent="0.4">
      <c r="A2536">
        <v>25.31</v>
      </c>
      <c r="B2536">
        <v>3.3118982038999998</v>
      </c>
      <c r="C2536">
        <v>-5.0649525000000001E-2</v>
      </c>
      <c r="D2536">
        <v>2.1756376512000002</v>
      </c>
    </row>
    <row r="2537" spans="1:4" x14ac:dyDescent="0.4">
      <c r="A2537">
        <v>25.32</v>
      </c>
      <c r="B2537">
        <v>3.2016771943000002</v>
      </c>
      <c r="C2537">
        <v>-19.6734910986</v>
      </c>
      <c r="D2537">
        <v>-1.1727536288</v>
      </c>
    </row>
    <row r="2538" spans="1:4" x14ac:dyDescent="0.4">
      <c r="A2538">
        <v>25.33</v>
      </c>
      <c r="B2538">
        <v>2.7984790157999999</v>
      </c>
      <c r="C2538">
        <v>-25.517635891200001</v>
      </c>
      <c r="D2538">
        <v>-4.8176000392000002</v>
      </c>
    </row>
    <row r="2539" spans="1:4" x14ac:dyDescent="0.4">
      <c r="A2539">
        <v>25.34</v>
      </c>
      <c r="B2539">
        <v>-4.8221691699999999E-2</v>
      </c>
      <c r="C2539">
        <v>-26.227539633599999</v>
      </c>
      <c r="D2539">
        <v>-6.1377645524000002</v>
      </c>
    </row>
    <row r="2540" spans="1:4" x14ac:dyDescent="0.4">
      <c r="A2540">
        <v>25.35</v>
      </c>
      <c r="B2540">
        <v>-6.5265425757999997</v>
      </c>
      <c r="C2540">
        <v>-28.173291786</v>
      </c>
      <c r="D2540">
        <v>-5.0393288763999999</v>
      </c>
    </row>
    <row r="2541" spans="1:4" x14ac:dyDescent="0.4">
      <c r="A2541">
        <v>25.36</v>
      </c>
      <c r="B2541">
        <v>-10.7064312303</v>
      </c>
      <c r="C2541">
        <v>-28.676140270200001</v>
      </c>
      <c r="D2541">
        <v>-2.1258201224</v>
      </c>
    </row>
    <row r="2542" spans="1:4" x14ac:dyDescent="0.4">
      <c r="A2542">
        <v>25.37</v>
      </c>
      <c r="B2542">
        <v>-7.3171351850999997</v>
      </c>
      <c r="C2542">
        <v>-23.256641095199999</v>
      </c>
      <c r="D2542">
        <v>1.7121712972000001</v>
      </c>
    </row>
    <row r="2543" spans="1:4" x14ac:dyDescent="0.4">
      <c r="A2543">
        <v>25.38</v>
      </c>
      <c r="B2543">
        <v>2.1675447807000001</v>
      </c>
      <c r="C2543">
        <v>-7.2736769861999999</v>
      </c>
      <c r="D2543">
        <v>6.1855403791999999</v>
      </c>
    </row>
    <row r="2544" spans="1:4" x14ac:dyDescent="0.4">
      <c r="A2544">
        <v>25.39</v>
      </c>
      <c r="B2544">
        <v>11.708550924200001</v>
      </c>
      <c r="C2544">
        <v>21.281714816400001</v>
      </c>
      <c r="D2544">
        <v>8.4722466191999999</v>
      </c>
    </row>
    <row r="2545" spans="1:4" x14ac:dyDescent="0.4">
      <c r="A2545">
        <v>25.4</v>
      </c>
      <c r="B2545">
        <v>14.8721370343</v>
      </c>
      <c r="C2545">
        <v>51.042565314000001</v>
      </c>
      <c r="D2545">
        <v>8.1610912344000006</v>
      </c>
    </row>
    <row r="2546" spans="1:4" x14ac:dyDescent="0.4">
      <c r="A2546">
        <v>25.41</v>
      </c>
      <c r="B2546">
        <v>9.6017897884999996</v>
      </c>
      <c r="C2546">
        <v>61.960576922999998</v>
      </c>
      <c r="D2546">
        <v>7.3619690715999999</v>
      </c>
    </row>
    <row r="2547" spans="1:4" x14ac:dyDescent="0.4">
      <c r="A2547">
        <v>25.42</v>
      </c>
      <c r="B2547">
        <v>0.12480908440000001</v>
      </c>
      <c r="C2547">
        <v>45.478411095600002</v>
      </c>
      <c r="D2547">
        <v>7.5012131479999997</v>
      </c>
    </row>
    <row r="2548" spans="1:4" x14ac:dyDescent="0.4">
      <c r="A2548">
        <v>25.43</v>
      </c>
      <c r="B2548">
        <v>-6.3818775006999999</v>
      </c>
      <c r="C2548">
        <v>14.9796983178</v>
      </c>
      <c r="D2548">
        <v>8.2452093568000002</v>
      </c>
    </row>
    <row r="2549" spans="1:4" x14ac:dyDescent="0.4">
      <c r="A2549">
        <v>25.44</v>
      </c>
      <c r="B2549">
        <v>-5.3428823955000002</v>
      </c>
      <c r="C2549">
        <v>-9.6104434716</v>
      </c>
      <c r="D2549">
        <v>8.1116820460000003</v>
      </c>
    </row>
    <row r="2550" spans="1:4" x14ac:dyDescent="0.4">
      <c r="A2550">
        <v>25.45</v>
      </c>
      <c r="B2550">
        <v>2.1874007714000001</v>
      </c>
      <c r="C2550">
        <v>-19.462383878400001</v>
      </c>
      <c r="D2550">
        <v>5.7727082347999996</v>
      </c>
    </row>
    <row r="2551" spans="1:4" x14ac:dyDescent="0.4">
      <c r="A2551">
        <v>25.46</v>
      </c>
      <c r="B2551">
        <v>8.9364114878999992</v>
      </c>
      <c r="C2551">
        <v>-17.6430529404</v>
      </c>
      <c r="D2551">
        <v>0.59862702639999998</v>
      </c>
    </row>
    <row r="2552" spans="1:4" x14ac:dyDescent="0.4">
      <c r="A2552">
        <v>25.47</v>
      </c>
      <c r="B2552">
        <v>8.4396064960999997</v>
      </c>
      <c r="C2552">
        <v>-12.3921153846</v>
      </c>
      <c r="D2552">
        <v>-4.2177479915999996</v>
      </c>
    </row>
    <row r="2553" spans="1:4" x14ac:dyDescent="0.4">
      <c r="A2553">
        <v>25.48</v>
      </c>
      <c r="B2553">
        <v>0.57947074899999995</v>
      </c>
      <c r="C2553">
        <v>-12.8734884702</v>
      </c>
      <c r="D2553">
        <v>-5.3513009419999999</v>
      </c>
    </row>
    <row r="2554" spans="1:4" x14ac:dyDescent="0.4">
      <c r="A2554">
        <v>25.49</v>
      </c>
      <c r="B2554">
        <v>-9.2366826942000007</v>
      </c>
      <c r="C2554">
        <v>-18.773955534599999</v>
      </c>
      <c r="D2554">
        <v>-4.7375653207999999</v>
      </c>
    </row>
    <row r="2555" spans="1:4" x14ac:dyDescent="0.4">
      <c r="A2555">
        <v>25.5</v>
      </c>
      <c r="B2555">
        <v>-11.833765232899999</v>
      </c>
      <c r="C2555">
        <v>-19.4133551382</v>
      </c>
      <c r="D2555">
        <v>-3.3189907712000002</v>
      </c>
    </row>
    <row r="2556" spans="1:4" x14ac:dyDescent="0.4">
      <c r="A2556">
        <v>25.51</v>
      </c>
      <c r="B2556">
        <v>-4.7528758147000003</v>
      </c>
      <c r="C2556">
        <v>-11.4455770614</v>
      </c>
      <c r="D2556">
        <v>-0.30666364039999999</v>
      </c>
    </row>
    <row r="2557" spans="1:4" x14ac:dyDescent="0.4">
      <c r="A2557">
        <v>25.52</v>
      </c>
      <c r="B2557">
        <v>2.9050530067000002</v>
      </c>
      <c r="C2557">
        <v>0.78364945080000004</v>
      </c>
      <c r="D2557">
        <v>4.0891207655999997</v>
      </c>
    </row>
    <row r="2558" spans="1:4" x14ac:dyDescent="0.4">
      <c r="A2558">
        <v>25.53</v>
      </c>
      <c r="B2558">
        <v>5.7408126581000003</v>
      </c>
      <c r="C2558">
        <v>15.4108270746</v>
      </c>
      <c r="D2558">
        <v>7.2096581023999997</v>
      </c>
    </row>
    <row r="2559" spans="1:4" x14ac:dyDescent="0.4">
      <c r="A2559">
        <v>25.54</v>
      </c>
      <c r="B2559">
        <v>7.1542350165000004</v>
      </c>
      <c r="C2559">
        <v>28.876712389200001</v>
      </c>
      <c r="D2559">
        <v>5.1883731223999998</v>
      </c>
    </row>
    <row r="2560" spans="1:4" x14ac:dyDescent="0.4">
      <c r="A2560">
        <v>25.55</v>
      </c>
      <c r="B2560">
        <v>8.1693218880000007</v>
      </c>
      <c r="C2560">
        <v>34.808379561000002</v>
      </c>
      <c r="D2560">
        <v>0.66477817120000005</v>
      </c>
    </row>
    <row r="2561" spans="1:4" x14ac:dyDescent="0.4">
      <c r="A2561">
        <v>25.56</v>
      </c>
      <c r="B2561">
        <v>4.9842588900000004</v>
      </c>
      <c r="C2561">
        <v>28.8179589402</v>
      </c>
      <c r="D2561">
        <v>-0.99880061840000001</v>
      </c>
    </row>
    <row r="2562" spans="1:4" x14ac:dyDescent="0.4">
      <c r="A2562">
        <v>25.57</v>
      </c>
      <c r="B2562">
        <v>-2.4905085478000002</v>
      </c>
      <c r="C2562">
        <v>12.868220919600001</v>
      </c>
      <c r="D2562">
        <v>0.3344307876</v>
      </c>
    </row>
    <row r="2563" spans="1:4" x14ac:dyDescent="0.4">
      <c r="A2563">
        <v>25.58</v>
      </c>
      <c r="B2563">
        <v>-9.3951253954999991</v>
      </c>
      <c r="C2563">
        <v>-2.5049229084000002</v>
      </c>
      <c r="D2563">
        <v>-0.76114650559999997</v>
      </c>
    </row>
    <row r="2564" spans="1:4" x14ac:dyDescent="0.4">
      <c r="A2564">
        <v>25.59</v>
      </c>
      <c r="B2564">
        <v>-11.688694933500001</v>
      </c>
      <c r="C2564">
        <v>-9.8085844134000002</v>
      </c>
      <c r="D2564">
        <v>-4.8772177375999997</v>
      </c>
    </row>
    <row r="2565" spans="1:4" x14ac:dyDescent="0.4">
      <c r="A2565">
        <v>25.6</v>
      </c>
      <c r="B2565">
        <v>-9.3493350496000005</v>
      </c>
      <c r="C2565">
        <v>-13.255588486800001</v>
      </c>
      <c r="D2565">
        <v>-5.9180774172000001</v>
      </c>
    </row>
    <row r="2566" spans="1:4" x14ac:dyDescent="0.4">
      <c r="A2566">
        <v>25.61</v>
      </c>
      <c r="B2566">
        <v>-4.9080767215999996</v>
      </c>
      <c r="C2566">
        <v>-18.962371767600001</v>
      </c>
      <c r="D2566">
        <v>-5.2500325227999998</v>
      </c>
    </row>
    <row r="2567" spans="1:4" x14ac:dyDescent="0.4">
      <c r="A2567">
        <v>25.62</v>
      </c>
      <c r="B2567">
        <v>0.53935354329999996</v>
      </c>
      <c r="C2567">
        <v>-25.731174288599998</v>
      </c>
      <c r="D2567">
        <v>-7.0953227904</v>
      </c>
    </row>
    <row r="2568" spans="1:4" x14ac:dyDescent="0.4">
      <c r="A2568">
        <v>25.63</v>
      </c>
      <c r="B2568">
        <v>5.6609834709999998</v>
      </c>
      <c r="C2568">
        <v>-31.6709453844</v>
      </c>
      <c r="D2568">
        <v>-9.2783105688000003</v>
      </c>
    </row>
    <row r="2569" spans="1:4" x14ac:dyDescent="0.4">
      <c r="A2569">
        <v>25.64</v>
      </c>
      <c r="B2569">
        <v>7.8941745883000003</v>
      </c>
      <c r="C2569">
        <v>-34.2731153808</v>
      </c>
      <c r="D2569">
        <v>-5.2945416264</v>
      </c>
    </row>
    <row r="2570" spans="1:4" x14ac:dyDescent="0.4">
      <c r="A2570">
        <v>25.65</v>
      </c>
      <c r="B2570">
        <v>6.6987629032999996</v>
      </c>
      <c r="C2570">
        <v>-24.795981459</v>
      </c>
      <c r="D2570">
        <v>4.1748722495999999</v>
      </c>
    </row>
    <row r="2571" spans="1:4" x14ac:dyDescent="0.4">
      <c r="A2571">
        <v>25.66</v>
      </c>
      <c r="B2571">
        <v>3.1076651567</v>
      </c>
      <c r="C2571">
        <v>2.5806945978</v>
      </c>
      <c r="D2571">
        <v>10.2317854028</v>
      </c>
    </row>
    <row r="2572" spans="1:4" x14ac:dyDescent="0.4">
      <c r="A2572">
        <v>25.67</v>
      </c>
      <c r="B2572">
        <v>-0.57703940320000002</v>
      </c>
      <c r="C2572">
        <v>39.251761090199999</v>
      </c>
      <c r="D2572">
        <v>9.7164598180000006</v>
      </c>
    </row>
    <row r="2573" spans="1:4" x14ac:dyDescent="0.4">
      <c r="A2573">
        <v>25.68</v>
      </c>
      <c r="B2573">
        <v>-3.1623704371999999</v>
      </c>
      <c r="C2573">
        <v>63.230056617599999</v>
      </c>
      <c r="D2573">
        <v>5.8960270356000004</v>
      </c>
    </row>
    <row r="2574" spans="1:4" x14ac:dyDescent="0.4">
      <c r="A2574">
        <v>25.69</v>
      </c>
      <c r="B2574">
        <v>-5.3923197601000004</v>
      </c>
      <c r="C2574">
        <v>61.922893676400001</v>
      </c>
      <c r="D2574">
        <v>3.3046988572</v>
      </c>
    </row>
    <row r="2575" spans="1:4" x14ac:dyDescent="0.4">
      <c r="A2575">
        <v>25.7</v>
      </c>
      <c r="B2575">
        <v>-4.7536862632999997</v>
      </c>
      <c r="C2575">
        <v>41.885131194000003</v>
      </c>
      <c r="D2575">
        <v>3.9021008624000002</v>
      </c>
    </row>
    <row r="2576" spans="1:4" x14ac:dyDescent="0.4">
      <c r="A2576">
        <v>25.71</v>
      </c>
      <c r="B2576">
        <v>0.16290016860000001</v>
      </c>
      <c r="C2576">
        <v>13.4188825554</v>
      </c>
      <c r="D2576">
        <v>3.2328309468</v>
      </c>
    </row>
    <row r="2577" spans="1:4" x14ac:dyDescent="0.4">
      <c r="A2577">
        <v>25.72</v>
      </c>
      <c r="B2577">
        <v>4.7938034690000002</v>
      </c>
      <c r="C2577">
        <v>-13.093915203</v>
      </c>
      <c r="D2577">
        <v>-0.28257155680000001</v>
      </c>
    </row>
    <row r="2578" spans="1:4" x14ac:dyDescent="0.4">
      <c r="A2578">
        <v>25.73</v>
      </c>
      <c r="B2578">
        <v>5.7963283872</v>
      </c>
      <c r="C2578">
        <v>-28.227993272999999</v>
      </c>
      <c r="D2578">
        <v>-4.2430650963999996</v>
      </c>
    </row>
    <row r="2579" spans="1:4" x14ac:dyDescent="0.4">
      <c r="A2579">
        <v>25.74</v>
      </c>
      <c r="B2579">
        <v>3.9059570277</v>
      </c>
      <c r="C2579">
        <v>-34.334705203200002</v>
      </c>
      <c r="D2579">
        <v>-7.2786676300000002</v>
      </c>
    </row>
    <row r="2580" spans="1:4" x14ac:dyDescent="0.4">
      <c r="A2580">
        <v>25.75</v>
      </c>
      <c r="B2580">
        <v>-0.29338239319999998</v>
      </c>
      <c r="C2580">
        <v>-40.958042288400001</v>
      </c>
      <c r="D2580">
        <v>-8.1345491083999999</v>
      </c>
    </row>
    <row r="2581" spans="1:4" x14ac:dyDescent="0.4">
      <c r="A2581">
        <v>25.76</v>
      </c>
      <c r="B2581">
        <v>-6.2015526872000004</v>
      </c>
      <c r="C2581">
        <v>-46.8151533594</v>
      </c>
      <c r="D2581">
        <v>-5.0266703240000004</v>
      </c>
    </row>
    <row r="2582" spans="1:4" x14ac:dyDescent="0.4">
      <c r="A2582">
        <v>25.77</v>
      </c>
      <c r="B2582">
        <v>-8.5186252346</v>
      </c>
      <c r="C2582">
        <v>-41.690637017999997</v>
      </c>
      <c r="D2582">
        <v>-1.896741158</v>
      </c>
    </row>
    <row r="2583" spans="1:4" x14ac:dyDescent="0.4">
      <c r="A2583">
        <v>25.78</v>
      </c>
      <c r="B2583">
        <v>-4.7698952352999999</v>
      </c>
      <c r="C2583">
        <v>-21.750932016</v>
      </c>
      <c r="D2583">
        <v>-0.85424811680000001</v>
      </c>
    </row>
    <row r="2584" spans="1:4" x14ac:dyDescent="0.4">
      <c r="A2584">
        <v>25.79</v>
      </c>
      <c r="B2584">
        <v>9.0365018899999996E-2</v>
      </c>
      <c r="C2584">
        <v>8.6849753508000003</v>
      </c>
      <c r="D2584">
        <v>3.3675832788000002</v>
      </c>
    </row>
    <row r="2585" spans="1:4" x14ac:dyDescent="0.4">
      <c r="A2585">
        <v>25.8</v>
      </c>
      <c r="B2585">
        <v>2.0419252477000001</v>
      </c>
      <c r="C2585">
        <v>38.637078454799997</v>
      </c>
      <c r="D2585">
        <v>9.9537055904000002</v>
      </c>
    </row>
    <row r="2586" spans="1:4" x14ac:dyDescent="0.4">
      <c r="A2586">
        <v>25.81</v>
      </c>
      <c r="B2586">
        <v>3.8216703732999999</v>
      </c>
      <c r="C2586">
        <v>58.9653666126</v>
      </c>
      <c r="D2586">
        <v>10.810812090000001</v>
      </c>
    </row>
    <row r="2587" spans="1:4" x14ac:dyDescent="0.4">
      <c r="A2587">
        <v>25.82</v>
      </c>
      <c r="B2587">
        <v>8.4813445989999998</v>
      </c>
      <c r="C2587">
        <v>67.121155726200001</v>
      </c>
      <c r="D2587">
        <v>4.3439251751999999</v>
      </c>
    </row>
    <row r="2588" spans="1:4" x14ac:dyDescent="0.4">
      <c r="A2588">
        <v>25.83</v>
      </c>
      <c r="B2588">
        <v>9.6102994987999999</v>
      </c>
      <c r="C2588">
        <v>57.742079284799999</v>
      </c>
      <c r="D2588">
        <v>-2.9812932604000002</v>
      </c>
    </row>
    <row r="2589" spans="1:4" x14ac:dyDescent="0.4">
      <c r="A2589">
        <v>25.84</v>
      </c>
      <c r="B2589">
        <v>1.3267043582</v>
      </c>
      <c r="C2589">
        <v>27.227969051399999</v>
      </c>
      <c r="D2589">
        <v>-4.4051762351999999</v>
      </c>
    </row>
    <row r="2590" spans="1:4" x14ac:dyDescent="0.4">
      <c r="A2590">
        <v>25.85</v>
      </c>
      <c r="B2590">
        <v>-7.3969643722000002</v>
      </c>
      <c r="C2590">
        <v>-13.262882018399999</v>
      </c>
      <c r="D2590">
        <v>0.72766259280000001</v>
      </c>
    </row>
    <row r="2591" spans="1:4" x14ac:dyDescent="0.4">
      <c r="A2591">
        <v>25.86</v>
      </c>
      <c r="B2591">
        <v>-7.8017834479000001</v>
      </c>
      <c r="C2591">
        <v>-44.833743941400002</v>
      </c>
      <c r="D2591">
        <v>7.7584676E-3</v>
      </c>
    </row>
    <row r="2592" spans="1:4" x14ac:dyDescent="0.4">
      <c r="A2592">
        <v>25.87</v>
      </c>
      <c r="B2592">
        <v>-4.4153239728000004</v>
      </c>
      <c r="C2592">
        <v>-60.032248207199999</v>
      </c>
      <c r="D2592">
        <v>-11.228952659600001</v>
      </c>
    </row>
    <row r="2593" spans="1:4" x14ac:dyDescent="0.4">
      <c r="A2593">
        <v>25.88</v>
      </c>
      <c r="B2593">
        <v>-3.1996510728000001</v>
      </c>
      <c r="C2593">
        <v>-65.187559459799999</v>
      </c>
      <c r="D2593">
        <v>-18.039253850800002</v>
      </c>
    </row>
    <row r="2594" spans="1:4" x14ac:dyDescent="0.4">
      <c r="A2594">
        <v>25.89</v>
      </c>
      <c r="B2594">
        <v>-3.8370688967</v>
      </c>
      <c r="C2594">
        <v>-64.764534627000003</v>
      </c>
      <c r="D2594">
        <v>-12.644260486</v>
      </c>
    </row>
    <row r="2595" spans="1:4" x14ac:dyDescent="0.4">
      <c r="A2595">
        <v>25.9</v>
      </c>
      <c r="B2595">
        <v>-3.4897916715999999</v>
      </c>
      <c r="C2595">
        <v>-53.748060341399999</v>
      </c>
      <c r="D2595">
        <v>-3.0004852592</v>
      </c>
    </row>
    <row r="2596" spans="1:4" x14ac:dyDescent="0.4">
      <c r="A2596">
        <v>25.91</v>
      </c>
      <c r="B2596">
        <v>-1.1374646101000001</v>
      </c>
      <c r="C2596">
        <v>-26.754294693599999</v>
      </c>
      <c r="D2596">
        <v>0.10331012119999999</v>
      </c>
    </row>
    <row r="2597" spans="1:4" x14ac:dyDescent="0.4">
      <c r="A2597">
        <v>25.92</v>
      </c>
      <c r="B2597">
        <v>2.1035193413000002</v>
      </c>
      <c r="C2597">
        <v>13.527069940800001</v>
      </c>
      <c r="D2597">
        <v>-3.4423095720000001</v>
      </c>
    </row>
    <row r="2598" spans="1:4" x14ac:dyDescent="0.4">
      <c r="A2598">
        <v>25.93</v>
      </c>
      <c r="B2598">
        <v>4.7014123286</v>
      </c>
      <c r="C2598">
        <v>53.909328428999999</v>
      </c>
      <c r="D2598">
        <v>-2.8057068884</v>
      </c>
    </row>
    <row r="2599" spans="1:4" x14ac:dyDescent="0.4">
      <c r="A2599">
        <v>25.94</v>
      </c>
      <c r="B2599">
        <v>5.3327517880000004</v>
      </c>
      <c r="C2599">
        <v>76.449582642600006</v>
      </c>
      <c r="D2599">
        <v>5.7388159816000002</v>
      </c>
    </row>
    <row r="2600" spans="1:4" x14ac:dyDescent="0.4">
      <c r="A2600">
        <v>25.95</v>
      </c>
      <c r="B2600">
        <v>6.2753035097999996</v>
      </c>
      <c r="C2600">
        <v>75.975503088599993</v>
      </c>
      <c r="D2600">
        <v>11.4792653248</v>
      </c>
    </row>
    <row r="2601" spans="1:4" x14ac:dyDescent="0.4">
      <c r="A2601">
        <v>25.96</v>
      </c>
      <c r="B2601">
        <v>8.6807149546000009</v>
      </c>
      <c r="C2601">
        <v>58.454414204400003</v>
      </c>
      <c r="D2601">
        <v>7.8148185752000003</v>
      </c>
    </row>
    <row r="2602" spans="1:4" x14ac:dyDescent="0.4">
      <c r="A2602">
        <v>25.97</v>
      </c>
      <c r="B2602">
        <v>7.5002965686999996</v>
      </c>
      <c r="C2602">
        <v>27.889654446000002</v>
      </c>
      <c r="D2602">
        <v>-1.7231964879999999</v>
      </c>
    </row>
    <row r="2603" spans="1:4" x14ac:dyDescent="0.4">
      <c r="A2603">
        <v>25.98</v>
      </c>
      <c r="B2603">
        <v>-6.3214990799999995E-2</v>
      </c>
      <c r="C2603">
        <v>-10.6574704524</v>
      </c>
      <c r="D2603">
        <v>-7.8299271700000004</v>
      </c>
    </row>
    <row r="2604" spans="1:4" x14ac:dyDescent="0.4">
      <c r="A2604">
        <v>25.99</v>
      </c>
      <c r="B2604">
        <v>-8.8671181325999999</v>
      </c>
      <c r="C2604">
        <v>-46.266112508399999</v>
      </c>
      <c r="D2604">
        <v>-6.1418479564000004</v>
      </c>
    </row>
    <row r="2605" spans="1:4" x14ac:dyDescent="0.4">
      <c r="A2605">
        <v>26</v>
      </c>
      <c r="B2605">
        <v>-12.2349372899</v>
      </c>
      <c r="C2605">
        <v>-68.490313685999993</v>
      </c>
      <c r="D2605">
        <v>-5.5591462056000003</v>
      </c>
    </row>
    <row r="2606" spans="1:4" x14ac:dyDescent="0.4">
      <c r="A2606">
        <v>26.01</v>
      </c>
      <c r="B2606">
        <v>-8.0453232521999993</v>
      </c>
      <c r="C2606">
        <v>-73.077945062400005</v>
      </c>
      <c r="D2606">
        <v>-8.6629415860000005</v>
      </c>
    </row>
    <row r="2607" spans="1:4" x14ac:dyDescent="0.4">
      <c r="A2607">
        <v>26.02</v>
      </c>
      <c r="B2607">
        <v>-0.54705280499999998</v>
      </c>
      <c r="C2607">
        <v>-59.441472147600003</v>
      </c>
      <c r="D2607">
        <v>-8.4330459407999996</v>
      </c>
    </row>
    <row r="2608" spans="1:4" x14ac:dyDescent="0.4">
      <c r="A2608">
        <v>26.03</v>
      </c>
      <c r="B2608">
        <v>3.9404010932000002</v>
      </c>
      <c r="C2608">
        <v>-30.4614347274</v>
      </c>
      <c r="D2608">
        <v>-2.9633262828000002</v>
      </c>
    </row>
    <row r="2609" spans="1:4" x14ac:dyDescent="0.4">
      <c r="A2609">
        <v>26.04</v>
      </c>
      <c r="B2609">
        <v>5.5069982370000004</v>
      </c>
      <c r="C2609">
        <v>4.5118596870000003</v>
      </c>
      <c r="D2609">
        <v>1.5386266272</v>
      </c>
    </row>
    <row r="2610" spans="1:4" x14ac:dyDescent="0.4">
      <c r="A2610">
        <v>26.05</v>
      </c>
      <c r="B2610">
        <v>6.6108292302000002</v>
      </c>
      <c r="C2610">
        <v>34.242725665800002</v>
      </c>
      <c r="D2610">
        <v>1.0710768691999999</v>
      </c>
    </row>
    <row r="2611" spans="1:4" x14ac:dyDescent="0.4">
      <c r="A2611">
        <v>26.06</v>
      </c>
      <c r="B2611">
        <v>6.4993925477000003</v>
      </c>
      <c r="C2611">
        <v>52.643900696400003</v>
      </c>
      <c r="D2611">
        <v>0.68478685080000001</v>
      </c>
    </row>
    <row r="2612" spans="1:4" x14ac:dyDescent="0.4">
      <c r="A2612">
        <v>26.07</v>
      </c>
      <c r="B2612">
        <v>3.5084319894</v>
      </c>
      <c r="C2612">
        <v>55.592108247600002</v>
      </c>
      <c r="D2612">
        <v>3.6129958592000002</v>
      </c>
    </row>
    <row r="2613" spans="1:4" x14ac:dyDescent="0.4">
      <c r="A2613">
        <v>26.08</v>
      </c>
      <c r="B2613">
        <v>-2.1995575004000001</v>
      </c>
      <c r="C2613">
        <v>45.365766551999997</v>
      </c>
      <c r="D2613">
        <v>8.8152525552000007</v>
      </c>
    </row>
    <row r="2614" spans="1:4" x14ac:dyDescent="0.4">
      <c r="A2614">
        <v>26.09</v>
      </c>
      <c r="B2614">
        <v>-6.4560335475999997</v>
      </c>
      <c r="C2614">
        <v>27.606017105999999</v>
      </c>
      <c r="D2614">
        <v>12.552383896</v>
      </c>
    </row>
    <row r="2615" spans="1:4" x14ac:dyDescent="0.4">
      <c r="A2615">
        <v>26.1</v>
      </c>
      <c r="B2615">
        <v>-5.0405850677000004</v>
      </c>
      <c r="C2615">
        <v>7.0455515255999996</v>
      </c>
      <c r="D2615">
        <v>5.0127867504000001</v>
      </c>
    </row>
    <row r="2616" spans="1:4" x14ac:dyDescent="0.4">
      <c r="A2616">
        <v>26.11</v>
      </c>
      <c r="B2616">
        <v>-0.4234593935</v>
      </c>
      <c r="C2616">
        <v>-7.5366493200000004</v>
      </c>
      <c r="D2616">
        <v>-10.2232102544</v>
      </c>
    </row>
    <row r="2617" spans="1:4" x14ac:dyDescent="0.4">
      <c r="A2617">
        <v>26.12</v>
      </c>
      <c r="B2617">
        <v>1.3587170779</v>
      </c>
      <c r="C2617">
        <v>-18.976148438399999</v>
      </c>
      <c r="D2617">
        <v>-14.2139209836</v>
      </c>
    </row>
    <row r="2618" spans="1:4" x14ac:dyDescent="0.4">
      <c r="A2618">
        <v>26.13</v>
      </c>
      <c r="B2618">
        <v>-7.2129925400000003E-2</v>
      </c>
      <c r="C2618">
        <v>-38.690564353200003</v>
      </c>
      <c r="D2618">
        <v>-4.6865227707999999</v>
      </c>
    </row>
    <row r="2619" spans="1:4" x14ac:dyDescent="0.4">
      <c r="A2619">
        <v>26.14</v>
      </c>
      <c r="B2619">
        <v>0.74115524470000005</v>
      </c>
      <c r="C2619">
        <v>-55.8858754926</v>
      </c>
      <c r="D2619">
        <v>1.968200728</v>
      </c>
    </row>
    <row r="2620" spans="1:4" x14ac:dyDescent="0.4">
      <c r="A2620">
        <v>26.15</v>
      </c>
      <c r="B2620">
        <v>5.4389205546000001</v>
      </c>
      <c r="C2620">
        <v>-48.761310708000003</v>
      </c>
      <c r="D2620">
        <v>1.8975578388000001</v>
      </c>
    </row>
    <row r="2621" spans="1:4" x14ac:dyDescent="0.4">
      <c r="A2621">
        <v>26.16</v>
      </c>
      <c r="B2621">
        <v>8.4456848606000001</v>
      </c>
      <c r="C2621">
        <v>-22.482311157000002</v>
      </c>
      <c r="D2621">
        <v>2.0359852344</v>
      </c>
    </row>
    <row r="2622" spans="1:4" x14ac:dyDescent="0.4">
      <c r="A2622">
        <v>26.17</v>
      </c>
      <c r="B2622">
        <v>4.2965932529000002</v>
      </c>
      <c r="C2622">
        <v>4.2359210748000002</v>
      </c>
      <c r="D2622">
        <v>4.5240032915999997</v>
      </c>
    </row>
    <row r="2623" spans="1:4" x14ac:dyDescent="0.4">
      <c r="A2623">
        <v>26.18</v>
      </c>
      <c r="B2623">
        <v>-3.4367072883000001</v>
      </c>
      <c r="C2623">
        <v>30.062316470399999</v>
      </c>
      <c r="D2623">
        <v>5.9907620083999999</v>
      </c>
    </row>
    <row r="2624" spans="1:4" x14ac:dyDescent="0.4">
      <c r="A2624">
        <v>26.19</v>
      </c>
      <c r="B2624">
        <v>-7.6409094008</v>
      </c>
      <c r="C2624">
        <v>51.538120266599996</v>
      </c>
      <c r="D2624">
        <v>4.5607539276000004</v>
      </c>
    </row>
    <row r="2625" spans="1:4" x14ac:dyDescent="0.4">
      <c r="A2625">
        <v>26.2</v>
      </c>
      <c r="B2625">
        <v>-5.7071790411999999</v>
      </c>
      <c r="C2625">
        <v>55.019566017000002</v>
      </c>
      <c r="D2625">
        <v>3.1532045688000001</v>
      </c>
    </row>
    <row r="2626" spans="1:4" x14ac:dyDescent="0.4">
      <c r="A2626">
        <v>26.21</v>
      </c>
      <c r="B2626">
        <v>-0.2082852902</v>
      </c>
      <c r="C2626">
        <v>40.070662610399999</v>
      </c>
      <c r="D2626">
        <v>4.9347937340000003</v>
      </c>
    </row>
    <row r="2627" spans="1:4" x14ac:dyDescent="0.4">
      <c r="A2627">
        <v>26.22</v>
      </c>
      <c r="B2627">
        <v>4.4562516271000003</v>
      </c>
      <c r="C2627">
        <v>20.471727612599999</v>
      </c>
      <c r="D2627">
        <v>8.0202137964000002</v>
      </c>
    </row>
    <row r="2628" spans="1:4" x14ac:dyDescent="0.4">
      <c r="A2628">
        <v>26.23</v>
      </c>
      <c r="B2628">
        <v>5.9730061819999998</v>
      </c>
      <c r="C2628">
        <v>2.6576818757999998</v>
      </c>
      <c r="D2628">
        <v>8.1602745536000008</v>
      </c>
    </row>
    <row r="2629" spans="1:4" x14ac:dyDescent="0.4">
      <c r="A2629">
        <v>26.24</v>
      </c>
      <c r="B2629">
        <v>4.6183413471000003</v>
      </c>
      <c r="C2629">
        <v>-15.7191813828</v>
      </c>
      <c r="D2629">
        <v>5.3080168596000004</v>
      </c>
    </row>
    <row r="2630" spans="1:4" x14ac:dyDescent="0.4">
      <c r="A2630">
        <v>26.25</v>
      </c>
      <c r="B2630">
        <v>0.57136626300000004</v>
      </c>
      <c r="C2630">
        <v>-32.078977957799999</v>
      </c>
      <c r="D2630">
        <v>3.1866884816000001</v>
      </c>
    </row>
    <row r="2631" spans="1:4" x14ac:dyDescent="0.4">
      <c r="A2631">
        <v>26.26</v>
      </c>
      <c r="B2631">
        <v>-5.3457189655999997</v>
      </c>
      <c r="C2631">
        <v>-39.440582519400003</v>
      </c>
      <c r="D2631">
        <v>1.6100861972</v>
      </c>
    </row>
    <row r="2632" spans="1:4" x14ac:dyDescent="0.4">
      <c r="A2632">
        <v>26.27</v>
      </c>
      <c r="B2632">
        <v>-8.1138061588999992</v>
      </c>
      <c r="C2632">
        <v>-33.964761072599998</v>
      </c>
      <c r="D2632">
        <v>-1.0343262332000001</v>
      </c>
    </row>
    <row r="2633" spans="1:4" x14ac:dyDescent="0.4">
      <c r="A2633">
        <v>26.28</v>
      </c>
      <c r="B2633">
        <v>-4.0117205699999996</v>
      </c>
      <c r="C2633">
        <v>-17.604964497600001</v>
      </c>
      <c r="D2633">
        <v>-3.3504329820000001</v>
      </c>
    </row>
    <row r="2634" spans="1:4" x14ac:dyDescent="0.4">
      <c r="A2634">
        <v>26.29</v>
      </c>
      <c r="B2634">
        <v>2.6862318847000002</v>
      </c>
      <c r="C2634">
        <v>1.8448582985999999</v>
      </c>
      <c r="D2634">
        <v>-0.30258023639999998</v>
      </c>
    </row>
    <row r="2635" spans="1:4" x14ac:dyDescent="0.4">
      <c r="A2635">
        <v>26.3</v>
      </c>
      <c r="B2635">
        <v>6.5816530805999998</v>
      </c>
      <c r="C2635">
        <v>17.609016459599999</v>
      </c>
      <c r="D2635">
        <v>7.7286587508000002</v>
      </c>
    </row>
    <row r="2636" spans="1:4" x14ac:dyDescent="0.4">
      <c r="A2636">
        <v>26.31</v>
      </c>
      <c r="B2636">
        <v>7.7414050271999999</v>
      </c>
      <c r="C2636">
        <v>31.1786320014</v>
      </c>
      <c r="D2636">
        <v>10.943114379600001</v>
      </c>
    </row>
    <row r="2637" spans="1:4" x14ac:dyDescent="0.4">
      <c r="A2637">
        <v>26.32</v>
      </c>
      <c r="B2637">
        <v>6.8952966888000002</v>
      </c>
      <c r="C2637">
        <v>44.236079546399999</v>
      </c>
      <c r="D2637">
        <v>5.606513692</v>
      </c>
    </row>
    <row r="2638" spans="1:4" x14ac:dyDescent="0.4">
      <c r="A2638">
        <v>26.33</v>
      </c>
      <c r="B2638">
        <v>1.8911818081</v>
      </c>
      <c r="C2638">
        <v>43.126247154600001</v>
      </c>
      <c r="D2638">
        <v>2.8208154832000001</v>
      </c>
    </row>
    <row r="2639" spans="1:4" x14ac:dyDescent="0.4">
      <c r="A2639">
        <v>26.34</v>
      </c>
      <c r="B2639">
        <v>-5.2265830213999998</v>
      </c>
      <c r="C2639">
        <v>19.7504783766</v>
      </c>
      <c r="D2639">
        <v>5.4725780408000002</v>
      </c>
    </row>
    <row r="2640" spans="1:4" x14ac:dyDescent="0.4">
      <c r="A2640">
        <v>26.35</v>
      </c>
      <c r="B2640">
        <v>-8.6369507302000006</v>
      </c>
      <c r="C2640">
        <v>-7.5058544088000003</v>
      </c>
      <c r="D2640">
        <v>7.0332550496000001</v>
      </c>
    </row>
    <row r="2641" spans="1:4" x14ac:dyDescent="0.4">
      <c r="A2641">
        <v>26.36</v>
      </c>
      <c r="B2641">
        <v>-6.2740878368999997</v>
      </c>
      <c r="C2641">
        <v>-19.038548653199999</v>
      </c>
      <c r="D2641">
        <v>2.6125618791999998</v>
      </c>
    </row>
    <row r="2642" spans="1:4" x14ac:dyDescent="0.4">
      <c r="A2642">
        <v>26.37</v>
      </c>
      <c r="B2642">
        <v>-1.5382314427999999</v>
      </c>
      <c r="C2642">
        <v>-13.5513817128</v>
      </c>
      <c r="D2642">
        <v>-7.3864694956000001</v>
      </c>
    </row>
    <row r="2643" spans="1:4" x14ac:dyDescent="0.4">
      <c r="A2643">
        <v>26.38</v>
      </c>
      <c r="B2643">
        <v>2.4710577813999999</v>
      </c>
      <c r="C2643">
        <v>-2.2909793147999999</v>
      </c>
      <c r="D2643">
        <v>-8.6960171584000001</v>
      </c>
    </row>
    <row r="2644" spans="1:4" x14ac:dyDescent="0.4">
      <c r="A2644">
        <v>26.39</v>
      </c>
      <c r="B2644">
        <v>3.7823636162000001</v>
      </c>
      <c r="C2644">
        <v>-0.1150757208</v>
      </c>
      <c r="D2644">
        <v>-1.2736137076</v>
      </c>
    </row>
    <row r="2645" spans="1:4" x14ac:dyDescent="0.4">
      <c r="A2645">
        <v>26.4</v>
      </c>
      <c r="B2645">
        <v>2.4175681737999999</v>
      </c>
      <c r="C2645">
        <v>-9.5403445290000004</v>
      </c>
      <c r="D2645">
        <v>-2.2417887959999998</v>
      </c>
    </row>
    <row r="2646" spans="1:4" x14ac:dyDescent="0.4">
      <c r="A2646">
        <v>26.41</v>
      </c>
      <c r="B2646">
        <v>3.1639913343999999</v>
      </c>
      <c r="C2646">
        <v>-20.892726464399999</v>
      </c>
      <c r="D2646">
        <v>-8.4232457711999995</v>
      </c>
    </row>
    <row r="2647" spans="1:4" x14ac:dyDescent="0.4">
      <c r="A2647">
        <v>26.42</v>
      </c>
      <c r="B2647">
        <v>4.3804746830000001</v>
      </c>
      <c r="C2647">
        <v>-28.203681500999998</v>
      </c>
      <c r="D2647">
        <v>-8.7123507744000008</v>
      </c>
    </row>
    <row r="2648" spans="1:4" x14ac:dyDescent="0.4">
      <c r="A2648">
        <v>26.43</v>
      </c>
      <c r="B2648">
        <v>1.434494022</v>
      </c>
      <c r="C2648">
        <v>-25.588545226200001</v>
      </c>
      <c r="D2648">
        <v>-6.1728818268000003</v>
      </c>
    </row>
    <row r="2649" spans="1:4" x14ac:dyDescent="0.4">
      <c r="A2649">
        <v>26.44</v>
      </c>
      <c r="B2649">
        <v>-1.734360004</v>
      </c>
      <c r="C2649">
        <v>-8.2680284610000001</v>
      </c>
      <c r="D2649">
        <v>-4.4264099359999998</v>
      </c>
    </row>
    <row r="2650" spans="1:4" x14ac:dyDescent="0.4">
      <c r="A2650">
        <v>26.45</v>
      </c>
      <c r="B2650">
        <v>-2.5200899216999999</v>
      </c>
      <c r="C2650">
        <v>13.557864852</v>
      </c>
      <c r="D2650">
        <v>-3.9359931156000001</v>
      </c>
    </row>
    <row r="2651" spans="1:4" x14ac:dyDescent="0.4">
      <c r="A2651">
        <v>26.46</v>
      </c>
      <c r="B2651">
        <v>-4.5085255618</v>
      </c>
      <c r="C2651">
        <v>22.407755056199999</v>
      </c>
      <c r="D2651">
        <v>-3.1409543568</v>
      </c>
    </row>
    <row r="2652" spans="1:4" x14ac:dyDescent="0.4">
      <c r="A2652">
        <v>26.47</v>
      </c>
      <c r="B2652">
        <v>-6.9524333151000004</v>
      </c>
      <c r="C2652">
        <v>17.354958442200001</v>
      </c>
      <c r="D2652">
        <v>1.0143175536</v>
      </c>
    </row>
    <row r="2653" spans="1:4" x14ac:dyDescent="0.4">
      <c r="A2653">
        <v>26.48</v>
      </c>
      <c r="B2653">
        <v>-6.1456317338000002</v>
      </c>
      <c r="C2653">
        <v>8.9973816210000006</v>
      </c>
      <c r="D2653">
        <v>6.1634899976000002</v>
      </c>
    </row>
    <row r="2654" spans="1:4" x14ac:dyDescent="0.4">
      <c r="A2654">
        <v>26.49</v>
      </c>
      <c r="B2654">
        <v>-2.3904181457</v>
      </c>
      <c r="C2654">
        <v>2.5332866423999998</v>
      </c>
      <c r="D2654">
        <v>4.6885644728000004</v>
      </c>
    </row>
    <row r="2655" spans="1:4" x14ac:dyDescent="0.4">
      <c r="A2655">
        <v>26.5</v>
      </c>
      <c r="B2655">
        <v>2.4313457999999999</v>
      </c>
      <c r="C2655">
        <v>1.1114531766</v>
      </c>
      <c r="D2655">
        <v>-3.1246207408000002</v>
      </c>
    </row>
    <row r="2656" spans="1:4" x14ac:dyDescent="0.4">
      <c r="A2656">
        <v>26.51</v>
      </c>
      <c r="B2656">
        <v>6.2432907900999997</v>
      </c>
      <c r="C2656">
        <v>1.916578026</v>
      </c>
      <c r="D2656">
        <v>-6.0348627716000003</v>
      </c>
    </row>
    <row r="2657" spans="1:4" x14ac:dyDescent="0.4">
      <c r="A2657">
        <v>26.52</v>
      </c>
      <c r="B2657">
        <v>6.4872358187000003</v>
      </c>
      <c r="C2657">
        <v>-3.1074496578000002</v>
      </c>
      <c r="D2657">
        <v>-1.69461266</v>
      </c>
    </row>
    <row r="2658" spans="1:4" x14ac:dyDescent="0.4">
      <c r="A2658">
        <v>26.53</v>
      </c>
      <c r="B2658">
        <v>2.9686732218</v>
      </c>
      <c r="C2658">
        <v>-9.6177370032000002</v>
      </c>
      <c r="D2658">
        <v>-4.7775826799999997E-2</v>
      </c>
    </row>
    <row r="2659" spans="1:4" x14ac:dyDescent="0.4">
      <c r="A2659">
        <v>26.54</v>
      </c>
      <c r="B2659">
        <v>-1.1070727875999999</v>
      </c>
      <c r="C2659">
        <v>-10.0257695766</v>
      </c>
      <c r="D2659">
        <v>-1.9902511096</v>
      </c>
    </row>
    <row r="2660" spans="1:4" x14ac:dyDescent="0.4">
      <c r="A2660">
        <v>26.55</v>
      </c>
      <c r="B2660">
        <v>-2.2036097433999999</v>
      </c>
      <c r="C2660">
        <v>-7.6407847434000002</v>
      </c>
      <c r="D2660">
        <v>-0.35566448839999998</v>
      </c>
    </row>
    <row r="2661" spans="1:4" x14ac:dyDescent="0.4">
      <c r="A2661">
        <v>26.56</v>
      </c>
      <c r="B2661">
        <v>-2.1898321171999999</v>
      </c>
      <c r="C2661">
        <v>-6.1480419425999999</v>
      </c>
      <c r="D2661">
        <v>5.0033949212</v>
      </c>
    </row>
    <row r="2662" spans="1:4" x14ac:dyDescent="0.4">
      <c r="A2662">
        <v>26.57</v>
      </c>
      <c r="B2662">
        <v>-4.6207726929000001</v>
      </c>
      <c r="C2662">
        <v>-3.1803849737999998</v>
      </c>
      <c r="D2662">
        <v>7.1904661036000004</v>
      </c>
    </row>
    <row r="2663" spans="1:4" x14ac:dyDescent="0.4">
      <c r="A2663">
        <v>26.58</v>
      </c>
      <c r="B2663">
        <v>-6.8726041279999999</v>
      </c>
      <c r="C2663">
        <v>3.2687177454</v>
      </c>
      <c r="D2663">
        <v>5.1397806148000003</v>
      </c>
    </row>
    <row r="2664" spans="1:4" x14ac:dyDescent="0.4">
      <c r="A2664">
        <v>26.59</v>
      </c>
      <c r="B2664">
        <v>-4.5689039825000002</v>
      </c>
      <c r="C2664">
        <v>8.1221578290000007</v>
      </c>
      <c r="D2664">
        <v>3.744481468</v>
      </c>
    </row>
    <row r="2665" spans="1:4" x14ac:dyDescent="0.4">
      <c r="A2665">
        <v>26.6</v>
      </c>
      <c r="B2665">
        <v>-0.28973537449999998</v>
      </c>
      <c r="C2665">
        <v>7.2562535496000002</v>
      </c>
      <c r="D2665">
        <v>5.4860532739999996</v>
      </c>
    </row>
    <row r="2666" spans="1:4" x14ac:dyDescent="0.4">
      <c r="A2666">
        <v>26.61</v>
      </c>
      <c r="B2666">
        <v>1.8048690322000001</v>
      </c>
      <c r="C2666">
        <v>7.8425724509999997</v>
      </c>
      <c r="D2666">
        <v>7.2039413367999998</v>
      </c>
    </row>
    <row r="2667" spans="1:4" x14ac:dyDescent="0.4">
      <c r="A2667">
        <v>26.62</v>
      </c>
      <c r="B2667">
        <v>3.4837133070999999</v>
      </c>
      <c r="C2667">
        <v>15.1049039436</v>
      </c>
      <c r="D2667">
        <v>2.3597991716000002</v>
      </c>
    </row>
    <row r="2668" spans="1:4" x14ac:dyDescent="0.4">
      <c r="A2668">
        <v>26.63</v>
      </c>
      <c r="B2668">
        <v>5.3509868814999999</v>
      </c>
      <c r="C2668">
        <v>22.426394081400002</v>
      </c>
      <c r="D2668">
        <v>-5.8200757212000003</v>
      </c>
    </row>
    <row r="2669" spans="1:4" x14ac:dyDescent="0.4">
      <c r="A2669">
        <v>26.64</v>
      </c>
      <c r="B2669">
        <v>3.8674607191999999</v>
      </c>
      <c r="C2669">
        <v>18.514629966600001</v>
      </c>
      <c r="D2669">
        <v>-7.407294856</v>
      </c>
    </row>
    <row r="2670" spans="1:4" x14ac:dyDescent="0.4">
      <c r="A2670">
        <v>26.65</v>
      </c>
      <c r="B2670">
        <v>-0.42751163650000001</v>
      </c>
      <c r="C2670">
        <v>0.78121827359999996</v>
      </c>
      <c r="D2670">
        <v>-1.4136744647999999</v>
      </c>
    </row>
    <row r="2671" spans="1:4" x14ac:dyDescent="0.4">
      <c r="A2671">
        <v>26.66</v>
      </c>
      <c r="B2671">
        <v>-2.7125714641999998</v>
      </c>
      <c r="C2671">
        <v>-22.008231602999999</v>
      </c>
      <c r="D2671">
        <v>5.0213618988000004</v>
      </c>
    </row>
    <row r="2672" spans="1:4" x14ac:dyDescent="0.4">
      <c r="A2672">
        <v>26.67</v>
      </c>
      <c r="B2672">
        <v>-1.8141891911000001</v>
      </c>
      <c r="C2672">
        <v>-37.693781701200002</v>
      </c>
      <c r="D2672">
        <v>3.995610814</v>
      </c>
    </row>
    <row r="2673" spans="1:4" x14ac:dyDescent="0.4">
      <c r="A2673">
        <v>26.68</v>
      </c>
      <c r="B2673">
        <v>-0.82341577759999995</v>
      </c>
      <c r="C2673">
        <v>-34.955465781599997</v>
      </c>
      <c r="D2673">
        <v>-2.5394689476000001</v>
      </c>
    </row>
    <row r="2674" spans="1:4" x14ac:dyDescent="0.4">
      <c r="A2674">
        <v>26.69</v>
      </c>
      <c r="B2674">
        <v>-1.7611048078</v>
      </c>
      <c r="C2674">
        <v>-16.811995534200001</v>
      </c>
      <c r="D2674">
        <v>-4.8408754419999998</v>
      </c>
    </row>
    <row r="2675" spans="1:4" x14ac:dyDescent="0.4">
      <c r="A2675">
        <v>26.7</v>
      </c>
      <c r="B2675">
        <v>-3.2434152971999999</v>
      </c>
      <c r="C2675">
        <v>3.6706723758000002</v>
      </c>
      <c r="D2675">
        <v>-1.7264632112</v>
      </c>
    </row>
    <row r="2676" spans="1:4" x14ac:dyDescent="0.4">
      <c r="A2676">
        <v>26.71</v>
      </c>
      <c r="B2676">
        <v>-2.9022164365999998</v>
      </c>
      <c r="C2676">
        <v>19.547880276600001</v>
      </c>
      <c r="D2676">
        <v>2.0257767244</v>
      </c>
    </row>
    <row r="2677" spans="1:4" x14ac:dyDescent="0.4">
      <c r="A2677">
        <v>26.72</v>
      </c>
      <c r="B2677">
        <v>0.1624949443</v>
      </c>
      <c r="C2677">
        <v>28.320783202800001</v>
      </c>
      <c r="D2677">
        <v>2.6627877484</v>
      </c>
    </row>
    <row r="2678" spans="1:4" x14ac:dyDescent="0.4">
      <c r="A2678">
        <v>26.73</v>
      </c>
      <c r="B2678">
        <v>4.9084819459000002</v>
      </c>
      <c r="C2678">
        <v>31.020605483400001</v>
      </c>
      <c r="D2678">
        <v>-0.18089479720000001</v>
      </c>
    </row>
    <row r="2679" spans="1:4" x14ac:dyDescent="0.4">
      <c r="A2679">
        <v>26.74</v>
      </c>
      <c r="B2679">
        <v>7.2004305866999996</v>
      </c>
      <c r="C2679">
        <v>28.564306119000001</v>
      </c>
      <c r="D2679">
        <v>-3.2732566464000001</v>
      </c>
    </row>
    <row r="2680" spans="1:4" x14ac:dyDescent="0.4">
      <c r="A2680">
        <v>26.75</v>
      </c>
      <c r="B2680">
        <v>3.1263054745000001</v>
      </c>
      <c r="C2680">
        <v>16.781605819199999</v>
      </c>
      <c r="D2680">
        <v>-4.1609886759999997</v>
      </c>
    </row>
    <row r="2681" spans="1:4" x14ac:dyDescent="0.4">
      <c r="A2681">
        <v>26.76</v>
      </c>
      <c r="B2681">
        <v>-2.7680871933</v>
      </c>
      <c r="C2681">
        <v>-5.5333593071999996</v>
      </c>
      <c r="D2681">
        <v>-2.1111198679999998</v>
      </c>
    </row>
    <row r="2682" spans="1:4" x14ac:dyDescent="0.4">
      <c r="A2682">
        <v>26.77</v>
      </c>
      <c r="B2682">
        <v>-3.9736294858000001</v>
      </c>
      <c r="C2682">
        <v>-30.420104715000001</v>
      </c>
      <c r="D2682">
        <v>0.16006943679999999</v>
      </c>
    </row>
    <row r="2683" spans="1:4" x14ac:dyDescent="0.4">
      <c r="A2683">
        <v>26.78</v>
      </c>
      <c r="B2683">
        <v>-1.9385930512</v>
      </c>
      <c r="C2683">
        <v>-44.996227617599999</v>
      </c>
      <c r="D2683">
        <v>-3.5737951807999999</v>
      </c>
    </row>
    <row r="2684" spans="1:4" x14ac:dyDescent="0.4">
      <c r="A2684">
        <v>26.79</v>
      </c>
      <c r="B2684">
        <v>-1.7043734058</v>
      </c>
      <c r="C2684">
        <v>-42.789529112399997</v>
      </c>
      <c r="D2684">
        <v>-11.063166457199999</v>
      </c>
    </row>
    <row r="2685" spans="1:4" x14ac:dyDescent="0.4">
      <c r="A2685">
        <v>26.8</v>
      </c>
      <c r="B2685">
        <v>-4.3488671875999998</v>
      </c>
      <c r="C2685">
        <v>-26.860861294199999</v>
      </c>
      <c r="D2685">
        <v>-12.7679876272</v>
      </c>
    </row>
    <row r="2686" spans="1:4" x14ac:dyDescent="0.4">
      <c r="A2686">
        <v>26.81</v>
      </c>
      <c r="B2686">
        <v>-5.7221723403000002</v>
      </c>
      <c r="C2686">
        <v>-5.8153758623999998</v>
      </c>
      <c r="D2686">
        <v>-7.7972599379999998</v>
      </c>
    </row>
    <row r="2687" spans="1:4" x14ac:dyDescent="0.4">
      <c r="A2687">
        <v>26.82</v>
      </c>
      <c r="B2687">
        <v>-2.0974409768000002</v>
      </c>
      <c r="C2687">
        <v>10.2389027778</v>
      </c>
      <c r="D2687">
        <v>-1.6643954703999999</v>
      </c>
    </row>
    <row r="2688" spans="1:4" x14ac:dyDescent="0.4">
      <c r="A2688">
        <v>26.83</v>
      </c>
      <c r="B2688">
        <v>3.9404010932000002</v>
      </c>
      <c r="C2688">
        <v>16.902354286800001</v>
      </c>
      <c r="D2688">
        <v>3.8453415467999998</v>
      </c>
    </row>
    <row r="2689" spans="1:4" x14ac:dyDescent="0.4">
      <c r="A2689">
        <v>26.84</v>
      </c>
      <c r="B2689">
        <v>7.8317700460999999</v>
      </c>
      <c r="C2689">
        <v>16.129239937200001</v>
      </c>
      <c r="D2689">
        <v>6.5775471632000002</v>
      </c>
    </row>
    <row r="2690" spans="1:4" x14ac:dyDescent="0.4">
      <c r="A2690">
        <v>26.85</v>
      </c>
      <c r="B2690">
        <v>8.8549614036000008</v>
      </c>
      <c r="C2690">
        <v>14.712674022</v>
      </c>
      <c r="D2690">
        <v>2.7685479119999998</v>
      </c>
    </row>
    <row r="2691" spans="1:4" x14ac:dyDescent="0.4">
      <c r="A2691">
        <v>26.86</v>
      </c>
      <c r="B2691">
        <v>6.3336558089999997</v>
      </c>
      <c r="C2691">
        <v>16.546186827</v>
      </c>
      <c r="D2691">
        <v>-2.6264454528000001</v>
      </c>
    </row>
    <row r="2692" spans="1:4" x14ac:dyDescent="0.4">
      <c r="A2692">
        <v>26.87</v>
      </c>
      <c r="B2692">
        <v>-0.43521089819999997</v>
      </c>
      <c r="C2692">
        <v>13.3783629354</v>
      </c>
      <c r="D2692">
        <v>-2.5941865611999999</v>
      </c>
    </row>
    <row r="2693" spans="1:4" x14ac:dyDescent="0.4">
      <c r="A2693">
        <v>26.88</v>
      </c>
      <c r="B2693">
        <v>-9.2634274980000004</v>
      </c>
      <c r="C2693">
        <v>1.5932314584</v>
      </c>
      <c r="D2693">
        <v>3.3157240479999999</v>
      </c>
    </row>
    <row r="2694" spans="1:4" x14ac:dyDescent="0.4">
      <c r="A2694">
        <v>26.89</v>
      </c>
      <c r="B2694">
        <v>-14.346155892900001</v>
      </c>
      <c r="C2694">
        <v>-8.7173910467999995</v>
      </c>
      <c r="D2694">
        <v>9.7858776859999992</v>
      </c>
    </row>
    <row r="2695" spans="1:4" x14ac:dyDescent="0.4">
      <c r="A2695">
        <v>26.9</v>
      </c>
      <c r="B2695">
        <v>-9.4271381152</v>
      </c>
      <c r="C2695">
        <v>-9.5691134592000004</v>
      </c>
      <c r="D2695">
        <v>6.7723255340000001</v>
      </c>
    </row>
    <row r="2696" spans="1:4" x14ac:dyDescent="0.4">
      <c r="A2696">
        <v>26.91</v>
      </c>
      <c r="B2696">
        <v>2.3588106503000001</v>
      </c>
      <c r="C2696">
        <v>-1.4108931683999999</v>
      </c>
      <c r="D2696">
        <v>-5.6644980287999998</v>
      </c>
    </row>
    <row r="2697" spans="1:4" x14ac:dyDescent="0.4">
      <c r="A2697">
        <v>26.92</v>
      </c>
      <c r="B2697">
        <v>10.7700514454</v>
      </c>
      <c r="C2697">
        <v>2.9919687408</v>
      </c>
      <c r="D2697">
        <v>-12.957865913199999</v>
      </c>
    </row>
    <row r="2698" spans="1:4" x14ac:dyDescent="0.4">
      <c r="A2698">
        <v>26.93</v>
      </c>
      <c r="B2698">
        <v>11.0593815956</v>
      </c>
      <c r="C2698">
        <v>-8.1659190186000004</v>
      </c>
      <c r="D2698">
        <v>-9.0655652203999999</v>
      </c>
    </row>
    <row r="2699" spans="1:4" x14ac:dyDescent="0.4">
      <c r="A2699">
        <v>26.94</v>
      </c>
      <c r="B2699">
        <v>5.0057357779</v>
      </c>
      <c r="C2699">
        <v>-25.067462913</v>
      </c>
      <c r="D2699">
        <v>-1.3932574447999999</v>
      </c>
    </row>
    <row r="2700" spans="1:4" x14ac:dyDescent="0.4">
      <c r="A2700">
        <v>26.95</v>
      </c>
      <c r="B2700">
        <v>-2.1951000331000001</v>
      </c>
      <c r="C2700">
        <v>-30.456572373</v>
      </c>
      <c r="D2700">
        <v>1.8130313760000001</v>
      </c>
    </row>
    <row r="2701" spans="1:4" x14ac:dyDescent="0.4">
      <c r="A2701">
        <v>26.96</v>
      </c>
      <c r="B2701">
        <v>-4.9121289645999999</v>
      </c>
      <c r="C2701">
        <v>-17.6349490164</v>
      </c>
      <c r="D2701">
        <v>-1.5337265423999999</v>
      </c>
    </row>
    <row r="2702" spans="1:4" x14ac:dyDescent="0.4">
      <c r="A2702">
        <v>26.97</v>
      </c>
      <c r="B2702">
        <v>-3.5627320455999998</v>
      </c>
      <c r="C2702">
        <v>6.3765725994000002</v>
      </c>
      <c r="D2702">
        <v>-3.8820921828000001</v>
      </c>
    </row>
    <row r="2703" spans="1:4" x14ac:dyDescent="0.4">
      <c r="A2703">
        <v>26.98</v>
      </c>
      <c r="B2703">
        <v>-4.2196006359</v>
      </c>
      <c r="C2703">
        <v>24.654162789000001</v>
      </c>
      <c r="D2703">
        <v>-0.49776694760000001</v>
      </c>
    </row>
    <row r="2704" spans="1:4" x14ac:dyDescent="0.4">
      <c r="A2704">
        <v>26.99</v>
      </c>
      <c r="B2704">
        <v>-7.3232135496000001</v>
      </c>
      <c r="C2704">
        <v>26.8406014842</v>
      </c>
      <c r="D2704">
        <v>5.4521610208000002</v>
      </c>
    </row>
    <row r="2705" spans="1:4" x14ac:dyDescent="0.4">
      <c r="A2705">
        <v>27</v>
      </c>
      <c r="B2705">
        <v>-4.8951095440000003</v>
      </c>
      <c r="C2705">
        <v>21.902880590999999</v>
      </c>
      <c r="D2705">
        <v>8.7348094964000005</v>
      </c>
    </row>
    <row r="2706" spans="1:4" x14ac:dyDescent="0.4">
      <c r="A2706">
        <v>27.01</v>
      </c>
      <c r="B2706">
        <v>4.5247345338000002</v>
      </c>
      <c r="C2706">
        <v>19.744400433599999</v>
      </c>
      <c r="D2706">
        <v>5.1222219775999998</v>
      </c>
    </row>
    <row r="2707" spans="1:4" x14ac:dyDescent="0.4">
      <c r="A2707">
        <v>27.02</v>
      </c>
      <c r="B2707">
        <v>11.5266052135</v>
      </c>
      <c r="C2707">
        <v>14.9825346912</v>
      </c>
      <c r="D2707">
        <v>-2.0837610612000002</v>
      </c>
    </row>
    <row r="2708" spans="1:4" x14ac:dyDescent="0.4">
      <c r="A2708">
        <v>27.03</v>
      </c>
      <c r="B2708">
        <v>10.9661800066</v>
      </c>
      <c r="C2708">
        <v>4.3623422891999999</v>
      </c>
      <c r="D2708">
        <v>-3.4341427640000002</v>
      </c>
    </row>
    <row r="2709" spans="1:4" x14ac:dyDescent="0.4">
      <c r="A2709">
        <v>27.04</v>
      </c>
      <c r="B2709">
        <v>6.3644528557999998</v>
      </c>
      <c r="C2709">
        <v>-6.6448124838</v>
      </c>
      <c r="D2709">
        <v>1.147436524</v>
      </c>
    </row>
    <row r="2710" spans="1:4" x14ac:dyDescent="0.4">
      <c r="A2710">
        <v>27.05</v>
      </c>
      <c r="B2710">
        <v>1.5204015736000001</v>
      </c>
      <c r="C2710">
        <v>-16.856161920000002</v>
      </c>
      <c r="D2710">
        <v>1.7779141016</v>
      </c>
    </row>
    <row r="2711" spans="1:4" x14ac:dyDescent="0.4">
      <c r="A2711">
        <v>27.06</v>
      </c>
      <c r="B2711">
        <v>-3.063495708</v>
      </c>
      <c r="C2711">
        <v>-23.844175585199999</v>
      </c>
      <c r="D2711">
        <v>-0.78360522759999995</v>
      </c>
    </row>
    <row r="2712" spans="1:4" x14ac:dyDescent="0.4">
      <c r="A2712">
        <v>27.07</v>
      </c>
      <c r="B2712">
        <v>-8.0428919063999995</v>
      </c>
      <c r="C2712">
        <v>-24.5557001124</v>
      </c>
      <c r="D2712">
        <v>1.7264632112</v>
      </c>
    </row>
    <row r="2713" spans="1:4" x14ac:dyDescent="0.4">
      <c r="A2713">
        <v>27.08</v>
      </c>
      <c r="B2713">
        <v>-10.676039407799999</v>
      </c>
      <c r="C2713">
        <v>-20.8659835152</v>
      </c>
      <c r="D2713">
        <v>3.6954806200000001</v>
      </c>
    </row>
    <row r="2714" spans="1:4" x14ac:dyDescent="0.4">
      <c r="A2714">
        <v>27.09</v>
      </c>
      <c r="B2714">
        <v>-6.3121789211000001</v>
      </c>
      <c r="C2714">
        <v>-9.6752748636000003</v>
      </c>
      <c r="D2714">
        <v>0.70928727479999998</v>
      </c>
    </row>
    <row r="2715" spans="1:4" x14ac:dyDescent="0.4">
      <c r="A2715">
        <v>27.1</v>
      </c>
      <c r="B2715">
        <v>3.0740315398</v>
      </c>
      <c r="C2715">
        <v>9.1886342273999997</v>
      </c>
      <c r="D2715">
        <v>0.5761683044</v>
      </c>
    </row>
    <row r="2716" spans="1:4" x14ac:dyDescent="0.4">
      <c r="A2716">
        <v>27.11</v>
      </c>
      <c r="B2716">
        <v>8.0120948595999995</v>
      </c>
      <c r="C2716">
        <v>23.811759889200001</v>
      </c>
      <c r="D2716">
        <v>2.5729528604</v>
      </c>
    </row>
    <row r="2717" spans="1:4" x14ac:dyDescent="0.4">
      <c r="A2717">
        <v>27.12</v>
      </c>
      <c r="B2717">
        <v>4.0789878037999996</v>
      </c>
      <c r="C2717">
        <v>30.4926348348</v>
      </c>
      <c r="D2717">
        <v>2.5072100559999999</v>
      </c>
    </row>
    <row r="2718" spans="1:4" x14ac:dyDescent="0.4">
      <c r="A2718">
        <v>27.13</v>
      </c>
      <c r="B2718">
        <v>-0.70346938479999999</v>
      </c>
      <c r="C2718">
        <v>34.377250804200003</v>
      </c>
      <c r="D2718">
        <v>1.2883139619999999</v>
      </c>
    </row>
    <row r="2719" spans="1:4" x14ac:dyDescent="0.4">
      <c r="A2719">
        <v>27.14</v>
      </c>
      <c r="B2719">
        <v>-0.77722020739999997</v>
      </c>
      <c r="C2719">
        <v>28.152626779799999</v>
      </c>
      <c r="D2719">
        <v>1.7236048284000001</v>
      </c>
    </row>
    <row r="2720" spans="1:4" x14ac:dyDescent="0.4">
      <c r="A2720">
        <v>27.15</v>
      </c>
      <c r="B2720">
        <v>0.57906552469999995</v>
      </c>
      <c r="C2720">
        <v>7.4049605549999997</v>
      </c>
      <c r="D2720">
        <v>3.905775926</v>
      </c>
    </row>
    <row r="2721" spans="1:4" x14ac:dyDescent="0.4">
      <c r="A2721">
        <v>27.16</v>
      </c>
      <c r="B2721">
        <v>2.2619620426</v>
      </c>
      <c r="C2721">
        <v>-9.8875976724000001</v>
      </c>
      <c r="D2721">
        <v>0.89794053959999998</v>
      </c>
    </row>
    <row r="2722" spans="1:4" x14ac:dyDescent="0.4">
      <c r="A2722">
        <v>27.17</v>
      </c>
      <c r="B2722">
        <v>4.2386461779999998</v>
      </c>
      <c r="C2722">
        <v>-11.349545561999999</v>
      </c>
      <c r="D2722">
        <v>-10.1607341732</v>
      </c>
    </row>
    <row r="2723" spans="1:4" x14ac:dyDescent="0.4">
      <c r="A2723">
        <v>27.18</v>
      </c>
      <c r="B2723">
        <v>2.0326050888</v>
      </c>
      <c r="C2723">
        <v>-15.1936419114</v>
      </c>
      <c r="D2723">
        <v>-14.7917226496</v>
      </c>
    </row>
    <row r="2724" spans="1:4" x14ac:dyDescent="0.4">
      <c r="A2724">
        <v>27.19</v>
      </c>
      <c r="B2724">
        <v>-4.3399522529999999</v>
      </c>
      <c r="C2724">
        <v>-34.926291655199996</v>
      </c>
      <c r="D2724">
        <v>-6.8821691015999997</v>
      </c>
    </row>
    <row r="2725" spans="1:4" x14ac:dyDescent="0.4">
      <c r="A2725">
        <v>27.2</v>
      </c>
      <c r="B2725">
        <v>-7.2275806147999999</v>
      </c>
      <c r="C2725">
        <v>-45.448831773000002</v>
      </c>
      <c r="D2725">
        <v>0.18089479720000001</v>
      </c>
    </row>
    <row r="2726" spans="1:4" x14ac:dyDescent="0.4">
      <c r="A2726">
        <v>27.21</v>
      </c>
      <c r="B2726">
        <v>-2.3280136035000001</v>
      </c>
      <c r="C2726">
        <v>-26.851541781600002</v>
      </c>
      <c r="D2726">
        <v>-1.547610116</v>
      </c>
    </row>
    <row r="2727" spans="1:4" x14ac:dyDescent="0.4">
      <c r="A2727">
        <v>27.22</v>
      </c>
      <c r="B2727">
        <v>4.5895704218000004</v>
      </c>
      <c r="C2727">
        <v>-1.5867483192</v>
      </c>
      <c r="D2727">
        <v>-6.8862525055999999</v>
      </c>
    </row>
    <row r="2728" spans="1:4" x14ac:dyDescent="0.4">
      <c r="A2728">
        <v>27.23</v>
      </c>
      <c r="B2728">
        <v>5.3829996011999999</v>
      </c>
      <c r="C2728">
        <v>12.987348602400001</v>
      </c>
      <c r="D2728">
        <v>-5.6738898579999999</v>
      </c>
    </row>
    <row r="2729" spans="1:4" x14ac:dyDescent="0.4">
      <c r="A2729">
        <v>27.24</v>
      </c>
      <c r="B2729">
        <v>-5.9973196399999998E-2</v>
      </c>
      <c r="C2729">
        <v>25.537490505000001</v>
      </c>
      <c r="D2729">
        <v>4.3226914744</v>
      </c>
    </row>
    <row r="2730" spans="1:4" x14ac:dyDescent="0.4">
      <c r="A2730">
        <v>27.25</v>
      </c>
      <c r="B2730">
        <v>-5.3068174328</v>
      </c>
      <c r="C2730">
        <v>32.987427838199999</v>
      </c>
      <c r="D2730">
        <v>9.4841141304000001</v>
      </c>
    </row>
    <row r="2731" spans="1:4" x14ac:dyDescent="0.4">
      <c r="A2731">
        <v>27.26</v>
      </c>
      <c r="B2731">
        <v>-6.1205078272</v>
      </c>
      <c r="C2731">
        <v>27.606017105999999</v>
      </c>
      <c r="D2731">
        <v>8.7793185999999995E-2</v>
      </c>
    </row>
    <row r="2732" spans="1:4" x14ac:dyDescent="0.4">
      <c r="A2732">
        <v>27.27</v>
      </c>
      <c r="B2732">
        <v>-3.1899256895999999</v>
      </c>
      <c r="C2732">
        <v>20.6111151054</v>
      </c>
      <c r="D2732">
        <v>-9.9328802300000003</v>
      </c>
    </row>
    <row r="2733" spans="1:4" x14ac:dyDescent="0.4">
      <c r="A2733">
        <v>27.28</v>
      </c>
      <c r="B2733">
        <v>0.67469845949999996</v>
      </c>
      <c r="C2733">
        <v>12.921706818000001</v>
      </c>
      <c r="D2733">
        <v>-8.1349574487999998</v>
      </c>
    </row>
    <row r="2734" spans="1:4" x14ac:dyDescent="0.4">
      <c r="A2734">
        <v>27.29</v>
      </c>
      <c r="B2734">
        <v>3.2563824748000001</v>
      </c>
      <c r="C2734">
        <v>-9.6724384901999994</v>
      </c>
      <c r="D2734">
        <v>-1.5594519875999999</v>
      </c>
    </row>
    <row r="2735" spans="1:4" x14ac:dyDescent="0.4">
      <c r="A2735">
        <v>27.3</v>
      </c>
      <c r="B2735">
        <v>4.7293728052999997</v>
      </c>
      <c r="C2735">
        <v>-38.359924253999999</v>
      </c>
      <c r="D2735">
        <v>2.8150987176000002</v>
      </c>
    </row>
    <row r="2736" spans="1:4" x14ac:dyDescent="0.4">
      <c r="A2736">
        <v>27.31</v>
      </c>
      <c r="B2736">
        <v>3.2381473813000001</v>
      </c>
      <c r="C2736">
        <v>-51.949799605800003</v>
      </c>
      <c r="D2736">
        <v>3.0466277244</v>
      </c>
    </row>
    <row r="2737" spans="1:4" x14ac:dyDescent="0.4">
      <c r="A2737">
        <v>27.32</v>
      </c>
      <c r="B2737">
        <v>-1.9710109951999999</v>
      </c>
      <c r="C2737">
        <v>-45.955327023000002</v>
      </c>
      <c r="D2737">
        <v>0.65824472479999996</v>
      </c>
    </row>
    <row r="2738" spans="1:4" x14ac:dyDescent="0.4">
      <c r="A2738">
        <v>27.33</v>
      </c>
      <c r="B2738">
        <v>-7.7203333636</v>
      </c>
      <c r="C2738">
        <v>-25.515609910199998</v>
      </c>
      <c r="D2738">
        <v>-0.55207622079999996</v>
      </c>
    </row>
    <row r="2739" spans="1:4" x14ac:dyDescent="0.4">
      <c r="A2739">
        <v>27.34</v>
      </c>
      <c r="B2739">
        <v>-11.1691973809</v>
      </c>
      <c r="C2739">
        <v>-0.72692198279999998</v>
      </c>
      <c r="D2739">
        <v>-1.6333615999999999E-2</v>
      </c>
    </row>
    <row r="2740" spans="1:4" x14ac:dyDescent="0.4">
      <c r="A2740">
        <v>27.35</v>
      </c>
      <c r="B2740">
        <v>-8.6142581693999993</v>
      </c>
      <c r="C2740">
        <v>17.622793130400002</v>
      </c>
      <c r="D2740">
        <v>2.4492257192000002</v>
      </c>
    </row>
    <row r="2741" spans="1:4" x14ac:dyDescent="0.4">
      <c r="A2741">
        <v>27.36</v>
      </c>
      <c r="B2741">
        <v>8.1044859999999993E-3</v>
      </c>
      <c r="C2741">
        <v>30.928625946</v>
      </c>
      <c r="D2741">
        <v>8.1839582968000002</v>
      </c>
    </row>
    <row r="2742" spans="1:4" x14ac:dyDescent="0.4">
      <c r="A2742">
        <v>27.37</v>
      </c>
      <c r="B2742">
        <v>7.8791812891999999</v>
      </c>
      <c r="C2742">
        <v>42.695118397800002</v>
      </c>
      <c r="D2742">
        <v>12.807596646</v>
      </c>
    </row>
    <row r="2743" spans="1:4" x14ac:dyDescent="0.4">
      <c r="A2743">
        <v>27.38</v>
      </c>
      <c r="B2743">
        <v>10.058882798899999</v>
      </c>
      <c r="C2743">
        <v>46.452502760400002</v>
      </c>
      <c r="D2743">
        <v>11.6209594436</v>
      </c>
    </row>
    <row r="2744" spans="1:4" x14ac:dyDescent="0.4">
      <c r="A2744">
        <v>27.39</v>
      </c>
      <c r="B2744">
        <v>8.0056112707999993</v>
      </c>
      <c r="C2744">
        <v>39.781757719799998</v>
      </c>
      <c r="D2744">
        <v>5.4248022139999996</v>
      </c>
    </row>
    <row r="2745" spans="1:4" x14ac:dyDescent="0.4">
      <c r="A2745">
        <v>27.4</v>
      </c>
      <c r="B2745">
        <v>4.0226616260999997</v>
      </c>
      <c r="C2745">
        <v>23.767188307200001</v>
      </c>
      <c r="D2745">
        <v>-0.89834888000000002</v>
      </c>
    </row>
    <row r="2746" spans="1:4" x14ac:dyDescent="0.4">
      <c r="A2746">
        <v>27.41</v>
      </c>
      <c r="B2746">
        <v>-0.1353449162</v>
      </c>
      <c r="C2746">
        <v>-6.1034703606000003</v>
      </c>
      <c r="D2746">
        <v>-1.1364113332000001</v>
      </c>
    </row>
    <row r="2747" spans="1:4" x14ac:dyDescent="0.4">
      <c r="A2747">
        <v>27.42</v>
      </c>
      <c r="B2747">
        <v>-3.6174373261000001</v>
      </c>
      <c r="C2747">
        <v>-39.532156860599997</v>
      </c>
      <c r="D2747">
        <v>0.96490836520000001</v>
      </c>
    </row>
    <row r="2748" spans="1:4" x14ac:dyDescent="0.4">
      <c r="A2748">
        <v>27.43</v>
      </c>
      <c r="B2748">
        <v>-6.9978184367000003</v>
      </c>
      <c r="C2748">
        <v>-52.583121266399999</v>
      </c>
      <c r="D2748">
        <v>-4.7992247211999999</v>
      </c>
    </row>
    <row r="2749" spans="1:4" x14ac:dyDescent="0.4">
      <c r="A2749">
        <v>27.44</v>
      </c>
      <c r="B2749">
        <v>-9.1175467500000007</v>
      </c>
      <c r="C2749">
        <v>-42.0115524084</v>
      </c>
      <c r="D2749">
        <v>-11.735703096</v>
      </c>
    </row>
    <row r="2750" spans="1:4" x14ac:dyDescent="0.4">
      <c r="A2750">
        <v>27.45</v>
      </c>
      <c r="B2750">
        <v>-8.6989500481000004</v>
      </c>
      <c r="C2750">
        <v>-27.8377893324</v>
      </c>
      <c r="D2750">
        <v>-8.8903871888000001</v>
      </c>
    </row>
    <row r="2751" spans="1:4" x14ac:dyDescent="0.4">
      <c r="A2751">
        <v>27.46</v>
      </c>
      <c r="B2751">
        <v>-5.2561643952999999</v>
      </c>
      <c r="C2751">
        <v>-17.1219706272</v>
      </c>
      <c r="D2751">
        <v>-0.73705442200000004</v>
      </c>
    </row>
    <row r="2752" spans="1:4" x14ac:dyDescent="0.4">
      <c r="A2752">
        <v>27.47</v>
      </c>
      <c r="B2752">
        <v>2.1740283694999998</v>
      </c>
      <c r="C2752">
        <v>1.3468721688</v>
      </c>
      <c r="D2752">
        <v>2.9008502016</v>
      </c>
    </row>
    <row r="2753" spans="1:4" x14ac:dyDescent="0.4">
      <c r="A2753">
        <v>27.48</v>
      </c>
      <c r="B2753">
        <v>11.311431110199999</v>
      </c>
      <c r="C2753">
        <v>25.766831554199999</v>
      </c>
      <c r="D2753">
        <v>-1.2862722600000001</v>
      </c>
    </row>
    <row r="2754" spans="1:4" x14ac:dyDescent="0.4">
      <c r="A2754">
        <v>27.49</v>
      </c>
      <c r="B2754">
        <v>14.941025165299999</v>
      </c>
      <c r="C2754">
        <v>39.105890458200001</v>
      </c>
      <c r="D2754">
        <v>-5.6350975200000004</v>
      </c>
    </row>
    <row r="2755" spans="1:4" x14ac:dyDescent="0.4">
      <c r="A2755">
        <v>27.5</v>
      </c>
      <c r="B2755">
        <v>8.6592380667000004</v>
      </c>
      <c r="C2755">
        <v>32.430283063200001</v>
      </c>
      <c r="D2755">
        <v>-5.5534294400000003E-2</v>
      </c>
    </row>
    <row r="2756" spans="1:4" x14ac:dyDescent="0.4">
      <c r="A2756">
        <v>27.51</v>
      </c>
      <c r="B2756">
        <v>-1.1155824979</v>
      </c>
      <c r="C2756">
        <v>15.9671614572</v>
      </c>
      <c r="D2756">
        <v>5.7702581924</v>
      </c>
    </row>
    <row r="2757" spans="1:4" x14ac:dyDescent="0.4">
      <c r="A2757">
        <v>27.52</v>
      </c>
      <c r="B2757">
        <v>-6.5508560337999997</v>
      </c>
      <c r="C2757">
        <v>5.3951874030000004</v>
      </c>
      <c r="D2757">
        <v>-1.2364547312</v>
      </c>
    </row>
    <row r="2758" spans="1:4" x14ac:dyDescent="0.4">
      <c r="A2758">
        <v>27.53</v>
      </c>
      <c r="B2758">
        <v>-8.6754470386999998</v>
      </c>
      <c r="C2758">
        <v>0.40924816200000003</v>
      </c>
      <c r="D2758">
        <v>-10.809587068800001</v>
      </c>
    </row>
    <row r="2759" spans="1:4" x14ac:dyDescent="0.4">
      <c r="A2759">
        <v>27.54</v>
      </c>
      <c r="B2759">
        <v>-9.2180423763999997</v>
      </c>
      <c r="C2759">
        <v>-10.352762909999999</v>
      </c>
      <c r="D2759">
        <v>-7.3227683931999996</v>
      </c>
    </row>
    <row r="2760" spans="1:4" x14ac:dyDescent="0.4">
      <c r="A2760">
        <v>27.55</v>
      </c>
      <c r="B2760">
        <v>-5.7489171441</v>
      </c>
      <c r="C2760">
        <v>-24.733986440399999</v>
      </c>
      <c r="D2760">
        <v>3.8914840119999998</v>
      </c>
    </row>
    <row r="2761" spans="1:4" x14ac:dyDescent="0.4">
      <c r="A2761">
        <v>27.56</v>
      </c>
      <c r="B2761">
        <v>3.4849289800000002E-2</v>
      </c>
      <c r="C2761">
        <v>-31.0145275404</v>
      </c>
      <c r="D2761">
        <v>7.0683723240000003</v>
      </c>
    </row>
    <row r="2762" spans="1:4" x14ac:dyDescent="0.4">
      <c r="A2762">
        <v>27.57</v>
      </c>
      <c r="B2762">
        <v>3.5521962137999998</v>
      </c>
      <c r="C2762">
        <v>-28.578487985999999</v>
      </c>
      <c r="D2762">
        <v>-2.0400686384000002</v>
      </c>
    </row>
    <row r="2763" spans="1:4" x14ac:dyDescent="0.4">
      <c r="A2763">
        <v>27.58</v>
      </c>
      <c r="B2763">
        <v>3.1429196708</v>
      </c>
      <c r="C2763">
        <v>-18.385777574999999</v>
      </c>
      <c r="D2763">
        <v>-12.5744342776</v>
      </c>
    </row>
    <row r="2764" spans="1:4" x14ac:dyDescent="0.4">
      <c r="A2764">
        <v>27.59</v>
      </c>
      <c r="B2764">
        <v>-0.16046882279999999</v>
      </c>
      <c r="C2764">
        <v>0.64952950860000003</v>
      </c>
      <c r="D2764">
        <v>-11.598092381200001</v>
      </c>
    </row>
    <row r="2765" spans="1:4" x14ac:dyDescent="0.4">
      <c r="A2765">
        <v>27.6</v>
      </c>
      <c r="B2765">
        <v>-2.6643497725</v>
      </c>
      <c r="C2765">
        <v>14.930264381400001</v>
      </c>
      <c r="D2765">
        <v>-2.0878444651999999</v>
      </c>
    </row>
    <row r="2766" spans="1:4" x14ac:dyDescent="0.4">
      <c r="A2766">
        <v>27.61</v>
      </c>
      <c r="B2766">
        <v>-0.90851288060000002</v>
      </c>
      <c r="C2766">
        <v>13.9294297674</v>
      </c>
      <c r="D2766">
        <v>6.5836722692</v>
      </c>
    </row>
    <row r="2767" spans="1:4" x14ac:dyDescent="0.4">
      <c r="A2767">
        <v>27.62</v>
      </c>
      <c r="B2767">
        <v>2.3640785661999999</v>
      </c>
      <c r="C2767">
        <v>7.2732717899999999</v>
      </c>
      <c r="D2767">
        <v>13.1575443688</v>
      </c>
    </row>
    <row r="2768" spans="1:4" x14ac:dyDescent="0.4">
      <c r="A2768">
        <v>27.63</v>
      </c>
      <c r="B2768">
        <v>2.7522834455999998</v>
      </c>
      <c r="C2768">
        <v>4.9535235450000004</v>
      </c>
      <c r="D2768">
        <v>14.7610971196</v>
      </c>
    </row>
    <row r="2769" spans="1:4" x14ac:dyDescent="0.4">
      <c r="A2769">
        <v>27.64</v>
      </c>
      <c r="B2769">
        <v>1.7339547796999999</v>
      </c>
      <c r="C2769">
        <v>12.6267239844</v>
      </c>
      <c r="D2769">
        <v>9.2142011260000007</v>
      </c>
    </row>
    <row r="2770" spans="1:4" x14ac:dyDescent="0.4">
      <c r="A2770">
        <v>27.65</v>
      </c>
      <c r="B2770">
        <v>1.6751972561999999</v>
      </c>
      <c r="C2770">
        <v>26.724310174799999</v>
      </c>
      <c r="D2770">
        <v>2.0212849799999999</v>
      </c>
    </row>
    <row r="2771" spans="1:4" x14ac:dyDescent="0.4">
      <c r="A2771">
        <v>27.66</v>
      </c>
      <c r="B2771">
        <v>2.0188274626</v>
      </c>
      <c r="C2771">
        <v>28.822416098400002</v>
      </c>
      <c r="D2771">
        <v>-2.4676010372000001</v>
      </c>
    </row>
    <row r="2772" spans="1:4" x14ac:dyDescent="0.4">
      <c r="A2772">
        <v>27.67</v>
      </c>
      <c r="B2772">
        <v>2.1549828274</v>
      </c>
      <c r="C2772">
        <v>11.787157457999999</v>
      </c>
      <c r="D2772">
        <v>-1.2523800067999999</v>
      </c>
    </row>
    <row r="2773" spans="1:4" x14ac:dyDescent="0.4">
      <c r="A2773">
        <v>27.68</v>
      </c>
      <c r="B2773">
        <v>1.4093701154</v>
      </c>
      <c r="C2773">
        <v>-10.215401398199999</v>
      </c>
      <c r="D2773">
        <v>2.4145167852</v>
      </c>
    </row>
    <row r="2774" spans="1:4" x14ac:dyDescent="0.4">
      <c r="A2774">
        <v>27.69</v>
      </c>
      <c r="B2774">
        <v>-1.5418784615000001</v>
      </c>
      <c r="C2774">
        <v>-23.839313230799998</v>
      </c>
      <c r="D2774">
        <v>3.7203893844000002</v>
      </c>
    </row>
    <row r="2775" spans="1:4" x14ac:dyDescent="0.4">
      <c r="A2775">
        <v>27.7</v>
      </c>
      <c r="B2775">
        <v>-3.5538171109999999</v>
      </c>
      <c r="C2775">
        <v>-25.844224028399999</v>
      </c>
      <c r="D2775">
        <v>3.0739865312000001</v>
      </c>
    </row>
    <row r="2776" spans="1:4" x14ac:dyDescent="0.4">
      <c r="A2776">
        <v>27.71</v>
      </c>
      <c r="B2776">
        <v>0.4672236179</v>
      </c>
      <c r="C2776">
        <v>-15.3877308912</v>
      </c>
      <c r="D2776">
        <v>0.94857474919999996</v>
      </c>
    </row>
    <row r="2777" spans="1:4" x14ac:dyDescent="0.4">
      <c r="A2777">
        <v>27.72</v>
      </c>
      <c r="B2777">
        <v>5.9572024343000001</v>
      </c>
      <c r="C2777">
        <v>1.3942801242</v>
      </c>
      <c r="D2777">
        <v>-4.63466354</v>
      </c>
    </row>
    <row r="2778" spans="1:4" x14ac:dyDescent="0.4">
      <c r="A2778">
        <v>27.73</v>
      </c>
      <c r="B2778">
        <v>4.7074906930999996</v>
      </c>
      <c r="C2778">
        <v>9.3571958465999998</v>
      </c>
      <c r="D2778">
        <v>-8.0083719248000005</v>
      </c>
    </row>
    <row r="2779" spans="1:4" x14ac:dyDescent="0.4">
      <c r="A2779">
        <v>27.74</v>
      </c>
      <c r="B2779">
        <v>-1.5467411530999999</v>
      </c>
      <c r="C2779">
        <v>1.2840667578</v>
      </c>
      <c r="D2779">
        <v>-0.44019095120000001</v>
      </c>
    </row>
    <row r="2780" spans="1:4" x14ac:dyDescent="0.4">
      <c r="A2780">
        <v>27.75</v>
      </c>
      <c r="B2780">
        <v>-7.0164587545000003</v>
      </c>
      <c r="C2780">
        <v>-13.501137384</v>
      </c>
      <c r="D2780">
        <v>8.2497011011999994</v>
      </c>
    </row>
    <row r="2781" spans="1:4" x14ac:dyDescent="0.4">
      <c r="A2781">
        <v>27.76</v>
      </c>
      <c r="B2781">
        <v>-7.9642783921999998</v>
      </c>
      <c r="C2781">
        <v>-12.5157002256</v>
      </c>
      <c r="D2781">
        <v>5.5718047579999999</v>
      </c>
    </row>
    <row r="2782" spans="1:4" x14ac:dyDescent="0.4">
      <c r="A2782">
        <v>27.77</v>
      </c>
      <c r="B2782">
        <v>-3.4926282416999999</v>
      </c>
      <c r="C2782">
        <v>9.7733323439999999</v>
      </c>
      <c r="D2782">
        <v>-2.1209200375999999</v>
      </c>
    </row>
    <row r="2783" spans="1:4" x14ac:dyDescent="0.4">
      <c r="A2783">
        <v>27.78</v>
      </c>
      <c r="B2783">
        <v>0.86474865619999997</v>
      </c>
      <c r="C2783">
        <v>25.385947126200001</v>
      </c>
      <c r="D2783">
        <v>-5.6232556483999998</v>
      </c>
    </row>
    <row r="2784" spans="1:4" x14ac:dyDescent="0.4">
      <c r="A2784">
        <v>27.79</v>
      </c>
      <c r="B2784">
        <v>0.80558590839999999</v>
      </c>
      <c r="C2784">
        <v>15.625986256799999</v>
      </c>
      <c r="D2784">
        <v>-3.4280176579999999</v>
      </c>
    </row>
    <row r="2785" spans="1:4" x14ac:dyDescent="0.4">
      <c r="A2785">
        <v>27.8</v>
      </c>
      <c r="B2785">
        <v>-2.7417476137999999</v>
      </c>
      <c r="C2785">
        <v>-4.9065207857999997</v>
      </c>
      <c r="D2785">
        <v>1.5586353068000001</v>
      </c>
    </row>
    <row r="2786" spans="1:4" x14ac:dyDescent="0.4">
      <c r="A2786">
        <v>27.81</v>
      </c>
      <c r="B2786">
        <v>-4.7459870015999996</v>
      </c>
      <c r="C2786">
        <v>-18.968044514399999</v>
      </c>
      <c r="D2786">
        <v>2.9898684088</v>
      </c>
    </row>
    <row r="2787" spans="1:4" x14ac:dyDescent="0.4">
      <c r="A2787">
        <v>27.82</v>
      </c>
      <c r="B2787">
        <v>-2.1193230889999999</v>
      </c>
      <c r="C2787">
        <v>-22.381012107</v>
      </c>
      <c r="D2787">
        <v>-0.44917444000000001</v>
      </c>
    </row>
    <row r="2788" spans="1:4" x14ac:dyDescent="0.4">
      <c r="A2788">
        <v>27.83</v>
      </c>
      <c r="B2788">
        <v>1.7590786863000001</v>
      </c>
      <c r="C2788">
        <v>-10.4281294032</v>
      </c>
      <c r="D2788">
        <v>-2.5133351620000002</v>
      </c>
    </row>
    <row r="2789" spans="1:4" x14ac:dyDescent="0.4">
      <c r="A2789">
        <v>27.84</v>
      </c>
      <c r="B2789">
        <v>4.9198282262999999</v>
      </c>
      <c r="C2789">
        <v>13.22965593</v>
      </c>
      <c r="D2789">
        <v>-3.1752549503999998</v>
      </c>
    </row>
    <row r="2790" spans="1:4" x14ac:dyDescent="0.4">
      <c r="A2790">
        <v>27.85</v>
      </c>
      <c r="B2790">
        <v>5.9446404810000004</v>
      </c>
      <c r="C2790">
        <v>25.391619873</v>
      </c>
      <c r="D2790">
        <v>-5.4913616991999996</v>
      </c>
    </row>
    <row r="2791" spans="1:4" x14ac:dyDescent="0.4">
      <c r="A2791">
        <v>27.86</v>
      </c>
      <c r="B2791">
        <v>1.9215736306</v>
      </c>
      <c r="C2791">
        <v>13.558270048200001</v>
      </c>
      <c r="D2791">
        <v>-5.7661747883999999</v>
      </c>
    </row>
    <row r="2792" spans="1:4" x14ac:dyDescent="0.4">
      <c r="A2792">
        <v>27.87</v>
      </c>
      <c r="B2792">
        <v>-3.6879463543000002</v>
      </c>
      <c r="C2792">
        <v>-8.5038526494000006</v>
      </c>
      <c r="D2792">
        <v>-1.7525969967999999</v>
      </c>
    </row>
    <row r="2793" spans="1:4" x14ac:dyDescent="0.4">
      <c r="A2793">
        <v>27.88</v>
      </c>
      <c r="B2793">
        <v>-4.0068578784</v>
      </c>
      <c r="C2793">
        <v>-22.131816443999998</v>
      </c>
      <c r="D2793">
        <v>-0.44264099359999998</v>
      </c>
    </row>
    <row r="2794" spans="1:4" x14ac:dyDescent="0.4">
      <c r="A2794">
        <v>27.89</v>
      </c>
      <c r="B2794">
        <v>0.3387675148</v>
      </c>
      <c r="C2794">
        <v>-18.904023514799999</v>
      </c>
      <c r="D2794">
        <v>-4.0454283428000002</v>
      </c>
    </row>
    <row r="2795" spans="1:4" x14ac:dyDescent="0.4">
      <c r="A2795">
        <v>27.9</v>
      </c>
      <c r="B2795">
        <v>3.2182913906000001</v>
      </c>
      <c r="C2795">
        <v>-7.1979052968000001</v>
      </c>
      <c r="D2795">
        <v>-4.8898762900000001</v>
      </c>
    </row>
    <row r="2796" spans="1:4" x14ac:dyDescent="0.4">
      <c r="A2796">
        <v>27.91</v>
      </c>
      <c r="B2796">
        <v>0.85826506739999997</v>
      </c>
      <c r="C2796">
        <v>-2.4907410414000002</v>
      </c>
      <c r="D2796">
        <v>-2.1005030175999999</v>
      </c>
    </row>
    <row r="2797" spans="1:4" x14ac:dyDescent="0.4">
      <c r="A2797">
        <v>27.92</v>
      </c>
      <c r="B2797">
        <v>-3.6247313635</v>
      </c>
      <c r="C2797">
        <v>-1.6252419581999999</v>
      </c>
      <c r="D2797">
        <v>-1.0596433380000001</v>
      </c>
    </row>
    <row r="2798" spans="1:4" x14ac:dyDescent="0.4">
      <c r="A2798">
        <v>27.93</v>
      </c>
      <c r="B2798">
        <v>-5.7233880132000001</v>
      </c>
      <c r="C2798">
        <v>5.2586362835999996</v>
      </c>
      <c r="D2798">
        <v>-3.4737517828</v>
      </c>
    </row>
    <row r="2799" spans="1:4" x14ac:dyDescent="0.4">
      <c r="A2799">
        <v>27.94</v>
      </c>
      <c r="B2799">
        <v>-5.2679159000000002</v>
      </c>
      <c r="C2799">
        <v>10.792805983199999</v>
      </c>
      <c r="D2799">
        <v>-4.3206497724000004</v>
      </c>
    </row>
    <row r="2800" spans="1:4" x14ac:dyDescent="0.4">
      <c r="A2800">
        <v>27.95</v>
      </c>
      <c r="B2800">
        <v>-1.8591690884000001</v>
      </c>
      <c r="C2800">
        <v>8.3952600678000007</v>
      </c>
      <c r="D2800">
        <v>1.2115459667999999</v>
      </c>
    </row>
    <row r="2801" spans="1:4" x14ac:dyDescent="0.4">
      <c r="A2801">
        <v>27.96</v>
      </c>
      <c r="B2801">
        <v>5.5892587698999998</v>
      </c>
      <c r="C2801">
        <v>4.1244921198000002</v>
      </c>
      <c r="D2801">
        <v>6.2075907607999996</v>
      </c>
    </row>
    <row r="2802" spans="1:4" x14ac:dyDescent="0.4">
      <c r="A2802">
        <v>27.97</v>
      </c>
      <c r="B2802">
        <v>12.2369634114</v>
      </c>
      <c r="C2802">
        <v>1.7832684762</v>
      </c>
      <c r="D2802">
        <v>5.2720829044000004</v>
      </c>
    </row>
    <row r="2803" spans="1:4" x14ac:dyDescent="0.4">
      <c r="A2803">
        <v>27.98</v>
      </c>
      <c r="B2803">
        <v>9.6463644614999993</v>
      </c>
      <c r="C2803">
        <v>-2.1074254361999998</v>
      </c>
      <c r="D2803">
        <v>0.1723196488</v>
      </c>
    </row>
    <row r="2804" spans="1:4" x14ac:dyDescent="0.4">
      <c r="A2804">
        <v>27.99</v>
      </c>
      <c r="B2804">
        <v>-1.0916742641999999</v>
      </c>
      <c r="C2804">
        <v>-5.6196660977999997</v>
      </c>
      <c r="D2804">
        <v>-3.7060974704</v>
      </c>
    </row>
    <row r="2805" spans="1:4" x14ac:dyDescent="0.4">
      <c r="A2805">
        <v>28</v>
      </c>
      <c r="B2805">
        <v>-10.209221014200001</v>
      </c>
      <c r="C2805">
        <v>-6.2643332520000001</v>
      </c>
      <c r="D2805">
        <v>0.66967825599999997</v>
      </c>
    </row>
    <row r="2806" spans="1:4" x14ac:dyDescent="0.4">
      <c r="A2806">
        <v>28.01</v>
      </c>
      <c r="B2806">
        <v>-13.4315646478</v>
      </c>
      <c r="C2806">
        <v>-8.9629399440000004</v>
      </c>
      <c r="D2806">
        <v>9.6343833976000006</v>
      </c>
    </row>
    <row r="2807" spans="1:4" x14ac:dyDescent="0.4">
      <c r="A2807">
        <v>28.02</v>
      </c>
      <c r="B2807">
        <v>-11.7713606907</v>
      </c>
      <c r="C2807">
        <v>-7.4941037189999999</v>
      </c>
      <c r="D2807">
        <v>9.5347483400000002</v>
      </c>
    </row>
    <row r="2808" spans="1:4" x14ac:dyDescent="0.4">
      <c r="A2808">
        <v>28.03</v>
      </c>
      <c r="B2808">
        <v>-5.4782273117000004</v>
      </c>
      <c r="C2808">
        <v>7.5467792249999999</v>
      </c>
      <c r="D2808">
        <v>2.2303552648</v>
      </c>
    </row>
    <row r="2809" spans="1:4" x14ac:dyDescent="0.4">
      <c r="A2809">
        <v>28.04</v>
      </c>
      <c r="B2809">
        <v>2.4017644261000002</v>
      </c>
      <c r="C2809">
        <v>24.254234139600001</v>
      </c>
      <c r="D2809">
        <v>-0.96858342880000003</v>
      </c>
    </row>
    <row r="2810" spans="1:4" x14ac:dyDescent="0.4">
      <c r="A2810">
        <v>28.05</v>
      </c>
      <c r="B2810">
        <v>5.839282163</v>
      </c>
      <c r="C2810">
        <v>22.843746167399999</v>
      </c>
      <c r="D2810">
        <v>-0.84648964920000003</v>
      </c>
    </row>
    <row r="2811" spans="1:4" x14ac:dyDescent="0.4">
      <c r="A2811">
        <v>28.06</v>
      </c>
      <c r="B2811">
        <v>5.3813787040000003</v>
      </c>
      <c r="C2811">
        <v>6.5240640161999996</v>
      </c>
      <c r="D2811">
        <v>-3.7473398508</v>
      </c>
    </row>
    <row r="2812" spans="1:4" x14ac:dyDescent="0.4">
      <c r="A2812">
        <v>28.07</v>
      </c>
      <c r="B2812">
        <v>5.3696271993</v>
      </c>
      <c r="C2812">
        <v>-9.2956060241999996</v>
      </c>
      <c r="D2812">
        <v>-7.1831159763999999</v>
      </c>
    </row>
    <row r="2813" spans="1:4" x14ac:dyDescent="0.4">
      <c r="A2813">
        <v>28.08</v>
      </c>
      <c r="B2813">
        <v>4.7119481604000004</v>
      </c>
      <c r="C2813">
        <v>-24.184135197</v>
      </c>
      <c r="D2813">
        <v>-5.4701279983999997</v>
      </c>
    </row>
    <row r="2814" spans="1:4" x14ac:dyDescent="0.4">
      <c r="A2814">
        <v>28.09</v>
      </c>
      <c r="B2814">
        <v>0.89270913289999998</v>
      </c>
      <c r="C2814">
        <v>-34.6548102012</v>
      </c>
      <c r="D2814">
        <v>-1.2960724295999999</v>
      </c>
    </row>
    <row r="2815" spans="1:4" x14ac:dyDescent="0.4">
      <c r="A2815">
        <v>28.1</v>
      </c>
      <c r="B2815">
        <v>-4.3970888793</v>
      </c>
      <c r="C2815">
        <v>-26.8507313892</v>
      </c>
      <c r="D2815">
        <v>1.3279229807999999</v>
      </c>
    </row>
    <row r="2816" spans="1:4" x14ac:dyDescent="0.4">
      <c r="A2816">
        <v>28.11</v>
      </c>
      <c r="B2816">
        <v>-5.1167672361000003</v>
      </c>
      <c r="C2816">
        <v>-5.7225859326000004</v>
      </c>
      <c r="D2816">
        <v>1.3540567664000001</v>
      </c>
    </row>
    <row r="2817" spans="1:4" x14ac:dyDescent="0.4">
      <c r="A2817">
        <v>28.12</v>
      </c>
      <c r="B2817">
        <v>-1.1451638717999999</v>
      </c>
      <c r="C2817">
        <v>10.844671096800001</v>
      </c>
      <c r="D2817">
        <v>0.43569920680000002</v>
      </c>
    </row>
    <row r="2818" spans="1:4" x14ac:dyDescent="0.4">
      <c r="A2818">
        <v>28.13</v>
      </c>
      <c r="B2818">
        <v>1.0090085070000001</v>
      </c>
      <c r="C2818">
        <v>16.7188004082</v>
      </c>
      <c r="D2818">
        <v>1.6962460215999999</v>
      </c>
    </row>
    <row r="2819" spans="1:4" x14ac:dyDescent="0.4">
      <c r="A2819">
        <v>28.14</v>
      </c>
      <c r="B2819">
        <v>0.95713979660000004</v>
      </c>
      <c r="C2819">
        <v>13.9788637038</v>
      </c>
      <c r="D2819">
        <v>6.1373562120000003</v>
      </c>
    </row>
    <row r="2820" spans="1:4" x14ac:dyDescent="0.4">
      <c r="A2820">
        <v>28.15</v>
      </c>
      <c r="B2820">
        <v>2.1566037246</v>
      </c>
      <c r="C2820">
        <v>9.1780991261999993</v>
      </c>
      <c r="D2820">
        <v>8.2178505499999996</v>
      </c>
    </row>
    <row r="2821" spans="1:4" x14ac:dyDescent="0.4">
      <c r="A2821">
        <v>28.16</v>
      </c>
      <c r="B2821">
        <v>3.1477823624000001</v>
      </c>
      <c r="C2821">
        <v>10.3653239922</v>
      </c>
      <c r="D2821">
        <v>3.985402304</v>
      </c>
    </row>
    <row r="2822" spans="1:4" x14ac:dyDescent="0.4">
      <c r="A2822">
        <v>28.17</v>
      </c>
      <c r="B2822">
        <v>2.8296812869000001</v>
      </c>
      <c r="C2822">
        <v>17.911698020999999</v>
      </c>
      <c r="D2822">
        <v>-0.46305801359999998</v>
      </c>
    </row>
    <row r="2823" spans="1:4" x14ac:dyDescent="0.4">
      <c r="A2823">
        <v>28.18</v>
      </c>
      <c r="B2823">
        <v>2.3482748185000002</v>
      </c>
      <c r="C2823">
        <v>23.381846720999999</v>
      </c>
      <c r="D2823">
        <v>-4.2667488396</v>
      </c>
    </row>
    <row r="2824" spans="1:4" x14ac:dyDescent="0.4">
      <c r="A2824">
        <v>28.19</v>
      </c>
      <c r="B2824">
        <v>1.1565101522000001</v>
      </c>
      <c r="C2824">
        <v>15.038856963000001</v>
      </c>
      <c r="D2824">
        <v>-7.6690410523999999</v>
      </c>
    </row>
    <row r="2825" spans="1:4" x14ac:dyDescent="0.4">
      <c r="A2825">
        <v>28.2</v>
      </c>
      <c r="B2825">
        <v>-1.4632649472999999</v>
      </c>
      <c r="C2825">
        <v>-11.439499118400001</v>
      </c>
      <c r="D2825">
        <v>-3.3814668524</v>
      </c>
    </row>
    <row r="2826" spans="1:4" x14ac:dyDescent="0.4">
      <c r="A2826">
        <v>28.21</v>
      </c>
      <c r="B2826">
        <v>-3.5295036529999999</v>
      </c>
      <c r="C2826">
        <v>-44.161523445599997</v>
      </c>
      <c r="D2826">
        <v>4.7522655752</v>
      </c>
    </row>
    <row r="2827" spans="1:4" x14ac:dyDescent="0.4">
      <c r="A2827">
        <v>28.22</v>
      </c>
      <c r="B2827">
        <v>-1.0880272455</v>
      </c>
      <c r="C2827">
        <v>-57.288664736999998</v>
      </c>
      <c r="D2827">
        <v>5.5787465448000004</v>
      </c>
    </row>
    <row r="2828" spans="1:4" x14ac:dyDescent="0.4">
      <c r="A2828">
        <v>28.23</v>
      </c>
      <c r="B2828">
        <v>4.5340546926999998</v>
      </c>
      <c r="C2828">
        <v>-39.227449318200001</v>
      </c>
      <c r="D2828">
        <v>-0.44917444000000001</v>
      </c>
    </row>
    <row r="2829" spans="1:4" x14ac:dyDescent="0.4">
      <c r="A2829">
        <v>28.24</v>
      </c>
      <c r="B2829">
        <v>6.3348714818999996</v>
      </c>
      <c r="C2829">
        <v>-8.4921019595999994</v>
      </c>
      <c r="D2829">
        <v>-7.0871559823999997</v>
      </c>
    </row>
    <row r="2830" spans="1:4" x14ac:dyDescent="0.4">
      <c r="A2830">
        <v>28.25</v>
      </c>
      <c r="B2830">
        <v>3.3775445405000002</v>
      </c>
      <c r="C2830">
        <v>16.177863481199999</v>
      </c>
      <c r="D2830">
        <v>-10.1725760448</v>
      </c>
    </row>
    <row r="2831" spans="1:4" x14ac:dyDescent="0.4">
      <c r="A2831">
        <v>28.26</v>
      </c>
      <c r="B2831">
        <v>0.82584712339999999</v>
      </c>
      <c r="C2831">
        <v>29.740590687600001</v>
      </c>
      <c r="D2831">
        <v>-5.2794330316</v>
      </c>
    </row>
    <row r="2832" spans="1:4" x14ac:dyDescent="0.4">
      <c r="A2832">
        <v>28.27</v>
      </c>
      <c r="B2832">
        <v>-0.3116174867</v>
      </c>
      <c r="C2832">
        <v>28.315515652199998</v>
      </c>
      <c r="D2832">
        <v>3.9290513288</v>
      </c>
    </row>
    <row r="2833" spans="1:4" x14ac:dyDescent="0.4">
      <c r="A2833">
        <v>28.28</v>
      </c>
      <c r="B2833">
        <v>-2.1172969675000002</v>
      </c>
      <c r="C2833">
        <v>20.1702616398</v>
      </c>
      <c r="D2833">
        <v>9.1631585760000007</v>
      </c>
    </row>
    <row r="2834" spans="1:4" x14ac:dyDescent="0.4">
      <c r="A2834">
        <v>28.29</v>
      </c>
      <c r="B2834">
        <v>-2.4370189402000002</v>
      </c>
      <c r="C2834">
        <v>23.496112049400001</v>
      </c>
      <c r="D2834">
        <v>9.6727673951999993</v>
      </c>
    </row>
    <row r="2835" spans="1:4" x14ac:dyDescent="0.4">
      <c r="A2835">
        <v>28.3</v>
      </c>
      <c r="B2835">
        <v>1.1597519465999999</v>
      </c>
      <c r="C2835">
        <v>30.9979144962</v>
      </c>
      <c r="D2835">
        <v>7.0075296044000002</v>
      </c>
    </row>
    <row r="2836" spans="1:4" x14ac:dyDescent="0.4">
      <c r="A2836">
        <v>28.31</v>
      </c>
      <c r="B2836">
        <v>5.1767404324999999</v>
      </c>
      <c r="C2836">
        <v>20.436070347000001</v>
      </c>
      <c r="D2836">
        <v>1.1682618843999999</v>
      </c>
    </row>
    <row r="2837" spans="1:4" x14ac:dyDescent="0.4">
      <c r="A2837">
        <v>28.32</v>
      </c>
      <c r="B2837">
        <v>3.1627756615</v>
      </c>
      <c r="C2837">
        <v>-4.0337281709999999</v>
      </c>
      <c r="D2837">
        <v>-3.7828654656</v>
      </c>
    </row>
    <row r="2838" spans="1:4" x14ac:dyDescent="0.4">
      <c r="A2838">
        <v>28.33</v>
      </c>
      <c r="B2838">
        <v>-3.7163120553</v>
      </c>
      <c r="C2838">
        <v>-25.016002995600001</v>
      </c>
      <c r="D2838">
        <v>-4.5044029524000004</v>
      </c>
    </row>
    <row r="2839" spans="1:4" x14ac:dyDescent="0.4">
      <c r="A2839">
        <v>28.34</v>
      </c>
      <c r="B2839">
        <v>-8.5911603843000002</v>
      </c>
      <c r="C2839">
        <v>-38.515519594799997</v>
      </c>
      <c r="D2839">
        <v>-3.5656283728</v>
      </c>
    </row>
    <row r="2840" spans="1:4" x14ac:dyDescent="0.4">
      <c r="A2840">
        <v>28.35</v>
      </c>
      <c r="B2840">
        <v>-10.016739471699999</v>
      </c>
      <c r="C2840">
        <v>-42.694713201600003</v>
      </c>
      <c r="D2840">
        <v>-3.6909888756</v>
      </c>
    </row>
    <row r="2841" spans="1:4" x14ac:dyDescent="0.4">
      <c r="A2841">
        <v>28.36</v>
      </c>
      <c r="B2841">
        <v>-7.0014654554</v>
      </c>
      <c r="C2841">
        <v>-29.4764027652</v>
      </c>
      <c r="D2841">
        <v>-6.1900321236</v>
      </c>
    </row>
    <row r="2842" spans="1:4" x14ac:dyDescent="0.4">
      <c r="A2842">
        <v>28.37</v>
      </c>
      <c r="B2842">
        <v>1.8883452380000001</v>
      </c>
      <c r="C2842">
        <v>-4.9421780514</v>
      </c>
      <c r="D2842">
        <v>-6.4595367876000003</v>
      </c>
    </row>
    <row r="2843" spans="1:4" x14ac:dyDescent="0.4">
      <c r="A2843">
        <v>28.38</v>
      </c>
      <c r="B2843">
        <v>8.0781464204999995</v>
      </c>
      <c r="C2843">
        <v>10.5440155164</v>
      </c>
      <c r="D2843">
        <v>-3.4762018252</v>
      </c>
    </row>
    <row r="2844" spans="1:4" x14ac:dyDescent="0.4">
      <c r="A2844">
        <v>28.39</v>
      </c>
      <c r="B2844">
        <v>4.7318041511000004</v>
      </c>
      <c r="C2844">
        <v>12.153454822800001</v>
      </c>
      <c r="D2844">
        <v>-0.86363994600000005</v>
      </c>
    </row>
    <row r="2845" spans="1:4" x14ac:dyDescent="0.4">
      <c r="A2845">
        <v>28.4</v>
      </c>
      <c r="B2845">
        <v>2.2287336500000001E-2</v>
      </c>
      <c r="C2845">
        <v>12.7259970534</v>
      </c>
      <c r="D2845">
        <v>-0.65620302279999998</v>
      </c>
    </row>
    <row r="2846" spans="1:4" x14ac:dyDescent="0.4">
      <c r="A2846">
        <v>28.41</v>
      </c>
      <c r="B2846">
        <v>0.28933015020000002</v>
      </c>
      <c r="C2846">
        <v>16.673013237599999</v>
      </c>
      <c r="D2846">
        <v>-3.9584518376000002</v>
      </c>
    </row>
    <row r="2847" spans="1:4" x14ac:dyDescent="0.4">
      <c r="A2847">
        <v>28.42</v>
      </c>
      <c r="B2847">
        <v>1.6719554618000001</v>
      </c>
      <c r="C2847">
        <v>16.776743464799999</v>
      </c>
      <c r="D2847">
        <v>-5.4072435768</v>
      </c>
    </row>
    <row r="2848" spans="1:4" x14ac:dyDescent="0.4">
      <c r="A2848">
        <v>28.43</v>
      </c>
      <c r="B2848">
        <v>0.2775786455</v>
      </c>
      <c r="C2848">
        <v>9.2413097333999996</v>
      </c>
      <c r="D2848">
        <v>2.1205116972</v>
      </c>
    </row>
    <row r="2849" spans="1:4" x14ac:dyDescent="0.4">
      <c r="A2849">
        <v>28.44</v>
      </c>
      <c r="B2849">
        <v>-2.8462954832</v>
      </c>
      <c r="C2849">
        <v>0.83470417200000002</v>
      </c>
      <c r="D2849">
        <v>11.076641690400001</v>
      </c>
    </row>
    <row r="2850" spans="1:4" x14ac:dyDescent="0.4">
      <c r="A2850">
        <v>28.45</v>
      </c>
      <c r="B2850">
        <v>-5.0219447499000003</v>
      </c>
      <c r="C2850">
        <v>0.91128625379999995</v>
      </c>
      <c r="D2850">
        <v>8.7393012407999997</v>
      </c>
    </row>
    <row r="2851" spans="1:4" x14ac:dyDescent="0.4">
      <c r="A2851">
        <v>28.46</v>
      </c>
      <c r="B2851">
        <v>-6.1910168554</v>
      </c>
      <c r="C2851">
        <v>5.2699817771999999</v>
      </c>
      <c r="D2851">
        <v>-0.38996508200000002</v>
      </c>
    </row>
    <row r="2852" spans="1:4" x14ac:dyDescent="0.4">
      <c r="A2852">
        <v>28.47</v>
      </c>
      <c r="B2852">
        <v>-6.0260905652999996</v>
      </c>
      <c r="C2852">
        <v>-0.24757487819999999</v>
      </c>
      <c r="D2852">
        <v>-1.6852208308000001</v>
      </c>
    </row>
    <row r="2853" spans="1:4" x14ac:dyDescent="0.4">
      <c r="A2853">
        <v>28.48</v>
      </c>
      <c r="B2853">
        <v>-2.0597551168999999</v>
      </c>
      <c r="C2853">
        <v>-13.3232562522</v>
      </c>
      <c r="D2853">
        <v>2.6885131936</v>
      </c>
    </row>
    <row r="2854" spans="1:4" x14ac:dyDescent="0.4">
      <c r="A2854">
        <v>28.49</v>
      </c>
      <c r="B2854">
        <v>4.7946139176000004</v>
      </c>
      <c r="C2854">
        <v>-15.5599392762</v>
      </c>
      <c r="D2854">
        <v>2.2417887959999998</v>
      </c>
    </row>
    <row r="2855" spans="1:4" x14ac:dyDescent="0.4">
      <c r="A2855">
        <v>28.5</v>
      </c>
      <c r="B2855">
        <v>9.7148473681999992</v>
      </c>
      <c r="C2855">
        <v>-3.7525220082000001</v>
      </c>
      <c r="D2855">
        <v>-2.5047600135999999</v>
      </c>
    </row>
    <row r="2856" spans="1:4" x14ac:dyDescent="0.4">
      <c r="A2856">
        <v>28.51</v>
      </c>
      <c r="B2856">
        <v>9.2861200587999999</v>
      </c>
      <c r="C2856">
        <v>8.4406420422000004</v>
      </c>
      <c r="D2856">
        <v>-4.9409188400000001</v>
      </c>
    </row>
    <row r="2857" spans="1:4" x14ac:dyDescent="0.4">
      <c r="A2857">
        <v>28.52</v>
      </c>
      <c r="B2857">
        <v>6.3214990799999997</v>
      </c>
      <c r="C2857">
        <v>15.536437896600001</v>
      </c>
      <c r="D2857">
        <v>-3.2573313707999998</v>
      </c>
    </row>
    <row r="2858" spans="1:4" x14ac:dyDescent="0.4">
      <c r="A2858">
        <v>28.53</v>
      </c>
      <c r="B2858">
        <v>2.6898789033999999</v>
      </c>
      <c r="C2858">
        <v>14.8326120972</v>
      </c>
      <c r="D2858">
        <v>0.15639437319999999</v>
      </c>
    </row>
    <row r="2859" spans="1:4" x14ac:dyDescent="0.4">
      <c r="A2859">
        <v>28.54</v>
      </c>
      <c r="B2859">
        <v>-0.77154706719999999</v>
      </c>
      <c r="C2859">
        <v>1.7366709132</v>
      </c>
      <c r="D2859">
        <v>2.3410155131999999</v>
      </c>
    </row>
    <row r="2860" spans="1:4" x14ac:dyDescent="0.4">
      <c r="A2860">
        <v>28.55</v>
      </c>
      <c r="B2860">
        <v>-0.67429323519999995</v>
      </c>
      <c r="C2860">
        <v>-15.342754113</v>
      </c>
      <c r="D2860">
        <v>0.69499536080000002</v>
      </c>
    </row>
    <row r="2861" spans="1:4" x14ac:dyDescent="0.4">
      <c r="A2861">
        <v>28.56</v>
      </c>
      <c r="B2861">
        <v>2.0735327430999999</v>
      </c>
      <c r="C2861">
        <v>-21.135438988200001</v>
      </c>
      <c r="D2861">
        <v>-2.4884263976000001</v>
      </c>
    </row>
    <row r="2862" spans="1:4" x14ac:dyDescent="0.4">
      <c r="A2862">
        <v>28.57</v>
      </c>
      <c r="B2862">
        <v>2.7640349503000001</v>
      </c>
      <c r="C2862">
        <v>-16.6349247948</v>
      </c>
      <c r="D2862">
        <v>-1.3119977052</v>
      </c>
    </row>
    <row r="2863" spans="1:4" x14ac:dyDescent="0.4">
      <c r="A2863">
        <v>28.58</v>
      </c>
      <c r="B2863">
        <v>0.7383186746</v>
      </c>
      <c r="C2863">
        <v>-12.456136384200001</v>
      </c>
      <c r="D2863">
        <v>2.6709545563999999</v>
      </c>
    </row>
    <row r="2864" spans="1:4" x14ac:dyDescent="0.4">
      <c r="A2864">
        <v>28.59</v>
      </c>
      <c r="B2864">
        <v>-0.63741782390000001</v>
      </c>
      <c r="C2864">
        <v>-4.5718287245999996</v>
      </c>
      <c r="D2864">
        <v>4.6456887307999999</v>
      </c>
    </row>
    <row r="2865" spans="1:4" x14ac:dyDescent="0.4">
      <c r="A2865">
        <v>28.6</v>
      </c>
      <c r="B2865">
        <v>-1.0102241799</v>
      </c>
      <c r="C2865">
        <v>8.8547525585999995</v>
      </c>
      <c r="D2865">
        <v>3.3259325579999999</v>
      </c>
    </row>
    <row r="2866" spans="1:4" x14ac:dyDescent="0.4">
      <c r="A2866">
        <v>28.61</v>
      </c>
      <c r="B2866">
        <v>-1.9730371167</v>
      </c>
      <c r="C2866">
        <v>19.472918979599999</v>
      </c>
      <c r="D2866">
        <v>-0.1474108844</v>
      </c>
    </row>
    <row r="2867" spans="1:4" x14ac:dyDescent="0.4">
      <c r="A2867">
        <v>28.62</v>
      </c>
      <c r="B2867">
        <v>-2.2181978182000002</v>
      </c>
      <c r="C2867">
        <v>27.165974032800001</v>
      </c>
      <c r="D2867">
        <v>-2.7575227212</v>
      </c>
    </row>
    <row r="2868" spans="1:4" x14ac:dyDescent="0.4">
      <c r="A2868">
        <v>28.63</v>
      </c>
      <c r="B2868">
        <v>-1.6419688636000001</v>
      </c>
      <c r="C2868">
        <v>29.138469134400001</v>
      </c>
      <c r="D2868">
        <v>-0.79626377999999998</v>
      </c>
    </row>
    <row r="2869" spans="1:4" x14ac:dyDescent="0.4">
      <c r="A2869">
        <v>28.64</v>
      </c>
      <c r="B2869">
        <v>-0.56447744990000004</v>
      </c>
      <c r="C2869">
        <v>15.569258788799999</v>
      </c>
      <c r="D2869">
        <v>0.80851399199999996</v>
      </c>
    </row>
    <row r="2870" spans="1:4" x14ac:dyDescent="0.4">
      <c r="A2870">
        <v>28.65</v>
      </c>
      <c r="B2870">
        <v>1.3761417227999999</v>
      </c>
      <c r="C2870">
        <v>-8.5382943264000009</v>
      </c>
      <c r="D2870">
        <v>-2.6431874091999998</v>
      </c>
    </row>
    <row r="2871" spans="1:4" x14ac:dyDescent="0.4">
      <c r="A2871">
        <v>28.66</v>
      </c>
      <c r="B2871">
        <v>0.95795024520000005</v>
      </c>
      <c r="C2871">
        <v>-29.525026309200001</v>
      </c>
      <c r="D2871">
        <v>-2.7268971912</v>
      </c>
    </row>
    <row r="2872" spans="1:4" x14ac:dyDescent="0.4">
      <c r="A2872">
        <v>28.67</v>
      </c>
      <c r="B2872">
        <v>-3.4063154658000001</v>
      </c>
      <c r="C2872">
        <v>-43.924078472399998</v>
      </c>
      <c r="D2872">
        <v>0.62884421599999996</v>
      </c>
    </row>
    <row r="2873" spans="1:4" x14ac:dyDescent="0.4">
      <c r="A2873">
        <v>28.68</v>
      </c>
      <c r="B2873">
        <v>-6.4463081644000004</v>
      </c>
      <c r="C2873">
        <v>-42.339761330400002</v>
      </c>
      <c r="D2873">
        <v>-2.1858461612000002</v>
      </c>
    </row>
    <row r="2874" spans="1:4" x14ac:dyDescent="0.4">
      <c r="A2874">
        <v>28.69</v>
      </c>
      <c r="B2874">
        <v>-4.1567908694</v>
      </c>
      <c r="C2874">
        <v>-17.850108198600001</v>
      </c>
      <c r="D2874">
        <v>-8.1026985572000001</v>
      </c>
    </row>
    <row r="2875" spans="1:4" x14ac:dyDescent="0.4">
      <c r="A2875">
        <v>28.7</v>
      </c>
      <c r="B2875">
        <v>-1.2821296851999999</v>
      </c>
      <c r="C2875">
        <v>4.8348010584000001</v>
      </c>
      <c r="D2875">
        <v>-5.545262632</v>
      </c>
    </row>
    <row r="2876" spans="1:4" x14ac:dyDescent="0.4">
      <c r="A2876">
        <v>28.71</v>
      </c>
      <c r="B2876">
        <v>-2.9022164365999998</v>
      </c>
      <c r="C2876">
        <v>5.4956760606000001</v>
      </c>
      <c r="D2876">
        <v>6.1095890647999997</v>
      </c>
    </row>
    <row r="2877" spans="1:4" x14ac:dyDescent="0.4">
      <c r="A2877">
        <v>28.72</v>
      </c>
      <c r="B2877">
        <v>-3.3216235870999999</v>
      </c>
      <c r="C2877">
        <v>5.2428336317999999</v>
      </c>
      <c r="D2877">
        <v>11.1909770024</v>
      </c>
    </row>
    <row r="2878" spans="1:4" x14ac:dyDescent="0.4">
      <c r="A2878">
        <v>28.73</v>
      </c>
      <c r="B2878">
        <v>5.3023599655</v>
      </c>
      <c r="C2878">
        <v>24.025298286600002</v>
      </c>
      <c r="D2878">
        <v>0.65171127839999998</v>
      </c>
    </row>
    <row r="2879" spans="1:4" x14ac:dyDescent="0.4">
      <c r="A2879">
        <v>28.74</v>
      </c>
      <c r="B2879">
        <v>15.3924450355</v>
      </c>
      <c r="C2879">
        <v>40.430882032200003</v>
      </c>
      <c r="D2879">
        <v>-9.8401869592000004</v>
      </c>
    </row>
    <row r="2880" spans="1:4" x14ac:dyDescent="0.4">
      <c r="A2880">
        <v>28.75</v>
      </c>
      <c r="B2880">
        <v>12.735794524699999</v>
      </c>
      <c r="C2880">
        <v>30.2989510512</v>
      </c>
      <c r="D2880">
        <v>-6.1491980836</v>
      </c>
    </row>
    <row r="2881" spans="1:4" x14ac:dyDescent="0.4">
      <c r="A2881">
        <v>28.76</v>
      </c>
      <c r="B2881">
        <v>1.3096849375999999</v>
      </c>
      <c r="C2881">
        <v>4.9976899308</v>
      </c>
      <c r="D2881">
        <v>2.7885565915999999</v>
      </c>
    </row>
    <row r="2882" spans="1:4" x14ac:dyDescent="0.4">
      <c r="A2882">
        <v>28.77</v>
      </c>
      <c r="B2882">
        <v>-6.2651729022999998</v>
      </c>
      <c r="C2882">
        <v>-14.5959775164</v>
      </c>
      <c r="D2882">
        <v>3.4884520372000001</v>
      </c>
    </row>
    <row r="2883" spans="1:4" x14ac:dyDescent="0.4">
      <c r="A2883">
        <v>28.78</v>
      </c>
      <c r="B2883">
        <v>-8.7836419267999997</v>
      </c>
      <c r="C2883">
        <v>-22.9126295214</v>
      </c>
      <c r="D2883">
        <v>-2.9094253499999998</v>
      </c>
    </row>
    <row r="2884" spans="1:4" x14ac:dyDescent="0.4">
      <c r="A2884">
        <v>28.79</v>
      </c>
      <c r="B2884">
        <v>-10.336866668700001</v>
      </c>
      <c r="C2884">
        <v>-21.554411858999998</v>
      </c>
      <c r="D2884">
        <v>-6.9748623723999996</v>
      </c>
    </row>
    <row r="2885" spans="1:4" x14ac:dyDescent="0.4">
      <c r="A2885">
        <v>28.8</v>
      </c>
      <c r="B2885">
        <v>-9.8031862656000008</v>
      </c>
      <c r="C2885">
        <v>-14.4541588464</v>
      </c>
      <c r="D2885">
        <v>-3.0319274699999998</v>
      </c>
    </row>
    <row r="2886" spans="1:4" x14ac:dyDescent="0.4">
      <c r="A2886">
        <v>28.81</v>
      </c>
      <c r="B2886">
        <v>-6.0062345745999997</v>
      </c>
      <c r="C2886">
        <v>-9.3312632898000007</v>
      </c>
      <c r="D2886">
        <v>3.097261934</v>
      </c>
    </row>
    <row r="2887" spans="1:4" x14ac:dyDescent="0.4">
      <c r="A2887">
        <v>28.82</v>
      </c>
      <c r="B2887">
        <v>-2.1104081544</v>
      </c>
      <c r="C2887">
        <v>-9.5950460159999995</v>
      </c>
      <c r="D2887">
        <v>2.6092951559999999</v>
      </c>
    </row>
    <row r="2888" spans="1:4" x14ac:dyDescent="0.4">
      <c r="A2888">
        <v>28.83</v>
      </c>
      <c r="B2888">
        <v>1.6833017422000001</v>
      </c>
      <c r="C2888">
        <v>-7.3409395554000003</v>
      </c>
      <c r="D2888">
        <v>-0.62067740800000004</v>
      </c>
    </row>
    <row r="2889" spans="1:4" x14ac:dyDescent="0.4">
      <c r="A2889">
        <v>28.84</v>
      </c>
      <c r="B2889">
        <v>7.1643656240000002</v>
      </c>
      <c r="C2889">
        <v>4.4186645609999999</v>
      </c>
      <c r="D2889">
        <v>-1.2193044343999999</v>
      </c>
    </row>
    <row r="2890" spans="1:4" x14ac:dyDescent="0.4">
      <c r="A2890">
        <v>28.85</v>
      </c>
      <c r="B2890">
        <v>10.4811265195</v>
      </c>
      <c r="C2890">
        <v>20.390283176400001</v>
      </c>
      <c r="D2890">
        <v>0.1057601636</v>
      </c>
    </row>
    <row r="2891" spans="1:4" x14ac:dyDescent="0.4">
      <c r="A2891">
        <v>28.86</v>
      </c>
      <c r="B2891">
        <v>8.6713947956999995</v>
      </c>
      <c r="C2891">
        <v>30.653092529999999</v>
      </c>
      <c r="D2891">
        <v>1.16377014</v>
      </c>
    </row>
    <row r="2892" spans="1:4" x14ac:dyDescent="0.4">
      <c r="A2892">
        <v>28.87</v>
      </c>
      <c r="B2892">
        <v>4.4201866644000001</v>
      </c>
      <c r="C2892">
        <v>30.847586706000001</v>
      </c>
      <c r="D2892">
        <v>0.68642021239999995</v>
      </c>
    </row>
    <row r="2893" spans="1:4" x14ac:dyDescent="0.4">
      <c r="A2893">
        <v>28.88</v>
      </c>
      <c r="B2893">
        <v>0.2455659258</v>
      </c>
      <c r="C2893">
        <v>18.780438673799999</v>
      </c>
      <c r="D2893">
        <v>2.1184699951999999</v>
      </c>
    </row>
    <row r="2894" spans="1:4" x14ac:dyDescent="0.4">
      <c r="A2894">
        <v>28.89</v>
      </c>
      <c r="B2894">
        <v>-3.9845705419000002</v>
      </c>
      <c r="C2894">
        <v>-3.4287702443999999</v>
      </c>
      <c r="D2894">
        <v>7.8719862312000002</v>
      </c>
    </row>
    <row r="2895" spans="1:4" x14ac:dyDescent="0.4">
      <c r="A2895">
        <v>28.9</v>
      </c>
      <c r="B2895">
        <v>-7.0132169601000003</v>
      </c>
      <c r="C2895">
        <v>-22.1735516526</v>
      </c>
      <c r="D2895">
        <v>12.0738089472</v>
      </c>
    </row>
    <row r="2896" spans="1:4" x14ac:dyDescent="0.4">
      <c r="A2896">
        <v>28.91</v>
      </c>
      <c r="B2896">
        <v>-5.9401830136999996</v>
      </c>
      <c r="C2896">
        <v>-25.737252231599999</v>
      </c>
      <c r="D2896">
        <v>8.7119424339999991</v>
      </c>
    </row>
    <row r="2897" spans="1:4" x14ac:dyDescent="0.4">
      <c r="A2897">
        <v>28.92</v>
      </c>
      <c r="B2897">
        <v>-0.23786666410000001</v>
      </c>
      <c r="C2897">
        <v>-16.263765075599999</v>
      </c>
      <c r="D2897">
        <v>1.1539699703999999</v>
      </c>
    </row>
    <row r="2898" spans="1:4" x14ac:dyDescent="0.4">
      <c r="A2898">
        <v>28.93</v>
      </c>
      <c r="B2898">
        <v>5.4713384985999998</v>
      </c>
      <c r="C2898">
        <v>-4.2407834292000004</v>
      </c>
      <c r="D2898">
        <v>-3.2744816675999999</v>
      </c>
    </row>
    <row r="2899" spans="1:4" x14ac:dyDescent="0.4">
      <c r="A2899">
        <v>28.94</v>
      </c>
      <c r="B2899">
        <v>6.1087563224999997</v>
      </c>
      <c r="C2899">
        <v>4.6561095341999996</v>
      </c>
      <c r="D2899">
        <v>-3.9862189847999998</v>
      </c>
    </row>
    <row r="2900" spans="1:4" x14ac:dyDescent="0.4">
      <c r="A2900">
        <v>28.95</v>
      </c>
      <c r="B2900">
        <v>2.8114461934000001</v>
      </c>
      <c r="C2900">
        <v>11.4921746244</v>
      </c>
      <c r="D2900">
        <v>-4.0813622980000002</v>
      </c>
    </row>
    <row r="2901" spans="1:4" x14ac:dyDescent="0.4">
      <c r="A2901">
        <v>28.96</v>
      </c>
      <c r="B2901">
        <v>-1.2533587599</v>
      </c>
      <c r="C2901">
        <v>13.6048676112</v>
      </c>
      <c r="D2901">
        <v>-1.9281833688000001</v>
      </c>
    </row>
    <row r="2902" spans="1:4" x14ac:dyDescent="0.4">
      <c r="A2902">
        <v>28.97</v>
      </c>
      <c r="B2902">
        <v>-5.1722829652</v>
      </c>
      <c r="C2902">
        <v>10.499849130599999</v>
      </c>
      <c r="D2902">
        <v>4.3018661140000001</v>
      </c>
    </row>
    <row r="2903" spans="1:4" x14ac:dyDescent="0.4">
      <c r="A2903">
        <v>28.98</v>
      </c>
      <c r="B2903">
        <v>-4.8736326560999998</v>
      </c>
      <c r="C2903">
        <v>8.6991572177999998</v>
      </c>
      <c r="D2903">
        <v>5.3864182164000001</v>
      </c>
    </row>
    <row r="2904" spans="1:4" x14ac:dyDescent="0.4">
      <c r="A2904">
        <v>28.99</v>
      </c>
      <c r="B2904">
        <v>1.9750632382</v>
      </c>
      <c r="C2904">
        <v>7.9361727732</v>
      </c>
      <c r="D2904">
        <v>0.67621170239999995</v>
      </c>
    </row>
    <row r="2905" spans="1:4" x14ac:dyDescent="0.4">
      <c r="A2905">
        <v>29</v>
      </c>
      <c r="B2905">
        <v>8.7005709453000009</v>
      </c>
      <c r="C2905">
        <v>-0.13452513839999999</v>
      </c>
      <c r="D2905">
        <v>-2.084577742</v>
      </c>
    </row>
    <row r="2906" spans="1:4" x14ac:dyDescent="0.4">
      <c r="A2906">
        <v>29.01</v>
      </c>
      <c r="B2906">
        <v>8.1211001963000005</v>
      </c>
      <c r="C2906">
        <v>-14.536413675</v>
      </c>
      <c r="D2906">
        <v>-3.5733868404</v>
      </c>
    </row>
    <row r="2907" spans="1:4" x14ac:dyDescent="0.4">
      <c r="A2907">
        <v>29.02</v>
      </c>
      <c r="B2907">
        <v>2.7652506232</v>
      </c>
      <c r="C2907">
        <v>-20.668247769600001</v>
      </c>
      <c r="D2907">
        <v>-4.2263231399999999</v>
      </c>
    </row>
    <row r="2908" spans="1:4" x14ac:dyDescent="0.4">
      <c r="A2908">
        <v>29.03</v>
      </c>
      <c r="B2908">
        <v>-1.8741623875</v>
      </c>
      <c r="C2908">
        <v>-13.0525851906</v>
      </c>
      <c r="D2908">
        <v>-2.7089302136</v>
      </c>
    </row>
    <row r="2909" spans="1:4" x14ac:dyDescent="0.4">
      <c r="A2909">
        <v>29.04</v>
      </c>
      <c r="B2909">
        <v>-5.5592721717</v>
      </c>
      <c r="C2909">
        <v>-0.50487446520000001</v>
      </c>
      <c r="D2909">
        <v>-2.7162803408</v>
      </c>
    </row>
    <row r="2910" spans="1:4" x14ac:dyDescent="0.4">
      <c r="A2910">
        <v>29.05</v>
      </c>
      <c r="B2910">
        <v>-7.3029523345999996</v>
      </c>
      <c r="C2910">
        <v>10.285500340800001</v>
      </c>
      <c r="D2910">
        <v>-3.5778785848000001</v>
      </c>
    </row>
    <row r="2911" spans="1:4" x14ac:dyDescent="0.4">
      <c r="A2911">
        <v>29.06</v>
      </c>
      <c r="B2911">
        <v>-4.7050593472999998</v>
      </c>
      <c r="C2911">
        <v>15.2791383096</v>
      </c>
      <c r="D2911">
        <v>1.604777772</v>
      </c>
    </row>
    <row r="2912" spans="1:4" x14ac:dyDescent="0.4">
      <c r="A2912">
        <v>29.07</v>
      </c>
      <c r="B2912">
        <v>1.5609240036000001</v>
      </c>
      <c r="C2912">
        <v>8.1934723601999995</v>
      </c>
      <c r="D2912">
        <v>8.8854871039999992</v>
      </c>
    </row>
    <row r="2913" spans="1:4" x14ac:dyDescent="0.4">
      <c r="A2913">
        <v>29.08</v>
      </c>
      <c r="B2913">
        <v>6.8041212213</v>
      </c>
      <c r="C2913">
        <v>-4.6617822809999998</v>
      </c>
      <c r="D2913">
        <v>6.8666521663999998</v>
      </c>
    </row>
    <row r="2914" spans="1:4" x14ac:dyDescent="0.4">
      <c r="A2914">
        <v>29.09</v>
      </c>
      <c r="B2914">
        <v>6.6055613143</v>
      </c>
      <c r="C2914">
        <v>-6.5167704846000003</v>
      </c>
      <c r="D2914">
        <v>0.26092951559999999</v>
      </c>
    </row>
    <row r="2915" spans="1:4" x14ac:dyDescent="0.4">
      <c r="A2915">
        <v>29.1</v>
      </c>
      <c r="B2915">
        <v>2.1768649396000002</v>
      </c>
      <c r="C2915">
        <v>0.29943999180000003</v>
      </c>
      <c r="D2915">
        <v>-3.96090188E-2</v>
      </c>
    </row>
    <row r="2916" spans="1:4" x14ac:dyDescent="0.4">
      <c r="A2916">
        <v>29.11</v>
      </c>
      <c r="B2916">
        <v>-3.7775009246</v>
      </c>
      <c r="C2916">
        <v>5.5661801993999998</v>
      </c>
      <c r="D2916">
        <v>0.98124198119999995</v>
      </c>
    </row>
    <row r="2917" spans="1:4" x14ac:dyDescent="0.4">
      <c r="A2917">
        <v>29.12</v>
      </c>
      <c r="B2917">
        <v>-7.9533373360999997</v>
      </c>
      <c r="C2917">
        <v>15.1798652406</v>
      </c>
      <c r="D2917">
        <v>-2.5488607767999998</v>
      </c>
    </row>
    <row r="2918" spans="1:4" x14ac:dyDescent="0.4">
      <c r="A2918">
        <v>29.13</v>
      </c>
      <c r="B2918">
        <v>-6.1812914721999999</v>
      </c>
      <c r="C2918">
        <v>25.1792970642</v>
      </c>
      <c r="D2918">
        <v>-5.5407708875999999</v>
      </c>
    </row>
    <row r="2919" spans="1:4" x14ac:dyDescent="0.4">
      <c r="A2919">
        <v>29.14</v>
      </c>
      <c r="B2919">
        <v>-3.3195974655999998</v>
      </c>
      <c r="C2919">
        <v>17.5231148652</v>
      </c>
      <c r="D2919">
        <v>-5.7412660239999997</v>
      </c>
    </row>
    <row r="2920" spans="1:4" x14ac:dyDescent="0.4">
      <c r="A2920">
        <v>29.15</v>
      </c>
      <c r="B2920">
        <v>-6.0556719391999998</v>
      </c>
      <c r="C2920">
        <v>-5.8514383242000001</v>
      </c>
      <c r="D2920">
        <v>-4.8461838671999997</v>
      </c>
    </row>
    <row r="2921" spans="1:4" x14ac:dyDescent="0.4">
      <c r="A2921">
        <v>29.16</v>
      </c>
      <c r="B2921">
        <v>-7.2397373437999999</v>
      </c>
      <c r="C2921">
        <v>-28.4480148096</v>
      </c>
      <c r="D2921">
        <v>-2.6342039204000001</v>
      </c>
    </row>
    <row r="2922" spans="1:4" x14ac:dyDescent="0.4">
      <c r="A2922">
        <v>29.17</v>
      </c>
      <c r="B2922">
        <v>-0.30067643059999999</v>
      </c>
      <c r="C2922">
        <v>-41.194271673000003</v>
      </c>
      <c r="D2922">
        <v>-0.91427415560000003</v>
      </c>
    </row>
    <row r="2923" spans="1:4" x14ac:dyDescent="0.4">
      <c r="A2923">
        <v>29.18</v>
      </c>
      <c r="B2923">
        <v>8.0210097941999994</v>
      </c>
      <c r="C2923">
        <v>-39.953560908599997</v>
      </c>
      <c r="D2923">
        <v>-4.4905193788000002</v>
      </c>
    </row>
    <row r="2924" spans="1:4" x14ac:dyDescent="0.4">
      <c r="A2924">
        <v>29.19</v>
      </c>
      <c r="B2924">
        <v>11.1914847174</v>
      </c>
      <c r="C2924">
        <v>-22.4353083978</v>
      </c>
      <c r="D2924">
        <v>-7.9712129483999998</v>
      </c>
    </row>
    <row r="2925" spans="1:4" x14ac:dyDescent="0.4">
      <c r="A2925">
        <v>29.2</v>
      </c>
      <c r="B2925">
        <v>8.8962942821999995</v>
      </c>
      <c r="C2925">
        <v>2.5523308638</v>
      </c>
      <c r="D2925">
        <v>-1.5337265423999999</v>
      </c>
    </row>
    <row r="2926" spans="1:4" x14ac:dyDescent="0.4">
      <c r="A2926">
        <v>29.21</v>
      </c>
      <c r="B2926">
        <v>2.7863222867999999</v>
      </c>
      <c r="C2926">
        <v>20.657712668399999</v>
      </c>
      <c r="D2926">
        <v>6.5252795920000004</v>
      </c>
    </row>
    <row r="2927" spans="1:4" x14ac:dyDescent="0.4">
      <c r="A2927">
        <v>29.22</v>
      </c>
      <c r="B2927">
        <v>-3.6964560646</v>
      </c>
      <c r="C2927">
        <v>33.741903162600003</v>
      </c>
      <c r="D2927">
        <v>7.5975814823999999</v>
      </c>
    </row>
    <row r="2928" spans="1:4" x14ac:dyDescent="0.4">
      <c r="A2928">
        <v>29.23</v>
      </c>
      <c r="B2928">
        <v>-6.7263181556999996</v>
      </c>
      <c r="C2928">
        <v>47.664444594599999</v>
      </c>
      <c r="D2928">
        <v>6.6355314999999999</v>
      </c>
    </row>
    <row r="2929" spans="1:4" x14ac:dyDescent="0.4">
      <c r="A2929">
        <v>29.24</v>
      </c>
      <c r="B2929">
        <v>-4.6775040948999997</v>
      </c>
      <c r="C2929">
        <v>51.399137969999998</v>
      </c>
      <c r="D2929">
        <v>5.9968871143999998</v>
      </c>
    </row>
    <row r="2930" spans="1:4" x14ac:dyDescent="0.4">
      <c r="A2930">
        <v>29.25</v>
      </c>
      <c r="B2930">
        <v>-0.63296035660000005</v>
      </c>
      <c r="C2930">
        <v>32.478501411000003</v>
      </c>
      <c r="D2930">
        <v>5.9099106091999998</v>
      </c>
    </row>
    <row r="2931" spans="1:4" x14ac:dyDescent="0.4">
      <c r="A2931">
        <v>29.26</v>
      </c>
      <c r="B2931">
        <v>1.9770893597000001</v>
      </c>
      <c r="C2931">
        <v>-1.4907168198</v>
      </c>
      <c r="D2931">
        <v>2.7971317400000002</v>
      </c>
    </row>
    <row r="2932" spans="1:4" x14ac:dyDescent="0.4">
      <c r="A2932">
        <v>29.27</v>
      </c>
      <c r="B2932">
        <v>3.8082979714</v>
      </c>
      <c r="C2932">
        <v>-30.279906829800002</v>
      </c>
      <c r="D2932">
        <v>-4.2500068832000002</v>
      </c>
    </row>
    <row r="2933" spans="1:4" x14ac:dyDescent="0.4">
      <c r="A2933">
        <v>29.28</v>
      </c>
      <c r="B2933">
        <v>3.2263958765999998</v>
      </c>
      <c r="C2933">
        <v>-45.909134656200003</v>
      </c>
      <c r="D2933">
        <v>-6.7894758307999998</v>
      </c>
    </row>
    <row r="2934" spans="1:4" x14ac:dyDescent="0.4">
      <c r="A2934">
        <v>29.29</v>
      </c>
      <c r="B2934">
        <v>-3.4026684470999999</v>
      </c>
      <c r="C2934">
        <v>-49.989055194000002</v>
      </c>
      <c r="D2934">
        <v>-3.5125441207999999</v>
      </c>
    </row>
    <row r="2935" spans="1:4" x14ac:dyDescent="0.4">
      <c r="A2935">
        <v>29.3</v>
      </c>
      <c r="B2935">
        <v>-10.100620901799999</v>
      </c>
      <c r="C2935">
        <v>-38.740808682000001</v>
      </c>
      <c r="D2935">
        <v>4.0834040000000002E-2</v>
      </c>
    </row>
    <row r="2936" spans="1:4" x14ac:dyDescent="0.4">
      <c r="A2936">
        <v>29.31</v>
      </c>
      <c r="B2936">
        <v>-7.9030895229000002</v>
      </c>
      <c r="C2936">
        <v>-12.628749965400001</v>
      </c>
      <c r="D2936">
        <v>0.73787110280000001</v>
      </c>
    </row>
    <row r="2937" spans="1:4" x14ac:dyDescent="0.4">
      <c r="A2937">
        <v>29.32</v>
      </c>
      <c r="B2937">
        <v>-1.9677692008000001</v>
      </c>
      <c r="C2937">
        <v>15.849654559199999</v>
      </c>
      <c r="D2937">
        <v>-3.4917187604</v>
      </c>
    </row>
    <row r="2938" spans="1:4" x14ac:dyDescent="0.4">
      <c r="A2938">
        <v>29.33</v>
      </c>
      <c r="B2938">
        <v>0.47370720669999999</v>
      </c>
      <c r="C2938">
        <v>31.217125640399999</v>
      </c>
      <c r="D2938">
        <v>-4.7669658296000001</v>
      </c>
    </row>
    <row r="2939" spans="1:4" x14ac:dyDescent="0.4">
      <c r="A2939">
        <v>29.34</v>
      </c>
      <c r="B2939">
        <v>1.7639413778999999</v>
      </c>
      <c r="C2939">
        <v>28.325645557200001</v>
      </c>
      <c r="D2939">
        <v>5.7992503608000003</v>
      </c>
    </row>
    <row r="2940" spans="1:4" x14ac:dyDescent="0.4">
      <c r="A2940">
        <v>29.35</v>
      </c>
      <c r="B2940">
        <v>3.262055615</v>
      </c>
      <c r="C2940">
        <v>17.0838821844</v>
      </c>
      <c r="D2940">
        <v>13.625094126800001</v>
      </c>
    </row>
    <row r="2941" spans="1:4" x14ac:dyDescent="0.4">
      <c r="A2941">
        <v>29.36</v>
      </c>
      <c r="B2941">
        <v>3.8034352798</v>
      </c>
      <c r="C2941">
        <v>9.2011953095999992</v>
      </c>
      <c r="D2941">
        <v>4.4831692515999997</v>
      </c>
    </row>
    <row r="2942" spans="1:4" x14ac:dyDescent="0.4">
      <c r="A2942">
        <v>29.37</v>
      </c>
      <c r="B2942">
        <v>2.2104985565000002</v>
      </c>
      <c r="C2942">
        <v>5.3688496499999996</v>
      </c>
      <c r="D2942">
        <v>-8.7511431123999994</v>
      </c>
    </row>
    <row r="2943" spans="1:4" x14ac:dyDescent="0.4">
      <c r="A2943">
        <v>29.38</v>
      </c>
      <c r="B2943">
        <v>-1.9503445559000001</v>
      </c>
      <c r="C2943">
        <v>-1.2577290048</v>
      </c>
      <c r="D2943">
        <v>-9.9545222712000001</v>
      </c>
    </row>
    <row r="2944" spans="1:4" x14ac:dyDescent="0.4">
      <c r="A2944">
        <v>29.39</v>
      </c>
      <c r="B2944">
        <v>-4.6775040948999997</v>
      </c>
      <c r="C2944">
        <v>-12.636853889399999</v>
      </c>
      <c r="D2944">
        <v>-1.9220582628</v>
      </c>
    </row>
    <row r="2945" spans="1:4" x14ac:dyDescent="0.4">
      <c r="A2945">
        <v>29.4</v>
      </c>
      <c r="B2945">
        <v>-4.9019983571000001</v>
      </c>
      <c r="C2945">
        <v>-26.9443317114</v>
      </c>
      <c r="D2945">
        <v>3.2589647324</v>
      </c>
    </row>
    <row r="2946" spans="1:4" x14ac:dyDescent="0.4">
      <c r="A2946">
        <v>29.41</v>
      </c>
      <c r="B2946">
        <v>-5.0600358340999998</v>
      </c>
      <c r="C2946">
        <v>-38.464059677400002</v>
      </c>
      <c r="D2946">
        <v>0.19559505159999999</v>
      </c>
    </row>
    <row r="2947" spans="1:4" x14ac:dyDescent="0.4">
      <c r="A2947">
        <v>29.42</v>
      </c>
      <c r="B2947">
        <v>-2.1355320610000001</v>
      </c>
      <c r="C2947">
        <v>-35.305555298400002</v>
      </c>
      <c r="D2947">
        <v>-6.3284595191999999</v>
      </c>
    </row>
    <row r="2948" spans="1:4" x14ac:dyDescent="0.4">
      <c r="A2948">
        <v>29.43</v>
      </c>
      <c r="B2948">
        <v>3.7665598684999999</v>
      </c>
      <c r="C2948">
        <v>-16.4424565998</v>
      </c>
      <c r="D2948">
        <v>-11.3980055852</v>
      </c>
    </row>
    <row r="2949" spans="1:4" x14ac:dyDescent="0.4">
      <c r="A2949">
        <v>29.44</v>
      </c>
      <c r="B2949">
        <v>4.8274370858999998</v>
      </c>
      <c r="C2949">
        <v>1.7062811981999999</v>
      </c>
      <c r="D2949">
        <v>-8.5710649960000005</v>
      </c>
    </row>
    <row r="2950" spans="1:4" x14ac:dyDescent="0.4">
      <c r="A2950">
        <v>29.45</v>
      </c>
      <c r="B2950">
        <v>0.43237432809999998</v>
      </c>
      <c r="C2950">
        <v>6.3603647513999997</v>
      </c>
      <c r="D2950">
        <v>1.8089479719999999</v>
      </c>
    </row>
    <row r="2951" spans="1:4" x14ac:dyDescent="0.4">
      <c r="A2951">
        <v>29.46</v>
      </c>
      <c r="B2951">
        <v>-2.6740751557000002</v>
      </c>
      <c r="C2951">
        <v>5.2946987453999999</v>
      </c>
      <c r="D2951">
        <v>7.8176769579999998</v>
      </c>
    </row>
    <row r="2952" spans="1:4" x14ac:dyDescent="0.4">
      <c r="A2952">
        <v>29.47</v>
      </c>
      <c r="B2952">
        <v>-0.38982577660000001</v>
      </c>
      <c r="C2952">
        <v>14.4116132454</v>
      </c>
      <c r="D2952">
        <v>3.8886256291999999</v>
      </c>
    </row>
    <row r="2953" spans="1:4" x14ac:dyDescent="0.4">
      <c r="A2953">
        <v>29.48</v>
      </c>
      <c r="B2953">
        <v>4.2005550938000003</v>
      </c>
      <c r="C2953">
        <v>32.714325599399999</v>
      </c>
      <c r="D2953">
        <v>7.6767995199999994E-2</v>
      </c>
    </row>
    <row r="2954" spans="1:4" x14ac:dyDescent="0.4">
      <c r="A2954">
        <v>29.49</v>
      </c>
      <c r="B2954">
        <v>6.4681902765999997</v>
      </c>
      <c r="C2954">
        <v>43.262798273999998</v>
      </c>
      <c r="D2954">
        <v>1.6019193892000001</v>
      </c>
    </row>
    <row r="2955" spans="1:4" x14ac:dyDescent="0.4">
      <c r="A2955">
        <v>29.5</v>
      </c>
      <c r="B2955">
        <v>4.8732274318000002</v>
      </c>
      <c r="C2955">
        <v>36.478598297399998</v>
      </c>
      <c r="D2955">
        <v>2.6444124304000001</v>
      </c>
    </row>
    <row r="2956" spans="1:4" x14ac:dyDescent="0.4">
      <c r="A2956">
        <v>29.51</v>
      </c>
      <c r="B2956">
        <v>-0.52638636569999997</v>
      </c>
      <c r="C2956">
        <v>15.0210283302</v>
      </c>
      <c r="D2956">
        <v>3.6272877732</v>
      </c>
    </row>
    <row r="2957" spans="1:4" x14ac:dyDescent="0.4">
      <c r="A2957">
        <v>29.52</v>
      </c>
      <c r="B2957">
        <v>-6.6687763050999997</v>
      </c>
      <c r="C2957">
        <v>-13.592711725199999</v>
      </c>
      <c r="D2957">
        <v>4.6571222619999997</v>
      </c>
    </row>
    <row r="2958" spans="1:4" x14ac:dyDescent="0.4">
      <c r="A2958">
        <v>29.53</v>
      </c>
      <c r="B2958">
        <v>-9.0527108619999996</v>
      </c>
      <c r="C2958">
        <v>-33.997581964799998</v>
      </c>
      <c r="D2958">
        <v>0.32177223519999998</v>
      </c>
    </row>
    <row r="2959" spans="1:4" x14ac:dyDescent="0.4">
      <c r="A2959">
        <v>29.54</v>
      </c>
      <c r="B2959">
        <v>-5.5142922743999998</v>
      </c>
      <c r="C2959">
        <v>-35.632548631799999</v>
      </c>
      <c r="D2959">
        <v>-9.1390664923999996</v>
      </c>
    </row>
    <row r="2960" spans="1:4" x14ac:dyDescent="0.4">
      <c r="A2960">
        <v>29.55</v>
      </c>
      <c r="B2960">
        <v>5.2679158999999996E-3</v>
      </c>
      <c r="C2960">
        <v>-29.260433190600001</v>
      </c>
      <c r="D2960">
        <v>-14.217596047200001</v>
      </c>
    </row>
    <row r="2961" spans="1:4" x14ac:dyDescent="0.4">
      <c r="A2961">
        <v>29.56</v>
      </c>
      <c r="B2961">
        <v>2.5938407443</v>
      </c>
      <c r="C2961">
        <v>-27.0877711662</v>
      </c>
      <c r="D2961">
        <v>-5.1483557631999997</v>
      </c>
    </row>
    <row r="2962" spans="1:4" x14ac:dyDescent="0.4">
      <c r="A2962">
        <v>29.57</v>
      </c>
      <c r="B2962">
        <v>3.3832176807000001</v>
      </c>
      <c r="C2962">
        <v>-22.851850091399999</v>
      </c>
      <c r="D2962">
        <v>9.1194661531999994</v>
      </c>
    </row>
    <row r="2963" spans="1:4" x14ac:dyDescent="0.4">
      <c r="A2963">
        <v>29.58</v>
      </c>
      <c r="B2963">
        <v>5.0981269183000002</v>
      </c>
      <c r="C2963">
        <v>-2.3306885423999999</v>
      </c>
      <c r="D2963">
        <v>10.7609945612</v>
      </c>
    </row>
    <row r="2964" spans="1:4" x14ac:dyDescent="0.4">
      <c r="A2964">
        <v>29.59</v>
      </c>
      <c r="B2964">
        <v>5.4693123770999996</v>
      </c>
      <c r="C2964">
        <v>31.212263285999999</v>
      </c>
      <c r="D2964">
        <v>3.1866884816000001</v>
      </c>
    </row>
    <row r="2965" spans="1:4" x14ac:dyDescent="0.4">
      <c r="A2965">
        <v>29.6</v>
      </c>
      <c r="B2965">
        <v>1.8145944154</v>
      </c>
      <c r="C2965">
        <v>53.327466685799997</v>
      </c>
      <c r="D2965">
        <v>0.84363126639999997</v>
      </c>
    </row>
    <row r="2966" spans="1:4" x14ac:dyDescent="0.4">
      <c r="A2966">
        <v>29.61</v>
      </c>
      <c r="B2966">
        <v>-3.3649825872000001</v>
      </c>
      <c r="C2966">
        <v>51.2204464458</v>
      </c>
      <c r="D2966">
        <v>3.3961671068000001</v>
      </c>
    </row>
    <row r="2967" spans="1:4" x14ac:dyDescent="0.4">
      <c r="A2967">
        <v>29.62</v>
      </c>
      <c r="B2967">
        <v>-4.0344131308</v>
      </c>
      <c r="C2967">
        <v>35.979801775200002</v>
      </c>
      <c r="D2967">
        <v>4.0760538728000002</v>
      </c>
    </row>
    <row r="2968" spans="1:4" x14ac:dyDescent="0.4">
      <c r="A2968">
        <v>29.63</v>
      </c>
      <c r="B2968">
        <v>-1.4438141809</v>
      </c>
      <c r="C2968">
        <v>13.7446603002</v>
      </c>
      <c r="D2968">
        <v>-1.002475682</v>
      </c>
    </row>
    <row r="2969" spans="1:4" x14ac:dyDescent="0.4">
      <c r="A2969">
        <v>29.64</v>
      </c>
      <c r="B2969">
        <v>-1.815404864</v>
      </c>
      <c r="C2969">
        <v>-13.7965254138</v>
      </c>
      <c r="D2969">
        <v>-7.0463219423999996</v>
      </c>
    </row>
    <row r="2970" spans="1:4" x14ac:dyDescent="0.4">
      <c r="A2970">
        <v>29.65</v>
      </c>
      <c r="B2970">
        <v>-2.5760108751000002</v>
      </c>
      <c r="C2970">
        <v>-35.3525580576</v>
      </c>
      <c r="D2970">
        <v>-3.7379480215999998</v>
      </c>
    </row>
    <row r="2971" spans="1:4" x14ac:dyDescent="0.4">
      <c r="A2971">
        <v>29.66</v>
      </c>
      <c r="B2971">
        <v>0.69009698289999999</v>
      </c>
      <c r="C2971">
        <v>-46.364169988800001</v>
      </c>
      <c r="D2971">
        <v>-0.2004951364</v>
      </c>
    </row>
    <row r="2972" spans="1:4" x14ac:dyDescent="0.4">
      <c r="A2972">
        <v>29.67</v>
      </c>
      <c r="B2972">
        <v>5.7391917608999998</v>
      </c>
      <c r="C2972">
        <v>-47.728870790400002</v>
      </c>
      <c r="D2972">
        <v>-4.7449154480000004</v>
      </c>
    </row>
    <row r="2973" spans="1:4" x14ac:dyDescent="0.4">
      <c r="A2973">
        <v>29.68</v>
      </c>
      <c r="B2973">
        <v>9.3748641804999995</v>
      </c>
      <c r="C2973">
        <v>-36.673902865800002</v>
      </c>
      <c r="D2973">
        <v>-3.7718402748000002</v>
      </c>
    </row>
    <row r="2974" spans="1:4" x14ac:dyDescent="0.4">
      <c r="A2974">
        <v>29.69</v>
      </c>
      <c r="B2974">
        <v>8.0335717474999999</v>
      </c>
      <c r="C2974">
        <v>-18.394691891400001</v>
      </c>
      <c r="D2974">
        <v>2.0025013216000001</v>
      </c>
    </row>
    <row r="2975" spans="1:4" x14ac:dyDescent="0.4">
      <c r="A2975">
        <v>29.7</v>
      </c>
      <c r="B2975">
        <v>0.32661078580000003</v>
      </c>
      <c r="C2975">
        <v>3.0089869812000001</v>
      </c>
      <c r="D2975">
        <v>4.2838991363999996</v>
      </c>
    </row>
    <row r="2976" spans="1:4" x14ac:dyDescent="0.4">
      <c r="A2976">
        <v>29.71</v>
      </c>
      <c r="B2976">
        <v>-7.6461773167000002</v>
      </c>
      <c r="C2976">
        <v>27.0431995842</v>
      </c>
      <c r="D2976">
        <v>5.6975736012000002</v>
      </c>
    </row>
    <row r="2977" spans="1:4" x14ac:dyDescent="0.4">
      <c r="A2977">
        <v>29.72</v>
      </c>
      <c r="B2977">
        <v>-9.2006177314999995</v>
      </c>
      <c r="C2977">
        <v>43.4362222476</v>
      </c>
      <c r="D2977">
        <v>7.0005878175999996</v>
      </c>
    </row>
    <row r="2978" spans="1:4" x14ac:dyDescent="0.4">
      <c r="A2978">
        <v>29.73</v>
      </c>
      <c r="B2978">
        <v>-3.4002371013000001</v>
      </c>
      <c r="C2978">
        <v>44.473929715799997</v>
      </c>
      <c r="D2978">
        <v>6.6020475872000004</v>
      </c>
    </row>
    <row r="2979" spans="1:4" x14ac:dyDescent="0.4">
      <c r="A2979">
        <v>29.74</v>
      </c>
      <c r="B2979">
        <v>4.5279763282000003</v>
      </c>
      <c r="C2979">
        <v>37.4940199746</v>
      </c>
      <c r="D2979">
        <v>5.4484859572</v>
      </c>
    </row>
    <row r="2980" spans="1:4" x14ac:dyDescent="0.4">
      <c r="A2980">
        <v>29.75</v>
      </c>
      <c r="B2980">
        <v>8.2078181964999999</v>
      </c>
      <c r="C2980">
        <v>23.776913016000002</v>
      </c>
      <c r="D2980">
        <v>2.5729528604</v>
      </c>
    </row>
    <row r="2981" spans="1:4" x14ac:dyDescent="0.4">
      <c r="A2981">
        <v>29.76</v>
      </c>
      <c r="B2981">
        <v>5.38948319</v>
      </c>
      <c r="C2981">
        <v>-4.2213340115999998</v>
      </c>
      <c r="D2981">
        <v>-1.6774623632000001</v>
      </c>
    </row>
    <row r="2982" spans="1:4" x14ac:dyDescent="0.4">
      <c r="A2982">
        <v>29.77</v>
      </c>
      <c r="B2982">
        <v>-0.54786325359999999</v>
      </c>
      <c r="C2982">
        <v>-33.008903236800002</v>
      </c>
      <c r="D2982">
        <v>-2.9498510495999999</v>
      </c>
    </row>
    <row r="2983" spans="1:4" x14ac:dyDescent="0.4">
      <c r="A2983">
        <v>29.78</v>
      </c>
      <c r="B2983">
        <v>-4.1146475422000002</v>
      </c>
      <c r="C2983">
        <v>-45.572011417799999</v>
      </c>
      <c r="D2983">
        <v>-2.1968713520000001</v>
      </c>
    </row>
    <row r="2984" spans="1:4" x14ac:dyDescent="0.4">
      <c r="A2984">
        <v>29.79</v>
      </c>
      <c r="B2984">
        <v>-3.6364828681999999</v>
      </c>
      <c r="C2984">
        <v>-43.106392540800002</v>
      </c>
      <c r="D2984">
        <v>-2.631753878</v>
      </c>
    </row>
    <row r="2985" spans="1:4" x14ac:dyDescent="0.4">
      <c r="A2985">
        <v>29.8</v>
      </c>
      <c r="B2985">
        <v>-1.1516474606</v>
      </c>
      <c r="C2985">
        <v>-29.667655371599999</v>
      </c>
      <c r="D2985">
        <v>-4.2046810988000001</v>
      </c>
    </row>
    <row r="2986" spans="1:4" x14ac:dyDescent="0.4">
      <c r="A2986">
        <v>29.81</v>
      </c>
      <c r="B2986">
        <v>1.6269755644999999</v>
      </c>
      <c r="C2986">
        <v>-13.2223623984</v>
      </c>
      <c r="D2986">
        <v>-3.4165841268000001</v>
      </c>
    </row>
    <row r="2987" spans="1:4" x14ac:dyDescent="0.4">
      <c r="A2987">
        <v>29.82</v>
      </c>
      <c r="B2987">
        <v>4.0757460094000004</v>
      </c>
      <c r="C2987">
        <v>-2.6041959773999999</v>
      </c>
      <c r="D2987">
        <v>2.0470104251999999</v>
      </c>
    </row>
    <row r="2988" spans="1:4" x14ac:dyDescent="0.4">
      <c r="A2988">
        <v>29.83</v>
      </c>
      <c r="B2988">
        <v>3.7227956441000001</v>
      </c>
      <c r="C2988">
        <v>5.2695765809999999</v>
      </c>
      <c r="D2988">
        <v>5.3427257935999997</v>
      </c>
    </row>
    <row r="2989" spans="1:4" x14ac:dyDescent="0.4">
      <c r="A2989">
        <v>29.84</v>
      </c>
      <c r="B2989">
        <v>1.1962221336000001</v>
      </c>
      <c r="C2989">
        <v>18.117942886800002</v>
      </c>
      <c r="D2989">
        <v>3.6342295599999998E-2</v>
      </c>
    </row>
    <row r="2990" spans="1:4" x14ac:dyDescent="0.4">
      <c r="A2990">
        <v>29.85</v>
      </c>
      <c r="B2990">
        <v>-0.63417602949999996</v>
      </c>
      <c r="C2990">
        <v>30.279501633599999</v>
      </c>
      <c r="D2990">
        <v>-4.3819008324000004</v>
      </c>
    </row>
    <row r="2991" spans="1:4" x14ac:dyDescent="0.4">
      <c r="A2991">
        <v>29.86</v>
      </c>
      <c r="B2991">
        <v>-0.46438704780000001</v>
      </c>
      <c r="C2991">
        <v>27.558609150599999</v>
      </c>
      <c r="D2991">
        <v>2.9474010071999999</v>
      </c>
    </row>
    <row r="2992" spans="1:4" x14ac:dyDescent="0.4">
      <c r="A2992">
        <v>29.87</v>
      </c>
      <c r="B2992">
        <v>2.9585426143000002</v>
      </c>
      <c r="C2992">
        <v>15.6766357818</v>
      </c>
      <c r="D2992">
        <v>12.82188856</v>
      </c>
    </row>
    <row r="2993" spans="1:4" x14ac:dyDescent="0.4">
      <c r="A2993">
        <v>29.88</v>
      </c>
      <c r="B2993">
        <v>7.5436555688000002</v>
      </c>
      <c r="C2993">
        <v>15.6190979214</v>
      </c>
      <c r="D2993">
        <v>9.7344267955999992</v>
      </c>
    </row>
    <row r="2994" spans="1:4" x14ac:dyDescent="0.4">
      <c r="A2994">
        <v>29.89</v>
      </c>
      <c r="B2994">
        <v>8.0797673177</v>
      </c>
      <c r="C2994">
        <v>24.969810628800001</v>
      </c>
      <c r="D2994">
        <v>-1.9543171544</v>
      </c>
    </row>
    <row r="2995" spans="1:4" x14ac:dyDescent="0.4">
      <c r="A2995">
        <v>29.9</v>
      </c>
      <c r="B2995">
        <v>3.2956892319</v>
      </c>
      <c r="C2995">
        <v>20.473753593600001</v>
      </c>
      <c r="D2995">
        <v>-7.1063479811999999</v>
      </c>
    </row>
    <row r="2996" spans="1:4" x14ac:dyDescent="0.4">
      <c r="A2996">
        <v>29.91</v>
      </c>
      <c r="B2996">
        <v>-3.3204079142</v>
      </c>
      <c r="C2996">
        <v>-0.40033384560000002</v>
      </c>
      <c r="D2996">
        <v>-2.2577140716000001</v>
      </c>
    </row>
    <row r="2997" spans="1:4" x14ac:dyDescent="0.4">
      <c r="A2997">
        <v>29.92</v>
      </c>
      <c r="B2997">
        <v>-7.1404573902999999</v>
      </c>
      <c r="C2997">
        <v>-19.927549116000002</v>
      </c>
      <c r="D2997">
        <v>3.3875919583999998</v>
      </c>
    </row>
    <row r="2998" spans="1:4" x14ac:dyDescent="0.4">
      <c r="A2998">
        <v>29.93</v>
      </c>
      <c r="B2998">
        <v>-5.4628287883000004</v>
      </c>
      <c r="C2998">
        <v>-31.483744739999999</v>
      </c>
      <c r="D2998">
        <v>-1.8902077116</v>
      </c>
    </row>
    <row r="2999" spans="1:4" x14ac:dyDescent="0.4">
      <c r="A2999">
        <v>29.94</v>
      </c>
      <c r="B2999">
        <v>-1.0770861893999999</v>
      </c>
      <c r="C2999">
        <v>-34.790956124399997</v>
      </c>
      <c r="D2999">
        <v>-10.604191847599999</v>
      </c>
    </row>
    <row r="3000" spans="1:4" x14ac:dyDescent="0.4">
      <c r="A3000">
        <v>29.95</v>
      </c>
      <c r="B3000">
        <v>2.220629164</v>
      </c>
      <c r="C3000">
        <v>-29.068775387999999</v>
      </c>
      <c r="D3000">
        <v>-6.9703706280000004</v>
      </c>
    </row>
    <row r="3001" spans="1:4" x14ac:dyDescent="0.4">
      <c r="A3001">
        <v>29.96</v>
      </c>
      <c r="B3001">
        <v>2.9010007636999999</v>
      </c>
      <c r="C3001">
        <v>-18.3096006894</v>
      </c>
      <c r="D3001">
        <v>2.0408853192</v>
      </c>
    </row>
    <row r="3002" spans="1:4" x14ac:dyDescent="0.4">
      <c r="A3002">
        <v>29.97</v>
      </c>
      <c r="B3002">
        <v>2.0844737992</v>
      </c>
      <c r="C3002">
        <v>-3.5730200916000001</v>
      </c>
      <c r="D3002">
        <v>3.9102676704000001</v>
      </c>
    </row>
    <row r="3003" spans="1:4" x14ac:dyDescent="0.4">
      <c r="A3003">
        <v>29.98</v>
      </c>
      <c r="B3003">
        <v>1.8239145743</v>
      </c>
      <c r="C3003">
        <v>14.7758846292</v>
      </c>
      <c r="D3003">
        <v>-0.64027774719999997</v>
      </c>
    </row>
    <row r="3004" spans="1:4" x14ac:dyDescent="0.4">
      <c r="A3004">
        <v>29.99</v>
      </c>
      <c r="B3004">
        <v>-1.4798791436000001</v>
      </c>
      <c r="C3004">
        <v>29.5007145372</v>
      </c>
      <c r="D3004">
        <v>-4.4076262776000004</v>
      </c>
    </row>
    <row r="3005" spans="1:4" x14ac:dyDescent="0.4">
      <c r="A3005">
        <v>30</v>
      </c>
      <c r="B3005">
        <v>-8.1057016729000004</v>
      </c>
      <c r="C3005">
        <v>33.444894347999998</v>
      </c>
      <c r="D3005">
        <v>4.2059061199999997E-2</v>
      </c>
    </row>
    <row r="3006" spans="1:4" x14ac:dyDescent="0.4">
      <c r="A3006">
        <v>30.01</v>
      </c>
      <c r="B3006">
        <v>-10.2007113039</v>
      </c>
      <c r="C3006">
        <v>27.180155899799999</v>
      </c>
      <c r="D3006">
        <v>5.5362791431999998</v>
      </c>
    </row>
    <row r="3007" spans="1:4" x14ac:dyDescent="0.4">
      <c r="A3007">
        <v>30.02</v>
      </c>
      <c r="B3007">
        <v>-6.4621119121000001</v>
      </c>
      <c r="C3007">
        <v>15.9659458686</v>
      </c>
      <c r="D3007">
        <v>-0.177628074</v>
      </c>
    </row>
    <row r="3008" spans="1:4" x14ac:dyDescent="0.4">
      <c r="A3008">
        <v>30.03</v>
      </c>
      <c r="B3008">
        <v>-1.3643902181000001</v>
      </c>
      <c r="C3008">
        <v>2.8586591910000001</v>
      </c>
      <c r="D3008">
        <v>-6.6894324328000003</v>
      </c>
    </row>
    <row r="3009" spans="1:4" x14ac:dyDescent="0.4">
      <c r="A3009">
        <v>30.04</v>
      </c>
      <c r="B3009">
        <v>2.6023504545999998</v>
      </c>
      <c r="C3009">
        <v>-15.288863018400001</v>
      </c>
      <c r="D3009">
        <v>-1.3246562576000001</v>
      </c>
    </row>
    <row r="3010" spans="1:4" x14ac:dyDescent="0.4">
      <c r="A3010">
        <v>30.05</v>
      </c>
      <c r="B3010">
        <v>5.1811978997999999</v>
      </c>
      <c r="C3010">
        <v>-33.275522336400002</v>
      </c>
      <c r="D3010">
        <v>0.93142445240000005</v>
      </c>
    </row>
    <row r="3011" spans="1:4" x14ac:dyDescent="0.4">
      <c r="A3011">
        <v>30.06</v>
      </c>
      <c r="B3011">
        <v>7.4516696526999997</v>
      </c>
      <c r="C3011">
        <v>-31.859361617400001</v>
      </c>
      <c r="D3011">
        <v>-7.5163217427999998</v>
      </c>
    </row>
    <row r="3012" spans="1:4" x14ac:dyDescent="0.4">
      <c r="A3012">
        <v>30.07</v>
      </c>
      <c r="B3012">
        <v>9.9673021071000001</v>
      </c>
      <c r="C3012">
        <v>-11.8665759132</v>
      </c>
      <c r="D3012">
        <v>-15.1931212628</v>
      </c>
    </row>
    <row r="3013" spans="1:4" x14ac:dyDescent="0.4">
      <c r="A3013">
        <v>30.08</v>
      </c>
      <c r="B3013">
        <v>8.1766159254000002</v>
      </c>
      <c r="C3013">
        <v>0.84686005799999997</v>
      </c>
      <c r="D3013">
        <v>-11.3261376748</v>
      </c>
    </row>
    <row r="3014" spans="1:4" x14ac:dyDescent="0.4">
      <c r="A3014">
        <v>30.09</v>
      </c>
      <c r="B3014">
        <v>-1.9645274064</v>
      </c>
      <c r="C3014">
        <v>9.5221106999999999E-2</v>
      </c>
      <c r="D3014">
        <v>1.2356380504</v>
      </c>
    </row>
    <row r="3015" spans="1:4" x14ac:dyDescent="0.4">
      <c r="A3015">
        <v>30.1</v>
      </c>
      <c r="B3015">
        <v>-14.3911357902</v>
      </c>
      <c r="C3015">
        <v>-0.41289492779999998</v>
      </c>
      <c r="D3015">
        <v>8.7478763892</v>
      </c>
    </row>
    <row r="3016" spans="1:4" x14ac:dyDescent="0.4">
      <c r="A3016">
        <v>30.11</v>
      </c>
      <c r="B3016">
        <v>-15.684206531499999</v>
      </c>
      <c r="C3016">
        <v>2.1750932016000002</v>
      </c>
      <c r="D3016">
        <v>5.7257490887999998</v>
      </c>
    </row>
    <row r="3017" spans="1:4" x14ac:dyDescent="0.4">
      <c r="A3017">
        <v>30.12</v>
      </c>
      <c r="B3017">
        <v>-4.6770988706000001</v>
      </c>
      <c r="C3017">
        <v>3.0462650316</v>
      </c>
      <c r="D3017">
        <v>-1.9694257492</v>
      </c>
    </row>
    <row r="3018" spans="1:4" x14ac:dyDescent="0.4">
      <c r="A3018">
        <v>30.13</v>
      </c>
      <c r="B3018">
        <v>5.9101964154999997</v>
      </c>
      <c r="C3018">
        <v>5.9053294188000001</v>
      </c>
      <c r="D3018">
        <v>-5.4525693612000001</v>
      </c>
    </row>
    <row r="3019" spans="1:4" x14ac:dyDescent="0.4">
      <c r="A3019">
        <v>30.14</v>
      </c>
      <c r="B3019">
        <v>11.1080085116</v>
      </c>
      <c r="C3019">
        <v>8.6448609269999999</v>
      </c>
      <c r="D3019">
        <v>-1.0723018903999999</v>
      </c>
    </row>
    <row r="3020" spans="1:4" x14ac:dyDescent="0.4">
      <c r="A3020">
        <v>30.15</v>
      </c>
      <c r="B3020">
        <v>11.296032586800001</v>
      </c>
      <c r="C3020">
        <v>2.1499710371999998</v>
      </c>
      <c r="D3020">
        <v>4.0785039151999998</v>
      </c>
    </row>
    <row r="3021" spans="1:4" x14ac:dyDescent="0.4">
      <c r="A3021">
        <v>30.16</v>
      </c>
      <c r="B3021">
        <v>6.5192485384000003</v>
      </c>
      <c r="C3021">
        <v>-5.9721867917999996</v>
      </c>
      <c r="D3021">
        <v>4.9474522863999999</v>
      </c>
    </row>
    <row r="3022" spans="1:4" x14ac:dyDescent="0.4">
      <c r="A3022">
        <v>30.17</v>
      </c>
      <c r="B3022">
        <v>0.68280294549999998</v>
      </c>
      <c r="C3022">
        <v>-3.0628780758</v>
      </c>
      <c r="D3022">
        <v>3.7967490391999998</v>
      </c>
    </row>
    <row r="3023" spans="1:4" x14ac:dyDescent="0.4">
      <c r="A3023">
        <v>30.18</v>
      </c>
      <c r="B3023">
        <v>-1.6970793684000001</v>
      </c>
      <c r="C3023">
        <v>9.2919592584000004</v>
      </c>
      <c r="D3023">
        <v>1.4622669723999999</v>
      </c>
    </row>
    <row r="3024" spans="1:4" x14ac:dyDescent="0.4">
      <c r="A3024">
        <v>30.19</v>
      </c>
      <c r="B3024">
        <v>-1.3125215077000001</v>
      </c>
      <c r="C3024">
        <v>19.768307009400001</v>
      </c>
      <c r="D3024">
        <v>-2.4908764399999998E-2</v>
      </c>
    </row>
    <row r="3025" spans="1:4" x14ac:dyDescent="0.4">
      <c r="A3025">
        <v>30.2</v>
      </c>
      <c r="B3025">
        <v>-2.1448522199000002</v>
      </c>
      <c r="C3025">
        <v>15.796168660799999</v>
      </c>
      <c r="D3025">
        <v>2.1968713520000001</v>
      </c>
    </row>
    <row r="3026" spans="1:4" x14ac:dyDescent="0.4">
      <c r="A3026">
        <v>30.21</v>
      </c>
      <c r="B3026">
        <v>-3.9590414109999998</v>
      </c>
      <c r="C3026">
        <v>-1.092003759</v>
      </c>
      <c r="D3026">
        <v>4.8433254844000002</v>
      </c>
    </row>
    <row r="3027" spans="1:4" x14ac:dyDescent="0.4">
      <c r="A3027">
        <v>30.22</v>
      </c>
      <c r="B3027">
        <v>-1.6889748823999999</v>
      </c>
      <c r="C3027">
        <v>-14.0181677352</v>
      </c>
      <c r="D3027">
        <v>1.9861677056</v>
      </c>
    </row>
    <row r="3028" spans="1:4" x14ac:dyDescent="0.4">
      <c r="A3028">
        <v>30.23</v>
      </c>
      <c r="B3028">
        <v>5.6605782467000001</v>
      </c>
      <c r="C3028">
        <v>-15.837498673200001</v>
      </c>
      <c r="D3028">
        <v>-0.2172370928</v>
      </c>
    </row>
    <row r="3029" spans="1:4" x14ac:dyDescent="0.4">
      <c r="A3029">
        <v>30.24</v>
      </c>
      <c r="B3029">
        <v>11.7113874943</v>
      </c>
      <c r="C3029">
        <v>-15.1425871902</v>
      </c>
      <c r="D3029">
        <v>4.3647505355999998</v>
      </c>
    </row>
    <row r="3030" spans="1:4" x14ac:dyDescent="0.4">
      <c r="A3030">
        <v>30.25</v>
      </c>
      <c r="B3030">
        <v>11.016022595500001</v>
      </c>
      <c r="C3030">
        <v>-9.0719377217999995</v>
      </c>
      <c r="D3030">
        <v>4.3230998147999999</v>
      </c>
    </row>
    <row r="3031" spans="1:4" x14ac:dyDescent="0.4">
      <c r="A3031">
        <v>30.26</v>
      </c>
      <c r="B3031">
        <v>5.5535990315000001</v>
      </c>
      <c r="C3031">
        <v>8.6590427939999994</v>
      </c>
      <c r="D3031">
        <v>-4.3574004084000002</v>
      </c>
    </row>
    <row r="3032" spans="1:4" x14ac:dyDescent="0.4">
      <c r="A3032">
        <v>30.27</v>
      </c>
      <c r="B3032">
        <v>-1.1504317877000001</v>
      </c>
      <c r="C3032">
        <v>17.030801482200001</v>
      </c>
      <c r="D3032">
        <v>-7.0765391319999997</v>
      </c>
    </row>
    <row r="3033" spans="1:4" x14ac:dyDescent="0.4">
      <c r="A3033">
        <v>30.28</v>
      </c>
      <c r="B3033">
        <v>-8.7909359641999991</v>
      </c>
      <c r="C3033">
        <v>4.1212505502000001</v>
      </c>
      <c r="D3033">
        <v>-0.92611602719999997</v>
      </c>
    </row>
    <row r="3034" spans="1:4" x14ac:dyDescent="0.4">
      <c r="A3034">
        <v>30.29</v>
      </c>
      <c r="B3034">
        <v>-13.814096386999999</v>
      </c>
      <c r="C3034">
        <v>-7.2603055116000004</v>
      </c>
      <c r="D3034">
        <v>4.3116662836000001</v>
      </c>
    </row>
    <row r="3035" spans="1:4" x14ac:dyDescent="0.4">
      <c r="A3035">
        <v>30.3</v>
      </c>
      <c r="B3035">
        <v>-9.2403297128999995</v>
      </c>
      <c r="C3035">
        <v>-4.9835080638000004</v>
      </c>
      <c r="D3035">
        <v>2.2630224968000001</v>
      </c>
    </row>
    <row r="3036" spans="1:4" x14ac:dyDescent="0.4">
      <c r="A3036">
        <v>30.31</v>
      </c>
      <c r="B3036">
        <v>1.5183754520999999</v>
      </c>
      <c r="C3036">
        <v>0.66128019839999996</v>
      </c>
      <c r="D3036">
        <v>-7.7743928756000003</v>
      </c>
    </row>
    <row r="3037" spans="1:4" x14ac:dyDescent="0.4">
      <c r="A3037">
        <v>30.32</v>
      </c>
      <c r="B3037">
        <v>8.0676105886999991</v>
      </c>
      <c r="C3037">
        <v>2.4477902442000001</v>
      </c>
      <c r="D3037">
        <v>-14.2947723828</v>
      </c>
    </row>
    <row r="3038" spans="1:4" x14ac:dyDescent="0.4">
      <c r="A3038">
        <v>30.33</v>
      </c>
      <c r="B3038">
        <v>6.8555847074000003</v>
      </c>
      <c r="C3038">
        <v>-6.4859755734000002</v>
      </c>
      <c r="D3038">
        <v>-6.7800840015999997</v>
      </c>
    </row>
    <row r="3039" spans="1:4" x14ac:dyDescent="0.4">
      <c r="A3039">
        <v>30.34</v>
      </c>
      <c r="B3039">
        <v>0.98104803029999998</v>
      </c>
      <c r="C3039">
        <v>-23.700736130399999</v>
      </c>
      <c r="D3039">
        <v>5.1802063144000003</v>
      </c>
    </row>
    <row r="3040" spans="1:4" x14ac:dyDescent="0.4">
      <c r="A3040">
        <v>30.35</v>
      </c>
      <c r="B3040">
        <v>-3.4411647556</v>
      </c>
      <c r="C3040">
        <v>-26.853162566400002</v>
      </c>
      <c r="D3040">
        <v>3.4451679548</v>
      </c>
    </row>
    <row r="3041" spans="1:4" x14ac:dyDescent="0.4">
      <c r="A3041">
        <v>30.36</v>
      </c>
      <c r="B3041">
        <v>-3.8743495323000001</v>
      </c>
      <c r="C3041">
        <v>-6.7598882046000002</v>
      </c>
      <c r="D3041">
        <v>-7.0557137715999998</v>
      </c>
    </row>
    <row r="3042" spans="1:4" x14ac:dyDescent="0.4">
      <c r="A3042">
        <v>30.37</v>
      </c>
      <c r="B3042">
        <v>-4.0007795139000004</v>
      </c>
      <c r="C3042">
        <v>15.254421341400001</v>
      </c>
      <c r="D3042">
        <v>-8.5261475519999994</v>
      </c>
    </row>
    <row r="3043" spans="1:4" x14ac:dyDescent="0.4">
      <c r="A3043">
        <v>30.38</v>
      </c>
      <c r="B3043">
        <v>-6.6541882303</v>
      </c>
      <c r="C3043">
        <v>20.468891239200001</v>
      </c>
      <c r="D3043">
        <v>0.64272778959999999</v>
      </c>
    </row>
    <row r="3044" spans="1:4" x14ac:dyDescent="0.4">
      <c r="A3044">
        <v>30.39</v>
      </c>
      <c r="B3044">
        <v>-8.3050720284999997</v>
      </c>
      <c r="C3044">
        <v>14.5380344598</v>
      </c>
      <c r="D3044">
        <v>7.8131852135999997</v>
      </c>
    </row>
    <row r="3045" spans="1:4" x14ac:dyDescent="0.4">
      <c r="A3045">
        <v>30.4</v>
      </c>
      <c r="B3045">
        <v>-4.4607090944000003</v>
      </c>
      <c r="C3045">
        <v>8.1606514679999993</v>
      </c>
      <c r="D3045">
        <v>3.4165841268000001</v>
      </c>
    </row>
    <row r="3046" spans="1:4" x14ac:dyDescent="0.4">
      <c r="A3046">
        <v>30.41</v>
      </c>
      <c r="B3046">
        <v>2.2109037807999998</v>
      </c>
      <c r="C3046">
        <v>5.2946987453999999</v>
      </c>
      <c r="D3046">
        <v>-7.233750186</v>
      </c>
    </row>
    <row r="3047" spans="1:4" x14ac:dyDescent="0.4">
      <c r="A3047">
        <v>30.42</v>
      </c>
      <c r="B3047">
        <v>4.4469314681999998</v>
      </c>
      <c r="C3047">
        <v>2.5008709464000001</v>
      </c>
      <c r="D3047">
        <v>-9.0002307564000006</v>
      </c>
    </row>
    <row r="3048" spans="1:4" x14ac:dyDescent="0.4">
      <c r="A3048">
        <v>30.43</v>
      </c>
      <c r="B3048">
        <v>1.2833453581000001</v>
      </c>
      <c r="C3048">
        <v>-4.2808978529999999</v>
      </c>
      <c r="D3048">
        <v>-1.8424318848000001</v>
      </c>
    </row>
    <row r="3049" spans="1:4" x14ac:dyDescent="0.4">
      <c r="A3049">
        <v>30.44</v>
      </c>
      <c r="B3049">
        <v>-1.0272436005000001</v>
      </c>
      <c r="C3049">
        <v>-9.2777773914000008</v>
      </c>
      <c r="D3049">
        <v>0.73582940080000003</v>
      </c>
    </row>
    <row r="3050" spans="1:4" x14ac:dyDescent="0.4">
      <c r="A3050">
        <v>30.45</v>
      </c>
      <c r="B3050">
        <v>-1.162993741</v>
      </c>
      <c r="C3050">
        <v>-10.0901957724</v>
      </c>
      <c r="D3050">
        <v>-0.15639437319999999</v>
      </c>
    </row>
    <row r="3051" spans="1:4" x14ac:dyDescent="0.4">
      <c r="A3051">
        <v>30.46</v>
      </c>
      <c r="B3051">
        <v>-3.1773637362999998</v>
      </c>
      <c r="C3051">
        <v>-13.794094236599999</v>
      </c>
      <c r="D3051">
        <v>2.5651943928000001</v>
      </c>
    </row>
    <row r="3052" spans="1:4" x14ac:dyDescent="0.4">
      <c r="A3052">
        <v>30.47</v>
      </c>
      <c r="B3052">
        <v>-4.0700728691999997</v>
      </c>
      <c r="C3052">
        <v>-17.3999352204</v>
      </c>
      <c r="D3052">
        <v>4.7253151088000003</v>
      </c>
    </row>
    <row r="3053" spans="1:4" x14ac:dyDescent="0.4">
      <c r="A3053">
        <v>30.48</v>
      </c>
      <c r="B3053">
        <v>1.2869923768</v>
      </c>
      <c r="C3053">
        <v>-8.9264722859999992</v>
      </c>
      <c r="D3053">
        <v>-1.3891740408</v>
      </c>
    </row>
    <row r="3054" spans="1:4" x14ac:dyDescent="0.4">
      <c r="A3054">
        <v>30.49</v>
      </c>
      <c r="B3054">
        <v>8.5595528889000008</v>
      </c>
      <c r="C3054">
        <v>6.9600551274000004</v>
      </c>
      <c r="D3054">
        <v>-10.8749215328</v>
      </c>
    </row>
    <row r="3055" spans="1:4" x14ac:dyDescent="0.4">
      <c r="A3055">
        <v>30.5</v>
      </c>
      <c r="B3055">
        <v>9.6013845642</v>
      </c>
      <c r="C3055">
        <v>13.2106117086</v>
      </c>
      <c r="D3055">
        <v>-11.905981042800001</v>
      </c>
    </row>
    <row r="3056" spans="1:4" x14ac:dyDescent="0.4">
      <c r="A3056">
        <v>30.51</v>
      </c>
      <c r="B3056">
        <v>3.6194634475999998</v>
      </c>
      <c r="C3056">
        <v>8.4495563586000006</v>
      </c>
      <c r="D3056">
        <v>-2.0347602131999998</v>
      </c>
    </row>
    <row r="3057" spans="1:4" x14ac:dyDescent="0.4">
      <c r="A3057">
        <v>30.52</v>
      </c>
      <c r="B3057">
        <v>-1.6930271254</v>
      </c>
      <c r="C3057">
        <v>5.7128612238000001</v>
      </c>
      <c r="D3057">
        <v>7.6841496471999999</v>
      </c>
    </row>
    <row r="3058" spans="1:4" x14ac:dyDescent="0.4">
      <c r="A3058">
        <v>30.53</v>
      </c>
      <c r="B3058">
        <v>-3.9566100652</v>
      </c>
      <c r="C3058">
        <v>7.8231230333999999</v>
      </c>
      <c r="D3058">
        <v>4.7138815775999996</v>
      </c>
    </row>
    <row r="3059" spans="1:4" x14ac:dyDescent="0.4">
      <c r="A3059">
        <v>30.54</v>
      </c>
      <c r="B3059">
        <v>-6.8778720439000001</v>
      </c>
      <c r="C3059">
        <v>6.7217997617999998</v>
      </c>
      <c r="D3059">
        <v>-0.74358786840000002</v>
      </c>
    </row>
    <row r="3060" spans="1:4" x14ac:dyDescent="0.4">
      <c r="A3060">
        <v>30.55</v>
      </c>
      <c r="B3060">
        <v>-7.8840439807999996</v>
      </c>
      <c r="C3060">
        <v>-5.8992514757999999</v>
      </c>
      <c r="D3060">
        <v>4.1728305476000003</v>
      </c>
    </row>
    <row r="3061" spans="1:4" x14ac:dyDescent="0.4">
      <c r="A3061">
        <v>30.56</v>
      </c>
      <c r="B3061">
        <v>-5.1637732548999997</v>
      </c>
      <c r="C3061">
        <v>-24.225870405599998</v>
      </c>
      <c r="D3061">
        <v>9.0230978188000002</v>
      </c>
    </row>
    <row r="3062" spans="1:4" x14ac:dyDescent="0.4">
      <c r="A3062">
        <v>30.57</v>
      </c>
      <c r="B3062">
        <v>-1.1686668812000001</v>
      </c>
      <c r="C3062">
        <v>-26.599509745199999</v>
      </c>
      <c r="D3062">
        <v>2.5696861372000002</v>
      </c>
    </row>
    <row r="3063" spans="1:4" x14ac:dyDescent="0.4">
      <c r="A3063">
        <v>30.58</v>
      </c>
      <c r="B3063">
        <v>3.0254046238000001</v>
      </c>
      <c r="C3063">
        <v>-8.4896707823999993</v>
      </c>
      <c r="D3063">
        <v>-9.1974591696000001</v>
      </c>
    </row>
    <row r="3064" spans="1:4" x14ac:dyDescent="0.4">
      <c r="A3064">
        <v>30.59</v>
      </c>
      <c r="B3064">
        <v>6.0297375840000003</v>
      </c>
      <c r="C3064">
        <v>7.5001816620000001</v>
      </c>
      <c r="D3064">
        <v>-12.117909710399999</v>
      </c>
    </row>
    <row r="3065" spans="1:4" x14ac:dyDescent="0.4">
      <c r="A3065">
        <v>30.6</v>
      </c>
      <c r="B3065">
        <v>4.9088871701999999</v>
      </c>
      <c r="C3065">
        <v>5.3384599350000004</v>
      </c>
      <c r="D3065">
        <v>-0.97062513080000001</v>
      </c>
    </row>
    <row r="3066" spans="1:4" x14ac:dyDescent="0.4">
      <c r="A3066">
        <v>30.61</v>
      </c>
      <c r="B3066">
        <v>-0.96605473119999996</v>
      </c>
      <c r="C3066">
        <v>-4.1954014547999998</v>
      </c>
      <c r="D3066">
        <v>8.0381807740000006</v>
      </c>
    </row>
    <row r="3067" spans="1:4" x14ac:dyDescent="0.4">
      <c r="A3067">
        <v>30.62</v>
      </c>
      <c r="B3067">
        <v>-5.8591381537</v>
      </c>
      <c r="C3067">
        <v>-3.6520333506</v>
      </c>
      <c r="D3067">
        <v>1.6913459367999999</v>
      </c>
    </row>
    <row r="3068" spans="1:4" x14ac:dyDescent="0.4">
      <c r="A3068">
        <v>30.63</v>
      </c>
      <c r="B3068">
        <v>-6.5127649496000002</v>
      </c>
      <c r="C3068">
        <v>4.0462892532000003</v>
      </c>
      <c r="D3068">
        <v>-4.7085731523999996</v>
      </c>
    </row>
    <row r="3069" spans="1:4" x14ac:dyDescent="0.4">
      <c r="A3069">
        <v>30.64</v>
      </c>
      <c r="B3069">
        <v>-5.9940778455999997</v>
      </c>
      <c r="C3069">
        <v>3.2379228341999999</v>
      </c>
      <c r="D3069">
        <v>-0.43120746240000002</v>
      </c>
    </row>
    <row r="3070" spans="1:4" x14ac:dyDescent="0.4">
      <c r="A3070">
        <v>30.65</v>
      </c>
      <c r="B3070">
        <v>-4.25485515</v>
      </c>
      <c r="C3070">
        <v>-2.7524977866000002</v>
      </c>
      <c r="D3070">
        <v>3.2663148596</v>
      </c>
    </row>
    <row r="3071" spans="1:4" x14ac:dyDescent="0.4">
      <c r="A3071">
        <v>30.66</v>
      </c>
      <c r="B3071">
        <v>0.26136967350000001</v>
      </c>
      <c r="C3071">
        <v>7.9013259000000002E-2</v>
      </c>
      <c r="D3071">
        <v>2.7905982936</v>
      </c>
    </row>
    <row r="3072" spans="1:4" x14ac:dyDescent="0.4">
      <c r="A3072">
        <v>30.67</v>
      </c>
      <c r="B3072">
        <v>3.1838473250999999</v>
      </c>
      <c r="C3072">
        <v>3.474557415</v>
      </c>
      <c r="D3072">
        <v>2.9559761556000002</v>
      </c>
    </row>
    <row r="3073" spans="1:4" x14ac:dyDescent="0.4">
      <c r="A3073">
        <v>30.68</v>
      </c>
      <c r="B3073">
        <v>0.80801725420000003</v>
      </c>
      <c r="C3073">
        <v>-0.19773574560000001</v>
      </c>
      <c r="D3073">
        <v>-1.0559682744000001</v>
      </c>
    </row>
    <row r="3074" spans="1:4" x14ac:dyDescent="0.4">
      <c r="A3074">
        <v>30.69</v>
      </c>
      <c r="B3074">
        <v>-1.4255790874000001</v>
      </c>
      <c r="C3074">
        <v>4.0272450317999997</v>
      </c>
      <c r="D3074">
        <v>-5.6301974352000004</v>
      </c>
    </row>
    <row r="3075" spans="1:4" x14ac:dyDescent="0.4">
      <c r="A3075">
        <v>30.7</v>
      </c>
      <c r="B3075">
        <v>1.2914498441</v>
      </c>
      <c r="C3075">
        <v>13.2146636706</v>
      </c>
      <c r="D3075">
        <v>4.2059061199999997E-2</v>
      </c>
    </row>
    <row r="3076" spans="1:4" x14ac:dyDescent="0.4">
      <c r="A3076">
        <v>30.71</v>
      </c>
      <c r="B3076">
        <v>2.1667343320999999</v>
      </c>
      <c r="C3076">
        <v>3.2330604798000002</v>
      </c>
      <c r="D3076">
        <v>7.7454007072</v>
      </c>
    </row>
    <row r="3077" spans="1:4" x14ac:dyDescent="0.4">
      <c r="A3077">
        <v>30.72</v>
      </c>
      <c r="B3077">
        <v>-2.6700229126999999</v>
      </c>
      <c r="C3077">
        <v>-18.586349693999999</v>
      </c>
      <c r="D3077">
        <v>8.2893101199999997</v>
      </c>
    </row>
    <row r="3078" spans="1:4" x14ac:dyDescent="0.4">
      <c r="A3078">
        <v>30.73</v>
      </c>
      <c r="B3078">
        <v>-5.1520217502000003</v>
      </c>
      <c r="C3078">
        <v>-25.0196497614</v>
      </c>
      <c r="D3078">
        <v>4.0417532791999999</v>
      </c>
    </row>
    <row r="3079" spans="1:4" x14ac:dyDescent="0.4">
      <c r="A3079">
        <v>30.74</v>
      </c>
      <c r="B3079">
        <v>-3.0971293249</v>
      </c>
      <c r="C3079">
        <v>-14.664455674199999</v>
      </c>
      <c r="D3079">
        <v>-3.7236561076000001</v>
      </c>
    </row>
    <row r="3080" spans="1:4" x14ac:dyDescent="0.4">
      <c r="A3080">
        <v>30.75</v>
      </c>
      <c r="B3080">
        <v>-3.7535926909000001</v>
      </c>
      <c r="C3080">
        <v>-2.2585636187999998</v>
      </c>
      <c r="D3080">
        <v>-4.6628390275999996</v>
      </c>
    </row>
    <row r="3081" spans="1:4" x14ac:dyDescent="0.4">
      <c r="A3081">
        <v>30.76</v>
      </c>
      <c r="B3081">
        <v>-7.3916964563000001</v>
      </c>
      <c r="C3081">
        <v>4.9758093360000002</v>
      </c>
      <c r="D3081">
        <v>6.486487254</v>
      </c>
    </row>
    <row r="3082" spans="1:4" x14ac:dyDescent="0.4">
      <c r="A3082">
        <v>30.77</v>
      </c>
      <c r="B3082">
        <v>-6.1849384908999996</v>
      </c>
      <c r="C3082">
        <v>10.6724627118</v>
      </c>
      <c r="D3082">
        <v>12.9725661676</v>
      </c>
    </row>
    <row r="3083" spans="1:4" x14ac:dyDescent="0.4">
      <c r="A3083">
        <v>30.78</v>
      </c>
      <c r="B3083">
        <v>0.16816808450000001</v>
      </c>
      <c r="C3083">
        <v>19.919445192000001</v>
      </c>
      <c r="D3083">
        <v>6.6441066484000002</v>
      </c>
    </row>
    <row r="3084" spans="1:4" x14ac:dyDescent="0.4">
      <c r="A3084">
        <v>30.79</v>
      </c>
      <c r="B3084">
        <v>3.2734018954000002</v>
      </c>
      <c r="C3084">
        <v>29.785972661999999</v>
      </c>
      <c r="D3084">
        <v>-3.6387213044000002</v>
      </c>
    </row>
    <row r="3085" spans="1:4" x14ac:dyDescent="0.4">
      <c r="A3085">
        <v>30.8</v>
      </c>
      <c r="B3085">
        <v>2.3754248466000001</v>
      </c>
      <c r="C3085">
        <v>27.885602484</v>
      </c>
      <c r="D3085">
        <v>-8.4861301927999993</v>
      </c>
    </row>
    <row r="3086" spans="1:4" x14ac:dyDescent="0.4">
      <c r="A3086">
        <v>30.81</v>
      </c>
      <c r="B3086">
        <v>1.7303077609999999</v>
      </c>
      <c r="C3086">
        <v>6.4519390926</v>
      </c>
      <c r="D3086">
        <v>-7.5771644623999999</v>
      </c>
    </row>
    <row r="3087" spans="1:4" x14ac:dyDescent="0.4">
      <c r="A3087">
        <v>30.82</v>
      </c>
      <c r="B3087">
        <v>-0.66699919780000005</v>
      </c>
      <c r="C3087">
        <v>-24.095802425399999</v>
      </c>
      <c r="D3087">
        <v>-5.4827865508000002</v>
      </c>
    </row>
    <row r="3088" spans="1:4" x14ac:dyDescent="0.4">
      <c r="A3088">
        <v>30.83</v>
      </c>
      <c r="B3088">
        <v>-4.6353607676999999</v>
      </c>
      <c r="C3088">
        <v>-47.392963140600003</v>
      </c>
      <c r="D3088">
        <v>-3.5619533092000002</v>
      </c>
    </row>
    <row r="3089" spans="1:4" x14ac:dyDescent="0.4">
      <c r="A3089">
        <v>30.84</v>
      </c>
      <c r="B3089">
        <v>-6.9155579037999999</v>
      </c>
      <c r="C3089">
        <v>-51.613891956000003</v>
      </c>
      <c r="D3089">
        <v>-4.6991813232000004</v>
      </c>
    </row>
    <row r="3090" spans="1:4" x14ac:dyDescent="0.4">
      <c r="A3090">
        <v>30.85</v>
      </c>
      <c r="B3090">
        <v>-6.5411306506000004</v>
      </c>
      <c r="C3090">
        <v>-34.074569242800003</v>
      </c>
      <c r="D3090">
        <v>-9.1558084488000002</v>
      </c>
    </row>
    <row r="3091" spans="1:4" x14ac:dyDescent="0.4">
      <c r="A3091">
        <v>30.86</v>
      </c>
      <c r="B3091">
        <v>-3.2426048486000001</v>
      </c>
      <c r="C3091">
        <v>-10.054133310599999</v>
      </c>
      <c r="D3091">
        <v>-9.6772591396000003</v>
      </c>
    </row>
    <row r="3092" spans="1:4" x14ac:dyDescent="0.4">
      <c r="A3092">
        <v>30.87</v>
      </c>
      <c r="B3092">
        <v>1.5576822092</v>
      </c>
      <c r="C3092">
        <v>3.9774058991999999</v>
      </c>
      <c r="D3092">
        <v>-2.0727358703999998</v>
      </c>
    </row>
    <row r="3093" spans="1:4" x14ac:dyDescent="0.4">
      <c r="A3093">
        <v>30.88</v>
      </c>
      <c r="B3093">
        <v>5.7063685925999996</v>
      </c>
      <c r="C3093">
        <v>9.2251018854000009</v>
      </c>
      <c r="D3093">
        <v>7.0924644075999996</v>
      </c>
    </row>
    <row r="3094" spans="1:4" x14ac:dyDescent="0.4">
      <c r="A3094">
        <v>30.89</v>
      </c>
      <c r="B3094">
        <v>9.9389364060999998</v>
      </c>
      <c r="C3094">
        <v>18.243148512600001</v>
      </c>
      <c r="D3094">
        <v>6.282317054</v>
      </c>
    </row>
    <row r="3095" spans="1:4" x14ac:dyDescent="0.4">
      <c r="A3095">
        <v>30.9</v>
      </c>
      <c r="B3095">
        <v>10.070229079300001</v>
      </c>
      <c r="C3095">
        <v>35.563665277799998</v>
      </c>
      <c r="D3095">
        <v>-1.0968023144000001</v>
      </c>
    </row>
    <row r="3096" spans="1:4" x14ac:dyDescent="0.4">
      <c r="A3096">
        <v>30.91</v>
      </c>
      <c r="B3096">
        <v>1.9167109389999999</v>
      </c>
      <c r="C3096">
        <v>45.360499001400001</v>
      </c>
      <c r="D3096">
        <v>-3.7297812135999999</v>
      </c>
    </row>
    <row r="3097" spans="1:4" x14ac:dyDescent="0.4">
      <c r="A3097">
        <v>30.92</v>
      </c>
      <c r="B3097">
        <v>-6.6412210526999997</v>
      </c>
      <c r="C3097">
        <v>33.856168490999998</v>
      </c>
      <c r="D3097">
        <v>-2.6174619639999999</v>
      </c>
    </row>
    <row r="3098" spans="1:4" x14ac:dyDescent="0.4">
      <c r="A3098">
        <v>30.93</v>
      </c>
      <c r="B3098">
        <v>-8.5619842347000006</v>
      </c>
      <c r="C3098">
        <v>6.7084282872000003</v>
      </c>
      <c r="D3098">
        <v>-0.46469137519999998</v>
      </c>
    </row>
    <row r="3099" spans="1:4" x14ac:dyDescent="0.4">
      <c r="A3099">
        <v>30.94</v>
      </c>
      <c r="B3099">
        <v>-9.1467228996000003</v>
      </c>
      <c r="C3099">
        <v>-27.421247638800001</v>
      </c>
      <c r="D3099">
        <v>-0.37363146600000002</v>
      </c>
    </row>
    <row r="3100" spans="1:4" x14ac:dyDescent="0.4">
      <c r="A3100">
        <v>30.95</v>
      </c>
      <c r="B3100">
        <v>-13.3679444327</v>
      </c>
      <c r="C3100">
        <v>-52.505323595999997</v>
      </c>
      <c r="D3100">
        <v>-2.9278006680000002</v>
      </c>
    </row>
    <row r="3101" spans="1:4" x14ac:dyDescent="0.4">
      <c r="A3101">
        <v>30.96</v>
      </c>
      <c r="B3101">
        <v>-14.608336015000001</v>
      </c>
      <c r="C3101">
        <v>-51.483013583400002</v>
      </c>
      <c r="D3101">
        <v>-2.7199554043999998</v>
      </c>
    </row>
    <row r="3102" spans="1:4" x14ac:dyDescent="0.4">
      <c r="A3102">
        <v>30.97</v>
      </c>
      <c r="B3102">
        <v>-6.2145198647999997</v>
      </c>
      <c r="C3102">
        <v>-33.774724054799997</v>
      </c>
      <c r="D3102">
        <v>-1.7125796376</v>
      </c>
    </row>
    <row r="3103" spans="1:4" x14ac:dyDescent="0.4">
      <c r="A3103">
        <v>30.98</v>
      </c>
      <c r="B3103">
        <v>6.1995265657000003</v>
      </c>
      <c r="C3103">
        <v>-17.544995459999999</v>
      </c>
      <c r="D3103">
        <v>-1.8032312064</v>
      </c>
    </row>
    <row r="3104" spans="1:4" x14ac:dyDescent="0.4">
      <c r="A3104">
        <v>30.99</v>
      </c>
      <c r="B3104">
        <v>13.527602806899999</v>
      </c>
      <c r="C3104">
        <v>-5.0074146396000003</v>
      </c>
      <c r="D3104">
        <v>2.2519973059999998</v>
      </c>
    </row>
    <row r="3105" spans="1:4" x14ac:dyDescent="0.4">
      <c r="A3105">
        <v>31</v>
      </c>
      <c r="B3105">
        <v>12.0931087849</v>
      </c>
      <c r="C3105">
        <v>8.2262932523999996</v>
      </c>
      <c r="D3105">
        <v>8.8013689815999996</v>
      </c>
    </row>
    <row r="3106" spans="1:4" x14ac:dyDescent="0.4">
      <c r="A3106">
        <v>31.01</v>
      </c>
      <c r="B3106">
        <v>5.2391449747000003</v>
      </c>
      <c r="C3106">
        <v>21.424749075000001</v>
      </c>
      <c r="D3106">
        <v>7.8944449531999998</v>
      </c>
    </row>
    <row r="3107" spans="1:4" x14ac:dyDescent="0.4">
      <c r="A3107">
        <v>31.02</v>
      </c>
      <c r="B3107">
        <v>1.0989683016</v>
      </c>
      <c r="C3107">
        <v>34.7832573966</v>
      </c>
      <c r="D3107">
        <v>2.8836999047999998</v>
      </c>
    </row>
    <row r="3108" spans="1:4" x14ac:dyDescent="0.4">
      <c r="A3108">
        <v>31.03</v>
      </c>
      <c r="B3108">
        <v>3.4127990546000002</v>
      </c>
      <c r="C3108">
        <v>44.734470872400003</v>
      </c>
      <c r="D3108">
        <v>3.1556546112000001</v>
      </c>
    </row>
    <row r="3109" spans="1:4" x14ac:dyDescent="0.4">
      <c r="A3109">
        <v>31.04</v>
      </c>
      <c r="B3109">
        <v>6.0475674532000001</v>
      </c>
      <c r="C3109">
        <v>38.8433233206</v>
      </c>
      <c r="D3109">
        <v>4.1426133580000002</v>
      </c>
    </row>
    <row r="3110" spans="1:4" x14ac:dyDescent="0.4">
      <c r="A3110">
        <v>31.05</v>
      </c>
      <c r="B3110">
        <v>2.2826284818999998</v>
      </c>
      <c r="C3110">
        <v>16.145852981400001</v>
      </c>
      <c r="D3110">
        <v>0.47244984280000002</v>
      </c>
    </row>
    <row r="3111" spans="1:4" x14ac:dyDescent="0.4">
      <c r="A3111">
        <v>31.06</v>
      </c>
      <c r="B3111">
        <v>-4.7553071605000001</v>
      </c>
      <c r="C3111">
        <v>-11.7012558636</v>
      </c>
      <c r="D3111">
        <v>-1.9424752828</v>
      </c>
    </row>
    <row r="3112" spans="1:4" x14ac:dyDescent="0.4">
      <c r="A3112">
        <v>31.07</v>
      </c>
      <c r="B3112">
        <v>-9.8023758169999997</v>
      </c>
      <c r="C3112">
        <v>-33.914921939999999</v>
      </c>
      <c r="D3112">
        <v>-0.39119010319999997</v>
      </c>
    </row>
    <row r="3113" spans="1:4" x14ac:dyDescent="0.4">
      <c r="A3113">
        <v>31.08</v>
      </c>
      <c r="B3113">
        <v>-11.5399776154</v>
      </c>
      <c r="C3113">
        <v>-40.388336431200003</v>
      </c>
      <c r="D3113">
        <v>-1.8285483112000001</v>
      </c>
    </row>
    <row r="3114" spans="1:4" x14ac:dyDescent="0.4">
      <c r="A3114">
        <v>31.09</v>
      </c>
      <c r="B3114">
        <v>-8.1441979813999996</v>
      </c>
      <c r="C3114">
        <v>-31.4570017908</v>
      </c>
      <c r="D3114">
        <v>-2.4692343987999998</v>
      </c>
    </row>
    <row r="3115" spans="1:4" x14ac:dyDescent="0.4">
      <c r="A3115">
        <v>31.1</v>
      </c>
      <c r="B3115">
        <v>-1.2533587599</v>
      </c>
      <c r="C3115">
        <v>-18.763825629599999</v>
      </c>
      <c r="D3115">
        <v>-1.2315546464</v>
      </c>
    </row>
    <row r="3116" spans="1:4" x14ac:dyDescent="0.4">
      <c r="A3116">
        <v>31.11</v>
      </c>
      <c r="B3116">
        <v>2.0423304720000002</v>
      </c>
      <c r="C3116">
        <v>-4.9928275763999999</v>
      </c>
      <c r="D3116">
        <v>-4.8298502511999999</v>
      </c>
    </row>
    <row r="3117" spans="1:4" x14ac:dyDescent="0.4">
      <c r="A3117">
        <v>31.12</v>
      </c>
      <c r="B3117">
        <v>1.2732147506</v>
      </c>
      <c r="C3117">
        <v>11.6692453638</v>
      </c>
      <c r="D3117">
        <v>-5.5097370172</v>
      </c>
    </row>
    <row r="3118" spans="1:4" x14ac:dyDescent="0.4">
      <c r="A3118">
        <v>31.13</v>
      </c>
      <c r="B3118">
        <v>0.58635956209999995</v>
      </c>
      <c r="C3118">
        <v>21.296301879600001</v>
      </c>
      <c r="D3118">
        <v>1.5316848404000001</v>
      </c>
    </row>
    <row r="3119" spans="1:4" x14ac:dyDescent="0.4">
      <c r="A3119">
        <v>31.14</v>
      </c>
      <c r="B3119">
        <v>0.24759204730000001</v>
      </c>
      <c r="C3119">
        <v>21.4826921316</v>
      </c>
      <c r="D3119">
        <v>7.1786242319999998</v>
      </c>
    </row>
    <row r="3120" spans="1:4" x14ac:dyDescent="0.4">
      <c r="A3120">
        <v>31.15</v>
      </c>
      <c r="B3120">
        <v>2.1890216686000001</v>
      </c>
      <c r="C3120">
        <v>21.2047275384</v>
      </c>
      <c r="D3120">
        <v>6.0250626020000002</v>
      </c>
    </row>
    <row r="3121" spans="1:4" x14ac:dyDescent="0.4">
      <c r="A3121">
        <v>31.16</v>
      </c>
      <c r="B3121">
        <v>5.9146538827999997</v>
      </c>
      <c r="C3121">
        <v>18.593643225600001</v>
      </c>
      <c r="D3121">
        <v>2.1209200375999999</v>
      </c>
    </row>
    <row r="3122" spans="1:4" x14ac:dyDescent="0.4">
      <c r="A3122">
        <v>31.17</v>
      </c>
      <c r="B3122">
        <v>3.8245069433999999</v>
      </c>
      <c r="C3122">
        <v>5.0880486834000003</v>
      </c>
      <c r="D3122">
        <v>0.9252993464</v>
      </c>
    </row>
    <row r="3123" spans="1:4" x14ac:dyDescent="0.4">
      <c r="A3123">
        <v>31.18</v>
      </c>
      <c r="B3123">
        <v>-6.5330261645999999</v>
      </c>
      <c r="C3123">
        <v>-11.5351254216</v>
      </c>
      <c r="D3123">
        <v>4.2279565015999996</v>
      </c>
    </row>
    <row r="3124" spans="1:4" x14ac:dyDescent="0.4">
      <c r="A3124">
        <v>31.19</v>
      </c>
      <c r="B3124">
        <v>-13.4161661244</v>
      </c>
      <c r="C3124">
        <v>-14.3301688092</v>
      </c>
      <c r="D3124">
        <v>3.1736215888000001</v>
      </c>
    </row>
    <row r="3125" spans="1:4" x14ac:dyDescent="0.4">
      <c r="A3125">
        <v>31.2</v>
      </c>
      <c r="B3125">
        <v>-9.5483001809000001</v>
      </c>
      <c r="C3125">
        <v>-5.5633438259999997</v>
      </c>
      <c r="D3125">
        <v>-3.8465665680000001</v>
      </c>
    </row>
    <row r="3126" spans="1:4" x14ac:dyDescent="0.4">
      <c r="A3126">
        <v>31.21</v>
      </c>
      <c r="B3126">
        <v>-3.8026248312000002</v>
      </c>
      <c r="C3126">
        <v>-0.2540580174</v>
      </c>
      <c r="D3126">
        <v>-7.0226381992000002</v>
      </c>
    </row>
    <row r="3127" spans="1:4" x14ac:dyDescent="0.4">
      <c r="A3127">
        <v>31.22</v>
      </c>
      <c r="B3127">
        <v>-2.7113557912999999</v>
      </c>
      <c r="C3127">
        <v>-1.4570855352000001</v>
      </c>
      <c r="D3127">
        <v>-6.5003708276000003</v>
      </c>
    </row>
    <row r="3128" spans="1:4" x14ac:dyDescent="0.4">
      <c r="A3128">
        <v>31.23</v>
      </c>
      <c r="B3128">
        <v>-0.37645337470000001</v>
      </c>
      <c r="C3128">
        <v>-0.78648582420000002</v>
      </c>
      <c r="D3128">
        <v>-8.1508827244000006</v>
      </c>
    </row>
    <row r="3129" spans="1:4" x14ac:dyDescent="0.4">
      <c r="A3129">
        <v>31.24</v>
      </c>
      <c r="B3129">
        <v>3.8990682146000002</v>
      </c>
      <c r="C3129">
        <v>0.15154337879999999</v>
      </c>
      <c r="D3129">
        <v>-8.6478329911999996</v>
      </c>
    </row>
    <row r="3130" spans="1:4" x14ac:dyDescent="0.4">
      <c r="A3130">
        <v>31.25</v>
      </c>
      <c r="B3130">
        <v>2.0447618178</v>
      </c>
      <c r="C3130">
        <v>-8.6246011169999992</v>
      </c>
      <c r="D3130">
        <v>-5.0119700696000002</v>
      </c>
    </row>
    <row r="3131" spans="1:4" x14ac:dyDescent="0.4">
      <c r="A3131">
        <v>31.26</v>
      </c>
      <c r="B3131">
        <v>-4.3046977388999998</v>
      </c>
      <c r="C3131">
        <v>-22.3514327844</v>
      </c>
      <c r="D3131">
        <v>-0.64150276839999998</v>
      </c>
    </row>
    <row r="3132" spans="1:4" x14ac:dyDescent="0.4">
      <c r="A3132">
        <v>31.27</v>
      </c>
      <c r="B3132">
        <v>-7.0120012872000004</v>
      </c>
      <c r="C3132">
        <v>-26.649348877800001</v>
      </c>
      <c r="D3132">
        <v>-0.1049434828</v>
      </c>
    </row>
    <row r="3133" spans="1:4" x14ac:dyDescent="0.4">
      <c r="A3133">
        <v>31.28</v>
      </c>
      <c r="B3133">
        <v>-6.4637328092999997</v>
      </c>
      <c r="C3133">
        <v>-21.5997938334</v>
      </c>
      <c r="D3133">
        <v>-2.3798078511999998</v>
      </c>
    </row>
    <row r="3134" spans="1:4" x14ac:dyDescent="0.4">
      <c r="A3134">
        <v>31.29</v>
      </c>
      <c r="B3134">
        <v>-5.8433344060000003</v>
      </c>
      <c r="C3134">
        <v>-15.2669824236</v>
      </c>
      <c r="D3134">
        <v>-0.27440474879999999</v>
      </c>
    </row>
    <row r="3135" spans="1:4" x14ac:dyDescent="0.4">
      <c r="A3135">
        <v>31.3</v>
      </c>
      <c r="B3135">
        <v>-3.7373837188999999</v>
      </c>
      <c r="C3135">
        <v>-5.4579928139999998</v>
      </c>
      <c r="D3135">
        <v>7.2962262671999998</v>
      </c>
    </row>
    <row r="3136" spans="1:4" x14ac:dyDescent="0.4">
      <c r="A3136">
        <v>31.31</v>
      </c>
      <c r="B3136">
        <v>1.2448490496</v>
      </c>
      <c r="C3136">
        <v>13.8382606224</v>
      </c>
      <c r="D3136">
        <v>8.3309608407999995</v>
      </c>
    </row>
    <row r="3137" spans="1:4" x14ac:dyDescent="0.4">
      <c r="A3137">
        <v>31.32</v>
      </c>
      <c r="B3137">
        <v>6.4758895382999997</v>
      </c>
      <c r="C3137">
        <v>38.7643100616</v>
      </c>
      <c r="D3137">
        <v>-1.2813721752</v>
      </c>
    </row>
    <row r="3138" spans="1:4" x14ac:dyDescent="0.4">
      <c r="A3138">
        <v>31.33</v>
      </c>
      <c r="B3138">
        <v>6.5233007813999997</v>
      </c>
      <c r="C3138">
        <v>54.222950287800003</v>
      </c>
      <c r="D3138">
        <v>-4.8478172288000003</v>
      </c>
    </row>
    <row r="3139" spans="1:4" x14ac:dyDescent="0.4">
      <c r="A3139">
        <v>31.34</v>
      </c>
      <c r="B3139">
        <v>2.3280136035000001</v>
      </c>
      <c r="C3139">
        <v>44.732039695200001</v>
      </c>
      <c r="D3139">
        <v>4.3390250903999998</v>
      </c>
    </row>
    <row r="3140" spans="1:4" x14ac:dyDescent="0.4">
      <c r="A3140">
        <v>31.35</v>
      </c>
      <c r="B3140">
        <v>-1.0325115164000001</v>
      </c>
      <c r="C3140">
        <v>14.532766909199999</v>
      </c>
      <c r="D3140">
        <v>11.2146607456</v>
      </c>
    </row>
    <row r="3141" spans="1:4" x14ac:dyDescent="0.4">
      <c r="A3141">
        <v>31.36</v>
      </c>
      <c r="B3141">
        <v>-2.7587670343999999</v>
      </c>
      <c r="C3141">
        <v>-14.4922472892</v>
      </c>
      <c r="D3141">
        <v>4.1491468043999999</v>
      </c>
    </row>
    <row r="3142" spans="1:4" x14ac:dyDescent="0.4">
      <c r="A3142">
        <v>31.37</v>
      </c>
      <c r="B3142">
        <v>-5.3242420777000001</v>
      </c>
      <c r="C3142">
        <v>-31.3038376272</v>
      </c>
      <c r="D3142">
        <v>-6.3607184107999997</v>
      </c>
    </row>
    <row r="3143" spans="1:4" x14ac:dyDescent="0.4">
      <c r="A3143">
        <v>31.38</v>
      </c>
      <c r="B3143">
        <v>-7.9160567005000004</v>
      </c>
      <c r="C3143">
        <v>-38.210001660000003</v>
      </c>
      <c r="D3143">
        <v>-7.4799794471999999</v>
      </c>
    </row>
    <row r="3144" spans="1:4" x14ac:dyDescent="0.4">
      <c r="A3144">
        <v>31.39</v>
      </c>
      <c r="B3144">
        <v>-9.1609057500999995</v>
      </c>
      <c r="C3144">
        <v>-37.903268136599998</v>
      </c>
      <c r="D3144">
        <v>-3.8253328672000002</v>
      </c>
    </row>
    <row r="3145" spans="1:4" x14ac:dyDescent="0.4">
      <c r="A3145">
        <v>31.4</v>
      </c>
      <c r="B3145">
        <v>-9.4267328909000003</v>
      </c>
      <c r="C3145">
        <v>-33.351699222000001</v>
      </c>
      <c r="D3145">
        <v>-2.043743702</v>
      </c>
    </row>
    <row r="3146" spans="1:4" x14ac:dyDescent="0.4">
      <c r="A3146">
        <v>31.41</v>
      </c>
      <c r="B3146">
        <v>-5.7193357701999998</v>
      </c>
      <c r="C3146">
        <v>-24.7449267378</v>
      </c>
      <c r="D3146">
        <v>-3.9290513288</v>
      </c>
    </row>
    <row r="3147" spans="1:4" x14ac:dyDescent="0.4">
      <c r="A3147">
        <v>31.42</v>
      </c>
      <c r="B3147">
        <v>3.6295940551000001</v>
      </c>
      <c r="C3147">
        <v>-8.7489963504000006</v>
      </c>
      <c r="D3147">
        <v>-8.0618645172000001</v>
      </c>
    </row>
    <row r="3148" spans="1:4" x14ac:dyDescent="0.4">
      <c r="A3148">
        <v>31.43</v>
      </c>
      <c r="B3148">
        <v>10.5281325383</v>
      </c>
      <c r="C3148">
        <v>10.326425156999999</v>
      </c>
      <c r="D3148">
        <v>-5.8404927412000003</v>
      </c>
    </row>
    <row r="3149" spans="1:4" x14ac:dyDescent="0.4">
      <c r="A3149">
        <v>31.44</v>
      </c>
      <c r="B3149">
        <v>7.7288430739000002</v>
      </c>
      <c r="C3149">
        <v>23.05566378</v>
      </c>
      <c r="D3149">
        <v>3.9155760956000001</v>
      </c>
    </row>
    <row r="3150" spans="1:4" x14ac:dyDescent="0.4">
      <c r="A3150">
        <v>31.45</v>
      </c>
      <c r="B3150">
        <v>1.5199963492999999</v>
      </c>
      <c r="C3150">
        <v>30.822869737800001</v>
      </c>
      <c r="D3150">
        <v>9.4175546451999992</v>
      </c>
    </row>
    <row r="3151" spans="1:4" x14ac:dyDescent="0.4">
      <c r="A3151">
        <v>31.46</v>
      </c>
      <c r="B3151">
        <v>0.61026779580000001</v>
      </c>
      <c r="C3151">
        <v>36.476167120200003</v>
      </c>
      <c r="D3151">
        <v>6.0797802155999996</v>
      </c>
    </row>
    <row r="3152" spans="1:4" x14ac:dyDescent="0.4">
      <c r="A3152">
        <v>31.47</v>
      </c>
      <c r="B3152">
        <v>2.9184254086000001</v>
      </c>
      <c r="C3152">
        <v>33.891825756599999</v>
      </c>
      <c r="D3152">
        <v>-1.9249166456</v>
      </c>
    </row>
    <row r="3153" spans="1:4" x14ac:dyDescent="0.4">
      <c r="A3153">
        <v>31.48</v>
      </c>
      <c r="B3153">
        <v>1.4511082182999999</v>
      </c>
      <c r="C3153">
        <v>19.052730520200001</v>
      </c>
      <c r="D3153">
        <v>-6.2712918632000001</v>
      </c>
    </row>
    <row r="3154" spans="1:4" x14ac:dyDescent="0.4">
      <c r="A3154">
        <v>31.49</v>
      </c>
      <c r="B3154">
        <v>-4.5267606553000004</v>
      </c>
      <c r="C3154">
        <v>-4.1184141768</v>
      </c>
      <c r="D3154">
        <v>1.6962460215999999</v>
      </c>
    </row>
    <row r="3155" spans="1:4" x14ac:dyDescent="0.4">
      <c r="A3155">
        <v>31.5</v>
      </c>
      <c r="B3155">
        <v>-9.7784675832999994</v>
      </c>
      <c r="C3155">
        <v>-26.721068605199999</v>
      </c>
      <c r="D3155">
        <v>14.524259687600001</v>
      </c>
    </row>
    <row r="3156" spans="1:4" x14ac:dyDescent="0.4">
      <c r="A3156">
        <v>31.51</v>
      </c>
      <c r="B3156">
        <v>-7.8495999152999998</v>
      </c>
      <c r="C3156">
        <v>-35.858242915200002</v>
      </c>
      <c r="D3156">
        <v>14.9366834916</v>
      </c>
    </row>
    <row r="3157" spans="1:4" x14ac:dyDescent="0.4">
      <c r="A3157">
        <v>31.52</v>
      </c>
      <c r="B3157">
        <v>-0.94174127320000001</v>
      </c>
      <c r="C3157">
        <v>-23.969786407200001</v>
      </c>
      <c r="D3157">
        <v>1.4500167604</v>
      </c>
    </row>
    <row r="3158" spans="1:4" x14ac:dyDescent="0.4">
      <c r="A3158">
        <v>31.53</v>
      </c>
      <c r="B3158">
        <v>1.9167109389999999</v>
      </c>
      <c r="C3158">
        <v>-3.8943406781999999</v>
      </c>
      <c r="D3158">
        <v>-9.8503954692000004</v>
      </c>
    </row>
    <row r="3159" spans="1:4" x14ac:dyDescent="0.4">
      <c r="A3159">
        <v>31.54</v>
      </c>
      <c r="B3159">
        <v>0.33593094470000001</v>
      </c>
      <c r="C3159">
        <v>3.1544524169999999</v>
      </c>
      <c r="D3159">
        <v>-7.6073816519999999</v>
      </c>
    </row>
    <row r="3160" spans="1:4" x14ac:dyDescent="0.4">
      <c r="A3160">
        <v>31.55</v>
      </c>
      <c r="B3160">
        <v>-1.0446682454</v>
      </c>
      <c r="C3160">
        <v>-4.1107154489999997</v>
      </c>
      <c r="D3160">
        <v>3.4006588512000002</v>
      </c>
    </row>
    <row r="3161" spans="1:4" x14ac:dyDescent="0.4">
      <c r="A3161">
        <v>31.56</v>
      </c>
      <c r="B3161">
        <v>-2.301674024</v>
      </c>
      <c r="C3161">
        <v>-10.2437651322</v>
      </c>
      <c r="D3161">
        <v>9.7340184551999993</v>
      </c>
    </row>
    <row r="3162" spans="1:4" x14ac:dyDescent="0.4">
      <c r="A3162">
        <v>31.57</v>
      </c>
      <c r="B3162">
        <v>-2.9350396049</v>
      </c>
      <c r="C3162">
        <v>-5.8210486092</v>
      </c>
      <c r="D3162">
        <v>5.9891286468000002</v>
      </c>
    </row>
    <row r="3163" spans="1:4" x14ac:dyDescent="0.4">
      <c r="A3163">
        <v>31.58</v>
      </c>
      <c r="B3163">
        <v>0.49396842169999999</v>
      </c>
      <c r="C3163">
        <v>12.7689478506</v>
      </c>
      <c r="D3163">
        <v>-1.79669776</v>
      </c>
    </row>
    <row r="3164" spans="1:4" x14ac:dyDescent="0.4">
      <c r="A3164">
        <v>31.59</v>
      </c>
      <c r="B3164">
        <v>4.4072194867999999</v>
      </c>
      <c r="C3164">
        <v>32.8520923074</v>
      </c>
      <c r="D3164">
        <v>-4.9474522863999999</v>
      </c>
    </row>
    <row r="3165" spans="1:4" x14ac:dyDescent="0.4">
      <c r="A3165">
        <v>31.6</v>
      </c>
      <c r="B3165">
        <v>2.0982514254</v>
      </c>
      <c r="C3165">
        <v>23.452756055999998</v>
      </c>
      <c r="D3165">
        <v>-0.60434379199999999</v>
      </c>
    </row>
    <row r="3166" spans="1:4" x14ac:dyDescent="0.4">
      <c r="A3166">
        <v>31.61</v>
      </c>
      <c r="B3166">
        <v>-4.3099656548</v>
      </c>
      <c r="C3166">
        <v>-15.202961424</v>
      </c>
      <c r="D3166">
        <v>4.5689207355999999</v>
      </c>
    </row>
    <row r="3167" spans="1:4" x14ac:dyDescent="0.4">
      <c r="A3167">
        <v>31.62</v>
      </c>
      <c r="B3167">
        <v>-6.9970079881</v>
      </c>
      <c r="C3167">
        <v>-41.47183107</v>
      </c>
      <c r="D3167">
        <v>3.7522399356</v>
      </c>
    </row>
    <row r="3168" spans="1:4" x14ac:dyDescent="0.4">
      <c r="A3168">
        <v>31.63</v>
      </c>
      <c r="B3168">
        <v>-3.0233785022999999</v>
      </c>
      <c r="C3168">
        <v>-35.877692332800002</v>
      </c>
      <c r="D3168">
        <v>-1.7554553796000001</v>
      </c>
    </row>
    <row r="3169" spans="1:4" x14ac:dyDescent="0.4">
      <c r="A3169">
        <v>31.64</v>
      </c>
      <c r="B3169">
        <v>-0.11386802829999999</v>
      </c>
      <c r="C3169">
        <v>-16.880878888200002</v>
      </c>
      <c r="D3169">
        <v>-5.6836900276</v>
      </c>
    </row>
    <row r="3170" spans="1:4" x14ac:dyDescent="0.4">
      <c r="A3170">
        <v>31.65</v>
      </c>
      <c r="B3170">
        <v>-2.6898789033999999</v>
      </c>
      <c r="C3170">
        <v>2.3294729537999999</v>
      </c>
      <c r="D3170">
        <v>-1.8113980143999999</v>
      </c>
    </row>
    <row r="3171" spans="1:4" x14ac:dyDescent="0.4">
      <c r="A3171">
        <v>31.66</v>
      </c>
      <c r="B3171">
        <v>-4.2633648603000003</v>
      </c>
      <c r="C3171">
        <v>16.485812593199999</v>
      </c>
      <c r="D3171">
        <v>9.1133410472000005</v>
      </c>
    </row>
    <row r="3172" spans="1:4" x14ac:dyDescent="0.4">
      <c r="A3172">
        <v>31.67</v>
      </c>
      <c r="B3172">
        <v>-4.5701196554000001</v>
      </c>
      <c r="C3172">
        <v>17.7848716104</v>
      </c>
      <c r="D3172">
        <v>11.0819501156</v>
      </c>
    </row>
    <row r="3173" spans="1:4" x14ac:dyDescent="0.4">
      <c r="A3173">
        <v>31.68</v>
      </c>
      <c r="B3173">
        <v>-6.3644528557999998</v>
      </c>
      <c r="C3173">
        <v>13.2912457524</v>
      </c>
      <c r="D3173">
        <v>3.3708500020000001</v>
      </c>
    </row>
    <row r="3174" spans="1:4" x14ac:dyDescent="0.4">
      <c r="A3174">
        <v>31.69</v>
      </c>
      <c r="B3174">
        <v>-2.3239613604999998</v>
      </c>
      <c r="C3174">
        <v>15.8237220024</v>
      </c>
      <c r="D3174">
        <v>1.3883573600000001E-2</v>
      </c>
    </row>
    <row r="3175" spans="1:4" x14ac:dyDescent="0.4">
      <c r="A3175">
        <v>31.7</v>
      </c>
      <c r="B3175">
        <v>7.7373527841999996</v>
      </c>
      <c r="C3175">
        <v>20.195789000400001</v>
      </c>
      <c r="D3175">
        <v>0.56555145399999995</v>
      </c>
    </row>
    <row r="3176" spans="1:4" x14ac:dyDescent="0.4">
      <c r="A3176">
        <v>31.71</v>
      </c>
      <c r="B3176">
        <v>12.9687984972</v>
      </c>
      <c r="C3176">
        <v>15.7110774588</v>
      </c>
      <c r="D3176">
        <v>-0.68315348919999996</v>
      </c>
    </row>
    <row r="3177" spans="1:4" x14ac:dyDescent="0.4">
      <c r="A3177">
        <v>31.72</v>
      </c>
      <c r="B3177">
        <v>9.4097134702999998</v>
      </c>
      <c r="C3177">
        <v>0.35333108639999999</v>
      </c>
      <c r="D3177">
        <v>-1.447566718</v>
      </c>
    </row>
    <row r="3178" spans="1:4" x14ac:dyDescent="0.4">
      <c r="A3178">
        <v>31.73</v>
      </c>
      <c r="B3178">
        <v>2.3340919680000001</v>
      </c>
      <c r="C3178">
        <v>-17.6333282316</v>
      </c>
      <c r="D3178">
        <v>-3.7530566163999999</v>
      </c>
    </row>
    <row r="3179" spans="1:4" x14ac:dyDescent="0.4">
      <c r="A3179">
        <v>31.74</v>
      </c>
      <c r="B3179">
        <v>-3.4889812230000001</v>
      </c>
      <c r="C3179">
        <v>-26.267248861199999</v>
      </c>
      <c r="D3179">
        <v>-10.668301290400001</v>
      </c>
    </row>
    <row r="3180" spans="1:4" x14ac:dyDescent="0.4">
      <c r="A3180">
        <v>31.75</v>
      </c>
      <c r="B3180">
        <v>-8.5830558982999996</v>
      </c>
      <c r="C3180">
        <v>-22.727860054200001</v>
      </c>
      <c r="D3180">
        <v>-13.584260086800001</v>
      </c>
    </row>
    <row r="3181" spans="1:4" x14ac:dyDescent="0.4">
      <c r="A3181">
        <v>31.76</v>
      </c>
      <c r="B3181">
        <v>-12.202114121599999</v>
      </c>
      <c r="C3181">
        <v>-13.999933906200001</v>
      </c>
      <c r="D3181">
        <v>-6.7629337048</v>
      </c>
    </row>
    <row r="3182" spans="1:4" x14ac:dyDescent="0.4">
      <c r="A3182">
        <v>31.77</v>
      </c>
      <c r="B3182">
        <v>-9.4826538442999997</v>
      </c>
      <c r="C3182">
        <v>-6.8251247927999996</v>
      </c>
      <c r="D3182">
        <v>1.8783658400000001</v>
      </c>
    </row>
    <row r="3183" spans="1:4" x14ac:dyDescent="0.4">
      <c r="A3183">
        <v>31.78</v>
      </c>
      <c r="B3183">
        <v>-3.2320690168000001</v>
      </c>
      <c r="C3183">
        <v>-1.1187467082</v>
      </c>
      <c r="D3183">
        <v>1.6382616848</v>
      </c>
    </row>
    <row r="3184" spans="1:4" x14ac:dyDescent="0.4">
      <c r="A3184">
        <v>31.79</v>
      </c>
      <c r="B3184">
        <v>0.13493969189999999</v>
      </c>
      <c r="C3184">
        <v>6.7760960525999998</v>
      </c>
      <c r="D3184">
        <v>-6.3635767936000001</v>
      </c>
    </row>
    <row r="3185" spans="1:4" x14ac:dyDescent="0.4">
      <c r="A3185">
        <v>31.8</v>
      </c>
      <c r="B3185">
        <v>3.6535022887999999</v>
      </c>
      <c r="C3185">
        <v>13.999123513800001</v>
      </c>
      <c r="D3185">
        <v>-10.4539225804</v>
      </c>
    </row>
    <row r="3186" spans="1:4" x14ac:dyDescent="0.4">
      <c r="A3186">
        <v>31.81</v>
      </c>
      <c r="B3186">
        <v>6.9933609694000003</v>
      </c>
      <c r="C3186">
        <v>11.7069286104</v>
      </c>
      <c r="D3186">
        <v>-5.2128735464</v>
      </c>
    </row>
    <row r="3187" spans="1:4" x14ac:dyDescent="0.4">
      <c r="A3187">
        <v>31.82</v>
      </c>
      <c r="B3187">
        <v>4.2426984210000001</v>
      </c>
      <c r="C3187">
        <v>2.0770357212000001</v>
      </c>
      <c r="D3187">
        <v>-1.3818239135999999</v>
      </c>
    </row>
    <row r="3188" spans="1:4" x14ac:dyDescent="0.4">
      <c r="A3188">
        <v>31.83</v>
      </c>
      <c r="B3188">
        <v>-3.3151399982999998</v>
      </c>
      <c r="C3188">
        <v>-2.925516564</v>
      </c>
      <c r="D3188">
        <v>-2.1466454827999999</v>
      </c>
    </row>
    <row r="3189" spans="1:4" x14ac:dyDescent="0.4">
      <c r="A3189">
        <v>31.84</v>
      </c>
      <c r="B3189">
        <v>-10.3182263509</v>
      </c>
      <c r="C3189">
        <v>-5.4588032063999998</v>
      </c>
      <c r="D3189">
        <v>-1.5145345435999999</v>
      </c>
    </row>
    <row r="3190" spans="1:4" x14ac:dyDescent="0.4">
      <c r="A3190">
        <v>31.85</v>
      </c>
      <c r="B3190">
        <v>-15.0172073337</v>
      </c>
      <c r="C3190">
        <v>-12.070794798</v>
      </c>
      <c r="D3190">
        <v>-1.5627187108</v>
      </c>
    </row>
    <row r="3191" spans="1:4" x14ac:dyDescent="0.4">
      <c r="A3191">
        <v>31.86</v>
      </c>
      <c r="B3191">
        <v>-15.338144979300001</v>
      </c>
      <c r="C3191">
        <v>-14.491031700600001</v>
      </c>
      <c r="D3191">
        <v>2.3683743199999999E-2</v>
      </c>
    </row>
    <row r="3192" spans="1:4" x14ac:dyDescent="0.4">
      <c r="A3192">
        <v>31.87</v>
      </c>
      <c r="B3192">
        <v>-7.9667097379999996</v>
      </c>
      <c r="C3192">
        <v>-8.3737846692000009</v>
      </c>
      <c r="D3192">
        <v>-0.56840983680000001</v>
      </c>
    </row>
    <row r="3193" spans="1:4" x14ac:dyDescent="0.4">
      <c r="A3193">
        <v>31.88</v>
      </c>
      <c r="B3193">
        <v>3.0594434650000002</v>
      </c>
      <c r="C3193">
        <v>-1.4258854277999999</v>
      </c>
      <c r="D3193">
        <v>-8.2137671460000004</v>
      </c>
    </row>
    <row r="3194" spans="1:4" x14ac:dyDescent="0.4">
      <c r="A3194">
        <v>31.89</v>
      </c>
      <c r="B3194">
        <v>7.4711204191</v>
      </c>
      <c r="C3194">
        <v>-4.4166385799999999E-2</v>
      </c>
      <c r="D3194">
        <v>-11.679760461200001</v>
      </c>
    </row>
    <row r="3195" spans="1:4" x14ac:dyDescent="0.4">
      <c r="A3195">
        <v>31.9</v>
      </c>
      <c r="B3195">
        <v>1.7157196861999999</v>
      </c>
      <c r="C3195">
        <v>-6.5714719716000003</v>
      </c>
      <c r="D3195">
        <v>-0.45774958840000002</v>
      </c>
    </row>
    <row r="3196" spans="1:4" x14ac:dyDescent="0.4">
      <c r="A3196">
        <v>31.91</v>
      </c>
      <c r="B3196">
        <v>-4.7415295342999997</v>
      </c>
      <c r="C3196">
        <v>-13.8224579706</v>
      </c>
      <c r="D3196">
        <v>14.2241294936</v>
      </c>
    </row>
    <row r="3197" spans="1:4" x14ac:dyDescent="0.4">
      <c r="A3197">
        <v>31.92</v>
      </c>
      <c r="B3197">
        <v>-4.0615631589000003</v>
      </c>
      <c r="C3197">
        <v>-10.5488778708</v>
      </c>
      <c r="D3197">
        <v>12.396397863200001</v>
      </c>
    </row>
    <row r="3198" spans="1:4" x14ac:dyDescent="0.4">
      <c r="A3198">
        <v>31.93</v>
      </c>
      <c r="B3198">
        <v>2.87709253E-2</v>
      </c>
      <c r="C3198">
        <v>4.2756303023999997</v>
      </c>
      <c r="D3198">
        <v>-0.87303177519999997</v>
      </c>
    </row>
    <row r="3199" spans="1:4" x14ac:dyDescent="0.4">
      <c r="A3199">
        <v>31.94</v>
      </c>
      <c r="B3199">
        <v>-0.79788664669999998</v>
      </c>
      <c r="C3199">
        <v>15.1519067028</v>
      </c>
      <c r="D3199">
        <v>-6.6857573692000001</v>
      </c>
    </row>
    <row r="3200" spans="1:4" x14ac:dyDescent="0.4">
      <c r="A3200">
        <v>31.95</v>
      </c>
      <c r="B3200">
        <v>-4.6689943846000004</v>
      </c>
      <c r="C3200">
        <v>11.5821281808</v>
      </c>
      <c r="D3200">
        <v>-4.9221351815999999</v>
      </c>
    </row>
    <row r="3201" spans="1:4" x14ac:dyDescent="0.4">
      <c r="A3201">
        <v>31.96</v>
      </c>
      <c r="B3201">
        <v>-2.0565133224999999</v>
      </c>
      <c r="C3201">
        <v>5.9397710958000003</v>
      </c>
      <c r="D3201">
        <v>-1.5798690075999999</v>
      </c>
    </row>
    <row r="3202" spans="1:4" x14ac:dyDescent="0.4">
      <c r="A3202">
        <v>31.97</v>
      </c>
      <c r="B3202">
        <v>5.9401830136999996</v>
      </c>
      <c r="C3202">
        <v>5.1382930122000001</v>
      </c>
      <c r="D3202">
        <v>3.0233523216</v>
      </c>
    </row>
    <row r="3203" spans="1:4" x14ac:dyDescent="0.4">
      <c r="A3203">
        <v>31.98</v>
      </c>
      <c r="B3203">
        <v>10.4859892111</v>
      </c>
      <c r="C3203">
        <v>2.0859500376</v>
      </c>
      <c r="D3203">
        <v>0.49490856480000001</v>
      </c>
    </row>
    <row r="3204" spans="1:4" x14ac:dyDescent="0.4">
      <c r="A3204">
        <v>31.99</v>
      </c>
      <c r="B3204">
        <v>8.5984544216999996</v>
      </c>
      <c r="C3204">
        <v>-1.7115487488000001</v>
      </c>
      <c r="D3204">
        <v>-7.0450969211999999</v>
      </c>
    </row>
    <row r="3205" spans="1:4" x14ac:dyDescent="0.4">
      <c r="A3205">
        <v>32</v>
      </c>
      <c r="B3205">
        <v>4.7070854687999999</v>
      </c>
      <c r="C3205">
        <v>-0.24595409339999999</v>
      </c>
      <c r="D3205">
        <v>-4.8392420804</v>
      </c>
    </row>
    <row r="3206" spans="1:4" x14ac:dyDescent="0.4">
      <c r="A3206">
        <v>32.01</v>
      </c>
      <c r="B3206">
        <v>1.6208971999999999E-3</v>
      </c>
      <c r="C3206">
        <v>-2.2605895997999998</v>
      </c>
      <c r="D3206">
        <v>4.9739944123999997</v>
      </c>
    </row>
    <row r="3207" spans="1:4" x14ac:dyDescent="0.4">
      <c r="A3207">
        <v>32.020000000000003</v>
      </c>
      <c r="B3207">
        <v>-5.2529226008999998</v>
      </c>
      <c r="C3207">
        <v>-13.886073774</v>
      </c>
      <c r="D3207">
        <v>9.3452783943999993</v>
      </c>
    </row>
    <row r="3208" spans="1:4" x14ac:dyDescent="0.4">
      <c r="A3208">
        <v>32.03</v>
      </c>
      <c r="B3208">
        <v>-5.9782740979</v>
      </c>
      <c r="C3208">
        <v>-18.418193271</v>
      </c>
      <c r="D3208">
        <v>4.2500068832000002</v>
      </c>
    </row>
    <row r="3209" spans="1:4" x14ac:dyDescent="0.4">
      <c r="A3209">
        <v>32.04</v>
      </c>
      <c r="B3209">
        <v>-1.6683084430999999</v>
      </c>
      <c r="C3209">
        <v>-4.8793726403999997</v>
      </c>
      <c r="D3209">
        <v>-7.2125164852000001</v>
      </c>
    </row>
    <row r="3210" spans="1:4" x14ac:dyDescent="0.4">
      <c r="A3210">
        <v>32.049999999999997</v>
      </c>
      <c r="B3210">
        <v>0.97213309569999995</v>
      </c>
      <c r="C3210">
        <v>12.140083348199999</v>
      </c>
      <c r="D3210">
        <v>-9.1096659835999994</v>
      </c>
    </row>
    <row r="3211" spans="1:4" x14ac:dyDescent="0.4">
      <c r="A3211">
        <v>32.06</v>
      </c>
      <c r="B3211">
        <v>-0.44574672999999998</v>
      </c>
      <c r="C3211">
        <v>14.5441124028</v>
      </c>
      <c r="D3211">
        <v>4.9805278588000004</v>
      </c>
    </row>
    <row r="3212" spans="1:4" x14ac:dyDescent="0.4">
      <c r="A3212">
        <v>32.07</v>
      </c>
      <c r="B3212">
        <v>-1.0920794885</v>
      </c>
      <c r="C3212">
        <v>2.8894541022000002</v>
      </c>
      <c r="D3212">
        <v>14.743130142</v>
      </c>
    </row>
    <row r="3213" spans="1:4" x14ac:dyDescent="0.4">
      <c r="A3213">
        <v>32.08</v>
      </c>
      <c r="B3213">
        <v>2.0715066216000002</v>
      </c>
      <c r="C3213">
        <v>-3.049101405</v>
      </c>
      <c r="D3213">
        <v>6.6926991559999998</v>
      </c>
    </row>
    <row r="3214" spans="1:4" x14ac:dyDescent="0.4">
      <c r="A3214">
        <v>32.090000000000003</v>
      </c>
      <c r="B3214">
        <v>5.4502668349999999</v>
      </c>
      <c r="C3214">
        <v>8.0634043799999997</v>
      </c>
      <c r="D3214">
        <v>-9.6940010959999992</v>
      </c>
    </row>
    <row r="3215" spans="1:4" x14ac:dyDescent="0.4">
      <c r="A3215">
        <v>32.1</v>
      </c>
      <c r="B3215">
        <v>4.8886259552000002</v>
      </c>
      <c r="C3215">
        <v>19.169021829599998</v>
      </c>
      <c r="D3215">
        <v>-15.4879430316</v>
      </c>
    </row>
    <row r="3216" spans="1:4" x14ac:dyDescent="0.4">
      <c r="A3216">
        <v>32.11</v>
      </c>
      <c r="B3216">
        <v>-0.2354353183</v>
      </c>
      <c r="C3216">
        <v>10.176907759200001</v>
      </c>
      <c r="D3216">
        <v>-4.9241768836000004</v>
      </c>
    </row>
    <row r="3217" spans="1:4" x14ac:dyDescent="0.4">
      <c r="A3217">
        <v>32.119999999999997</v>
      </c>
      <c r="B3217">
        <v>-5.0576044883</v>
      </c>
      <c r="C3217">
        <v>-9.0561350699999998</v>
      </c>
      <c r="D3217">
        <v>3.8678002687999999</v>
      </c>
    </row>
    <row r="3218" spans="1:4" x14ac:dyDescent="0.4">
      <c r="A3218">
        <v>32.130000000000003</v>
      </c>
      <c r="B3218">
        <v>-2.0702909486999999</v>
      </c>
      <c r="C3218">
        <v>-17.197742316599999</v>
      </c>
      <c r="D3218">
        <v>1.3789655308</v>
      </c>
    </row>
    <row r="3219" spans="1:4" x14ac:dyDescent="0.4">
      <c r="A3219">
        <v>32.14</v>
      </c>
      <c r="B3219">
        <v>3.7503508965000001</v>
      </c>
      <c r="C3219">
        <v>-13.927403786399999</v>
      </c>
      <c r="D3219">
        <v>-3.6419880276000001</v>
      </c>
    </row>
    <row r="3220" spans="1:4" x14ac:dyDescent="0.4">
      <c r="A3220">
        <v>32.15</v>
      </c>
      <c r="B3220">
        <v>3.2503041103000001</v>
      </c>
      <c r="C3220">
        <v>-4.5924937308000002</v>
      </c>
      <c r="D3220">
        <v>-7.4444538323999998</v>
      </c>
    </row>
    <row r="3221" spans="1:4" x14ac:dyDescent="0.4">
      <c r="A3221">
        <v>32.159999999999997</v>
      </c>
      <c r="B3221">
        <v>3.4711513537999998</v>
      </c>
      <c r="C3221">
        <v>9.6456955410000003</v>
      </c>
      <c r="D3221">
        <v>-6.1990156124000002</v>
      </c>
    </row>
    <row r="3222" spans="1:4" x14ac:dyDescent="0.4">
      <c r="A3222">
        <v>32.17</v>
      </c>
      <c r="B3222">
        <v>9.3201588999999991</v>
      </c>
      <c r="C3222">
        <v>14.754004034399999</v>
      </c>
      <c r="D3222">
        <v>-3.1964886512000001</v>
      </c>
    </row>
    <row r="3223" spans="1:4" x14ac:dyDescent="0.4">
      <c r="A3223">
        <v>32.18</v>
      </c>
      <c r="B3223">
        <v>11.3296662037</v>
      </c>
      <c r="C3223">
        <v>3.7034932679999999</v>
      </c>
      <c r="D3223">
        <v>-4.9082516079999996</v>
      </c>
    </row>
    <row r="3224" spans="1:4" x14ac:dyDescent="0.4">
      <c r="A3224">
        <v>32.19</v>
      </c>
      <c r="B3224">
        <v>6.3356819304999998</v>
      </c>
      <c r="C3224">
        <v>-7.7963800841999999</v>
      </c>
      <c r="D3224">
        <v>-6.7106661336000002</v>
      </c>
    </row>
    <row r="3225" spans="1:4" x14ac:dyDescent="0.4">
      <c r="A3225">
        <v>32.200000000000003</v>
      </c>
      <c r="B3225">
        <v>-1.1735295727999999</v>
      </c>
      <c r="C3225">
        <v>-9.0176414309999995</v>
      </c>
      <c r="D3225">
        <v>-4.7632907659999999</v>
      </c>
    </row>
    <row r="3226" spans="1:4" x14ac:dyDescent="0.4">
      <c r="A3226">
        <v>32.21</v>
      </c>
      <c r="B3226">
        <v>-6.5686859030000004</v>
      </c>
      <c r="C3226">
        <v>-2.2853065680000002</v>
      </c>
      <c r="D3226">
        <v>7.7176335600000007E-2</v>
      </c>
    </row>
    <row r="3227" spans="1:4" x14ac:dyDescent="0.4">
      <c r="A3227">
        <v>32.22</v>
      </c>
      <c r="B3227">
        <v>-5.3700324235999997</v>
      </c>
      <c r="C3227">
        <v>5.1780022397999996</v>
      </c>
      <c r="D3227">
        <v>6.4031858124000003</v>
      </c>
    </row>
    <row r="3228" spans="1:4" x14ac:dyDescent="0.4">
      <c r="A3228">
        <v>32.229999999999997</v>
      </c>
      <c r="B3228">
        <v>-0.64957455289999999</v>
      </c>
      <c r="C3228">
        <v>6.7112646606000004</v>
      </c>
      <c r="D3228">
        <v>8.6437495872000003</v>
      </c>
    </row>
    <row r="3229" spans="1:4" x14ac:dyDescent="0.4">
      <c r="A3229">
        <v>32.24</v>
      </c>
      <c r="B3229">
        <v>3.9075779249</v>
      </c>
      <c r="C3229">
        <v>6.3984531942</v>
      </c>
      <c r="D3229">
        <v>4.2896159020000004</v>
      </c>
    </row>
    <row r="3230" spans="1:4" x14ac:dyDescent="0.4">
      <c r="A3230">
        <v>32.25</v>
      </c>
      <c r="B3230">
        <v>6.8620682962000004</v>
      </c>
      <c r="C3230">
        <v>11.332527321600001</v>
      </c>
      <c r="D3230">
        <v>0.1057601636</v>
      </c>
    </row>
    <row r="3231" spans="1:4" x14ac:dyDescent="0.4">
      <c r="A3231">
        <v>32.26</v>
      </c>
      <c r="B3231">
        <v>4.8821423664000001</v>
      </c>
      <c r="C3231">
        <v>16.066839722400001</v>
      </c>
      <c r="D3231">
        <v>-1.5345432232</v>
      </c>
    </row>
    <row r="3232" spans="1:4" x14ac:dyDescent="0.4">
      <c r="A3232">
        <v>32.270000000000003</v>
      </c>
      <c r="B3232">
        <v>1.3680372368</v>
      </c>
      <c r="C3232">
        <v>12.2073459174</v>
      </c>
      <c r="D3232">
        <v>-6.7212829840000001</v>
      </c>
    </row>
    <row r="3233" spans="1:4" x14ac:dyDescent="0.4">
      <c r="A3233">
        <v>32.28</v>
      </c>
      <c r="B3233">
        <v>2.6752908286000001</v>
      </c>
      <c r="C3233">
        <v>4.2095833218000003</v>
      </c>
      <c r="D3233">
        <v>-13.808438966400001</v>
      </c>
    </row>
    <row r="3234" spans="1:4" x14ac:dyDescent="0.4">
      <c r="A3234">
        <v>32.29</v>
      </c>
      <c r="B3234">
        <v>1.7388174713</v>
      </c>
      <c r="C3234">
        <v>-4.6824472871999996</v>
      </c>
      <c r="D3234">
        <v>-11.4792653248</v>
      </c>
    </row>
    <row r="3235" spans="1:4" x14ac:dyDescent="0.4">
      <c r="A3235">
        <v>32.299999999999997</v>
      </c>
      <c r="B3235">
        <v>-7.0573864088000002</v>
      </c>
      <c r="C3235">
        <v>-17.6961336426</v>
      </c>
      <c r="D3235">
        <v>0.6586530652</v>
      </c>
    </row>
    <row r="3236" spans="1:4" x14ac:dyDescent="0.4">
      <c r="A3236">
        <v>32.31</v>
      </c>
      <c r="B3236">
        <v>-13.1122478994</v>
      </c>
      <c r="C3236">
        <v>-28.936276230600001</v>
      </c>
      <c r="D3236">
        <v>8.4171206652000006</v>
      </c>
    </row>
    <row r="3237" spans="1:4" x14ac:dyDescent="0.4">
      <c r="A3237">
        <v>32.32</v>
      </c>
      <c r="B3237">
        <v>-10.0361902381</v>
      </c>
      <c r="C3237">
        <v>-27.999867812400002</v>
      </c>
      <c r="D3237">
        <v>2.2111632659999998</v>
      </c>
    </row>
    <row r="3238" spans="1:4" x14ac:dyDescent="0.4">
      <c r="A3238">
        <v>32.33</v>
      </c>
      <c r="B3238">
        <v>-2.475920473</v>
      </c>
      <c r="C3238">
        <v>-14.103664133400001</v>
      </c>
      <c r="D3238">
        <v>-8.2537845052000005</v>
      </c>
    </row>
    <row r="3239" spans="1:4" x14ac:dyDescent="0.4">
      <c r="A3239">
        <v>32.340000000000003</v>
      </c>
      <c r="B3239">
        <v>5.2196942083</v>
      </c>
      <c r="C3239">
        <v>3.1722810498</v>
      </c>
      <c r="D3239">
        <v>-7.8323772124</v>
      </c>
    </row>
    <row r="3240" spans="1:4" x14ac:dyDescent="0.4">
      <c r="A3240">
        <v>32.35</v>
      </c>
      <c r="B3240">
        <v>9.1698206846999994</v>
      </c>
      <c r="C3240">
        <v>16.505262010799999</v>
      </c>
      <c r="D3240">
        <v>1.1008857184</v>
      </c>
    </row>
    <row r="3241" spans="1:4" x14ac:dyDescent="0.4">
      <c r="A3241">
        <v>32.36</v>
      </c>
      <c r="B3241">
        <v>7.1291111099000002</v>
      </c>
      <c r="C3241">
        <v>30.114181584000001</v>
      </c>
      <c r="D3241">
        <v>8.9005956988000001</v>
      </c>
    </row>
    <row r="3242" spans="1:4" x14ac:dyDescent="0.4">
      <c r="A3242">
        <v>32.369999999999997</v>
      </c>
      <c r="B3242">
        <v>0.76871049709999995</v>
      </c>
      <c r="C3242">
        <v>44.400589203599999</v>
      </c>
      <c r="D3242">
        <v>8.4546879819999994</v>
      </c>
    </row>
    <row r="3243" spans="1:4" x14ac:dyDescent="0.4">
      <c r="A3243">
        <v>32.380000000000003</v>
      </c>
      <c r="B3243">
        <v>-8.1271785607999991</v>
      </c>
      <c r="C3243">
        <v>48.429455020200002</v>
      </c>
      <c r="D3243">
        <v>3.6150375611999999</v>
      </c>
    </row>
    <row r="3244" spans="1:4" x14ac:dyDescent="0.4">
      <c r="A3244">
        <v>32.39</v>
      </c>
      <c r="B3244">
        <v>-12.9837917963</v>
      </c>
      <c r="C3244">
        <v>40.4718068484</v>
      </c>
      <c r="D3244">
        <v>0.27562977</v>
      </c>
    </row>
    <row r="3245" spans="1:4" x14ac:dyDescent="0.4">
      <c r="A3245">
        <v>32.4</v>
      </c>
      <c r="B3245">
        <v>-8.9189868430000008</v>
      </c>
      <c r="C3245">
        <v>24.5046453912</v>
      </c>
      <c r="D3245">
        <v>0.66763655399999999</v>
      </c>
    </row>
    <row r="3246" spans="1:4" x14ac:dyDescent="0.4">
      <c r="A3246">
        <v>32.409999999999997</v>
      </c>
      <c r="B3246">
        <v>-1.7659674994000001</v>
      </c>
      <c r="C3246">
        <v>-3.5965214712</v>
      </c>
      <c r="D3246">
        <v>-1.6227447496</v>
      </c>
    </row>
    <row r="3247" spans="1:4" x14ac:dyDescent="0.4">
      <c r="A3247">
        <v>32.42</v>
      </c>
      <c r="B3247">
        <v>0.70914252499999997</v>
      </c>
      <c r="C3247">
        <v>-37.5471006768</v>
      </c>
      <c r="D3247">
        <v>-9.5763990608</v>
      </c>
    </row>
    <row r="3248" spans="1:4" x14ac:dyDescent="0.4">
      <c r="A3248">
        <v>32.43</v>
      </c>
      <c r="B3248">
        <v>1.2043266196</v>
      </c>
      <c r="C3248">
        <v>-54.169464389399998</v>
      </c>
      <c r="D3248">
        <v>-13.480133284800001</v>
      </c>
    </row>
    <row r="3249" spans="1:4" x14ac:dyDescent="0.4">
      <c r="A3249">
        <v>32.44</v>
      </c>
      <c r="B3249">
        <v>5.8664321911000004</v>
      </c>
      <c r="C3249">
        <v>-50.839562017799999</v>
      </c>
      <c r="D3249">
        <v>-8.3644447536000008</v>
      </c>
    </row>
    <row r="3250" spans="1:4" x14ac:dyDescent="0.4">
      <c r="A3250">
        <v>32.450000000000003</v>
      </c>
      <c r="B3250">
        <v>10.6310595105</v>
      </c>
      <c r="C3250">
        <v>-40.417105361399997</v>
      </c>
      <c r="D3250">
        <v>-2.0780442955999998</v>
      </c>
    </row>
    <row r="3251" spans="1:4" x14ac:dyDescent="0.4">
      <c r="A3251">
        <v>32.46</v>
      </c>
      <c r="B3251">
        <v>10.3571278837</v>
      </c>
      <c r="C3251">
        <v>-17.703021977999999</v>
      </c>
      <c r="D3251">
        <v>-2.4320754224000001</v>
      </c>
    </row>
    <row r="3252" spans="1:4" x14ac:dyDescent="0.4">
      <c r="A3252">
        <v>32.47</v>
      </c>
      <c r="B3252">
        <v>8.5024162626000006</v>
      </c>
      <c r="C3252">
        <v>16.194881721600002</v>
      </c>
      <c r="D3252">
        <v>-4.8906929708</v>
      </c>
    </row>
    <row r="3253" spans="1:4" x14ac:dyDescent="0.4">
      <c r="A3253">
        <v>32.479999999999997</v>
      </c>
      <c r="B3253">
        <v>6.9722893058000004</v>
      </c>
      <c r="C3253">
        <v>41.542740405000004</v>
      </c>
      <c r="D3253">
        <v>-2.9976268764</v>
      </c>
    </row>
    <row r="3254" spans="1:4" x14ac:dyDescent="0.4">
      <c r="A3254">
        <v>32.49</v>
      </c>
      <c r="B3254">
        <v>-0.87771583379999996</v>
      </c>
      <c r="C3254">
        <v>46.6012097658</v>
      </c>
      <c r="D3254">
        <v>1.72523819</v>
      </c>
    </row>
    <row r="3255" spans="1:4" x14ac:dyDescent="0.4">
      <c r="A3255">
        <v>32.5</v>
      </c>
      <c r="B3255">
        <v>-14.567813585</v>
      </c>
      <c r="C3255">
        <v>35.275975975800002</v>
      </c>
      <c r="D3255">
        <v>3.7497898932</v>
      </c>
    </row>
    <row r="3256" spans="1:4" x14ac:dyDescent="0.4">
      <c r="A3256">
        <v>32.51</v>
      </c>
      <c r="B3256">
        <v>-20.029831924700002</v>
      </c>
      <c r="C3256">
        <v>15.530765149800001</v>
      </c>
      <c r="D3256">
        <v>4.6420136671999996</v>
      </c>
    </row>
    <row r="3257" spans="1:4" x14ac:dyDescent="0.4">
      <c r="A3257">
        <v>32.520000000000003</v>
      </c>
      <c r="B3257">
        <v>-11.321966942</v>
      </c>
      <c r="C3257">
        <v>-2.6645702112</v>
      </c>
      <c r="D3257">
        <v>-0.9783835984</v>
      </c>
    </row>
    <row r="3258" spans="1:4" x14ac:dyDescent="0.4">
      <c r="A3258">
        <v>32.53</v>
      </c>
      <c r="B3258">
        <v>1.1577258251</v>
      </c>
      <c r="C3258">
        <v>-7.8664790268000004</v>
      </c>
      <c r="D3258">
        <v>-14.706787846399999</v>
      </c>
    </row>
    <row r="3259" spans="1:4" x14ac:dyDescent="0.4">
      <c r="A3259">
        <v>32.54</v>
      </c>
      <c r="B3259">
        <v>10.3486181734</v>
      </c>
      <c r="C3259">
        <v>-4.2788718719999999</v>
      </c>
      <c r="D3259">
        <v>-17.990253002799999</v>
      </c>
    </row>
    <row r="3260" spans="1:4" x14ac:dyDescent="0.4">
      <c r="A3260">
        <v>32.549999999999997</v>
      </c>
      <c r="B3260">
        <v>11.1825697828</v>
      </c>
      <c r="C3260">
        <v>-14.385680688600001</v>
      </c>
      <c r="D3260">
        <v>-7.5012131479999997</v>
      </c>
    </row>
    <row r="3261" spans="1:4" x14ac:dyDescent="0.4">
      <c r="A3261">
        <v>32.56</v>
      </c>
      <c r="B3261">
        <v>-8.4691878700000001E-2</v>
      </c>
      <c r="C3261">
        <v>-38.0633206356</v>
      </c>
      <c r="D3261">
        <v>-1.369982042</v>
      </c>
    </row>
    <row r="3262" spans="1:4" x14ac:dyDescent="0.4">
      <c r="A3262">
        <v>32.57</v>
      </c>
      <c r="B3262">
        <v>-12.972040291600001</v>
      </c>
      <c r="C3262">
        <v>-48.047355003600003</v>
      </c>
      <c r="D3262">
        <v>-4.4178347876000004</v>
      </c>
    </row>
    <row r="3263" spans="1:4" x14ac:dyDescent="0.4">
      <c r="A3263">
        <v>32.58</v>
      </c>
      <c r="B3263">
        <v>-15.280603128699999</v>
      </c>
      <c r="C3263">
        <v>-38.289420115200002</v>
      </c>
      <c r="D3263">
        <v>-7.1765825300000001</v>
      </c>
    </row>
    <row r="3264" spans="1:4" x14ac:dyDescent="0.4">
      <c r="A3264">
        <v>32.590000000000003</v>
      </c>
      <c r="B3264">
        <v>-7.0975036144999999</v>
      </c>
      <c r="C3264">
        <v>-22.4584045812</v>
      </c>
      <c r="D3264">
        <v>-5.6252973504000003</v>
      </c>
    </row>
    <row r="3265" spans="1:4" x14ac:dyDescent="0.4">
      <c r="A3265">
        <v>32.6</v>
      </c>
      <c r="B3265">
        <v>3.2446309700999998</v>
      </c>
      <c r="C3265">
        <v>-5.6682896418000004</v>
      </c>
      <c r="D3265">
        <v>-0.73746276239999997</v>
      </c>
    </row>
    <row r="3266" spans="1:4" x14ac:dyDescent="0.4">
      <c r="A3266">
        <v>32.61</v>
      </c>
      <c r="B3266">
        <v>9.9356946117000007</v>
      </c>
      <c r="C3266">
        <v>10.703257623000001</v>
      </c>
      <c r="D3266">
        <v>4.4811275496</v>
      </c>
    </row>
    <row r="3267" spans="1:4" x14ac:dyDescent="0.4">
      <c r="A3267">
        <v>32.619999999999997</v>
      </c>
      <c r="B3267">
        <v>14.1285504438</v>
      </c>
      <c r="C3267">
        <v>23.777318212200001</v>
      </c>
      <c r="D3267">
        <v>2.0780442955999998</v>
      </c>
    </row>
    <row r="3268" spans="1:4" x14ac:dyDescent="0.4">
      <c r="A3268">
        <v>32.630000000000003</v>
      </c>
      <c r="B3268">
        <v>16.732116571300001</v>
      </c>
      <c r="C3268">
        <v>36.136207508399998</v>
      </c>
      <c r="D3268">
        <v>-1.6158029627999999</v>
      </c>
    </row>
    <row r="3269" spans="1:4" x14ac:dyDescent="0.4">
      <c r="A3269">
        <v>32.64</v>
      </c>
      <c r="B3269">
        <v>15.090552932</v>
      </c>
      <c r="C3269">
        <v>44.061845180399999</v>
      </c>
      <c r="D3269">
        <v>0.78401356799999999</v>
      </c>
    </row>
    <row r="3270" spans="1:4" x14ac:dyDescent="0.4">
      <c r="A3270">
        <v>32.65</v>
      </c>
      <c r="B3270">
        <v>7.5829623258999996</v>
      </c>
      <c r="C3270">
        <v>42.097859198999998</v>
      </c>
      <c r="D3270">
        <v>4.0229696207999996</v>
      </c>
    </row>
    <row r="3271" spans="1:4" x14ac:dyDescent="0.4">
      <c r="A3271">
        <v>32.659999999999997</v>
      </c>
      <c r="B3271">
        <v>-1.584427013</v>
      </c>
      <c r="C3271">
        <v>35.190884773800001</v>
      </c>
      <c r="D3271">
        <v>5.4207188100000003</v>
      </c>
    </row>
    <row r="3272" spans="1:4" x14ac:dyDescent="0.4">
      <c r="A3272">
        <v>32.67</v>
      </c>
      <c r="B3272">
        <v>-6.8973228103000004</v>
      </c>
      <c r="C3272">
        <v>17.611042440599999</v>
      </c>
      <c r="D3272">
        <v>4.0589035759999996</v>
      </c>
    </row>
    <row r="3273" spans="1:4" x14ac:dyDescent="0.4">
      <c r="A3273">
        <v>32.68</v>
      </c>
      <c r="B3273">
        <v>-10.1018365747</v>
      </c>
      <c r="C3273">
        <v>-13.233707892</v>
      </c>
      <c r="D3273">
        <v>-0.84322292600000004</v>
      </c>
    </row>
    <row r="3274" spans="1:4" x14ac:dyDescent="0.4">
      <c r="A3274">
        <v>32.69</v>
      </c>
      <c r="B3274">
        <v>-14.5698397065</v>
      </c>
      <c r="C3274">
        <v>-42.675668980200001</v>
      </c>
      <c r="D3274">
        <v>-3.087053424</v>
      </c>
    </row>
    <row r="3275" spans="1:4" x14ac:dyDescent="0.4">
      <c r="A3275">
        <v>32.700000000000003</v>
      </c>
      <c r="B3275">
        <v>-15.5395414564</v>
      </c>
      <c r="C3275">
        <v>-60.826027562999997</v>
      </c>
      <c r="D3275">
        <v>-5.1540725288000004</v>
      </c>
    </row>
    <row r="3276" spans="1:4" x14ac:dyDescent="0.4">
      <c r="A3276">
        <v>32.71</v>
      </c>
      <c r="B3276">
        <v>-5.1123097688000003</v>
      </c>
      <c r="C3276">
        <v>-63.7162920576</v>
      </c>
      <c r="D3276">
        <v>-9.9647307812000001</v>
      </c>
    </row>
    <row r="3277" spans="1:4" x14ac:dyDescent="0.4">
      <c r="A3277">
        <v>32.72</v>
      </c>
      <c r="B3277">
        <v>12.817649833300001</v>
      </c>
      <c r="C3277">
        <v>-48.303439001999998</v>
      </c>
      <c r="D3277">
        <v>-9.2407432519999997</v>
      </c>
    </row>
    <row r="3278" spans="1:4" x14ac:dyDescent="0.4">
      <c r="A3278">
        <v>32.729999999999997</v>
      </c>
      <c r="B3278">
        <v>22.357035079599999</v>
      </c>
      <c r="C3278">
        <v>-22.192595873999998</v>
      </c>
      <c r="D3278">
        <v>-0.67825340440000004</v>
      </c>
    </row>
    <row r="3279" spans="1:4" x14ac:dyDescent="0.4">
      <c r="A3279">
        <v>32.74</v>
      </c>
      <c r="B3279">
        <v>19.529785138499999</v>
      </c>
      <c r="C3279">
        <v>3.6966049326000001</v>
      </c>
      <c r="D3279">
        <v>6.4828121903999998</v>
      </c>
    </row>
    <row r="3280" spans="1:4" x14ac:dyDescent="0.4">
      <c r="A3280">
        <v>32.75</v>
      </c>
      <c r="B3280">
        <v>12.9529947495</v>
      </c>
      <c r="C3280">
        <v>29.021367432600002</v>
      </c>
      <c r="D3280">
        <v>5.8747933347999997</v>
      </c>
    </row>
    <row r="3281" spans="1:4" x14ac:dyDescent="0.4">
      <c r="A3281">
        <v>32.76</v>
      </c>
      <c r="B3281">
        <v>6.3320349118000001</v>
      </c>
      <c r="C3281">
        <v>52.918623719999999</v>
      </c>
      <c r="D3281">
        <v>3.1523878879999998</v>
      </c>
    </row>
    <row r="3282" spans="1:4" x14ac:dyDescent="0.4">
      <c r="A3282">
        <v>32.770000000000003</v>
      </c>
      <c r="B3282">
        <v>0.47451765530000001</v>
      </c>
      <c r="C3282">
        <v>63.5517824004</v>
      </c>
      <c r="D3282">
        <v>3.8257412076000001</v>
      </c>
    </row>
    <row r="3283" spans="1:4" x14ac:dyDescent="0.4">
      <c r="A3283">
        <v>32.78</v>
      </c>
      <c r="B3283">
        <v>-0.87487926370000002</v>
      </c>
      <c r="C3283">
        <v>56.932092081</v>
      </c>
      <c r="D3283">
        <v>3.1536129092</v>
      </c>
    </row>
    <row r="3284" spans="1:4" x14ac:dyDescent="0.4">
      <c r="A3284">
        <v>32.79</v>
      </c>
      <c r="B3284">
        <v>1.0989683016</v>
      </c>
      <c r="C3284">
        <v>39.880625592599998</v>
      </c>
      <c r="D3284">
        <v>0.64191110880000002</v>
      </c>
    </row>
    <row r="3285" spans="1:4" x14ac:dyDescent="0.4">
      <c r="A3285">
        <v>32.799999999999997</v>
      </c>
      <c r="B3285">
        <v>0.83476205800000003</v>
      </c>
      <c r="C3285">
        <v>11.592663282</v>
      </c>
      <c r="D3285">
        <v>2.8563410980000001</v>
      </c>
    </row>
    <row r="3286" spans="1:4" x14ac:dyDescent="0.4">
      <c r="A3286">
        <v>32.81</v>
      </c>
      <c r="B3286">
        <v>-0.60135286119999998</v>
      </c>
      <c r="C3286">
        <v>-21.107075254200002</v>
      </c>
      <c r="D3286">
        <v>8.3534195627999992</v>
      </c>
    </row>
    <row r="3287" spans="1:4" x14ac:dyDescent="0.4">
      <c r="A3287">
        <v>32.82</v>
      </c>
      <c r="B3287">
        <v>2.2656090613000002</v>
      </c>
      <c r="C3287">
        <v>-36.7144224858</v>
      </c>
      <c r="D3287">
        <v>4.8012664232000004</v>
      </c>
    </row>
    <row r="3288" spans="1:4" x14ac:dyDescent="0.4">
      <c r="A3288">
        <v>32.83</v>
      </c>
      <c r="B3288">
        <v>7.8491946910000001</v>
      </c>
      <c r="C3288">
        <v>-31.8285667062</v>
      </c>
      <c r="D3288">
        <v>-10.2097350212</v>
      </c>
    </row>
    <row r="3289" spans="1:4" x14ac:dyDescent="0.4">
      <c r="A3289">
        <v>32.840000000000003</v>
      </c>
      <c r="B3289">
        <v>8.2126808880999995</v>
      </c>
      <c r="C3289">
        <v>-26.601130529999999</v>
      </c>
      <c r="D3289">
        <v>-16.091878483199999</v>
      </c>
    </row>
    <row r="3290" spans="1:4" x14ac:dyDescent="0.4">
      <c r="A3290">
        <v>32.85</v>
      </c>
      <c r="B3290">
        <v>1.369658134</v>
      </c>
      <c r="C3290">
        <v>-33.403159139400003</v>
      </c>
      <c r="D3290">
        <v>-1.4528751432</v>
      </c>
    </row>
    <row r="3291" spans="1:4" x14ac:dyDescent="0.4">
      <c r="A3291">
        <v>32.86</v>
      </c>
      <c r="B3291">
        <v>-6.7048412678</v>
      </c>
      <c r="C3291">
        <v>-38.419893291599998</v>
      </c>
      <c r="D3291">
        <v>7.6882330512000001</v>
      </c>
    </row>
    <row r="3292" spans="1:4" x14ac:dyDescent="0.4">
      <c r="A3292">
        <v>32.869999999999997</v>
      </c>
      <c r="B3292">
        <v>-9.4149813861999991</v>
      </c>
      <c r="C3292">
        <v>-21.713653965599999</v>
      </c>
      <c r="D3292">
        <v>-2.3634742352</v>
      </c>
    </row>
    <row r="3293" spans="1:4" x14ac:dyDescent="0.4">
      <c r="A3293">
        <v>32.880000000000003</v>
      </c>
      <c r="B3293">
        <v>-4.267011879</v>
      </c>
      <c r="C3293">
        <v>9.8685534510000004</v>
      </c>
      <c r="D3293">
        <v>-7.4579290656000001</v>
      </c>
    </row>
    <row r="3294" spans="1:4" x14ac:dyDescent="0.4">
      <c r="A3294">
        <v>32.89</v>
      </c>
      <c r="B3294">
        <v>3.6158164289000001</v>
      </c>
      <c r="C3294">
        <v>32.466345525000001</v>
      </c>
      <c r="D3294">
        <v>-2.3936914248000001</v>
      </c>
    </row>
    <row r="3295" spans="1:4" x14ac:dyDescent="0.4">
      <c r="A3295">
        <v>32.9</v>
      </c>
      <c r="B3295">
        <v>8.5133573187000007</v>
      </c>
      <c r="C3295">
        <v>40.258268450999999</v>
      </c>
      <c r="D3295">
        <v>-3.1642297596</v>
      </c>
    </row>
    <row r="3296" spans="1:4" x14ac:dyDescent="0.4">
      <c r="A3296">
        <v>32.909999999999997</v>
      </c>
      <c r="B3296">
        <v>12.437954664199999</v>
      </c>
      <c r="C3296">
        <v>38.868040288800003</v>
      </c>
      <c r="D3296">
        <v>-4.7530822559999999</v>
      </c>
    </row>
    <row r="3297" spans="1:4" x14ac:dyDescent="0.4">
      <c r="A3297">
        <v>32.92</v>
      </c>
      <c r="B3297">
        <v>15.4163532692</v>
      </c>
      <c r="C3297">
        <v>28.233260823599998</v>
      </c>
      <c r="D3297">
        <v>-4.0184778764000004</v>
      </c>
    </row>
    <row r="3298" spans="1:4" x14ac:dyDescent="0.4">
      <c r="A3298">
        <v>32.93</v>
      </c>
      <c r="B3298">
        <v>12.306661991</v>
      </c>
      <c r="C3298">
        <v>11.3754781188</v>
      </c>
      <c r="D3298">
        <v>-5.0474956844000003</v>
      </c>
    </row>
    <row r="3299" spans="1:4" x14ac:dyDescent="0.4">
      <c r="A3299">
        <v>32.94</v>
      </c>
      <c r="B3299">
        <v>4.6997914314000004</v>
      </c>
      <c r="C3299">
        <v>-3.883805577</v>
      </c>
      <c r="D3299">
        <v>-3.4116840420000001</v>
      </c>
    </row>
    <row r="3300" spans="1:4" x14ac:dyDescent="0.4">
      <c r="A3300">
        <v>32.950000000000003</v>
      </c>
      <c r="B3300">
        <v>-2.5691220619999999</v>
      </c>
      <c r="C3300">
        <v>-15.944470470000001</v>
      </c>
      <c r="D3300">
        <v>-4.5387035459999998</v>
      </c>
    </row>
    <row r="3301" spans="1:4" x14ac:dyDescent="0.4">
      <c r="A3301">
        <v>32.96</v>
      </c>
      <c r="B3301">
        <v>-6.3786357062999999</v>
      </c>
      <c r="C3301">
        <v>-27.4394814678</v>
      </c>
      <c r="D3301">
        <v>-11.584617148</v>
      </c>
    </row>
    <row r="3302" spans="1:4" x14ac:dyDescent="0.4">
      <c r="A3302">
        <v>32.97</v>
      </c>
      <c r="B3302">
        <v>-6.4564387719000003</v>
      </c>
      <c r="C3302">
        <v>-42.933373763399999</v>
      </c>
      <c r="D3302">
        <v>-12.2363284264</v>
      </c>
    </row>
    <row r="3303" spans="1:4" x14ac:dyDescent="0.4">
      <c r="A3303">
        <v>32.979999999999997</v>
      </c>
      <c r="B3303">
        <v>-7.2069141754999997</v>
      </c>
      <c r="C3303">
        <v>-58.628243374199997</v>
      </c>
      <c r="D3303">
        <v>-4.9956364536000004</v>
      </c>
    </row>
    <row r="3304" spans="1:4" x14ac:dyDescent="0.4">
      <c r="A3304">
        <v>32.99</v>
      </c>
      <c r="B3304">
        <v>-7.0812946424999996</v>
      </c>
      <c r="C3304">
        <v>-55.561313336399998</v>
      </c>
      <c r="D3304">
        <v>-6.3701102400000001E-2</v>
      </c>
    </row>
    <row r="3305" spans="1:4" x14ac:dyDescent="0.4">
      <c r="A3305">
        <v>33</v>
      </c>
      <c r="B3305">
        <v>-1.3157633020999999</v>
      </c>
      <c r="C3305">
        <v>-26.6846009472</v>
      </c>
      <c r="D3305">
        <v>-0.75461305919999999</v>
      </c>
    </row>
    <row r="3306" spans="1:4" x14ac:dyDescent="0.4">
      <c r="A3306">
        <v>33.01</v>
      </c>
      <c r="B3306">
        <v>4.7014123286</v>
      </c>
      <c r="C3306">
        <v>8.8754175647999993</v>
      </c>
      <c r="D3306">
        <v>-4.5864793728000004</v>
      </c>
    </row>
    <row r="3307" spans="1:4" x14ac:dyDescent="0.4">
      <c r="A3307">
        <v>33.020000000000003</v>
      </c>
      <c r="B3307">
        <v>6.3462177623000002</v>
      </c>
      <c r="C3307">
        <v>35.164141824600001</v>
      </c>
      <c r="D3307">
        <v>-7.4509872787999996</v>
      </c>
    </row>
    <row r="3308" spans="1:4" x14ac:dyDescent="0.4">
      <c r="A3308">
        <v>33.03</v>
      </c>
      <c r="B3308">
        <v>5.5446840969000002</v>
      </c>
      <c r="C3308">
        <v>50.134520629800001</v>
      </c>
      <c r="D3308">
        <v>-4.6583472832000004</v>
      </c>
    </row>
    <row r="3309" spans="1:4" x14ac:dyDescent="0.4">
      <c r="A3309">
        <v>33.04</v>
      </c>
      <c r="B3309">
        <v>2.7210811745000001</v>
      </c>
      <c r="C3309">
        <v>52.299078730200002</v>
      </c>
      <c r="D3309">
        <v>0.43284082400000001</v>
      </c>
    </row>
    <row r="3310" spans="1:4" x14ac:dyDescent="0.4">
      <c r="A3310">
        <v>33.049999999999997</v>
      </c>
      <c r="B3310">
        <v>1.7898757330999999</v>
      </c>
      <c r="C3310">
        <v>44.368173507599998</v>
      </c>
      <c r="D3310">
        <v>3.2218057560000002</v>
      </c>
    </row>
    <row r="3311" spans="1:4" x14ac:dyDescent="0.4">
      <c r="A3311">
        <v>33.06</v>
      </c>
      <c r="B3311">
        <v>5.3084383300000004</v>
      </c>
      <c r="C3311">
        <v>32.079383153999999</v>
      </c>
      <c r="D3311">
        <v>4.0397115772000003</v>
      </c>
    </row>
    <row r="3312" spans="1:4" x14ac:dyDescent="0.4">
      <c r="A3312">
        <v>33.07</v>
      </c>
      <c r="B3312">
        <v>6.2797609770999996</v>
      </c>
      <c r="C3312">
        <v>14.3062622334</v>
      </c>
      <c r="D3312">
        <v>1.8922494136000001</v>
      </c>
    </row>
    <row r="3313" spans="1:4" x14ac:dyDescent="0.4">
      <c r="A3313">
        <v>33.08</v>
      </c>
      <c r="B3313">
        <v>3.8759704295000001</v>
      </c>
      <c r="C3313">
        <v>-5.9470646273999996</v>
      </c>
      <c r="D3313">
        <v>-7.6821079452000003</v>
      </c>
    </row>
    <row r="3314" spans="1:4" x14ac:dyDescent="0.4">
      <c r="A3314">
        <v>33.090000000000003</v>
      </c>
      <c r="B3314">
        <v>1.4689380875</v>
      </c>
      <c r="C3314">
        <v>-23.2068019626</v>
      </c>
      <c r="D3314">
        <v>-15.0898111416</v>
      </c>
    </row>
    <row r="3315" spans="1:4" x14ac:dyDescent="0.4">
      <c r="A3315">
        <v>33.1</v>
      </c>
      <c r="B3315">
        <v>-2.4953712393999998</v>
      </c>
      <c r="C3315">
        <v>-41.056910161200001</v>
      </c>
      <c r="D3315">
        <v>-8.8299528096</v>
      </c>
    </row>
    <row r="3316" spans="1:4" x14ac:dyDescent="0.4">
      <c r="A3316">
        <v>33.11</v>
      </c>
      <c r="B3316">
        <v>-8.9153398243000002</v>
      </c>
      <c r="C3316">
        <v>-59.836538442600002</v>
      </c>
      <c r="D3316">
        <v>7.3501272000000006E-2</v>
      </c>
    </row>
    <row r="3317" spans="1:4" x14ac:dyDescent="0.4">
      <c r="A3317">
        <v>33.119999999999997</v>
      </c>
      <c r="B3317">
        <v>-17.395873974699999</v>
      </c>
      <c r="C3317">
        <v>-62.046883713600003</v>
      </c>
      <c r="D3317">
        <v>0.13883573599999999</v>
      </c>
    </row>
    <row r="3318" spans="1:4" x14ac:dyDescent="0.4">
      <c r="A3318">
        <v>33.130000000000003</v>
      </c>
      <c r="B3318">
        <v>-23.078739557900001</v>
      </c>
      <c r="C3318">
        <v>-36.0596254266</v>
      </c>
      <c r="D3318">
        <v>-2.0890694864000001</v>
      </c>
    </row>
    <row r="3319" spans="1:4" x14ac:dyDescent="0.4">
      <c r="A3319">
        <v>33.14</v>
      </c>
      <c r="B3319">
        <v>-16.099966663299998</v>
      </c>
      <c r="C3319">
        <v>3.3829830738000002</v>
      </c>
      <c r="D3319">
        <v>0.96123330159999998</v>
      </c>
    </row>
    <row r="3320" spans="1:4" x14ac:dyDescent="0.4">
      <c r="A3320">
        <v>33.15</v>
      </c>
      <c r="B3320">
        <v>1.4985194613999999</v>
      </c>
      <c r="C3320">
        <v>37.806021048600002</v>
      </c>
      <c r="D3320">
        <v>5.8711182712000003</v>
      </c>
    </row>
    <row r="3321" spans="1:4" x14ac:dyDescent="0.4">
      <c r="A3321">
        <v>33.159999999999997</v>
      </c>
      <c r="B3321">
        <v>13.9603823593</v>
      </c>
      <c r="C3321">
        <v>59.108806067400003</v>
      </c>
      <c r="D3321">
        <v>9.6989011808000001</v>
      </c>
    </row>
    <row r="3322" spans="1:4" x14ac:dyDescent="0.4">
      <c r="A3322">
        <v>33.17</v>
      </c>
      <c r="B3322">
        <v>12.176990215</v>
      </c>
      <c r="C3322">
        <v>62.852008562999998</v>
      </c>
      <c r="D3322">
        <v>10.113775027200001</v>
      </c>
    </row>
    <row r="3323" spans="1:4" x14ac:dyDescent="0.4">
      <c r="A3323">
        <v>33.18</v>
      </c>
      <c r="B3323">
        <v>2.2044201920000002</v>
      </c>
      <c r="C3323">
        <v>53.116359465599999</v>
      </c>
      <c r="D3323">
        <v>4.6497721348000001</v>
      </c>
    </row>
    <row r="3324" spans="1:4" x14ac:dyDescent="0.4">
      <c r="A3324">
        <v>33.19</v>
      </c>
      <c r="B3324">
        <v>-3.2689444281000002</v>
      </c>
      <c r="C3324">
        <v>37.759828681800002</v>
      </c>
      <c r="D3324">
        <v>1.5190262880000001</v>
      </c>
    </row>
    <row r="3325" spans="1:4" x14ac:dyDescent="0.4">
      <c r="A3325">
        <v>33.200000000000003</v>
      </c>
      <c r="B3325">
        <v>-1.6419688636000001</v>
      </c>
      <c r="C3325">
        <v>14.0453158806</v>
      </c>
      <c r="D3325">
        <v>4.7065314504</v>
      </c>
    </row>
    <row r="3326" spans="1:4" x14ac:dyDescent="0.4">
      <c r="A3326">
        <v>33.21</v>
      </c>
      <c r="B3326">
        <v>-0.93161066569999995</v>
      </c>
      <c r="C3326">
        <v>-18.158462506799999</v>
      </c>
      <c r="D3326">
        <v>3.4374094872000001</v>
      </c>
    </row>
    <row r="3327" spans="1:4" x14ac:dyDescent="0.4">
      <c r="A3327">
        <v>33.22</v>
      </c>
      <c r="B3327">
        <v>-3.5023536249</v>
      </c>
      <c r="C3327">
        <v>-46.447235209799999</v>
      </c>
      <c r="D3327">
        <v>-9.0537233488000002</v>
      </c>
    </row>
    <row r="3328" spans="1:4" x14ac:dyDescent="0.4">
      <c r="A3328">
        <v>33.229999999999997</v>
      </c>
      <c r="B3328">
        <v>-7.4095263254999999</v>
      </c>
      <c r="C3328">
        <v>-60.624239855399999</v>
      </c>
      <c r="D3328">
        <v>-17.693389532000001</v>
      </c>
    </row>
    <row r="3329" spans="1:4" x14ac:dyDescent="0.4">
      <c r="A3329">
        <v>33.24</v>
      </c>
      <c r="B3329">
        <v>-12.6596123563</v>
      </c>
      <c r="C3329">
        <v>-61.065903713399997</v>
      </c>
      <c r="D3329">
        <v>-11.019065694</v>
      </c>
    </row>
    <row r="3330" spans="1:4" x14ac:dyDescent="0.4">
      <c r="A3330">
        <v>33.25</v>
      </c>
      <c r="B3330">
        <v>-15.9877195322</v>
      </c>
      <c r="C3330">
        <v>-49.426237672200003</v>
      </c>
      <c r="D3330">
        <v>-0.78687195080000005</v>
      </c>
    </row>
    <row r="3331" spans="1:4" x14ac:dyDescent="0.4">
      <c r="A3331">
        <v>33.26</v>
      </c>
      <c r="B3331">
        <v>-14.533369519500001</v>
      </c>
      <c r="C3331">
        <v>-19.7832992688</v>
      </c>
      <c r="D3331">
        <v>0.56636813480000003</v>
      </c>
    </row>
    <row r="3332" spans="1:4" x14ac:dyDescent="0.4">
      <c r="A3332">
        <v>33.270000000000003</v>
      </c>
      <c r="B3332">
        <v>-9.1357818435000002</v>
      </c>
      <c r="C3332">
        <v>21.507814295999999</v>
      </c>
      <c r="D3332">
        <v>-3.9845856232000001</v>
      </c>
    </row>
    <row r="3333" spans="1:4" x14ac:dyDescent="0.4">
      <c r="A3333">
        <v>33.28</v>
      </c>
      <c r="B3333">
        <v>-3.4310341481000002</v>
      </c>
      <c r="C3333">
        <v>51.178306040999999</v>
      </c>
      <c r="D3333">
        <v>-6.9262698648000001</v>
      </c>
    </row>
    <row r="3334" spans="1:4" x14ac:dyDescent="0.4">
      <c r="A3334">
        <v>33.29</v>
      </c>
      <c r="B3334">
        <v>-2.0897417151000002</v>
      </c>
      <c r="C3334">
        <v>59.8243825566</v>
      </c>
      <c r="D3334">
        <v>-2.4394255496000001</v>
      </c>
    </row>
    <row r="3335" spans="1:4" x14ac:dyDescent="0.4">
      <c r="A3335">
        <v>33.299999999999997</v>
      </c>
      <c r="B3335">
        <v>-5.7630999946000001</v>
      </c>
      <c r="C3335">
        <v>52.682799531599997</v>
      </c>
      <c r="D3335">
        <v>10.113775027200001</v>
      </c>
    </row>
    <row r="3336" spans="1:4" x14ac:dyDescent="0.4">
      <c r="A3336">
        <v>33.31</v>
      </c>
      <c r="B3336">
        <v>-10.0795492382</v>
      </c>
      <c r="C3336">
        <v>31.204159361999999</v>
      </c>
      <c r="D3336">
        <v>15.7684728864</v>
      </c>
    </row>
    <row r="3337" spans="1:4" x14ac:dyDescent="0.4">
      <c r="A3337">
        <v>33.32</v>
      </c>
      <c r="B3337">
        <v>-9.2407349371999992</v>
      </c>
      <c r="C3337">
        <v>6.4041259410000002</v>
      </c>
      <c r="D3337">
        <v>3.7975657200000001</v>
      </c>
    </row>
    <row r="3338" spans="1:4" x14ac:dyDescent="0.4">
      <c r="A3338">
        <v>33.33</v>
      </c>
      <c r="B3338">
        <v>-5.2598114139999996</v>
      </c>
      <c r="C3338">
        <v>-8.5014214722000006</v>
      </c>
      <c r="D3338">
        <v>-9.2619769527999996</v>
      </c>
    </row>
    <row r="3339" spans="1:4" x14ac:dyDescent="0.4">
      <c r="A3339">
        <v>33.340000000000003</v>
      </c>
      <c r="B3339">
        <v>-7.6129489241000003</v>
      </c>
      <c r="C3339">
        <v>-24.383896923599998</v>
      </c>
      <c r="D3339">
        <v>-8.1998835723999992</v>
      </c>
    </row>
    <row r="3340" spans="1:4" x14ac:dyDescent="0.4">
      <c r="A3340">
        <v>33.35</v>
      </c>
      <c r="B3340">
        <v>-16.1988413925</v>
      </c>
      <c r="C3340">
        <v>-46.136854920600001</v>
      </c>
      <c r="D3340">
        <v>1.8706073724000001</v>
      </c>
    </row>
    <row r="3341" spans="1:4" x14ac:dyDescent="0.4">
      <c r="A3341">
        <v>33.36</v>
      </c>
      <c r="B3341">
        <v>-19.151710866599998</v>
      </c>
      <c r="C3341">
        <v>-53.636226190199999</v>
      </c>
      <c r="D3341">
        <v>7.8070601075999999</v>
      </c>
    </row>
    <row r="3342" spans="1:4" x14ac:dyDescent="0.4">
      <c r="A3342">
        <v>33.369999999999997</v>
      </c>
      <c r="B3342">
        <v>-11.490540250800001</v>
      </c>
      <c r="C3342">
        <v>-37.406092399199999</v>
      </c>
      <c r="D3342">
        <v>5.3333339644000004</v>
      </c>
    </row>
    <row r="3343" spans="1:4" x14ac:dyDescent="0.4">
      <c r="A3343">
        <v>33.380000000000003</v>
      </c>
      <c r="B3343">
        <v>-0.4368317954</v>
      </c>
      <c r="C3343">
        <v>-7.2210014802</v>
      </c>
      <c r="D3343">
        <v>0.70152880719999999</v>
      </c>
    </row>
    <row r="3344" spans="1:4" x14ac:dyDescent="0.4">
      <c r="A3344">
        <v>33.39</v>
      </c>
      <c r="B3344">
        <v>8.0185784483999996</v>
      </c>
      <c r="C3344">
        <v>25.731174288599998</v>
      </c>
      <c r="D3344">
        <v>4.3598504507999998</v>
      </c>
    </row>
    <row r="3345" spans="1:4" x14ac:dyDescent="0.4">
      <c r="A3345">
        <v>33.4</v>
      </c>
      <c r="B3345">
        <v>14.7971705388</v>
      </c>
      <c r="C3345">
        <v>49.275099489600002</v>
      </c>
      <c r="D3345">
        <v>11.720186160800001</v>
      </c>
    </row>
    <row r="3346" spans="1:4" x14ac:dyDescent="0.4">
      <c r="A3346">
        <v>33.409999999999997</v>
      </c>
      <c r="B3346">
        <v>17.166111796599999</v>
      </c>
      <c r="C3346">
        <v>54.985529536199998</v>
      </c>
      <c r="D3346">
        <v>10.3052866748</v>
      </c>
    </row>
    <row r="3347" spans="1:4" x14ac:dyDescent="0.4">
      <c r="A3347">
        <v>33.42</v>
      </c>
      <c r="B3347">
        <v>13.361866068199999</v>
      </c>
      <c r="C3347">
        <v>45.583356911400003</v>
      </c>
      <c r="D3347">
        <v>4.4594855084000002</v>
      </c>
    </row>
    <row r="3348" spans="1:4" x14ac:dyDescent="0.4">
      <c r="A3348">
        <v>33.43</v>
      </c>
      <c r="B3348">
        <v>5.6605782467000001</v>
      </c>
      <c r="C3348">
        <v>24.0147631854</v>
      </c>
      <c r="D3348">
        <v>4.0491034064000004</v>
      </c>
    </row>
    <row r="3349" spans="1:4" x14ac:dyDescent="0.4">
      <c r="A3349">
        <v>33.44</v>
      </c>
      <c r="B3349">
        <v>-4.3456253931999997</v>
      </c>
      <c r="C3349">
        <v>-2.9072827349999999</v>
      </c>
      <c r="D3349">
        <v>8.7119424339999991</v>
      </c>
    </row>
    <row r="3350" spans="1:4" x14ac:dyDescent="0.4">
      <c r="A3350">
        <v>33.450000000000003</v>
      </c>
      <c r="B3350">
        <v>-11.0682965302</v>
      </c>
      <c r="C3350">
        <v>-22.994073957600001</v>
      </c>
      <c r="D3350">
        <v>13.6973703776</v>
      </c>
    </row>
    <row r="3351" spans="1:4" x14ac:dyDescent="0.4">
      <c r="A3351">
        <v>33.46</v>
      </c>
      <c r="B3351">
        <v>-9.7322720130999993</v>
      </c>
      <c r="C3351">
        <v>-32.412454430399997</v>
      </c>
      <c r="D3351">
        <v>8.6882586907999997</v>
      </c>
    </row>
    <row r="3352" spans="1:4" x14ac:dyDescent="0.4">
      <c r="A3352">
        <v>33.47</v>
      </c>
      <c r="B3352">
        <v>-4.2775477108000004</v>
      </c>
      <c r="C3352">
        <v>-29.365379006400001</v>
      </c>
      <c r="D3352">
        <v>-7.1953661884000004</v>
      </c>
    </row>
    <row r="3353" spans="1:4" x14ac:dyDescent="0.4">
      <c r="A3353">
        <v>33.479999999999997</v>
      </c>
      <c r="B3353">
        <v>-1.3339983956000001</v>
      </c>
      <c r="C3353">
        <v>-18.444531024</v>
      </c>
      <c r="D3353">
        <v>-12.4703074756</v>
      </c>
    </row>
    <row r="3354" spans="1:4" x14ac:dyDescent="0.4">
      <c r="A3354">
        <v>33.49</v>
      </c>
      <c r="B3354">
        <v>-3.1648017830000001</v>
      </c>
      <c r="C3354">
        <v>-15.6377369466</v>
      </c>
      <c r="D3354">
        <v>-1.022892702</v>
      </c>
    </row>
    <row r="3355" spans="1:4" x14ac:dyDescent="0.4">
      <c r="A3355">
        <v>33.5</v>
      </c>
      <c r="B3355">
        <v>-3.4666938864999999</v>
      </c>
      <c r="C3355">
        <v>-14.779531394999999</v>
      </c>
      <c r="D3355">
        <v>4.9588858175999997</v>
      </c>
    </row>
    <row r="3356" spans="1:4" x14ac:dyDescent="0.4">
      <c r="A3356">
        <v>33.51</v>
      </c>
      <c r="B3356">
        <v>4.0510273270999999</v>
      </c>
      <c r="C3356">
        <v>4.5199636109999997</v>
      </c>
      <c r="D3356">
        <v>2.0155682144</v>
      </c>
    </row>
    <row r="3357" spans="1:4" x14ac:dyDescent="0.4">
      <c r="A3357">
        <v>33.520000000000003</v>
      </c>
      <c r="B3357">
        <v>10.524080295299999</v>
      </c>
      <c r="C3357">
        <v>31.559111233199999</v>
      </c>
      <c r="D3357">
        <v>0.88895705079999998</v>
      </c>
    </row>
    <row r="3358" spans="1:4" x14ac:dyDescent="0.4">
      <c r="A3358">
        <v>33.53</v>
      </c>
      <c r="B3358">
        <v>6.0009666587000003</v>
      </c>
      <c r="C3358">
        <v>39.627783163799997</v>
      </c>
      <c r="D3358">
        <v>2.1899295651999999</v>
      </c>
    </row>
    <row r="3359" spans="1:4" x14ac:dyDescent="0.4">
      <c r="A3359">
        <v>33.54</v>
      </c>
      <c r="B3359">
        <v>-1.5471463774000001</v>
      </c>
      <c r="C3359">
        <v>31.248730943999998</v>
      </c>
      <c r="D3359">
        <v>0.50920047879999997</v>
      </c>
    </row>
    <row r="3360" spans="1:4" x14ac:dyDescent="0.4">
      <c r="A3360">
        <v>33.549999999999997</v>
      </c>
      <c r="B3360">
        <v>-1.1625885167000001</v>
      </c>
      <c r="C3360">
        <v>21.936511875600001</v>
      </c>
      <c r="D3360">
        <v>-7.2901011612</v>
      </c>
    </row>
    <row r="3361" spans="1:4" x14ac:dyDescent="0.4">
      <c r="A3361">
        <v>33.56</v>
      </c>
      <c r="B3361">
        <v>2.8531842962999998</v>
      </c>
      <c r="C3361">
        <v>10.3657291884</v>
      </c>
      <c r="D3361">
        <v>-14.634919935999999</v>
      </c>
    </row>
    <row r="3362" spans="1:4" x14ac:dyDescent="0.4">
      <c r="A3362">
        <v>33.57</v>
      </c>
      <c r="B3362">
        <v>1.8231041257</v>
      </c>
      <c r="C3362">
        <v>-4.9166506908000001</v>
      </c>
      <c r="D3362">
        <v>-14.7525219712</v>
      </c>
    </row>
    <row r="3363" spans="1:4" x14ac:dyDescent="0.4">
      <c r="A3363">
        <v>33.58</v>
      </c>
      <c r="B3363">
        <v>-0.39833548689999998</v>
      </c>
      <c r="C3363">
        <v>-14.5169642574</v>
      </c>
      <c r="D3363">
        <v>-8.3562779456000005</v>
      </c>
    </row>
    <row r="3364" spans="1:4" x14ac:dyDescent="0.4">
      <c r="A3364">
        <v>33.590000000000003</v>
      </c>
      <c r="B3364">
        <v>2.5091488655999998</v>
      </c>
      <c r="C3364">
        <v>-17.665338731399999</v>
      </c>
      <c r="D3364">
        <v>-1.6374450039999999</v>
      </c>
    </row>
    <row r="3365" spans="1:4" x14ac:dyDescent="0.4">
      <c r="A3365">
        <v>33.6</v>
      </c>
      <c r="B3365">
        <v>6.2189773320999997</v>
      </c>
      <c r="C3365">
        <v>-20.223342341999999</v>
      </c>
      <c r="D3365">
        <v>-4.097695914</v>
      </c>
    </row>
    <row r="3366" spans="1:4" x14ac:dyDescent="0.4">
      <c r="A3366">
        <v>33.61</v>
      </c>
      <c r="B3366">
        <v>6.0248748923999997</v>
      </c>
      <c r="C3366">
        <v>-18.282047347799999</v>
      </c>
      <c r="D3366">
        <v>-10.3122284616</v>
      </c>
    </row>
    <row r="3367" spans="1:4" x14ac:dyDescent="0.4">
      <c r="A3367">
        <v>33.619999999999997</v>
      </c>
      <c r="B3367">
        <v>2.6440885574999999</v>
      </c>
      <c r="C3367">
        <v>-13.0546111716</v>
      </c>
      <c r="D3367">
        <v>-7.7225336448000004</v>
      </c>
    </row>
    <row r="3368" spans="1:4" x14ac:dyDescent="0.4">
      <c r="A3368">
        <v>33.630000000000003</v>
      </c>
      <c r="B3368">
        <v>-2.8236029224000001</v>
      </c>
      <c r="C3368">
        <v>-13.5412518078</v>
      </c>
      <c r="D3368">
        <v>3.5460280335999999</v>
      </c>
    </row>
    <row r="3369" spans="1:4" x14ac:dyDescent="0.4">
      <c r="A3369">
        <v>33.64</v>
      </c>
      <c r="B3369">
        <v>-5.3315361150999996</v>
      </c>
      <c r="C3369">
        <v>-14.783583356999999</v>
      </c>
      <c r="D3369">
        <v>14.9603672348</v>
      </c>
    </row>
    <row r="3370" spans="1:4" x14ac:dyDescent="0.4">
      <c r="A3370">
        <v>33.65</v>
      </c>
      <c r="B3370">
        <v>-2.0727222945000001</v>
      </c>
      <c r="C3370">
        <v>-1.5219169271999999</v>
      </c>
      <c r="D3370">
        <v>19.446394869199999</v>
      </c>
    </row>
    <row r="3371" spans="1:4" x14ac:dyDescent="0.4">
      <c r="A3371">
        <v>33.659999999999997</v>
      </c>
      <c r="B3371">
        <v>1.2801035637</v>
      </c>
      <c r="C3371">
        <v>25.977128382</v>
      </c>
      <c r="D3371">
        <v>12.676927718</v>
      </c>
    </row>
    <row r="3372" spans="1:4" x14ac:dyDescent="0.4">
      <c r="A3372">
        <v>33.67</v>
      </c>
      <c r="B3372">
        <v>0.2573174305</v>
      </c>
      <c r="C3372">
        <v>47.4334827606</v>
      </c>
      <c r="D3372">
        <v>0.35239776519999999</v>
      </c>
    </row>
    <row r="3373" spans="1:4" x14ac:dyDescent="0.4">
      <c r="A3373">
        <v>33.68</v>
      </c>
      <c r="B3373">
        <v>-2.3600263232000001</v>
      </c>
      <c r="C3373">
        <v>48.875981232599997</v>
      </c>
      <c r="D3373">
        <v>-5.9340026928</v>
      </c>
    </row>
    <row r="3374" spans="1:4" x14ac:dyDescent="0.4">
      <c r="A3374">
        <v>33.69</v>
      </c>
      <c r="B3374">
        <v>-2.8017208102</v>
      </c>
      <c r="C3374">
        <v>29.0716117614</v>
      </c>
      <c r="D3374">
        <v>-5.2941332860000001</v>
      </c>
    </row>
    <row r="3375" spans="1:4" x14ac:dyDescent="0.4">
      <c r="A3375">
        <v>33.700000000000003</v>
      </c>
      <c r="B3375">
        <v>-0.93687858160000004</v>
      </c>
      <c r="C3375">
        <v>-5.9960933676000003</v>
      </c>
      <c r="D3375">
        <v>-4.2569486699999999</v>
      </c>
    </row>
    <row r="3376" spans="1:4" x14ac:dyDescent="0.4">
      <c r="A3376">
        <v>33.71</v>
      </c>
      <c r="B3376">
        <v>-0.1693837574</v>
      </c>
      <c r="C3376">
        <v>-40.928462965800001</v>
      </c>
      <c r="D3376">
        <v>-2.2613891352</v>
      </c>
    </row>
    <row r="3377" spans="1:4" x14ac:dyDescent="0.4">
      <c r="A3377">
        <v>33.72</v>
      </c>
      <c r="B3377">
        <v>-1.8356660789999999</v>
      </c>
      <c r="C3377">
        <v>-58.919984638199999</v>
      </c>
      <c r="D3377">
        <v>-1.5353599040000001</v>
      </c>
    </row>
    <row r="3378" spans="1:4" x14ac:dyDescent="0.4">
      <c r="A3378">
        <v>33.729999999999997</v>
      </c>
      <c r="B3378">
        <v>-2.8766873057</v>
      </c>
      <c r="C3378">
        <v>-53.688901696199999</v>
      </c>
      <c r="D3378">
        <v>-4.9478606267999998</v>
      </c>
    </row>
    <row r="3379" spans="1:4" x14ac:dyDescent="0.4">
      <c r="A3379">
        <v>33.74</v>
      </c>
      <c r="B3379">
        <v>-3.2413891757000002</v>
      </c>
      <c r="C3379">
        <v>-35.125648185599999</v>
      </c>
      <c r="D3379">
        <v>-7.4616041292000004</v>
      </c>
    </row>
    <row r="3380" spans="1:4" x14ac:dyDescent="0.4">
      <c r="A3380">
        <v>33.75</v>
      </c>
      <c r="B3380">
        <v>-7.3065993533000002</v>
      </c>
      <c r="C3380">
        <v>-18.2139743862</v>
      </c>
      <c r="D3380">
        <v>-4.8474088884000004</v>
      </c>
    </row>
    <row r="3381" spans="1:4" x14ac:dyDescent="0.4">
      <c r="A3381">
        <v>33.76</v>
      </c>
      <c r="B3381">
        <v>-11.2105302595</v>
      </c>
      <c r="C3381">
        <v>-2.8866177288000001</v>
      </c>
      <c r="D3381">
        <v>3.8878089484</v>
      </c>
    </row>
    <row r="3382" spans="1:4" x14ac:dyDescent="0.4">
      <c r="A3382">
        <v>33.770000000000003</v>
      </c>
      <c r="B3382">
        <v>-6.4653537065000002</v>
      </c>
      <c r="C3382">
        <v>14.9331007548</v>
      </c>
      <c r="D3382">
        <v>14.8158147332</v>
      </c>
    </row>
    <row r="3383" spans="1:4" x14ac:dyDescent="0.4">
      <c r="A3383">
        <v>33.78</v>
      </c>
      <c r="B3383">
        <v>3.6316201765999998</v>
      </c>
      <c r="C3383">
        <v>36.357849829800003</v>
      </c>
      <c r="D3383">
        <v>13.387440013999999</v>
      </c>
    </row>
    <row r="3384" spans="1:4" x14ac:dyDescent="0.4">
      <c r="A3384">
        <v>33.79</v>
      </c>
      <c r="B3384">
        <v>8.7224530574999992</v>
      </c>
      <c r="C3384">
        <v>61.798903639199999</v>
      </c>
      <c r="D3384">
        <v>-3.2205807348</v>
      </c>
    </row>
    <row r="3385" spans="1:4" x14ac:dyDescent="0.4">
      <c r="A3385">
        <v>33.799999999999997</v>
      </c>
      <c r="B3385">
        <v>6.8535585859000001</v>
      </c>
      <c r="C3385">
        <v>73.426413794400005</v>
      </c>
      <c r="D3385">
        <v>-11.372280140000001</v>
      </c>
    </row>
    <row r="3386" spans="1:4" x14ac:dyDescent="0.4">
      <c r="A3386">
        <v>33.81</v>
      </c>
      <c r="B3386">
        <v>1.6095509196</v>
      </c>
      <c r="C3386">
        <v>50.228526148199997</v>
      </c>
      <c r="D3386">
        <v>-1.1347779715999999</v>
      </c>
    </row>
    <row r="3387" spans="1:4" x14ac:dyDescent="0.4">
      <c r="A3387">
        <v>33.82</v>
      </c>
      <c r="B3387">
        <v>-5.7991649573000004</v>
      </c>
      <c r="C3387">
        <v>5.2740337392000001</v>
      </c>
      <c r="D3387">
        <v>10.2811945912</v>
      </c>
    </row>
    <row r="3388" spans="1:4" x14ac:dyDescent="0.4">
      <c r="A3388">
        <v>33.83</v>
      </c>
      <c r="B3388">
        <v>-12.828996113700001</v>
      </c>
      <c r="C3388">
        <v>-34.179109862399997</v>
      </c>
      <c r="D3388">
        <v>8.6543664376000002</v>
      </c>
    </row>
    <row r="3389" spans="1:4" x14ac:dyDescent="0.4">
      <c r="A3389">
        <v>33.840000000000003</v>
      </c>
      <c r="B3389">
        <v>-17.128020712400001</v>
      </c>
      <c r="C3389">
        <v>-54.806838012</v>
      </c>
      <c r="D3389">
        <v>-5.2716745639999996</v>
      </c>
    </row>
    <row r="3390" spans="1:4" x14ac:dyDescent="0.4">
      <c r="A3390">
        <v>33.85</v>
      </c>
      <c r="B3390">
        <v>-19.426452942000001</v>
      </c>
      <c r="C3390">
        <v>-52.658082563400001</v>
      </c>
      <c r="D3390">
        <v>-18.658297897200001</v>
      </c>
    </row>
    <row r="3391" spans="1:4" x14ac:dyDescent="0.4">
      <c r="A3391">
        <v>33.86</v>
      </c>
      <c r="B3391">
        <v>-17.7954251345</v>
      </c>
      <c r="C3391">
        <v>-37.6686595368</v>
      </c>
      <c r="D3391">
        <v>-16.218872347600001</v>
      </c>
    </row>
    <row r="3392" spans="1:4" x14ac:dyDescent="0.4">
      <c r="A3392">
        <v>33.869999999999997</v>
      </c>
      <c r="B3392">
        <v>-8.1600017290999993</v>
      </c>
      <c r="C3392">
        <v>-24.736012421400002</v>
      </c>
      <c r="D3392">
        <v>-3.6758802808</v>
      </c>
    </row>
    <row r="3393" spans="1:4" x14ac:dyDescent="0.4">
      <c r="A3393">
        <v>33.880000000000003</v>
      </c>
      <c r="B3393">
        <v>6.1338802290999999</v>
      </c>
      <c r="C3393">
        <v>-15.407990701199999</v>
      </c>
      <c r="D3393">
        <v>2.7142386387999999</v>
      </c>
    </row>
    <row r="3394" spans="1:4" x14ac:dyDescent="0.4">
      <c r="A3394">
        <v>33.89</v>
      </c>
      <c r="B3394">
        <v>16.933513048399998</v>
      </c>
      <c r="C3394">
        <v>-4.586820984</v>
      </c>
      <c r="D3394">
        <v>0.46142465199999999</v>
      </c>
    </row>
    <row r="3395" spans="1:4" x14ac:dyDescent="0.4">
      <c r="A3395">
        <v>33.9</v>
      </c>
      <c r="B3395">
        <v>19.283408764099999</v>
      </c>
      <c r="C3395">
        <v>10.0338735006</v>
      </c>
      <c r="D3395">
        <v>-0.5953603032</v>
      </c>
    </row>
    <row r="3396" spans="1:4" x14ac:dyDescent="0.4">
      <c r="A3396">
        <v>33.909999999999997</v>
      </c>
      <c r="B3396">
        <v>13.6742940035</v>
      </c>
      <c r="C3396">
        <v>25.4459161638</v>
      </c>
      <c r="D3396">
        <v>1.2058292012</v>
      </c>
    </row>
    <row r="3397" spans="1:4" x14ac:dyDescent="0.4">
      <c r="A3397">
        <v>33.92</v>
      </c>
      <c r="B3397">
        <v>2.4568749309000002</v>
      </c>
      <c r="C3397">
        <v>35.6155303914</v>
      </c>
      <c r="D3397">
        <v>1.4177578688000001</v>
      </c>
    </row>
    <row r="3398" spans="1:4" x14ac:dyDescent="0.4">
      <c r="A3398">
        <v>33.93</v>
      </c>
      <c r="B3398">
        <v>-10.707646903200001</v>
      </c>
      <c r="C3398">
        <v>39.343740627599999</v>
      </c>
      <c r="D3398">
        <v>1.2258378807999999</v>
      </c>
    </row>
    <row r="3399" spans="1:4" x14ac:dyDescent="0.4">
      <c r="A3399">
        <v>33.94</v>
      </c>
      <c r="B3399">
        <v>-20.358874056299999</v>
      </c>
      <c r="C3399">
        <v>38.284557760799999</v>
      </c>
      <c r="D3399">
        <v>-2.7991734419999998</v>
      </c>
    </row>
    <row r="3400" spans="1:4" x14ac:dyDescent="0.4">
      <c r="A3400">
        <v>33.950000000000003</v>
      </c>
      <c r="B3400">
        <v>-23.332004745399999</v>
      </c>
      <c r="C3400">
        <v>30.6769991058</v>
      </c>
      <c r="D3400">
        <v>-10.2946698244</v>
      </c>
    </row>
    <row r="3401" spans="1:4" x14ac:dyDescent="0.4">
      <c r="A3401">
        <v>33.96</v>
      </c>
      <c r="B3401">
        <v>-20.3576583834</v>
      </c>
      <c r="C3401">
        <v>10.7899696098</v>
      </c>
      <c r="D3401">
        <v>-9.8650957235999996</v>
      </c>
    </row>
    <row r="3402" spans="1:4" x14ac:dyDescent="0.4">
      <c r="A3402">
        <v>33.97</v>
      </c>
      <c r="B3402">
        <v>-13.545432676100001</v>
      </c>
      <c r="C3402">
        <v>-17.310386860200001</v>
      </c>
      <c r="D3402">
        <v>-5.8066004879999999</v>
      </c>
    </row>
    <row r="3403" spans="1:4" x14ac:dyDescent="0.4">
      <c r="A3403">
        <v>33.979999999999997</v>
      </c>
      <c r="B3403">
        <v>-2.4386398373999998</v>
      </c>
      <c r="C3403">
        <v>-35.383758165000003</v>
      </c>
      <c r="D3403">
        <v>-7.6837413068</v>
      </c>
    </row>
    <row r="3404" spans="1:4" x14ac:dyDescent="0.4">
      <c r="A3404">
        <v>33.99</v>
      </c>
      <c r="B3404">
        <v>10.133849294399999</v>
      </c>
      <c r="C3404">
        <v>-35.275975975800002</v>
      </c>
      <c r="D3404">
        <v>-9.7348351359999992</v>
      </c>
    </row>
    <row r="3405" spans="1:4" x14ac:dyDescent="0.4">
      <c r="A3405">
        <v>34</v>
      </c>
      <c r="B3405">
        <v>16.208971999999999</v>
      </c>
      <c r="C3405">
        <v>-25.7255015418</v>
      </c>
      <c r="D3405">
        <v>-11.823496282000001</v>
      </c>
    </row>
    <row r="3406" spans="1:4" x14ac:dyDescent="0.4">
      <c r="A3406">
        <v>34.01</v>
      </c>
      <c r="B3406">
        <v>11.328855755099999</v>
      </c>
      <c r="C3406">
        <v>-16.153956905400001</v>
      </c>
      <c r="D3406">
        <v>-11.576450339999999</v>
      </c>
    </row>
    <row r="3407" spans="1:4" x14ac:dyDescent="0.4">
      <c r="A3407">
        <v>34.020000000000003</v>
      </c>
      <c r="B3407">
        <v>0.1369658134</v>
      </c>
      <c r="C3407">
        <v>-13.3305497838</v>
      </c>
      <c r="D3407">
        <v>1.3254729383999999</v>
      </c>
    </row>
    <row r="3408" spans="1:4" x14ac:dyDescent="0.4">
      <c r="A3408">
        <v>34.03</v>
      </c>
      <c r="B3408">
        <v>-5.5377952838000004</v>
      </c>
      <c r="C3408">
        <v>-12.1076676522</v>
      </c>
      <c r="D3408">
        <v>15.667204467199999</v>
      </c>
    </row>
    <row r="3409" spans="1:4" x14ac:dyDescent="0.4">
      <c r="A3409">
        <v>34.04</v>
      </c>
      <c r="B3409">
        <v>-2.4321562486000001</v>
      </c>
      <c r="C3409">
        <v>8.1339085188000002</v>
      </c>
      <c r="D3409">
        <v>13.866423303199999</v>
      </c>
    </row>
    <row r="3410" spans="1:4" x14ac:dyDescent="0.4">
      <c r="A3410">
        <v>34.049999999999997</v>
      </c>
      <c r="B3410">
        <v>-0.28892492590000002</v>
      </c>
      <c r="C3410">
        <v>47.9699625294</v>
      </c>
      <c r="D3410">
        <v>2.6084784752000001</v>
      </c>
    </row>
    <row r="3411" spans="1:4" x14ac:dyDescent="0.4">
      <c r="A3411">
        <v>34.06</v>
      </c>
      <c r="B3411">
        <v>-4.0951967757999999</v>
      </c>
      <c r="C3411">
        <v>70.362320130000001</v>
      </c>
      <c r="D3411">
        <v>-1.8979661792</v>
      </c>
    </row>
    <row r="3412" spans="1:4" x14ac:dyDescent="0.4">
      <c r="A3412">
        <v>34.07</v>
      </c>
      <c r="B3412">
        <v>-11.450017820799999</v>
      </c>
      <c r="C3412">
        <v>47.102032268999999</v>
      </c>
      <c r="D3412">
        <v>4.1185212743999999</v>
      </c>
    </row>
    <row r="3413" spans="1:4" x14ac:dyDescent="0.4">
      <c r="A3413">
        <v>34.08</v>
      </c>
      <c r="B3413">
        <v>-19.3786364746</v>
      </c>
      <c r="C3413">
        <v>-0.66492696419999997</v>
      </c>
      <c r="D3413">
        <v>11.956206912000001</v>
      </c>
    </row>
    <row r="3414" spans="1:4" x14ac:dyDescent="0.4">
      <c r="A3414">
        <v>34.090000000000003</v>
      </c>
      <c r="B3414">
        <v>-20.6490146551</v>
      </c>
      <c r="C3414">
        <v>-36.831524187600003</v>
      </c>
      <c r="D3414">
        <v>8.9504132276000004</v>
      </c>
    </row>
    <row r="3415" spans="1:4" x14ac:dyDescent="0.4">
      <c r="A3415">
        <v>34.1</v>
      </c>
      <c r="B3415">
        <v>-14.410181332300001</v>
      </c>
      <c r="C3415">
        <v>-48.745508056200002</v>
      </c>
      <c r="D3415">
        <v>-3.2552896688000001</v>
      </c>
    </row>
    <row r="3416" spans="1:4" x14ac:dyDescent="0.4">
      <c r="A3416">
        <v>34.11</v>
      </c>
      <c r="B3416">
        <v>-10.8385343521</v>
      </c>
      <c r="C3416">
        <v>-44.321981140799998</v>
      </c>
      <c r="D3416">
        <v>-7.3039847348000002</v>
      </c>
    </row>
    <row r="3417" spans="1:4" x14ac:dyDescent="0.4">
      <c r="A3417">
        <v>34.119999999999997</v>
      </c>
      <c r="B3417">
        <v>-13.252050282900001</v>
      </c>
      <c r="C3417">
        <v>-36.993602667600001</v>
      </c>
      <c r="D3417">
        <v>-3.6256544115999998</v>
      </c>
    </row>
    <row r="3418" spans="1:4" x14ac:dyDescent="0.4">
      <c r="A3418">
        <v>34.130000000000003</v>
      </c>
      <c r="B3418">
        <v>-15.168355997600001</v>
      </c>
      <c r="C3418">
        <v>-25.763589984599999</v>
      </c>
      <c r="D3418">
        <v>-0.77462173879999996</v>
      </c>
    </row>
    <row r="3419" spans="1:4" x14ac:dyDescent="0.4">
      <c r="A3419">
        <v>34.14</v>
      </c>
      <c r="B3419">
        <v>-13.7387246672</v>
      </c>
      <c r="C3419">
        <v>-4.8599232228</v>
      </c>
      <c r="D3419">
        <v>2.4312587416000002</v>
      </c>
    </row>
    <row r="3420" spans="1:4" x14ac:dyDescent="0.4">
      <c r="A3420">
        <v>34.15</v>
      </c>
      <c r="B3420">
        <v>-11.6437150362</v>
      </c>
      <c r="C3420">
        <v>18.501258492000002</v>
      </c>
      <c r="D3420">
        <v>7.5338803800000003</v>
      </c>
    </row>
    <row r="3421" spans="1:4" x14ac:dyDescent="0.4">
      <c r="A3421">
        <v>34.159999999999997</v>
      </c>
      <c r="B3421">
        <v>-7.0423931096999999</v>
      </c>
      <c r="C3421">
        <v>43.3373543748</v>
      </c>
      <c r="D3421">
        <v>12.375164162400001</v>
      </c>
    </row>
    <row r="3422" spans="1:4" x14ac:dyDescent="0.4">
      <c r="A3422">
        <v>34.17</v>
      </c>
      <c r="B3422">
        <v>0.32093764559999999</v>
      </c>
      <c r="C3422">
        <v>68.428723863599998</v>
      </c>
      <c r="D3422">
        <v>15.476917840800001</v>
      </c>
    </row>
    <row r="3423" spans="1:4" x14ac:dyDescent="0.4">
      <c r="A3423">
        <v>34.18</v>
      </c>
      <c r="B3423">
        <v>3.3382377833999999</v>
      </c>
      <c r="C3423">
        <v>72.628177280399996</v>
      </c>
      <c r="D3423">
        <v>17.055153486799998</v>
      </c>
    </row>
    <row r="3424" spans="1:4" x14ac:dyDescent="0.4">
      <c r="A3424">
        <v>34.19</v>
      </c>
      <c r="B3424">
        <v>0.48586393570000003</v>
      </c>
      <c r="C3424">
        <v>41.784237340200001</v>
      </c>
      <c r="D3424">
        <v>15.747647526</v>
      </c>
    </row>
    <row r="3425" spans="1:4" x14ac:dyDescent="0.4">
      <c r="A3425">
        <v>34.200000000000003</v>
      </c>
      <c r="B3425">
        <v>-1.6926219011000001</v>
      </c>
      <c r="C3425">
        <v>-2.2707195048000002</v>
      </c>
      <c r="D3425">
        <v>15.480184564</v>
      </c>
    </row>
    <row r="3426" spans="1:4" x14ac:dyDescent="0.4">
      <c r="A3426">
        <v>34.21</v>
      </c>
      <c r="B3426">
        <v>0.3622705242</v>
      </c>
      <c r="C3426">
        <v>-30.383637057000001</v>
      </c>
      <c r="D3426">
        <v>11.3277710364</v>
      </c>
    </row>
    <row r="3427" spans="1:4" x14ac:dyDescent="0.4">
      <c r="A3427">
        <v>34.22</v>
      </c>
      <c r="B3427">
        <v>1.9912722102</v>
      </c>
      <c r="C3427">
        <v>-44.108037547199999</v>
      </c>
      <c r="D3427">
        <v>-0.72766259280000001</v>
      </c>
    </row>
    <row r="3428" spans="1:4" x14ac:dyDescent="0.4">
      <c r="A3428">
        <v>34.229999999999997</v>
      </c>
      <c r="B3428">
        <v>0.39711981400000002</v>
      </c>
      <c r="C3428">
        <v>-54.174326743800002</v>
      </c>
      <c r="D3428">
        <v>-11.439656306</v>
      </c>
    </row>
    <row r="3429" spans="1:4" x14ac:dyDescent="0.4">
      <c r="A3429">
        <v>34.24</v>
      </c>
      <c r="B3429">
        <v>-2.5764160993999998</v>
      </c>
      <c r="C3429">
        <v>-56.783385075600002</v>
      </c>
      <c r="D3429">
        <v>-13.5373009408</v>
      </c>
    </row>
    <row r="3430" spans="1:4" x14ac:dyDescent="0.4">
      <c r="A3430">
        <v>34.25</v>
      </c>
      <c r="B3430">
        <v>-6.0139338362999997</v>
      </c>
      <c r="C3430">
        <v>-45.6275232972</v>
      </c>
      <c r="D3430">
        <v>-13.8300810076</v>
      </c>
    </row>
    <row r="3431" spans="1:4" x14ac:dyDescent="0.4">
      <c r="A3431">
        <v>34.26</v>
      </c>
      <c r="B3431">
        <v>-9.5718031903000007</v>
      </c>
      <c r="C3431">
        <v>-23.898471875999999</v>
      </c>
      <c r="D3431">
        <v>-18.3340756196</v>
      </c>
    </row>
    <row r="3432" spans="1:4" x14ac:dyDescent="0.4">
      <c r="A3432">
        <v>34.270000000000003</v>
      </c>
      <c r="B3432">
        <v>-12.8204864034</v>
      </c>
      <c r="C3432">
        <v>-1.1078064108000001</v>
      </c>
      <c r="D3432">
        <v>-16.254806302799999</v>
      </c>
    </row>
    <row r="3433" spans="1:4" x14ac:dyDescent="0.4">
      <c r="A3433">
        <v>34.28</v>
      </c>
      <c r="B3433">
        <v>-14.498115005400001</v>
      </c>
      <c r="C3433">
        <v>16.420576005000001</v>
      </c>
      <c r="D3433">
        <v>-3.2581480516000001</v>
      </c>
    </row>
    <row r="3434" spans="1:4" x14ac:dyDescent="0.4">
      <c r="A3434">
        <v>34.29</v>
      </c>
      <c r="B3434">
        <v>-8.2949414210000008</v>
      </c>
      <c r="C3434">
        <v>31.630020568199999</v>
      </c>
      <c r="D3434">
        <v>9.5143313200000001</v>
      </c>
    </row>
    <row r="3435" spans="1:4" x14ac:dyDescent="0.4">
      <c r="A3435">
        <v>34.299999999999997</v>
      </c>
      <c r="B3435">
        <v>8.9817966094999999</v>
      </c>
      <c r="C3435">
        <v>50.140598572800002</v>
      </c>
      <c r="D3435">
        <v>10.5686662328</v>
      </c>
    </row>
    <row r="3436" spans="1:4" x14ac:dyDescent="0.4">
      <c r="A3436">
        <v>34.31</v>
      </c>
      <c r="B3436">
        <v>24.497835056500001</v>
      </c>
      <c r="C3436">
        <v>68.027579625599998</v>
      </c>
      <c r="D3436">
        <v>1.8048645679999999</v>
      </c>
    </row>
    <row r="3437" spans="1:4" x14ac:dyDescent="0.4">
      <c r="A3437">
        <v>34.32</v>
      </c>
      <c r="B3437">
        <v>23.8685217186</v>
      </c>
      <c r="C3437">
        <v>75.324757991400006</v>
      </c>
      <c r="D3437">
        <v>-4.8327086340000003</v>
      </c>
    </row>
    <row r="3438" spans="1:4" x14ac:dyDescent="0.4">
      <c r="A3438">
        <v>34.33</v>
      </c>
      <c r="B3438">
        <v>8.2057920749999997</v>
      </c>
      <c r="C3438">
        <v>62.265284465400001</v>
      </c>
      <c r="D3438">
        <v>-4.9111099908</v>
      </c>
    </row>
    <row r="3439" spans="1:4" x14ac:dyDescent="0.4">
      <c r="A3439">
        <v>34.340000000000003</v>
      </c>
      <c r="B3439">
        <v>-7.2441948110999999</v>
      </c>
      <c r="C3439">
        <v>29.845131307199999</v>
      </c>
      <c r="D3439">
        <v>-2.4149251255999999</v>
      </c>
    </row>
    <row r="3440" spans="1:4" x14ac:dyDescent="0.4">
      <c r="A3440">
        <v>34.35</v>
      </c>
      <c r="B3440">
        <v>-9.6836450970999994</v>
      </c>
      <c r="C3440">
        <v>-7.4118488903999999</v>
      </c>
      <c r="D3440">
        <v>-4.5905627767999997</v>
      </c>
    </row>
    <row r="3441" spans="1:4" x14ac:dyDescent="0.4">
      <c r="A3441">
        <v>34.36</v>
      </c>
      <c r="B3441">
        <v>-2.5541287629</v>
      </c>
      <c r="C3441">
        <v>-36.509798404800001</v>
      </c>
      <c r="D3441">
        <v>-8.5253308711999995</v>
      </c>
    </row>
    <row r="3442" spans="1:4" x14ac:dyDescent="0.4">
      <c r="A3442">
        <v>34.369999999999997</v>
      </c>
      <c r="B3442">
        <v>6.5536926039000001</v>
      </c>
      <c r="C3442">
        <v>-53.959572757799997</v>
      </c>
      <c r="D3442">
        <v>-4.5052196332000003</v>
      </c>
    </row>
    <row r="3443" spans="1:4" x14ac:dyDescent="0.4">
      <c r="A3443">
        <v>34.380000000000003</v>
      </c>
      <c r="B3443">
        <v>17.533650236700002</v>
      </c>
      <c r="C3443">
        <v>-60.653008785600001</v>
      </c>
      <c r="D3443">
        <v>-4.8233168048000001</v>
      </c>
    </row>
    <row r="3444" spans="1:4" x14ac:dyDescent="0.4">
      <c r="A3444">
        <v>34.39</v>
      </c>
      <c r="B3444">
        <v>27.6743883442</v>
      </c>
      <c r="C3444">
        <v>-51.511782513599996</v>
      </c>
      <c r="D3444">
        <v>-20.426411829199999</v>
      </c>
    </row>
    <row r="3445" spans="1:4" x14ac:dyDescent="0.4">
      <c r="A3445">
        <v>34.4</v>
      </c>
      <c r="B3445">
        <v>29.392539376199998</v>
      </c>
      <c r="C3445">
        <v>-32.758086788999996</v>
      </c>
      <c r="D3445">
        <v>-29.1387626036</v>
      </c>
    </row>
    <row r="3446" spans="1:4" x14ac:dyDescent="0.4">
      <c r="A3446">
        <v>34.409999999999997</v>
      </c>
      <c r="B3446">
        <v>19.442256689699999</v>
      </c>
      <c r="C3446">
        <v>-21.3745047462</v>
      </c>
      <c r="D3446">
        <v>-14.5075177312</v>
      </c>
    </row>
    <row r="3447" spans="1:4" x14ac:dyDescent="0.4">
      <c r="A3447">
        <v>34.42</v>
      </c>
      <c r="B3447">
        <v>4.8635020486</v>
      </c>
      <c r="C3447">
        <v>-15.0809973678</v>
      </c>
      <c r="D3447">
        <v>11.1219674748</v>
      </c>
    </row>
    <row r="3448" spans="1:4" x14ac:dyDescent="0.4">
      <c r="A3448">
        <v>34.43</v>
      </c>
      <c r="B3448">
        <v>-4.9218543478000001</v>
      </c>
      <c r="C3448">
        <v>1.2309860556000001</v>
      </c>
      <c r="D3448">
        <v>30.826025136399998</v>
      </c>
    </row>
    <row r="3449" spans="1:4" x14ac:dyDescent="0.4">
      <c r="A3449">
        <v>34.44</v>
      </c>
      <c r="B3449">
        <v>-7.3868337647000004</v>
      </c>
      <c r="C3449">
        <v>32.984996660999997</v>
      </c>
      <c r="D3449">
        <v>25.782612856</v>
      </c>
    </row>
    <row r="3450" spans="1:4" x14ac:dyDescent="0.4">
      <c r="A3450">
        <v>34.450000000000003</v>
      </c>
      <c r="B3450">
        <v>-4.7212683193</v>
      </c>
      <c r="C3450">
        <v>67.120750529999995</v>
      </c>
      <c r="D3450">
        <v>3.0351941932000002</v>
      </c>
    </row>
    <row r="3451" spans="1:4" x14ac:dyDescent="0.4">
      <c r="A3451">
        <v>34.46</v>
      </c>
      <c r="B3451">
        <v>-2.3604315475000002</v>
      </c>
      <c r="C3451">
        <v>75.974692696199995</v>
      </c>
      <c r="D3451">
        <v>-4.8547590156</v>
      </c>
    </row>
    <row r="3452" spans="1:4" x14ac:dyDescent="0.4">
      <c r="A3452">
        <v>34.47</v>
      </c>
      <c r="B3452">
        <v>-4.2062282340000001</v>
      </c>
      <c r="C3452">
        <v>40.887132953399998</v>
      </c>
      <c r="D3452">
        <v>7.5310219971999999</v>
      </c>
    </row>
    <row r="3453" spans="1:4" x14ac:dyDescent="0.4">
      <c r="A3453">
        <v>34.479999999999997</v>
      </c>
      <c r="B3453">
        <v>-4.1908297106000001</v>
      </c>
      <c r="C3453">
        <v>-15.314390379000001</v>
      </c>
      <c r="D3453">
        <v>13.396423502799999</v>
      </c>
    </row>
    <row r="3454" spans="1:4" x14ac:dyDescent="0.4">
      <c r="A3454">
        <v>34.49</v>
      </c>
      <c r="B3454">
        <v>1.5617344522000001</v>
      </c>
      <c r="C3454">
        <v>-47.952539092800002</v>
      </c>
      <c r="D3454">
        <v>1.0294261484</v>
      </c>
    </row>
    <row r="3455" spans="1:4" x14ac:dyDescent="0.4">
      <c r="A3455">
        <v>34.5</v>
      </c>
      <c r="B3455">
        <v>5.8186157236999998</v>
      </c>
      <c r="C3455">
        <v>-44.586169063200003</v>
      </c>
      <c r="D3455">
        <v>-12.253478723200001</v>
      </c>
    </row>
    <row r="3456" spans="1:4" x14ac:dyDescent="0.4">
      <c r="A3456">
        <v>34.51</v>
      </c>
      <c r="B3456">
        <v>0.54948415080000002</v>
      </c>
      <c r="C3456">
        <v>-32.497545632399998</v>
      </c>
      <c r="D3456">
        <v>-12.783096221999999</v>
      </c>
    </row>
    <row r="3457" spans="1:4" x14ac:dyDescent="0.4">
      <c r="A3457">
        <v>34.520000000000003</v>
      </c>
      <c r="B3457">
        <v>-12.140925252300001</v>
      </c>
      <c r="C3457">
        <v>-27.927337692599998</v>
      </c>
      <c r="D3457">
        <v>-6.0299626868000002</v>
      </c>
    </row>
    <row r="3458" spans="1:4" x14ac:dyDescent="0.4">
      <c r="A3458">
        <v>34.53</v>
      </c>
      <c r="B3458">
        <v>-18.531312463300001</v>
      </c>
      <c r="C3458">
        <v>-26.1728381466</v>
      </c>
      <c r="D3458">
        <v>-5.8204840616000002</v>
      </c>
    </row>
    <row r="3459" spans="1:4" x14ac:dyDescent="0.4">
      <c r="A3459">
        <v>34.54</v>
      </c>
      <c r="B3459">
        <v>-9.4178179563000004</v>
      </c>
      <c r="C3459">
        <v>-24.201153437399999</v>
      </c>
      <c r="D3459">
        <v>-11.5115242164</v>
      </c>
    </row>
    <row r="3460" spans="1:4" x14ac:dyDescent="0.4">
      <c r="A3460">
        <v>34.549999999999997</v>
      </c>
      <c r="B3460">
        <v>5.2026747877000004</v>
      </c>
      <c r="C3460">
        <v>-13.144564728000001</v>
      </c>
      <c r="D3460">
        <v>-11.9292564456</v>
      </c>
    </row>
    <row r="3461" spans="1:4" x14ac:dyDescent="0.4">
      <c r="A3461">
        <v>34.56</v>
      </c>
      <c r="B3461">
        <v>7.8552730554999997</v>
      </c>
      <c r="C3461">
        <v>10.4321813652</v>
      </c>
      <c r="D3461">
        <v>-2.5839780511999999</v>
      </c>
    </row>
    <row r="3462" spans="1:4" x14ac:dyDescent="0.4">
      <c r="A3462">
        <v>34.57</v>
      </c>
      <c r="B3462">
        <v>0.60905212289999999</v>
      </c>
      <c r="C3462">
        <v>34.286081659200001</v>
      </c>
      <c r="D3462">
        <v>8.0157220519999992</v>
      </c>
    </row>
    <row r="3463" spans="1:4" x14ac:dyDescent="0.4">
      <c r="A3463">
        <v>34.58</v>
      </c>
      <c r="B3463">
        <v>-2.9609739601</v>
      </c>
      <c r="C3463">
        <v>51.3391689324</v>
      </c>
      <c r="D3463">
        <v>6.8613437411999998</v>
      </c>
    </row>
    <row r="3464" spans="1:4" x14ac:dyDescent="0.4">
      <c r="A3464">
        <v>34.590000000000003</v>
      </c>
      <c r="B3464">
        <v>-0.89959794599999998</v>
      </c>
      <c r="C3464">
        <v>58.618923861600003</v>
      </c>
      <c r="D3464">
        <v>-3.8265578884</v>
      </c>
    </row>
    <row r="3465" spans="1:4" x14ac:dyDescent="0.4">
      <c r="A3465">
        <v>34.6</v>
      </c>
      <c r="B3465">
        <v>0.30513389790000001</v>
      </c>
      <c r="C3465">
        <v>43.1764914834</v>
      </c>
      <c r="D3465">
        <v>-7.3407353708</v>
      </c>
    </row>
    <row r="3466" spans="1:4" x14ac:dyDescent="0.4">
      <c r="A3466">
        <v>34.61</v>
      </c>
      <c r="B3466">
        <v>-4.7164056277000004</v>
      </c>
      <c r="C3466">
        <v>7.5751429589999999</v>
      </c>
      <c r="D3466">
        <v>-1.6713372572</v>
      </c>
    </row>
    <row r="3467" spans="1:4" x14ac:dyDescent="0.4">
      <c r="A3467">
        <v>34.619999999999997</v>
      </c>
      <c r="B3467">
        <v>-10.201926976799999</v>
      </c>
      <c r="C3467">
        <v>-25.058143400399999</v>
      </c>
      <c r="D3467">
        <v>2.7228137871999998</v>
      </c>
    </row>
    <row r="3468" spans="1:4" x14ac:dyDescent="0.4">
      <c r="A3468">
        <v>34.630000000000003</v>
      </c>
      <c r="B3468">
        <v>-7.3548210449999996</v>
      </c>
      <c r="C3468">
        <v>-47.441586684599997</v>
      </c>
      <c r="D3468">
        <v>2.0069930660000002</v>
      </c>
    </row>
    <row r="3469" spans="1:4" x14ac:dyDescent="0.4">
      <c r="A3469">
        <v>34.64</v>
      </c>
      <c r="B3469">
        <v>-3.0562016706000001</v>
      </c>
      <c r="C3469">
        <v>-62.6668338996</v>
      </c>
      <c r="D3469">
        <v>-1.7607638048000001</v>
      </c>
    </row>
    <row r="3470" spans="1:4" x14ac:dyDescent="0.4">
      <c r="A3470">
        <v>34.65</v>
      </c>
      <c r="B3470">
        <v>-2.2729030987000001</v>
      </c>
      <c r="C3470">
        <v>-57.176425389599999</v>
      </c>
      <c r="D3470">
        <v>-6.3631684532000001</v>
      </c>
    </row>
    <row r="3471" spans="1:4" x14ac:dyDescent="0.4">
      <c r="A3471">
        <v>34.659999999999997</v>
      </c>
      <c r="B3471">
        <v>0.57258193589999995</v>
      </c>
      <c r="C3471">
        <v>-29.500309341000001</v>
      </c>
      <c r="D3471">
        <v>-6.9862959036000003</v>
      </c>
    </row>
    <row r="3472" spans="1:4" x14ac:dyDescent="0.4">
      <c r="A3472">
        <v>34.67</v>
      </c>
      <c r="B3472">
        <v>2.0929835094999998</v>
      </c>
      <c r="C3472">
        <v>-5.7213703440000003</v>
      </c>
      <c r="D3472">
        <v>-1.9575838776000001</v>
      </c>
    </row>
    <row r="3473" spans="1:4" x14ac:dyDescent="0.4">
      <c r="A3473">
        <v>34.68</v>
      </c>
      <c r="B3473">
        <v>1.5208067979</v>
      </c>
      <c r="C3473">
        <v>4.8485777291999996</v>
      </c>
      <c r="D3473">
        <v>6.3795020692</v>
      </c>
    </row>
    <row r="3474" spans="1:4" x14ac:dyDescent="0.4">
      <c r="A3474">
        <v>34.69</v>
      </c>
      <c r="B3474">
        <v>3.6304045036999999</v>
      </c>
      <c r="C3474">
        <v>16.408825315200001</v>
      </c>
      <c r="D3474">
        <v>14.334789742</v>
      </c>
    </row>
    <row r="3475" spans="1:4" x14ac:dyDescent="0.4">
      <c r="A3475">
        <v>34.700000000000003</v>
      </c>
      <c r="B3475">
        <v>2.2862755006</v>
      </c>
      <c r="C3475">
        <v>29.809068845399999</v>
      </c>
      <c r="D3475">
        <v>13.480133284800001</v>
      </c>
    </row>
    <row r="3476" spans="1:4" x14ac:dyDescent="0.4">
      <c r="A3476">
        <v>34.71</v>
      </c>
      <c r="B3476">
        <v>-4.9652133478999998</v>
      </c>
      <c r="C3476">
        <v>37.395557298</v>
      </c>
      <c r="D3476">
        <v>7.8499358495999996</v>
      </c>
    </row>
    <row r="3477" spans="1:4" x14ac:dyDescent="0.4">
      <c r="A3477">
        <v>34.72</v>
      </c>
      <c r="B3477">
        <v>-5.5965528073000002</v>
      </c>
      <c r="C3477">
        <v>39.2246129448</v>
      </c>
      <c r="D3477">
        <v>3.0539778516</v>
      </c>
    </row>
    <row r="3478" spans="1:4" x14ac:dyDescent="0.4">
      <c r="A3478">
        <v>34.729999999999997</v>
      </c>
      <c r="B3478">
        <v>3.8459838312999999</v>
      </c>
      <c r="C3478">
        <v>29.4135973542</v>
      </c>
      <c r="D3478">
        <v>-3.1001203168</v>
      </c>
    </row>
    <row r="3479" spans="1:4" x14ac:dyDescent="0.4">
      <c r="A3479">
        <v>34.74</v>
      </c>
      <c r="B3479">
        <v>12.716343758300001</v>
      </c>
      <c r="C3479">
        <v>-0.2609463528</v>
      </c>
      <c r="D3479">
        <v>-5.8421261028</v>
      </c>
    </row>
    <row r="3480" spans="1:4" x14ac:dyDescent="0.4">
      <c r="A3480">
        <v>34.75</v>
      </c>
      <c r="B3480">
        <v>12.180232009399999</v>
      </c>
      <c r="C3480">
        <v>-39.079552705200001</v>
      </c>
      <c r="D3480">
        <v>-1.7632138472000001</v>
      </c>
    </row>
    <row r="3481" spans="1:4" x14ac:dyDescent="0.4">
      <c r="A3481">
        <v>34.76</v>
      </c>
      <c r="B3481">
        <v>5.3473398628000002</v>
      </c>
      <c r="C3481">
        <v>-57.560956583399999</v>
      </c>
      <c r="D3481">
        <v>0.4863334164</v>
      </c>
    </row>
    <row r="3482" spans="1:4" x14ac:dyDescent="0.4">
      <c r="A3482">
        <v>34.770000000000003</v>
      </c>
      <c r="B3482">
        <v>1.7939279761</v>
      </c>
      <c r="C3482">
        <v>-43.935423966000002</v>
      </c>
      <c r="D3482">
        <v>-7.2018996348000002</v>
      </c>
    </row>
    <row r="3483" spans="1:4" x14ac:dyDescent="0.4">
      <c r="A3483">
        <v>34.78</v>
      </c>
      <c r="B3483">
        <v>0.98266892750000001</v>
      </c>
      <c r="C3483">
        <v>-18.645508339199999</v>
      </c>
      <c r="D3483">
        <v>-14.1820704324</v>
      </c>
    </row>
    <row r="3484" spans="1:4" x14ac:dyDescent="0.4">
      <c r="A3484">
        <v>34.79</v>
      </c>
      <c r="B3484">
        <v>-0.28527790720000001</v>
      </c>
      <c r="C3484">
        <v>-5.1893477334</v>
      </c>
      <c r="D3484">
        <v>-7.9058784843999996</v>
      </c>
    </row>
    <row r="3485" spans="1:4" x14ac:dyDescent="0.4">
      <c r="A3485">
        <v>34.799999999999997</v>
      </c>
      <c r="B3485">
        <v>1.1759609186</v>
      </c>
      <c r="C3485">
        <v>-4.6848784643999997</v>
      </c>
      <c r="D3485">
        <v>6.2476081199999998</v>
      </c>
    </row>
    <row r="3486" spans="1:4" x14ac:dyDescent="0.4">
      <c r="A3486">
        <v>34.81</v>
      </c>
      <c r="B3486">
        <v>6.2420751171999997</v>
      </c>
      <c r="C3486">
        <v>0.12682641059999999</v>
      </c>
      <c r="D3486">
        <v>7.4677292352000002</v>
      </c>
    </row>
    <row r="3487" spans="1:4" x14ac:dyDescent="0.4">
      <c r="A3487">
        <v>34.82</v>
      </c>
      <c r="B3487">
        <v>12.103239392400001</v>
      </c>
      <c r="C3487">
        <v>17.330241474000001</v>
      </c>
      <c r="D3487">
        <v>-5.7575996399999996</v>
      </c>
    </row>
    <row r="3488" spans="1:4" x14ac:dyDescent="0.4">
      <c r="A3488">
        <v>34.83</v>
      </c>
      <c r="B3488">
        <v>13.9583562378</v>
      </c>
      <c r="C3488">
        <v>36.449829367200003</v>
      </c>
      <c r="D3488">
        <v>-10.7859033256</v>
      </c>
    </row>
    <row r="3489" spans="1:4" x14ac:dyDescent="0.4">
      <c r="A3489">
        <v>34.840000000000003</v>
      </c>
      <c r="B3489">
        <v>9.8145325460000006</v>
      </c>
      <c r="C3489">
        <v>41.440630962599997</v>
      </c>
      <c r="D3489">
        <v>3.4753851444000001</v>
      </c>
    </row>
    <row r="3490" spans="1:4" x14ac:dyDescent="0.4">
      <c r="A3490">
        <v>34.85</v>
      </c>
      <c r="B3490">
        <v>8.4772923559999995</v>
      </c>
      <c r="C3490">
        <v>27.745809795</v>
      </c>
      <c r="D3490">
        <v>15.3262402332</v>
      </c>
    </row>
    <row r="3491" spans="1:4" x14ac:dyDescent="0.4">
      <c r="A3491">
        <v>34.86</v>
      </c>
      <c r="B3491">
        <v>12.7674020201</v>
      </c>
      <c r="C3491">
        <v>6.9863928804000004</v>
      </c>
      <c r="D3491">
        <v>4.6424220075999996</v>
      </c>
    </row>
    <row r="3492" spans="1:4" x14ac:dyDescent="0.4">
      <c r="A3492">
        <v>34.869999999999997</v>
      </c>
      <c r="B3492">
        <v>13.5393543116</v>
      </c>
      <c r="C3492">
        <v>-8.6262219017999993</v>
      </c>
      <c r="D3492">
        <v>-15.044077016799999</v>
      </c>
    </row>
    <row r="3493" spans="1:4" x14ac:dyDescent="0.4">
      <c r="A3493">
        <v>34.880000000000003</v>
      </c>
      <c r="B3493">
        <v>7.5493287090000001</v>
      </c>
      <c r="C3493">
        <v>-20.127716038799999</v>
      </c>
      <c r="D3493">
        <v>-21.503205464000001</v>
      </c>
    </row>
    <row r="3494" spans="1:4" x14ac:dyDescent="0.4">
      <c r="A3494">
        <v>34.89</v>
      </c>
      <c r="B3494">
        <v>-3.3901064937999998</v>
      </c>
      <c r="C3494">
        <v>-27.732033124200001</v>
      </c>
      <c r="D3494">
        <v>-16.346274552400001</v>
      </c>
    </row>
    <row r="3495" spans="1:4" x14ac:dyDescent="0.4">
      <c r="A3495">
        <v>34.9</v>
      </c>
      <c r="B3495">
        <v>-16.743462851699999</v>
      </c>
      <c r="C3495">
        <v>-26.009138881799998</v>
      </c>
      <c r="D3495">
        <v>-3.5889037756</v>
      </c>
    </row>
    <row r="3496" spans="1:4" x14ac:dyDescent="0.4">
      <c r="A3496">
        <v>34.909999999999997</v>
      </c>
      <c r="B3496">
        <v>-23.645648353599999</v>
      </c>
      <c r="C3496">
        <v>-18.017454229199998</v>
      </c>
      <c r="D3496">
        <v>9.10599092</v>
      </c>
    </row>
    <row r="3497" spans="1:4" x14ac:dyDescent="0.4">
      <c r="A3497">
        <v>34.92</v>
      </c>
      <c r="B3497">
        <v>-15.692716241799999</v>
      </c>
      <c r="C3497">
        <v>-1.675486287</v>
      </c>
      <c r="D3497">
        <v>4.4010928311999997</v>
      </c>
    </row>
    <row r="3498" spans="1:4" x14ac:dyDescent="0.4">
      <c r="A3498">
        <v>34.93</v>
      </c>
      <c r="B3498">
        <v>3.7600762796999998</v>
      </c>
      <c r="C3498">
        <v>30.591097511400001</v>
      </c>
      <c r="D3498">
        <v>-8.0193971156000003</v>
      </c>
    </row>
    <row r="3499" spans="1:4" x14ac:dyDescent="0.4">
      <c r="A3499">
        <v>34.94</v>
      </c>
      <c r="B3499">
        <v>20.5128592903</v>
      </c>
      <c r="C3499">
        <v>62.225980434</v>
      </c>
      <c r="D3499">
        <v>-10.023531798800001</v>
      </c>
    </row>
    <row r="3500" spans="1:4" x14ac:dyDescent="0.4">
      <c r="A3500">
        <v>34.950000000000003</v>
      </c>
      <c r="B3500">
        <v>23.380226437099999</v>
      </c>
      <c r="C3500">
        <v>67.943298815999995</v>
      </c>
      <c r="D3500">
        <v>-4.5468703540000002</v>
      </c>
    </row>
    <row r="3501" spans="1:4" x14ac:dyDescent="0.4">
      <c r="A3501">
        <v>34.96</v>
      </c>
      <c r="B3501">
        <v>17.121942347899999</v>
      </c>
      <c r="C3501">
        <v>47.946461149800001</v>
      </c>
      <c r="D3501">
        <v>5.4390941279999998</v>
      </c>
    </row>
    <row r="3502" spans="1:4" x14ac:dyDescent="0.4">
      <c r="A3502">
        <v>34.97</v>
      </c>
      <c r="B3502">
        <v>12.9448902635</v>
      </c>
      <c r="C3502">
        <v>18.396312676200001</v>
      </c>
      <c r="D3502">
        <v>13.9056239816</v>
      </c>
    </row>
    <row r="3503" spans="1:4" x14ac:dyDescent="0.4">
      <c r="A3503">
        <v>34.979999999999997</v>
      </c>
      <c r="B3503">
        <v>13.671457433400001</v>
      </c>
      <c r="C3503">
        <v>-5.4656915418000001</v>
      </c>
      <c r="D3503">
        <v>5.8066004879999999</v>
      </c>
    </row>
    <row r="3504" spans="1:4" x14ac:dyDescent="0.4">
      <c r="A3504">
        <v>34.99</v>
      </c>
      <c r="B3504">
        <v>15.2927598577</v>
      </c>
      <c r="C3504">
        <v>-16.373573245799999</v>
      </c>
      <c r="D3504">
        <v>-14.545085048000001</v>
      </c>
    </row>
    <row r="3505" spans="1:4" x14ac:dyDescent="0.4">
      <c r="A3505">
        <v>35</v>
      </c>
      <c r="B3505">
        <v>11.403822250599999</v>
      </c>
      <c r="C3505">
        <v>-24.376603392</v>
      </c>
      <c r="D3505">
        <v>-26.820205812400001</v>
      </c>
    </row>
    <row r="3506" spans="1:4" x14ac:dyDescent="0.4">
      <c r="A3506">
        <v>35.01</v>
      </c>
      <c r="B3506">
        <v>1.7007263871</v>
      </c>
      <c r="C3506">
        <v>-42.028975844999998</v>
      </c>
      <c r="D3506">
        <v>-18.5402875216</v>
      </c>
    </row>
    <row r="3507" spans="1:4" x14ac:dyDescent="0.4">
      <c r="A3507">
        <v>35.020000000000003</v>
      </c>
      <c r="B3507">
        <v>-6.7149718752999998</v>
      </c>
      <c r="C3507">
        <v>-60.489714716999998</v>
      </c>
      <c r="D3507">
        <v>-1.7705639743999999</v>
      </c>
    </row>
    <row r="3508" spans="1:4" x14ac:dyDescent="0.4">
      <c r="A3508">
        <v>35.03</v>
      </c>
      <c r="B3508">
        <v>-11.344254278499999</v>
      </c>
      <c r="C3508">
        <v>-57.7943495946</v>
      </c>
      <c r="D3508">
        <v>3.4827352716000002</v>
      </c>
    </row>
    <row r="3509" spans="1:4" x14ac:dyDescent="0.4">
      <c r="A3509">
        <v>35.04</v>
      </c>
      <c r="B3509">
        <v>-11.809856999200001</v>
      </c>
      <c r="C3509">
        <v>-27.458525689199998</v>
      </c>
      <c r="D3509">
        <v>0.98205866200000003</v>
      </c>
    </row>
    <row r="3510" spans="1:4" x14ac:dyDescent="0.4">
      <c r="A3510">
        <v>35.049999999999997</v>
      </c>
      <c r="B3510">
        <v>-4.3484619633000001</v>
      </c>
      <c r="C3510">
        <v>13.869055533599999</v>
      </c>
      <c r="D3510">
        <v>4.5754541819999996</v>
      </c>
    </row>
    <row r="3511" spans="1:4" x14ac:dyDescent="0.4">
      <c r="A3511">
        <v>35.06</v>
      </c>
      <c r="B3511">
        <v>9.4032298814999997</v>
      </c>
      <c r="C3511">
        <v>50.204619572399999</v>
      </c>
      <c r="D3511">
        <v>12.620168402399999</v>
      </c>
    </row>
    <row r="3512" spans="1:4" x14ac:dyDescent="0.4">
      <c r="A3512">
        <v>35.07</v>
      </c>
      <c r="B3512">
        <v>20.232038850399999</v>
      </c>
      <c r="C3512">
        <v>75.442264889399993</v>
      </c>
      <c r="D3512">
        <v>14.377665484</v>
      </c>
    </row>
    <row r="3513" spans="1:4" x14ac:dyDescent="0.4">
      <c r="A3513">
        <v>35.08</v>
      </c>
      <c r="B3513">
        <v>21.11218603</v>
      </c>
      <c r="C3513">
        <v>82.407992763600006</v>
      </c>
      <c r="D3513">
        <v>11.1530013452</v>
      </c>
    </row>
    <row r="3514" spans="1:4" x14ac:dyDescent="0.4">
      <c r="A3514">
        <v>35.090000000000003</v>
      </c>
      <c r="B3514">
        <v>12.365824738800001</v>
      </c>
      <c r="C3514">
        <v>65.530760641200004</v>
      </c>
      <c r="D3514">
        <v>9.6535753964000008</v>
      </c>
    </row>
    <row r="3515" spans="1:4" x14ac:dyDescent="0.4">
      <c r="A3515">
        <v>35.1</v>
      </c>
      <c r="B3515">
        <v>-0.66902531929999998</v>
      </c>
      <c r="C3515">
        <v>34.474497892199999</v>
      </c>
      <c r="D3515">
        <v>8.2035586360000003</v>
      </c>
    </row>
    <row r="3516" spans="1:4" x14ac:dyDescent="0.4">
      <c r="A3516">
        <v>35.11</v>
      </c>
      <c r="B3516">
        <v>-11.9253459247</v>
      </c>
      <c r="C3516">
        <v>7.0050319056000001</v>
      </c>
      <c r="D3516">
        <v>7.6049316096000004</v>
      </c>
    </row>
    <row r="3517" spans="1:4" x14ac:dyDescent="0.4">
      <c r="A3517">
        <v>35.119999999999997</v>
      </c>
      <c r="B3517">
        <v>-18.859949370599999</v>
      </c>
      <c r="C3517">
        <v>-16.701376971599998</v>
      </c>
      <c r="D3517">
        <v>9.5751740396000002</v>
      </c>
    </row>
    <row r="3518" spans="1:4" x14ac:dyDescent="0.4">
      <c r="A3518">
        <v>35.130000000000003</v>
      </c>
      <c r="B3518">
        <v>-24.069918195700001</v>
      </c>
      <c r="C3518">
        <v>-46.8807951438</v>
      </c>
      <c r="D3518">
        <v>10.1072415808</v>
      </c>
    </row>
    <row r="3519" spans="1:4" x14ac:dyDescent="0.4">
      <c r="A3519">
        <v>35.14</v>
      </c>
      <c r="B3519">
        <v>-27.3092812499</v>
      </c>
      <c r="C3519">
        <v>-75.172404220199994</v>
      </c>
      <c r="D3519">
        <v>7.0144713911999999</v>
      </c>
    </row>
    <row r="3520" spans="1:4" x14ac:dyDescent="0.4">
      <c r="A3520">
        <v>35.15</v>
      </c>
      <c r="B3520">
        <v>-19.664724830400001</v>
      </c>
      <c r="C3520">
        <v>-79.166017967399995</v>
      </c>
      <c r="D3520">
        <v>0.59495196279999996</v>
      </c>
    </row>
    <row r="3521" spans="1:4" x14ac:dyDescent="0.4">
      <c r="A3521">
        <v>35.159999999999997</v>
      </c>
      <c r="B3521">
        <v>-0.35376081390000003</v>
      </c>
      <c r="C3521">
        <v>-56.002571998199997</v>
      </c>
      <c r="D3521">
        <v>-3.7077308320000002</v>
      </c>
    </row>
    <row r="3522" spans="1:4" x14ac:dyDescent="0.4">
      <c r="A3522">
        <v>35.17</v>
      </c>
      <c r="B3522">
        <v>15.439856278600001</v>
      </c>
      <c r="C3522">
        <v>-30.019365673199999</v>
      </c>
      <c r="D3522">
        <v>-1.9996429388000001</v>
      </c>
    </row>
    <row r="3523" spans="1:4" x14ac:dyDescent="0.4">
      <c r="A3523">
        <v>35.18</v>
      </c>
      <c r="B3523">
        <v>19.496151521600002</v>
      </c>
      <c r="C3523">
        <v>-6.9304758048000004</v>
      </c>
      <c r="D3523">
        <v>3.0327441508000001</v>
      </c>
    </row>
    <row r="3524" spans="1:4" x14ac:dyDescent="0.4">
      <c r="A3524">
        <v>35.19</v>
      </c>
      <c r="B3524">
        <v>22.234657340999998</v>
      </c>
      <c r="C3524">
        <v>27.834952958999999</v>
      </c>
      <c r="D3524">
        <v>8.2382675699999997</v>
      </c>
    </row>
    <row r="3525" spans="1:4" x14ac:dyDescent="0.4">
      <c r="A3525">
        <v>35.200000000000003</v>
      </c>
      <c r="B3525">
        <v>28.148095550899999</v>
      </c>
      <c r="C3525">
        <v>59.851125505799999</v>
      </c>
      <c r="D3525">
        <v>10.402063349600001</v>
      </c>
    </row>
    <row r="3526" spans="1:4" x14ac:dyDescent="0.4">
      <c r="A3526">
        <v>35.21</v>
      </c>
      <c r="B3526">
        <v>24.401391673100001</v>
      </c>
      <c r="C3526">
        <v>66.1709706372</v>
      </c>
      <c r="D3526">
        <v>8.2386759103999996</v>
      </c>
    </row>
    <row r="3527" spans="1:4" x14ac:dyDescent="0.4">
      <c r="A3527">
        <v>35.22</v>
      </c>
      <c r="B3527">
        <v>5.9859733596</v>
      </c>
      <c r="C3527">
        <v>50.286874400999999</v>
      </c>
      <c r="D3527">
        <v>7.2174165700000001</v>
      </c>
    </row>
    <row r="3528" spans="1:4" x14ac:dyDescent="0.4">
      <c r="A3528">
        <v>35.229999999999997</v>
      </c>
      <c r="B3528">
        <v>-11.113276427500001</v>
      </c>
      <c r="C3528">
        <v>23.6115929664</v>
      </c>
      <c r="D3528">
        <v>4.6236383492000002</v>
      </c>
    </row>
    <row r="3529" spans="1:4" x14ac:dyDescent="0.4">
      <c r="A3529">
        <v>35.24</v>
      </c>
      <c r="B3529">
        <v>-14.1966281262</v>
      </c>
      <c r="C3529">
        <v>-5.8198330206</v>
      </c>
      <c r="D3529">
        <v>-4.5709624376000004</v>
      </c>
    </row>
    <row r="3530" spans="1:4" x14ac:dyDescent="0.4">
      <c r="A3530">
        <v>35.25</v>
      </c>
      <c r="B3530">
        <v>-5.3911040871999996</v>
      </c>
      <c r="C3530">
        <v>-28.511225416799999</v>
      </c>
      <c r="D3530">
        <v>-9.2721854627999996</v>
      </c>
    </row>
    <row r="3531" spans="1:4" x14ac:dyDescent="0.4">
      <c r="A3531">
        <v>35.26</v>
      </c>
      <c r="B3531">
        <v>9.3075969467000004</v>
      </c>
      <c r="C3531">
        <v>-38.999323857599997</v>
      </c>
      <c r="D3531">
        <v>-8.1941668068000002</v>
      </c>
    </row>
    <row r="3532" spans="1:4" x14ac:dyDescent="0.4">
      <c r="A3532">
        <v>35.270000000000003</v>
      </c>
      <c r="B3532">
        <v>20.806241683500001</v>
      </c>
      <c r="C3532">
        <v>-38.307653944199998</v>
      </c>
      <c r="D3532">
        <v>-15.189446199200001</v>
      </c>
    </row>
    <row r="3533" spans="1:4" x14ac:dyDescent="0.4">
      <c r="A3533">
        <v>35.28</v>
      </c>
      <c r="B3533">
        <v>17.596054778900001</v>
      </c>
      <c r="C3533">
        <v>-35.360256785399997</v>
      </c>
      <c r="D3533">
        <v>-19.858001992399998</v>
      </c>
    </row>
    <row r="3534" spans="1:4" x14ac:dyDescent="0.4">
      <c r="A3534">
        <v>35.29</v>
      </c>
      <c r="B3534">
        <v>-0.55880430969999995</v>
      </c>
      <c r="C3534">
        <v>-39.609549334800001</v>
      </c>
      <c r="D3534">
        <v>-8.4011953895999998</v>
      </c>
    </row>
    <row r="3535" spans="1:4" x14ac:dyDescent="0.4">
      <c r="A3535">
        <v>35.299999999999997</v>
      </c>
      <c r="B3535">
        <v>-16.7949263378</v>
      </c>
      <c r="C3535">
        <v>-38.370864551399997</v>
      </c>
      <c r="D3535">
        <v>5.9703449883999999</v>
      </c>
    </row>
    <row r="3536" spans="1:4" x14ac:dyDescent="0.4">
      <c r="A3536">
        <v>35.31</v>
      </c>
      <c r="B3536">
        <v>-17.686419797799999</v>
      </c>
      <c r="C3536">
        <v>-12.9606056532</v>
      </c>
      <c r="D3536">
        <v>9.0835321980000003</v>
      </c>
    </row>
    <row r="3537" spans="1:4" x14ac:dyDescent="0.4">
      <c r="A3537">
        <v>35.32</v>
      </c>
      <c r="B3537">
        <v>-8.2143017853</v>
      </c>
      <c r="C3537">
        <v>21.664625225399998</v>
      </c>
      <c r="D3537">
        <v>7.5714476968</v>
      </c>
    </row>
    <row r="3538" spans="1:4" x14ac:dyDescent="0.4">
      <c r="A3538">
        <v>35.33</v>
      </c>
      <c r="B3538">
        <v>0.34768244939999998</v>
      </c>
      <c r="C3538">
        <v>41.3336591658</v>
      </c>
      <c r="D3538">
        <v>12.6985697592</v>
      </c>
    </row>
    <row r="3539" spans="1:4" x14ac:dyDescent="0.4">
      <c r="A3539">
        <v>35.340000000000003</v>
      </c>
      <c r="B3539">
        <v>2.2631777154999999</v>
      </c>
      <c r="C3539">
        <v>44.410313912399999</v>
      </c>
      <c r="D3539">
        <v>19.566855287199999</v>
      </c>
    </row>
    <row r="3540" spans="1:4" x14ac:dyDescent="0.4">
      <c r="A3540">
        <v>35.35</v>
      </c>
      <c r="B3540">
        <v>-0.5280072629</v>
      </c>
      <c r="C3540">
        <v>33.903171250200003</v>
      </c>
      <c r="D3540">
        <v>12.188960939999999</v>
      </c>
    </row>
    <row r="3541" spans="1:4" x14ac:dyDescent="0.4">
      <c r="A3541">
        <v>35.36</v>
      </c>
      <c r="B3541">
        <v>-0.2423241314</v>
      </c>
      <c r="C3541">
        <v>13.347568024199999</v>
      </c>
      <c r="D3541">
        <v>-7.8466691264000001</v>
      </c>
    </row>
    <row r="3542" spans="1:4" x14ac:dyDescent="0.4">
      <c r="A3542">
        <v>35.369999999999997</v>
      </c>
      <c r="B3542">
        <v>6.3830931735999998</v>
      </c>
      <c r="C3542">
        <v>-8.6497232814</v>
      </c>
      <c r="D3542">
        <v>-20.103006232399999</v>
      </c>
    </row>
    <row r="3543" spans="1:4" x14ac:dyDescent="0.4">
      <c r="A3543">
        <v>35.380000000000003</v>
      </c>
      <c r="B3543">
        <v>13.9944212005</v>
      </c>
      <c r="C3543">
        <v>-31.278310266599998</v>
      </c>
      <c r="D3543">
        <v>-10.861037959200001</v>
      </c>
    </row>
    <row r="3544" spans="1:4" x14ac:dyDescent="0.4">
      <c r="A3544">
        <v>35.39</v>
      </c>
      <c r="B3544">
        <v>18.557652042800001</v>
      </c>
      <c r="C3544">
        <v>-55.081561035599997</v>
      </c>
      <c r="D3544">
        <v>4.7824827648000001</v>
      </c>
    </row>
    <row r="3545" spans="1:4" x14ac:dyDescent="0.4">
      <c r="A3545">
        <v>35.4</v>
      </c>
      <c r="B3545">
        <v>18.742434323600001</v>
      </c>
      <c r="C3545">
        <v>-66.543751141200005</v>
      </c>
      <c r="D3545">
        <v>4.0927958292</v>
      </c>
    </row>
    <row r="3546" spans="1:4" x14ac:dyDescent="0.4">
      <c r="A3546">
        <v>35.409999999999997</v>
      </c>
      <c r="B3546">
        <v>12.2211596637</v>
      </c>
      <c r="C3546">
        <v>-56.362386223800002</v>
      </c>
      <c r="D3546">
        <v>-7.6539324575999999</v>
      </c>
    </row>
    <row r="3547" spans="1:4" x14ac:dyDescent="0.4">
      <c r="A3547">
        <v>35.42</v>
      </c>
      <c r="B3547">
        <v>2.6331475013999999</v>
      </c>
      <c r="C3547">
        <v>-37.374081899399997</v>
      </c>
      <c r="D3547">
        <v>-11.587475530800001</v>
      </c>
    </row>
    <row r="3548" spans="1:4" x14ac:dyDescent="0.4">
      <c r="A3548">
        <v>35.43</v>
      </c>
      <c r="B3548">
        <v>0.64025439399999995</v>
      </c>
      <c r="C3548">
        <v>-17.160464266200002</v>
      </c>
      <c r="D3548">
        <v>-11.373505161200001</v>
      </c>
    </row>
    <row r="3549" spans="1:4" x14ac:dyDescent="0.4">
      <c r="A3549">
        <v>35.44</v>
      </c>
      <c r="B3549">
        <v>6.2570684163000001</v>
      </c>
      <c r="C3549">
        <v>10.375859093400001</v>
      </c>
      <c r="D3549">
        <v>-11.3857553732</v>
      </c>
    </row>
    <row r="3550" spans="1:4" x14ac:dyDescent="0.4">
      <c r="A3550">
        <v>35.450000000000003</v>
      </c>
      <c r="B3550">
        <v>9.7509123309000003</v>
      </c>
      <c r="C3550">
        <v>35.336350209599999</v>
      </c>
      <c r="D3550">
        <v>-1.6982877236</v>
      </c>
    </row>
    <row r="3551" spans="1:4" x14ac:dyDescent="0.4">
      <c r="A3551">
        <v>35.46</v>
      </c>
      <c r="B3551">
        <v>8.2061972992999994</v>
      </c>
      <c r="C3551">
        <v>46.057436465400002</v>
      </c>
      <c r="D3551">
        <v>9.2289013804</v>
      </c>
    </row>
    <row r="3552" spans="1:4" x14ac:dyDescent="0.4">
      <c r="A3552">
        <v>35.47</v>
      </c>
      <c r="B3552">
        <v>5.4551295266000004</v>
      </c>
      <c r="C3552">
        <v>55.447453204200002</v>
      </c>
      <c r="D3552">
        <v>4.6322134975999996</v>
      </c>
    </row>
    <row r="3553" spans="1:4" x14ac:dyDescent="0.4">
      <c r="A3553">
        <v>35.479999999999997</v>
      </c>
      <c r="B3553">
        <v>5.3716533208000001</v>
      </c>
      <c r="C3553">
        <v>63.393755882400001</v>
      </c>
      <c r="D3553">
        <v>-5.4007101304000003</v>
      </c>
    </row>
    <row r="3554" spans="1:4" x14ac:dyDescent="0.4">
      <c r="A3554">
        <v>35.49</v>
      </c>
      <c r="B3554">
        <v>5.9997509858000004</v>
      </c>
      <c r="C3554">
        <v>43.432980678</v>
      </c>
      <c r="D3554">
        <v>-6.2161659091999999</v>
      </c>
    </row>
    <row r="3555" spans="1:4" x14ac:dyDescent="0.4">
      <c r="A3555">
        <v>35.5</v>
      </c>
      <c r="B3555">
        <v>4.8784953477000004</v>
      </c>
      <c r="C3555">
        <v>-0.68154000839999995</v>
      </c>
      <c r="D3555">
        <v>0.21642041200000001</v>
      </c>
    </row>
    <row r="3556" spans="1:4" x14ac:dyDescent="0.4">
      <c r="A3556">
        <v>35.51</v>
      </c>
      <c r="B3556">
        <v>3.5104581109000002</v>
      </c>
      <c r="C3556">
        <v>-36.305984716200001</v>
      </c>
      <c r="D3556">
        <v>8.2795099503999996</v>
      </c>
    </row>
    <row r="3557" spans="1:4" x14ac:dyDescent="0.4">
      <c r="A3557">
        <v>35.520000000000003</v>
      </c>
      <c r="B3557">
        <v>1.0021196939000001</v>
      </c>
      <c r="C3557">
        <v>-52.1848134018</v>
      </c>
      <c r="D3557">
        <v>6.5718303976000003</v>
      </c>
    </row>
    <row r="3558" spans="1:4" x14ac:dyDescent="0.4">
      <c r="A3558">
        <v>35.53</v>
      </c>
      <c r="B3558">
        <v>-3.6498552701000002</v>
      </c>
      <c r="C3558">
        <v>-50.517025842599999</v>
      </c>
      <c r="D3558">
        <v>-8.0871816219999992</v>
      </c>
    </row>
    <row r="3559" spans="1:4" x14ac:dyDescent="0.4">
      <c r="A3559">
        <v>35.54</v>
      </c>
      <c r="B3559">
        <v>-6.1983108928000004</v>
      </c>
      <c r="C3559">
        <v>-36.016269433200002</v>
      </c>
      <c r="D3559">
        <v>-18.381851446399999</v>
      </c>
    </row>
    <row r="3560" spans="1:4" x14ac:dyDescent="0.4">
      <c r="A3560">
        <v>35.549999999999997</v>
      </c>
      <c r="B3560">
        <v>-4.9923633760000001</v>
      </c>
      <c r="C3560">
        <v>-26.3932648794</v>
      </c>
      <c r="D3560">
        <v>-15.2972480648</v>
      </c>
    </row>
    <row r="3561" spans="1:4" x14ac:dyDescent="0.4">
      <c r="A3561">
        <v>35.56</v>
      </c>
      <c r="B3561">
        <v>-3.4743931481999999</v>
      </c>
      <c r="C3561">
        <v>-29.500309341000001</v>
      </c>
      <c r="D3561">
        <v>-9.1607085335999994</v>
      </c>
    </row>
    <row r="3562" spans="1:4" x14ac:dyDescent="0.4">
      <c r="A3562">
        <v>35.57</v>
      </c>
      <c r="B3562">
        <v>-2.3831241083000001</v>
      </c>
      <c r="C3562">
        <v>-23.013118178999999</v>
      </c>
      <c r="D3562">
        <v>-6.7486417907999998</v>
      </c>
    </row>
    <row r="3563" spans="1:4" x14ac:dyDescent="0.4">
      <c r="A3563">
        <v>35.58</v>
      </c>
      <c r="B3563">
        <v>0.14020760779999999</v>
      </c>
      <c r="C3563">
        <v>6.9227770770000001</v>
      </c>
      <c r="D3563">
        <v>-5.9233858424000001</v>
      </c>
    </row>
    <row r="3564" spans="1:4" x14ac:dyDescent="0.4">
      <c r="A3564">
        <v>35.590000000000003</v>
      </c>
      <c r="B3564">
        <v>4.0015899624999998</v>
      </c>
      <c r="C3564">
        <v>43.379494779600002</v>
      </c>
      <c r="D3564">
        <v>-3.3843252351999999</v>
      </c>
    </row>
    <row r="3565" spans="1:4" x14ac:dyDescent="0.4">
      <c r="A3565">
        <v>35.6</v>
      </c>
      <c r="B3565">
        <v>7.5525705034000001</v>
      </c>
      <c r="C3565">
        <v>65.641784400000006</v>
      </c>
      <c r="D3565">
        <v>2.6811630663999999</v>
      </c>
    </row>
    <row r="3566" spans="1:4" x14ac:dyDescent="0.4">
      <c r="A3566">
        <v>35.61</v>
      </c>
      <c r="B3566">
        <v>9.8769370882</v>
      </c>
      <c r="C3566">
        <v>62.648194874399998</v>
      </c>
      <c r="D3566">
        <v>4.9960447940000003</v>
      </c>
    </row>
    <row r="3567" spans="1:4" x14ac:dyDescent="0.4">
      <c r="A3567">
        <v>35.619999999999997</v>
      </c>
      <c r="B3567">
        <v>11.611297092199999</v>
      </c>
      <c r="C3567">
        <v>43.919216118000001</v>
      </c>
      <c r="D3567">
        <v>-2.6942299591999999</v>
      </c>
    </row>
    <row r="3568" spans="1:4" x14ac:dyDescent="0.4">
      <c r="A3568">
        <v>35.630000000000003</v>
      </c>
      <c r="B3568">
        <v>14.7132891087</v>
      </c>
      <c r="C3568">
        <v>31.7183533398</v>
      </c>
      <c r="D3568">
        <v>-9.3146528643999993</v>
      </c>
    </row>
    <row r="3569" spans="1:4" x14ac:dyDescent="0.4">
      <c r="A3569">
        <v>35.64</v>
      </c>
      <c r="B3569">
        <v>16.815187552800001</v>
      </c>
      <c r="C3569">
        <v>21.5207805744</v>
      </c>
      <c r="D3569">
        <v>-2.6023533691999998</v>
      </c>
    </row>
    <row r="3570" spans="1:4" x14ac:dyDescent="0.4">
      <c r="A3570">
        <v>35.65</v>
      </c>
      <c r="B3570">
        <v>12.9975694225</v>
      </c>
      <c r="C3570">
        <v>-3.8890731276000001</v>
      </c>
      <c r="D3570">
        <v>7.0103879871999997</v>
      </c>
    </row>
    <row r="3571" spans="1:4" x14ac:dyDescent="0.4">
      <c r="A3571">
        <v>35.659999999999997</v>
      </c>
      <c r="B3571">
        <v>6.7725137258999997</v>
      </c>
      <c r="C3571">
        <v>-31.532368284</v>
      </c>
      <c r="D3571">
        <v>5.8841851639999998</v>
      </c>
    </row>
    <row r="3572" spans="1:4" x14ac:dyDescent="0.4">
      <c r="A3572">
        <v>35.67</v>
      </c>
      <c r="B3572">
        <v>5.8672426396999997</v>
      </c>
      <c r="C3572">
        <v>-44.507561000400003</v>
      </c>
      <c r="D3572">
        <v>-2.3875663187999998</v>
      </c>
    </row>
    <row r="3573" spans="1:4" x14ac:dyDescent="0.4">
      <c r="A3573">
        <v>35.68</v>
      </c>
      <c r="B3573">
        <v>9.1925132455000007</v>
      </c>
      <c r="C3573">
        <v>-48.309922141199998</v>
      </c>
      <c r="D3573">
        <v>-8.9246877823999995</v>
      </c>
    </row>
    <row r="3574" spans="1:4" x14ac:dyDescent="0.4">
      <c r="A3574">
        <v>35.69</v>
      </c>
      <c r="B3574">
        <v>10.414264510000001</v>
      </c>
      <c r="C3574">
        <v>-45.431813532600003</v>
      </c>
      <c r="D3574">
        <v>-5.4717613600000004</v>
      </c>
    </row>
    <row r="3575" spans="1:4" x14ac:dyDescent="0.4">
      <c r="A3575">
        <v>35.700000000000003</v>
      </c>
      <c r="B3575">
        <v>6.7842652306</v>
      </c>
      <c r="C3575">
        <v>-29.287581335999999</v>
      </c>
      <c r="D3575">
        <v>7.5975814823999999</v>
      </c>
    </row>
    <row r="3576" spans="1:4" x14ac:dyDescent="0.4">
      <c r="A3576">
        <v>35.71</v>
      </c>
      <c r="B3576">
        <v>0.24678159869999999</v>
      </c>
      <c r="C3576">
        <v>-4.5296883198</v>
      </c>
      <c r="D3576">
        <v>15.953859427999999</v>
      </c>
    </row>
    <row r="3577" spans="1:4" x14ac:dyDescent="0.4">
      <c r="A3577">
        <v>35.72</v>
      </c>
      <c r="B3577">
        <v>-3.4849289799999998</v>
      </c>
      <c r="C3577">
        <v>17.972882647199999</v>
      </c>
      <c r="D3577">
        <v>13.744329523599999</v>
      </c>
    </row>
    <row r="3578" spans="1:4" x14ac:dyDescent="0.4">
      <c r="A3578">
        <v>35.729999999999997</v>
      </c>
      <c r="B3578">
        <v>-1.1253078810999999</v>
      </c>
      <c r="C3578">
        <v>32.396246582400003</v>
      </c>
      <c r="D3578">
        <v>9.6470419500000002</v>
      </c>
    </row>
    <row r="3579" spans="1:4" x14ac:dyDescent="0.4">
      <c r="A3579">
        <v>35.74</v>
      </c>
      <c r="B3579">
        <v>4.7540914876000002</v>
      </c>
      <c r="C3579">
        <v>36.956324617200004</v>
      </c>
      <c r="D3579">
        <v>4.0339948116000004</v>
      </c>
    </row>
    <row r="3580" spans="1:4" x14ac:dyDescent="0.4">
      <c r="A3580">
        <v>35.75</v>
      </c>
      <c r="B3580">
        <v>7.6996669242999998</v>
      </c>
      <c r="C3580">
        <v>31.544524169999999</v>
      </c>
      <c r="D3580">
        <v>-3.3230741751999999</v>
      </c>
    </row>
    <row r="3581" spans="1:4" x14ac:dyDescent="0.4">
      <c r="A3581">
        <v>35.76</v>
      </c>
      <c r="B3581">
        <v>4.8752535533000003</v>
      </c>
      <c r="C3581">
        <v>18.800698483800002</v>
      </c>
      <c r="D3581">
        <v>-7.5694059948000003</v>
      </c>
    </row>
    <row r="3582" spans="1:4" x14ac:dyDescent="0.4">
      <c r="A3582">
        <v>35.770000000000003</v>
      </c>
      <c r="B3582">
        <v>1.9904617616</v>
      </c>
      <c r="C3582">
        <v>5.0122769939999996</v>
      </c>
      <c r="D3582">
        <v>-9.0541316892000001</v>
      </c>
    </row>
    <row r="3583" spans="1:4" x14ac:dyDescent="0.4">
      <c r="A3583">
        <v>35.78</v>
      </c>
      <c r="B3583">
        <v>2.7445841838999998</v>
      </c>
      <c r="C3583">
        <v>-6.8024338055999998</v>
      </c>
      <c r="D3583">
        <v>-2.5186435872000001</v>
      </c>
    </row>
    <row r="3584" spans="1:4" x14ac:dyDescent="0.4">
      <c r="A3584">
        <v>35.79</v>
      </c>
      <c r="B3584">
        <v>2.4248622111999998</v>
      </c>
      <c r="C3584">
        <v>-20.699447877000001</v>
      </c>
      <c r="D3584">
        <v>7.9765213735999998</v>
      </c>
    </row>
    <row r="3585" spans="1:4" x14ac:dyDescent="0.4">
      <c r="A3585">
        <v>35.799999999999997</v>
      </c>
      <c r="B3585">
        <v>-2.6627288753</v>
      </c>
      <c r="C3585">
        <v>-31.335848126999998</v>
      </c>
      <c r="D3585">
        <v>8.0777897928000009</v>
      </c>
    </row>
    <row r="3586" spans="1:4" x14ac:dyDescent="0.4">
      <c r="A3586">
        <v>35.81</v>
      </c>
      <c r="B3586">
        <v>-8.1916092245000005</v>
      </c>
      <c r="C3586">
        <v>-22.549168529999999</v>
      </c>
      <c r="D3586">
        <v>1.5586353068000001</v>
      </c>
    </row>
    <row r="3587" spans="1:4" x14ac:dyDescent="0.4">
      <c r="A3587">
        <v>35.82</v>
      </c>
      <c r="B3587">
        <v>-8.5733305151000003</v>
      </c>
      <c r="C3587">
        <v>-2.7841030901999999</v>
      </c>
      <c r="D3587">
        <v>0.33647248959999998</v>
      </c>
    </row>
    <row r="3588" spans="1:4" x14ac:dyDescent="0.4">
      <c r="A3588">
        <v>35.83</v>
      </c>
      <c r="B3588">
        <v>-4.2175745143999999</v>
      </c>
      <c r="C3588">
        <v>3.9490421651999998</v>
      </c>
      <c r="D3588">
        <v>0.73623774119999996</v>
      </c>
    </row>
    <row r="3589" spans="1:4" x14ac:dyDescent="0.4">
      <c r="A3589">
        <v>35.840000000000003</v>
      </c>
      <c r="B3589">
        <v>1.6221128729000001</v>
      </c>
      <c r="C3589">
        <v>3.2606138213999998</v>
      </c>
      <c r="D3589">
        <v>0.1666028832</v>
      </c>
    </row>
    <row r="3590" spans="1:4" x14ac:dyDescent="0.4">
      <c r="A3590">
        <v>35.85</v>
      </c>
      <c r="B3590">
        <v>9.5673457230000007</v>
      </c>
      <c r="C3590">
        <v>12.6283447692</v>
      </c>
      <c r="D3590">
        <v>-2.2303552648</v>
      </c>
    </row>
    <row r="3591" spans="1:4" x14ac:dyDescent="0.4">
      <c r="A3591">
        <v>35.86</v>
      </c>
      <c r="B3591">
        <v>17.757739274599999</v>
      </c>
      <c r="C3591">
        <v>23.494086068400001</v>
      </c>
      <c r="D3591">
        <v>-7.7727595139999996</v>
      </c>
    </row>
    <row r="3592" spans="1:4" x14ac:dyDescent="0.4">
      <c r="A3592">
        <v>35.869999999999997</v>
      </c>
      <c r="B3592">
        <v>17.788131097099999</v>
      </c>
      <c r="C3592">
        <v>21.523211751600002</v>
      </c>
      <c r="D3592">
        <v>-6.3590850492</v>
      </c>
    </row>
    <row r="3593" spans="1:4" x14ac:dyDescent="0.4">
      <c r="A3593">
        <v>35.880000000000003</v>
      </c>
      <c r="B3593">
        <v>5.7938970414000002</v>
      </c>
      <c r="C3593">
        <v>8.0954148797999999</v>
      </c>
      <c r="D3593">
        <v>6.6392065636000002</v>
      </c>
    </row>
    <row r="3594" spans="1:4" x14ac:dyDescent="0.4">
      <c r="A3594">
        <v>35.89</v>
      </c>
      <c r="B3594">
        <v>-9.9494722379000002</v>
      </c>
      <c r="C3594">
        <v>-8.5848918893999997</v>
      </c>
      <c r="D3594">
        <v>16.984918938</v>
      </c>
    </row>
    <row r="3595" spans="1:4" x14ac:dyDescent="0.4">
      <c r="A3595">
        <v>35.9</v>
      </c>
      <c r="B3595">
        <v>-15.150931352700001</v>
      </c>
      <c r="C3595">
        <v>-16.2860508666</v>
      </c>
      <c r="D3595">
        <v>8.2970685876000001</v>
      </c>
    </row>
    <row r="3596" spans="1:4" x14ac:dyDescent="0.4">
      <c r="A3596">
        <v>35.909999999999997</v>
      </c>
      <c r="B3596">
        <v>-6.4706216224000004</v>
      </c>
      <c r="C3596">
        <v>-8.1780749046000007</v>
      </c>
      <c r="D3596">
        <v>-6.3550016451999998</v>
      </c>
    </row>
    <row r="3597" spans="1:4" x14ac:dyDescent="0.4">
      <c r="A3597">
        <v>35.92</v>
      </c>
      <c r="B3597">
        <v>2.8945171748999998</v>
      </c>
      <c r="C3597">
        <v>-0.75123375479999999</v>
      </c>
      <c r="D3597">
        <v>-8.2027419552000005</v>
      </c>
    </row>
    <row r="3598" spans="1:4" x14ac:dyDescent="0.4">
      <c r="A3598">
        <v>35.93</v>
      </c>
      <c r="B3598">
        <v>1.6294069103</v>
      </c>
      <c r="C3598">
        <v>-9.7348387049999996</v>
      </c>
      <c r="D3598">
        <v>1.5619020299999999</v>
      </c>
    </row>
    <row r="3599" spans="1:4" x14ac:dyDescent="0.4">
      <c r="A3599">
        <v>35.94</v>
      </c>
      <c r="B3599">
        <v>-0.65443724449999996</v>
      </c>
      <c r="C3599">
        <v>-23.548382359200001</v>
      </c>
      <c r="D3599">
        <v>11.0827667964</v>
      </c>
    </row>
    <row r="3600" spans="1:4" x14ac:dyDescent="0.4">
      <c r="A3600">
        <v>35.950000000000003</v>
      </c>
      <c r="B3600">
        <v>6.9828251375999999</v>
      </c>
      <c r="C3600">
        <v>-27.430567151399998</v>
      </c>
      <c r="D3600">
        <v>9.3117944815999998</v>
      </c>
    </row>
    <row r="3601" spans="1:4" x14ac:dyDescent="0.4">
      <c r="A3601">
        <v>35.96</v>
      </c>
      <c r="B3601">
        <v>14.4199067155</v>
      </c>
      <c r="C3601">
        <v>-20.188495468799999</v>
      </c>
      <c r="D3601">
        <v>3.4116840420000001</v>
      </c>
    </row>
    <row r="3602" spans="1:4" x14ac:dyDescent="0.4">
      <c r="A3602">
        <v>35.97</v>
      </c>
      <c r="B3602">
        <v>13.7711426112</v>
      </c>
      <c r="C3602">
        <v>-6.0548468165999996</v>
      </c>
      <c r="D3602">
        <v>4.0192945572000003</v>
      </c>
    </row>
    <row r="3603" spans="1:4" x14ac:dyDescent="0.4">
      <c r="A3603">
        <v>35.979999999999997</v>
      </c>
      <c r="B3603">
        <v>9.6767562839999997</v>
      </c>
      <c r="C3603">
        <v>9.5687082629999995</v>
      </c>
      <c r="D3603">
        <v>6.9720039896000001</v>
      </c>
    </row>
    <row r="3604" spans="1:4" x14ac:dyDescent="0.4">
      <c r="A3604">
        <v>35.99</v>
      </c>
      <c r="B3604">
        <v>3.2438205215</v>
      </c>
      <c r="C3604">
        <v>14.8978486854</v>
      </c>
      <c r="D3604">
        <v>4.5599372467999997</v>
      </c>
    </row>
    <row r="3605" spans="1:4" x14ac:dyDescent="0.4">
      <c r="A3605">
        <v>36</v>
      </c>
      <c r="B3605">
        <v>-7.6935885598000002</v>
      </c>
      <c r="C3605">
        <v>0.3553570674</v>
      </c>
      <c r="D3605">
        <v>3.4741601231999999</v>
      </c>
    </row>
    <row r="3606" spans="1:4" x14ac:dyDescent="0.4">
      <c r="A3606">
        <v>36.01</v>
      </c>
      <c r="B3606">
        <v>-17.123158020799998</v>
      </c>
      <c r="C3606">
        <v>-18.363491784000001</v>
      </c>
      <c r="D3606">
        <v>7.5032548500000003</v>
      </c>
    </row>
    <row r="3607" spans="1:4" x14ac:dyDescent="0.4">
      <c r="A3607">
        <v>36.020000000000003</v>
      </c>
      <c r="B3607">
        <v>-17.722079536199999</v>
      </c>
      <c r="C3607">
        <v>-20.437285935599999</v>
      </c>
      <c r="D3607">
        <v>10.8055036648</v>
      </c>
    </row>
    <row r="3608" spans="1:4" x14ac:dyDescent="0.4">
      <c r="A3608">
        <v>36.03</v>
      </c>
      <c r="B3608">
        <v>-10.656993865700001</v>
      </c>
      <c r="C3608">
        <v>-5.9008722605999999</v>
      </c>
      <c r="D3608">
        <v>7.5318386779999997</v>
      </c>
    </row>
    <row r="3609" spans="1:4" x14ac:dyDescent="0.4">
      <c r="A3609">
        <v>36.04</v>
      </c>
      <c r="B3609">
        <v>-4.9688603666000004</v>
      </c>
      <c r="C3609">
        <v>8.4021484032</v>
      </c>
      <c r="D3609">
        <v>1.4961592256</v>
      </c>
    </row>
    <row r="3610" spans="1:4" x14ac:dyDescent="0.4">
      <c r="A3610">
        <v>36.049999999999997</v>
      </c>
      <c r="B3610">
        <v>-2.0350364345999998</v>
      </c>
      <c r="C3610">
        <v>6.1322392908000003</v>
      </c>
      <c r="D3610">
        <v>-3.0801116371999999</v>
      </c>
    </row>
    <row r="3611" spans="1:4" x14ac:dyDescent="0.4">
      <c r="A3611">
        <v>36.06</v>
      </c>
      <c r="B3611">
        <v>6.3514856782000004</v>
      </c>
      <c r="C3611">
        <v>-11.0351133108</v>
      </c>
      <c r="D3611">
        <v>-11.3677883956</v>
      </c>
    </row>
    <row r="3612" spans="1:4" x14ac:dyDescent="0.4">
      <c r="A3612">
        <v>36.07</v>
      </c>
      <c r="B3612">
        <v>19.214115408800001</v>
      </c>
      <c r="C3612">
        <v>-27.403824202199999</v>
      </c>
      <c r="D3612">
        <v>-23.2676443324</v>
      </c>
    </row>
    <row r="3613" spans="1:4" x14ac:dyDescent="0.4">
      <c r="A3613">
        <v>36.08</v>
      </c>
      <c r="B3613">
        <v>23.605936372199999</v>
      </c>
      <c r="C3613">
        <v>-39.022825237200003</v>
      </c>
      <c r="D3613">
        <v>-19.185057013200002</v>
      </c>
    </row>
    <row r="3614" spans="1:4" x14ac:dyDescent="0.4">
      <c r="A3614">
        <v>36.090000000000003</v>
      </c>
      <c r="B3614">
        <v>11.4402924376</v>
      </c>
      <c r="C3614">
        <v>-44.393295672000001</v>
      </c>
      <c r="D3614">
        <v>4.9029431827999996</v>
      </c>
    </row>
    <row r="3615" spans="1:4" x14ac:dyDescent="0.4">
      <c r="A3615">
        <v>36.1</v>
      </c>
      <c r="B3615">
        <v>-5.3258629748999997</v>
      </c>
      <c r="C3615">
        <v>-19.7225198388</v>
      </c>
      <c r="D3615">
        <v>14.819081456399999</v>
      </c>
    </row>
    <row r="3616" spans="1:4" x14ac:dyDescent="0.4">
      <c r="A3616">
        <v>36.11</v>
      </c>
      <c r="B3616">
        <v>-9.7999444711999999</v>
      </c>
      <c r="C3616">
        <v>39.743264080800003</v>
      </c>
      <c r="D3616">
        <v>-2.9555678151999998</v>
      </c>
    </row>
    <row r="3617" spans="1:4" x14ac:dyDescent="0.4">
      <c r="A3617">
        <v>36.119999999999997</v>
      </c>
      <c r="B3617">
        <v>-10.8361030063</v>
      </c>
      <c r="C3617">
        <v>80.731696084199996</v>
      </c>
      <c r="D3617">
        <v>-14.8966661324</v>
      </c>
    </row>
    <row r="3618" spans="1:4" x14ac:dyDescent="0.4">
      <c r="A3618">
        <v>36.130000000000003</v>
      </c>
      <c r="B3618">
        <v>-21.267386936899999</v>
      </c>
      <c r="C3618">
        <v>62.609701235400003</v>
      </c>
      <c r="D3618">
        <v>-3.0082437268</v>
      </c>
    </row>
    <row r="3619" spans="1:4" x14ac:dyDescent="0.4">
      <c r="A3619">
        <v>36.14</v>
      </c>
      <c r="B3619">
        <v>-26.8679919872</v>
      </c>
      <c r="C3619">
        <v>20.845723705200001</v>
      </c>
      <c r="D3619">
        <v>10.626242229200001</v>
      </c>
    </row>
    <row r="3620" spans="1:4" x14ac:dyDescent="0.4">
      <c r="A3620">
        <v>36.15</v>
      </c>
      <c r="B3620">
        <v>-15.481594381500001</v>
      </c>
      <c r="C3620">
        <v>-4.0158995382000002</v>
      </c>
      <c r="D3620">
        <v>10.778961538800001</v>
      </c>
    </row>
    <row r="3621" spans="1:4" x14ac:dyDescent="0.4">
      <c r="A3621">
        <v>36.159999999999997</v>
      </c>
      <c r="B3621">
        <v>0.55596773960000001</v>
      </c>
      <c r="C3621">
        <v>-20.175934386600002</v>
      </c>
      <c r="D3621">
        <v>-0.73011263520000003</v>
      </c>
    </row>
    <row r="3622" spans="1:4" x14ac:dyDescent="0.4">
      <c r="A3622">
        <v>36.17</v>
      </c>
      <c r="B3622">
        <v>7.423709176</v>
      </c>
      <c r="C3622">
        <v>-34.690062270600002</v>
      </c>
      <c r="D3622">
        <v>-12.2857376148</v>
      </c>
    </row>
    <row r="3623" spans="1:4" x14ac:dyDescent="0.4">
      <c r="A3623">
        <v>36.18</v>
      </c>
      <c r="B3623">
        <v>4.0668310747999996</v>
      </c>
      <c r="C3623">
        <v>-38.502958512600003</v>
      </c>
      <c r="D3623">
        <v>-11.9811156764</v>
      </c>
    </row>
    <row r="3624" spans="1:4" x14ac:dyDescent="0.4">
      <c r="A3624">
        <v>36.19</v>
      </c>
      <c r="B3624">
        <v>-6.4564387719000003</v>
      </c>
      <c r="C3624">
        <v>-41.478314209200001</v>
      </c>
      <c r="D3624">
        <v>-2.1319452283999998</v>
      </c>
    </row>
    <row r="3625" spans="1:4" x14ac:dyDescent="0.4">
      <c r="A3625">
        <v>36.200000000000003</v>
      </c>
      <c r="B3625">
        <v>-18.491600481900001</v>
      </c>
      <c r="C3625">
        <v>-50.7009849174</v>
      </c>
      <c r="D3625">
        <v>3.1189039751999998</v>
      </c>
    </row>
    <row r="3626" spans="1:4" x14ac:dyDescent="0.4">
      <c r="A3626">
        <v>36.21</v>
      </c>
      <c r="B3626">
        <v>-21.890621910299998</v>
      </c>
      <c r="C3626">
        <v>-40.355920735200002</v>
      </c>
      <c r="D3626">
        <v>-0.62108574839999997</v>
      </c>
    </row>
    <row r="3627" spans="1:4" x14ac:dyDescent="0.4">
      <c r="A3627">
        <v>36.22</v>
      </c>
      <c r="B3627">
        <v>-14.304012565700001</v>
      </c>
      <c r="C3627">
        <v>2.9149814628000001</v>
      </c>
      <c r="D3627">
        <v>-5.5338291008000002</v>
      </c>
    </row>
    <row r="3628" spans="1:4" x14ac:dyDescent="0.4">
      <c r="A3628">
        <v>36.229999999999997</v>
      </c>
      <c r="B3628">
        <v>-5.2119949466</v>
      </c>
      <c r="C3628">
        <v>47.343124007999997</v>
      </c>
      <c r="D3628">
        <v>-3.9519183912</v>
      </c>
    </row>
    <row r="3629" spans="1:4" x14ac:dyDescent="0.4">
      <c r="A3629">
        <v>36.24</v>
      </c>
      <c r="B3629">
        <v>2.7482312026</v>
      </c>
      <c r="C3629">
        <v>68.308380592199995</v>
      </c>
      <c r="D3629">
        <v>-3.1160455923999999</v>
      </c>
    </row>
    <row r="3630" spans="1:4" x14ac:dyDescent="0.4">
      <c r="A3630">
        <v>36.25</v>
      </c>
      <c r="B3630">
        <v>15.866962690799999</v>
      </c>
      <c r="C3630">
        <v>69.847315759799997</v>
      </c>
      <c r="D3630">
        <v>-4.9507190096000002</v>
      </c>
    </row>
    <row r="3631" spans="1:4" x14ac:dyDescent="0.4">
      <c r="A3631">
        <v>36.26</v>
      </c>
      <c r="B3631">
        <v>28.582090776200001</v>
      </c>
      <c r="C3631">
        <v>49.712711385600002</v>
      </c>
      <c r="D3631">
        <v>-2.854299396</v>
      </c>
    </row>
    <row r="3632" spans="1:4" x14ac:dyDescent="0.4">
      <c r="A3632">
        <v>36.270000000000003</v>
      </c>
      <c r="B3632">
        <v>21.991522760999999</v>
      </c>
      <c r="C3632">
        <v>14.5858476114</v>
      </c>
      <c r="D3632">
        <v>-4.7200066836000003</v>
      </c>
    </row>
    <row r="3633" spans="1:4" x14ac:dyDescent="0.4">
      <c r="A3633">
        <v>36.28</v>
      </c>
      <c r="B3633">
        <v>-4.9388737683999997</v>
      </c>
      <c r="C3633">
        <v>-5.8745345076</v>
      </c>
      <c r="D3633">
        <v>-11.557666681600001</v>
      </c>
    </row>
    <row r="3634" spans="1:4" x14ac:dyDescent="0.4">
      <c r="A3634">
        <v>36.29</v>
      </c>
      <c r="B3634">
        <v>-31.0624687165</v>
      </c>
      <c r="C3634">
        <v>-8.8563733433999996</v>
      </c>
      <c r="D3634">
        <v>-8.4681632152000006</v>
      </c>
    </row>
    <row r="3635" spans="1:4" x14ac:dyDescent="0.4">
      <c r="A3635">
        <v>36.299999999999997</v>
      </c>
      <c r="B3635">
        <v>-41.400956282400003</v>
      </c>
      <c r="C3635">
        <v>-19.265863721399999</v>
      </c>
      <c r="D3635">
        <v>4.3320833036000002</v>
      </c>
    </row>
    <row r="3636" spans="1:4" x14ac:dyDescent="0.4">
      <c r="A3636">
        <v>36.31</v>
      </c>
      <c r="B3636">
        <v>-36.440200401799999</v>
      </c>
      <c r="C3636">
        <v>-34.186403394000003</v>
      </c>
      <c r="D3636">
        <v>8.2537845052000005</v>
      </c>
    </row>
    <row r="3637" spans="1:4" x14ac:dyDescent="0.4">
      <c r="A3637">
        <v>36.32</v>
      </c>
      <c r="B3637">
        <v>-21.609801470400001</v>
      </c>
      <c r="C3637">
        <v>-34.384544335800001</v>
      </c>
      <c r="D3637">
        <v>3.7644901476000001</v>
      </c>
    </row>
    <row r="3638" spans="1:4" x14ac:dyDescent="0.4">
      <c r="A3638">
        <v>36.33</v>
      </c>
      <c r="B3638">
        <v>-4.0757460094000004</v>
      </c>
      <c r="C3638">
        <v>-28.521760518000001</v>
      </c>
      <c r="D3638">
        <v>6.4926123599999999</v>
      </c>
    </row>
    <row r="3639" spans="1:4" x14ac:dyDescent="0.4">
      <c r="A3639">
        <v>36.340000000000003</v>
      </c>
      <c r="B3639">
        <v>7.2316328578000002</v>
      </c>
      <c r="C3639">
        <v>-29.174126399999999</v>
      </c>
      <c r="D3639">
        <v>14.307430935199999</v>
      </c>
    </row>
    <row r="3640" spans="1:4" x14ac:dyDescent="0.4">
      <c r="A3640">
        <v>36.35</v>
      </c>
      <c r="B3640">
        <v>12.4987383092</v>
      </c>
      <c r="C3640">
        <v>-22.248512949599998</v>
      </c>
      <c r="D3640">
        <v>13.5475094508</v>
      </c>
    </row>
    <row r="3641" spans="1:4" x14ac:dyDescent="0.4">
      <c r="A3641">
        <v>36.36</v>
      </c>
      <c r="B3641">
        <v>16.1457570092</v>
      </c>
      <c r="C3641">
        <v>-1.6608992238</v>
      </c>
      <c r="D3641">
        <v>2.4569841868000002</v>
      </c>
    </row>
    <row r="3642" spans="1:4" x14ac:dyDescent="0.4">
      <c r="A3642">
        <v>36.369999999999997</v>
      </c>
      <c r="B3642">
        <v>11.595493344499999</v>
      </c>
      <c r="C3642">
        <v>16.1264035638</v>
      </c>
      <c r="D3642">
        <v>-9.2583018892000002</v>
      </c>
    </row>
    <row r="3643" spans="1:4" x14ac:dyDescent="0.4">
      <c r="A3643">
        <v>36.380000000000003</v>
      </c>
      <c r="B3643">
        <v>-5.9948882941999999</v>
      </c>
      <c r="C3643">
        <v>24.455616651</v>
      </c>
      <c r="D3643">
        <v>-11.104000497199999</v>
      </c>
    </row>
    <row r="3644" spans="1:4" x14ac:dyDescent="0.4">
      <c r="A3644">
        <v>36.39</v>
      </c>
      <c r="B3644">
        <v>-24.648173271800001</v>
      </c>
      <c r="C3644">
        <v>28.750696371</v>
      </c>
      <c r="D3644">
        <v>3.8673919284</v>
      </c>
    </row>
    <row r="3645" spans="1:4" x14ac:dyDescent="0.4">
      <c r="A3645">
        <v>36.4</v>
      </c>
      <c r="B3645">
        <v>-30.6612966595</v>
      </c>
      <c r="C3645">
        <v>31.3005960576</v>
      </c>
      <c r="D3645">
        <v>19.202207309999999</v>
      </c>
    </row>
    <row r="3646" spans="1:4" x14ac:dyDescent="0.4">
      <c r="A3646">
        <v>36.409999999999997</v>
      </c>
      <c r="B3646">
        <v>-23.904991905599999</v>
      </c>
      <c r="C3646">
        <v>33.436790424000002</v>
      </c>
      <c r="D3646">
        <v>15.8799498156</v>
      </c>
    </row>
    <row r="3647" spans="1:4" x14ac:dyDescent="0.4">
      <c r="A3647">
        <v>36.42</v>
      </c>
      <c r="B3647">
        <v>-10.385493584700001</v>
      </c>
      <c r="C3647">
        <v>32.1344898372</v>
      </c>
      <c r="D3647">
        <v>1.0441264027999999</v>
      </c>
    </row>
    <row r="3648" spans="1:4" x14ac:dyDescent="0.4">
      <c r="A3648">
        <v>36.43</v>
      </c>
      <c r="B3648">
        <v>7.0930461471999999</v>
      </c>
      <c r="C3648">
        <v>18.610661466</v>
      </c>
      <c r="D3648">
        <v>-7.9838715008000003</v>
      </c>
    </row>
    <row r="3649" spans="1:4" x14ac:dyDescent="0.4">
      <c r="A3649">
        <v>36.44</v>
      </c>
      <c r="B3649">
        <v>25.524268208399999</v>
      </c>
      <c r="C3649">
        <v>-2.7294016031999999</v>
      </c>
      <c r="D3649">
        <v>-8.1945751472000001</v>
      </c>
    </row>
    <row r="3650" spans="1:4" x14ac:dyDescent="0.4">
      <c r="A3650">
        <v>36.450000000000003</v>
      </c>
      <c r="B3650">
        <v>37.033043552700001</v>
      </c>
      <c r="C3650">
        <v>-17.9903060838</v>
      </c>
      <c r="D3650">
        <v>-3.4655849748000001</v>
      </c>
    </row>
    <row r="3651" spans="1:4" x14ac:dyDescent="0.4">
      <c r="A3651">
        <v>36.46</v>
      </c>
      <c r="B3651">
        <v>37.3077856281</v>
      </c>
      <c r="C3651">
        <v>-22.017145919400001</v>
      </c>
      <c r="D3651">
        <v>4.4586688276000004</v>
      </c>
    </row>
    <row r="3652" spans="1:4" x14ac:dyDescent="0.4">
      <c r="A3652">
        <v>36.47</v>
      </c>
      <c r="B3652">
        <v>25.092299104599999</v>
      </c>
      <c r="C3652">
        <v>-17.235830759399999</v>
      </c>
      <c r="D3652">
        <v>10.237910508800001</v>
      </c>
    </row>
    <row r="3653" spans="1:4" x14ac:dyDescent="0.4">
      <c r="A3653">
        <v>36.479999999999997</v>
      </c>
      <c r="B3653">
        <v>-0.54016399189999997</v>
      </c>
      <c r="C3653">
        <v>-0.86063672879999997</v>
      </c>
      <c r="D3653">
        <v>13.0742429272</v>
      </c>
    </row>
    <row r="3654" spans="1:4" x14ac:dyDescent="0.4">
      <c r="A3654">
        <v>36.49</v>
      </c>
      <c r="B3654">
        <v>-29.856115975400002</v>
      </c>
      <c r="C3654">
        <v>22.911413932799999</v>
      </c>
      <c r="D3654">
        <v>13.5450594084</v>
      </c>
    </row>
    <row r="3655" spans="1:4" x14ac:dyDescent="0.4">
      <c r="A3655">
        <v>36.5</v>
      </c>
      <c r="B3655">
        <v>-47.739880007300002</v>
      </c>
      <c r="C3655">
        <v>36.224945476199998</v>
      </c>
      <c r="D3655">
        <v>12.3894560764</v>
      </c>
    </row>
    <row r="3656" spans="1:4" x14ac:dyDescent="0.4">
      <c r="A3656">
        <v>36.51</v>
      </c>
      <c r="B3656">
        <v>-47.727318054000001</v>
      </c>
      <c r="C3656">
        <v>31.176200824199999</v>
      </c>
      <c r="D3656">
        <v>14.541001644</v>
      </c>
    </row>
    <row r="3657" spans="1:4" x14ac:dyDescent="0.4">
      <c r="A3657">
        <v>36.520000000000003</v>
      </c>
      <c r="B3657">
        <v>-28.956518029400002</v>
      </c>
      <c r="C3657">
        <v>15.653134402199999</v>
      </c>
      <c r="D3657">
        <v>22.3680704312</v>
      </c>
    </row>
    <row r="3658" spans="1:4" x14ac:dyDescent="0.4">
      <c r="A3658">
        <v>36.53</v>
      </c>
      <c r="B3658">
        <v>1.8271563687000001</v>
      </c>
      <c r="C3658">
        <v>4.2432146063999996</v>
      </c>
      <c r="D3658">
        <v>24.999007628400001</v>
      </c>
    </row>
    <row r="3659" spans="1:4" x14ac:dyDescent="0.4">
      <c r="A3659">
        <v>36.54</v>
      </c>
      <c r="B3659">
        <v>24.462580542400001</v>
      </c>
      <c r="C3659">
        <v>4.9348845197999998</v>
      </c>
      <c r="D3659">
        <v>5.0564791731999996</v>
      </c>
    </row>
    <row r="3660" spans="1:4" x14ac:dyDescent="0.4">
      <c r="A3660">
        <v>36.549999999999997</v>
      </c>
      <c r="B3660">
        <v>22.040554901299998</v>
      </c>
      <c r="C3660">
        <v>5.3380547388000004</v>
      </c>
      <c r="D3660">
        <v>-24.100250408000001</v>
      </c>
    </row>
    <row r="3661" spans="1:4" x14ac:dyDescent="0.4">
      <c r="A3661">
        <v>36.56</v>
      </c>
      <c r="B3661">
        <v>0.82341577759999995</v>
      </c>
      <c r="C3661">
        <v>-13.433064422399999</v>
      </c>
      <c r="D3661">
        <v>-26.390631711600001</v>
      </c>
    </row>
    <row r="3662" spans="1:4" x14ac:dyDescent="0.4">
      <c r="A3662">
        <v>36.57</v>
      </c>
      <c r="B3662">
        <v>-18.303981630999999</v>
      </c>
      <c r="C3662">
        <v>-46.213842198599998</v>
      </c>
      <c r="D3662">
        <v>-6.2900755216000004</v>
      </c>
    </row>
    <row r="3663" spans="1:4" x14ac:dyDescent="0.4">
      <c r="A3663">
        <v>36.58</v>
      </c>
      <c r="B3663">
        <v>-22.647986126999999</v>
      </c>
      <c r="C3663">
        <v>-60.358836344399997</v>
      </c>
      <c r="D3663">
        <v>2.2724143259999998</v>
      </c>
    </row>
    <row r="3664" spans="1:4" x14ac:dyDescent="0.4">
      <c r="A3664">
        <v>36.590000000000003</v>
      </c>
      <c r="B3664">
        <v>-17.339547797000002</v>
      </c>
      <c r="C3664">
        <v>-38.368433374200002</v>
      </c>
      <c r="D3664">
        <v>-5.0160534736000004</v>
      </c>
    </row>
    <row r="3665" spans="1:4" x14ac:dyDescent="0.4">
      <c r="A3665">
        <v>36.6</v>
      </c>
      <c r="B3665">
        <v>-14.87173181</v>
      </c>
      <c r="C3665">
        <v>-2.5604347877999998</v>
      </c>
      <c r="D3665">
        <v>-9.9189966563999992</v>
      </c>
    </row>
    <row r="3666" spans="1:4" x14ac:dyDescent="0.4">
      <c r="A3666">
        <v>36.61</v>
      </c>
      <c r="B3666">
        <v>-16.233690682300001</v>
      </c>
      <c r="C3666">
        <v>23.546761574400001</v>
      </c>
      <c r="D3666">
        <v>-5.3896849396000004</v>
      </c>
    </row>
    <row r="3667" spans="1:4" x14ac:dyDescent="0.4">
      <c r="A3667">
        <v>36.619999999999997</v>
      </c>
      <c r="B3667">
        <v>-14.1731251168</v>
      </c>
      <c r="C3667">
        <v>35.391051696600002</v>
      </c>
      <c r="D3667">
        <v>4.4623438911999997</v>
      </c>
    </row>
    <row r="3668" spans="1:4" x14ac:dyDescent="0.4">
      <c r="A3668">
        <v>36.630000000000003</v>
      </c>
      <c r="B3668">
        <v>-7.0504975956999996</v>
      </c>
      <c r="C3668">
        <v>31.647038808600001</v>
      </c>
      <c r="D3668">
        <v>9.0553567103999999</v>
      </c>
    </row>
    <row r="3669" spans="1:4" x14ac:dyDescent="0.4">
      <c r="A3669">
        <v>36.64</v>
      </c>
      <c r="B3669">
        <v>1.9604751633999999</v>
      </c>
      <c r="C3669">
        <v>16.1576036712</v>
      </c>
      <c r="D3669">
        <v>5.9421695008000004</v>
      </c>
    </row>
    <row r="3670" spans="1:4" x14ac:dyDescent="0.4">
      <c r="A3670">
        <v>36.65</v>
      </c>
      <c r="B3670">
        <v>9.7699578729999992</v>
      </c>
      <c r="C3670">
        <v>11.568351509999999</v>
      </c>
      <c r="D3670">
        <v>-0.61659400399999997</v>
      </c>
    </row>
    <row r="3671" spans="1:4" x14ac:dyDescent="0.4">
      <c r="A3671">
        <v>36.659999999999997</v>
      </c>
      <c r="B3671">
        <v>11.5590231575</v>
      </c>
      <c r="C3671">
        <v>25.845034420800001</v>
      </c>
      <c r="D3671">
        <v>-5.3774347275999999</v>
      </c>
    </row>
    <row r="3672" spans="1:4" x14ac:dyDescent="0.4">
      <c r="A3672">
        <v>36.67</v>
      </c>
      <c r="B3672">
        <v>3.9716033642999999</v>
      </c>
      <c r="C3672">
        <v>29.222749944</v>
      </c>
      <c r="D3672">
        <v>-3.5533781607999999</v>
      </c>
    </row>
    <row r="3673" spans="1:4" x14ac:dyDescent="0.4">
      <c r="A3673">
        <v>36.68</v>
      </c>
      <c r="B3673">
        <v>-8.4310967857999994</v>
      </c>
      <c r="C3673">
        <v>3.7083556224000001</v>
      </c>
      <c r="D3673">
        <v>2.6509458767999998</v>
      </c>
    </row>
    <row r="3674" spans="1:4" x14ac:dyDescent="0.4">
      <c r="A3674">
        <v>36.69</v>
      </c>
      <c r="B3674">
        <v>-17.038060917799999</v>
      </c>
      <c r="C3674">
        <v>-29.862149547600001</v>
      </c>
      <c r="D3674">
        <v>1.6933876388</v>
      </c>
    </row>
    <row r="3675" spans="1:4" x14ac:dyDescent="0.4">
      <c r="A3675">
        <v>36.700000000000003</v>
      </c>
      <c r="B3675">
        <v>-19.093763791699999</v>
      </c>
      <c r="C3675">
        <v>-51.606193228199999</v>
      </c>
      <c r="D3675">
        <v>-6.9254531840000002</v>
      </c>
    </row>
    <row r="3676" spans="1:4" x14ac:dyDescent="0.4">
      <c r="A3676">
        <v>36.71</v>
      </c>
      <c r="B3676">
        <v>-16.4731782436</v>
      </c>
      <c r="C3676">
        <v>-57.541912361999998</v>
      </c>
      <c r="D3676">
        <v>-11.7891956884</v>
      </c>
    </row>
    <row r="3677" spans="1:4" x14ac:dyDescent="0.4">
      <c r="A3677">
        <v>36.72</v>
      </c>
      <c r="B3677">
        <v>-10.695895398499999</v>
      </c>
      <c r="C3677">
        <v>-43.7749662708</v>
      </c>
      <c r="D3677">
        <v>-10.9663897824</v>
      </c>
    </row>
    <row r="3678" spans="1:4" x14ac:dyDescent="0.4">
      <c r="A3678">
        <v>36.729999999999997</v>
      </c>
      <c r="B3678">
        <v>-3.9250025698000002</v>
      </c>
      <c r="C3678">
        <v>-12.9942369378</v>
      </c>
      <c r="D3678">
        <v>-13.6189690208</v>
      </c>
    </row>
    <row r="3679" spans="1:4" x14ac:dyDescent="0.4">
      <c r="A3679">
        <v>36.74</v>
      </c>
      <c r="B3679">
        <v>1.1540788064</v>
      </c>
      <c r="C3679">
        <v>18.984657558599999</v>
      </c>
      <c r="D3679">
        <v>-17.4120429964</v>
      </c>
    </row>
    <row r="3680" spans="1:4" x14ac:dyDescent="0.4">
      <c r="A3680">
        <v>36.75</v>
      </c>
      <c r="B3680">
        <v>3.1951936055000001</v>
      </c>
      <c r="C3680">
        <v>36.072186508800002</v>
      </c>
      <c r="D3680">
        <v>-10.030065245199999</v>
      </c>
    </row>
    <row r="3681" spans="1:4" x14ac:dyDescent="0.4">
      <c r="A3681">
        <v>36.76</v>
      </c>
      <c r="B3681">
        <v>4.7950191419000001</v>
      </c>
      <c r="C3681">
        <v>37.852213415400001</v>
      </c>
      <c r="D3681">
        <v>6.3088591799999998</v>
      </c>
    </row>
    <row r="3682" spans="1:4" x14ac:dyDescent="0.4">
      <c r="A3682">
        <v>36.770000000000003</v>
      </c>
      <c r="B3682">
        <v>9.7476705364999994</v>
      </c>
      <c r="C3682">
        <v>37.476191341800003</v>
      </c>
      <c r="D3682">
        <v>15.821148797999999</v>
      </c>
    </row>
    <row r="3683" spans="1:4" x14ac:dyDescent="0.4">
      <c r="A3683">
        <v>36.78</v>
      </c>
      <c r="B3683">
        <v>13.218821890299999</v>
      </c>
      <c r="C3683">
        <v>39.756230359200003</v>
      </c>
      <c r="D3683">
        <v>13.774955053599999</v>
      </c>
    </row>
    <row r="3684" spans="1:4" x14ac:dyDescent="0.4">
      <c r="A3684">
        <v>36.79</v>
      </c>
      <c r="B3684">
        <v>11.3211564934</v>
      </c>
      <c r="C3684">
        <v>35.672663055599998</v>
      </c>
      <c r="D3684">
        <v>5.0278953452000001</v>
      </c>
    </row>
    <row r="3685" spans="1:4" x14ac:dyDescent="0.4">
      <c r="A3685">
        <v>36.799999999999997</v>
      </c>
      <c r="B3685">
        <v>7.4407285965999996</v>
      </c>
      <c r="C3685">
        <v>21.2590238292</v>
      </c>
      <c r="D3685">
        <v>-4.0103110684000001</v>
      </c>
    </row>
    <row r="3686" spans="1:4" x14ac:dyDescent="0.4">
      <c r="A3686">
        <v>36.81</v>
      </c>
      <c r="B3686">
        <v>0.64592753420000004</v>
      </c>
      <c r="C3686">
        <v>0.1434394548</v>
      </c>
      <c r="D3686">
        <v>-9.4890142151999992</v>
      </c>
    </row>
    <row r="3687" spans="1:4" x14ac:dyDescent="0.4">
      <c r="A3687">
        <v>36.82</v>
      </c>
      <c r="B3687">
        <v>-10.4705906877</v>
      </c>
      <c r="C3687">
        <v>-28.740161269800002</v>
      </c>
      <c r="D3687">
        <v>-9.1268162803999999</v>
      </c>
    </row>
    <row r="3688" spans="1:4" x14ac:dyDescent="0.4">
      <c r="A3688">
        <v>36.83</v>
      </c>
      <c r="B3688">
        <v>-19.693090531399999</v>
      </c>
      <c r="C3688">
        <v>-58.269644737199997</v>
      </c>
      <c r="D3688">
        <v>-4.0009192391999999</v>
      </c>
    </row>
    <row r="3689" spans="1:4" x14ac:dyDescent="0.4">
      <c r="A3689">
        <v>36.840000000000003</v>
      </c>
      <c r="B3689">
        <v>-20.815561842400001</v>
      </c>
      <c r="C3689">
        <v>-67.252034098799996</v>
      </c>
      <c r="D3689">
        <v>-7.0234548800000005E-2</v>
      </c>
    </row>
    <row r="3690" spans="1:4" x14ac:dyDescent="0.4">
      <c r="A3690">
        <v>36.85</v>
      </c>
      <c r="B3690">
        <v>-13.058353067500001</v>
      </c>
      <c r="C3690">
        <v>-51.906443612399997</v>
      </c>
      <c r="D3690">
        <v>0.677845064</v>
      </c>
    </row>
    <row r="3691" spans="1:4" x14ac:dyDescent="0.4">
      <c r="A3691">
        <v>36.86</v>
      </c>
      <c r="B3691">
        <v>-3.7491352236000002</v>
      </c>
      <c r="C3691">
        <v>-26.747406358199999</v>
      </c>
      <c r="D3691">
        <v>2.0551772331999998</v>
      </c>
    </row>
    <row r="3692" spans="1:4" x14ac:dyDescent="0.4">
      <c r="A3692">
        <v>36.869999999999997</v>
      </c>
      <c r="B3692">
        <v>-1.5937471719</v>
      </c>
      <c r="C3692">
        <v>4.3696358208000001</v>
      </c>
      <c r="D3692">
        <v>-9.0651568799999999E-2</v>
      </c>
    </row>
    <row r="3693" spans="1:4" x14ac:dyDescent="0.4">
      <c r="A3693">
        <v>36.880000000000003</v>
      </c>
      <c r="B3693">
        <v>-5.5916901156999996</v>
      </c>
      <c r="C3693">
        <v>36.406068177599998</v>
      </c>
      <c r="D3693">
        <v>-7.6633242868</v>
      </c>
    </row>
    <row r="3694" spans="1:4" x14ac:dyDescent="0.4">
      <c r="A3694">
        <v>36.89</v>
      </c>
      <c r="B3694">
        <v>-10.2987755845</v>
      </c>
      <c r="C3694">
        <v>56.0637566244</v>
      </c>
      <c r="D3694">
        <v>-9.3154695451999991</v>
      </c>
    </row>
    <row r="3695" spans="1:4" x14ac:dyDescent="0.4">
      <c r="A3695">
        <v>36.9</v>
      </c>
      <c r="B3695">
        <v>-14.923195296099999</v>
      </c>
      <c r="C3695">
        <v>62.073626662800002</v>
      </c>
      <c r="D3695">
        <v>-1.7481052524</v>
      </c>
    </row>
    <row r="3696" spans="1:4" x14ac:dyDescent="0.4">
      <c r="A3696">
        <v>36.909999999999997</v>
      </c>
      <c r="B3696">
        <v>-18.656526771999999</v>
      </c>
      <c r="C3696">
        <v>59.497389223200003</v>
      </c>
      <c r="D3696">
        <v>8.7654350264000005</v>
      </c>
    </row>
    <row r="3697" spans="1:4" x14ac:dyDescent="0.4">
      <c r="A3697">
        <v>36.92</v>
      </c>
      <c r="B3697">
        <v>-17.561205489100001</v>
      </c>
      <c r="C3697">
        <v>45.4824630576</v>
      </c>
      <c r="D3697">
        <v>19.841260036000001</v>
      </c>
    </row>
    <row r="3698" spans="1:4" x14ac:dyDescent="0.4">
      <c r="A3698">
        <v>36.93</v>
      </c>
      <c r="B3698">
        <v>-12.974471637400001</v>
      </c>
      <c r="C3698">
        <v>23.288246398799998</v>
      </c>
      <c r="D3698">
        <v>20.719600236400002</v>
      </c>
    </row>
    <row r="3699" spans="1:4" x14ac:dyDescent="0.4">
      <c r="A3699">
        <v>36.94</v>
      </c>
      <c r="B3699">
        <v>-6.2064153788</v>
      </c>
      <c r="C3699">
        <v>4.9211078490000002</v>
      </c>
      <c r="D3699">
        <v>2.6640127696000002</v>
      </c>
    </row>
    <row r="3700" spans="1:4" x14ac:dyDescent="0.4">
      <c r="A3700">
        <v>36.950000000000003</v>
      </c>
      <c r="B3700">
        <v>4.5048785431000002</v>
      </c>
      <c r="C3700">
        <v>-11.6660037942</v>
      </c>
      <c r="D3700">
        <v>-13.3719230788</v>
      </c>
    </row>
    <row r="3701" spans="1:4" x14ac:dyDescent="0.4">
      <c r="A3701">
        <v>36.96</v>
      </c>
      <c r="B3701">
        <v>14.6075255664</v>
      </c>
      <c r="C3701">
        <v>-40.485988715399998</v>
      </c>
      <c r="D3701">
        <v>-15.1931212628</v>
      </c>
    </row>
    <row r="3702" spans="1:4" x14ac:dyDescent="0.4">
      <c r="A3702">
        <v>36.97</v>
      </c>
      <c r="B3702">
        <v>16.291232532900001</v>
      </c>
      <c r="C3702">
        <v>-73.960462386000003</v>
      </c>
      <c r="D3702">
        <v>-11.615651018399999</v>
      </c>
    </row>
    <row r="3703" spans="1:4" x14ac:dyDescent="0.4">
      <c r="A3703">
        <v>36.979999999999997</v>
      </c>
      <c r="B3703">
        <v>9.9429886491000001</v>
      </c>
      <c r="C3703">
        <v>-80.903094076800002</v>
      </c>
      <c r="D3703">
        <v>-7.397086346</v>
      </c>
    </row>
    <row r="3704" spans="1:4" x14ac:dyDescent="0.4">
      <c r="A3704">
        <v>36.99</v>
      </c>
      <c r="B3704">
        <v>3.5181573726000002</v>
      </c>
      <c r="C3704">
        <v>-54.786173005800002</v>
      </c>
      <c r="D3704">
        <v>-2.0600773179999998</v>
      </c>
    </row>
    <row r="3705" spans="1:4" x14ac:dyDescent="0.4">
      <c r="A3705">
        <v>37</v>
      </c>
      <c r="B3705">
        <v>1.7833921443</v>
      </c>
      <c r="C3705">
        <v>-19.165375063799999</v>
      </c>
      <c r="D3705">
        <v>5.2214486948000003</v>
      </c>
    </row>
    <row r="3706" spans="1:4" x14ac:dyDescent="0.4">
      <c r="A3706">
        <v>37.01</v>
      </c>
      <c r="B3706">
        <v>4.9558931890000002</v>
      </c>
      <c r="C3706">
        <v>10.866146495400001</v>
      </c>
      <c r="D3706">
        <v>17.136821566799998</v>
      </c>
    </row>
    <row r="3707" spans="1:4" x14ac:dyDescent="0.4">
      <c r="A3707">
        <v>37.020000000000003</v>
      </c>
      <c r="B3707">
        <v>16.185063766300001</v>
      </c>
      <c r="C3707">
        <v>32.622346061999998</v>
      </c>
      <c r="D3707">
        <v>24.648243224800002</v>
      </c>
    </row>
    <row r="3708" spans="1:4" x14ac:dyDescent="0.4">
      <c r="A3708">
        <v>37.03</v>
      </c>
      <c r="B3708">
        <v>35.064869127599998</v>
      </c>
      <c r="C3708">
        <v>44.102769996600003</v>
      </c>
      <c r="D3708">
        <v>11.4572149432</v>
      </c>
    </row>
    <row r="3709" spans="1:4" x14ac:dyDescent="0.4">
      <c r="A3709">
        <v>37.04</v>
      </c>
      <c r="B3709">
        <v>48.636641383200001</v>
      </c>
      <c r="C3709">
        <v>45.772988732999998</v>
      </c>
      <c r="D3709">
        <v>-10.0378237128</v>
      </c>
    </row>
    <row r="3710" spans="1:4" x14ac:dyDescent="0.4">
      <c r="A3710">
        <v>37.049999999999997</v>
      </c>
      <c r="B3710">
        <v>43.006860183299999</v>
      </c>
      <c r="C3710">
        <v>31.713896181599999</v>
      </c>
      <c r="D3710">
        <v>-15.977951511600001</v>
      </c>
    </row>
    <row r="3711" spans="1:4" x14ac:dyDescent="0.4">
      <c r="A3711">
        <v>37.06</v>
      </c>
      <c r="B3711">
        <v>19.2165467546</v>
      </c>
      <c r="C3711">
        <v>-8.4686005800000005E-2</v>
      </c>
      <c r="D3711">
        <v>-8.3313691811999995</v>
      </c>
    </row>
    <row r="3712" spans="1:4" x14ac:dyDescent="0.4">
      <c r="A3712">
        <v>37.07</v>
      </c>
      <c r="B3712">
        <v>-6.7449584734999997</v>
      </c>
      <c r="C3712">
        <v>-29.627946143999999</v>
      </c>
      <c r="D3712">
        <v>-1.0449430836</v>
      </c>
    </row>
    <row r="3713" spans="1:4" x14ac:dyDescent="0.4">
      <c r="A3713">
        <v>37.08</v>
      </c>
      <c r="B3713">
        <v>-21.9684249759</v>
      </c>
      <c r="C3713">
        <v>-41.4884441142</v>
      </c>
      <c r="D3713">
        <v>0.76441322879999996</v>
      </c>
    </row>
    <row r="3714" spans="1:4" x14ac:dyDescent="0.4">
      <c r="A3714">
        <v>37.090000000000003</v>
      </c>
      <c r="B3714">
        <v>-26.2763645092</v>
      </c>
      <c r="C3714">
        <v>-42.76845891</v>
      </c>
      <c r="D3714">
        <v>0.8281143312</v>
      </c>
    </row>
    <row r="3715" spans="1:4" x14ac:dyDescent="0.4">
      <c r="A3715">
        <v>37.1</v>
      </c>
      <c r="B3715">
        <v>-19.1500899694</v>
      </c>
      <c r="C3715">
        <v>-41.361212507399998</v>
      </c>
      <c r="D3715">
        <v>6.8793107188000002</v>
      </c>
    </row>
    <row r="3716" spans="1:4" x14ac:dyDescent="0.4">
      <c r="A3716">
        <v>37.11</v>
      </c>
      <c r="B3716">
        <v>0.13412924330000001</v>
      </c>
      <c r="C3716">
        <v>-32.4108336456</v>
      </c>
      <c r="D3716">
        <v>12.2792041684</v>
      </c>
    </row>
    <row r="3717" spans="1:4" x14ac:dyDescent="0.4">
      <c r="A3717">
        <v>37.119999999999997</v>
      </c>
      <c r="B3717">
        <v>21.343163880999999</v>
      </c>
      <c r="C3717">
        <v>-15.440811593399999</v>
      </c>
      <c r="D3717">
        <v>7.6518907556000002</v>
      </c>
    </row>
    <row r="3718" spans="1:4" x14ac:dyDescent="0.4">
      <c r="A3718">
        <v>37.130000000000003</v>
      </c>
      <c r="B3718">
        <v>32.191828840600003</v>
      </c>
      <c r="C3718">
        <v>4.8360166470000001</v>
      </c>
      <c r="D3718">
        <v>-0.31278874639999998</v>
      </c>
    </row>
    <row r="3719" spans="1:4" x14ac:dyDescent="0.4">
      <c r="A3719">
        <v>37.14</v>
      </c>
      <c r="B3719">
        <v>27.276863305900001</v>
      </c>
      <c r="C3719">
        <v>31.380419709000002</v>
      </c>
      <c r="D3719">
        <v>0.98695874679999995</v>
      </c>
    </row>
    <row r="3720" spans="1:4" x14ac:dyDescent="0.4">
      <c r="A3720">
        <v>37.15</v>
      </c>
      <c r="B3720">
        <v>10.866494828800001</v>
      </c>
      <c r="C3720">
        <v>56.871717847200003</v>
      </c>
      <c r="D3720">
        <v>17.4541020576</v>
      </c>
    </row>
    <row r="3721" spans="1:4" x14ac:dyDescent="0.4">
      <c r="A3721">
        <v>37.159999999999997</v>
      </c>
      <c r="B3721">
        <v>-5.8798045930000002</v>
      </c>
      <c r="C3721">
        <v>57.334857103799997</v>
      </c>
      <c r="D3721">
        <v>36.201418162000003</v>
      </c>
    </row>
    <row r="3722" spans="1:4" x14ac:dyDescent="0.4">
      <c r="A3722">
        <v>37.17</v>
      </c>
      <c r="B3722">
        <v>-14.698701033900001</v>
      </c>
      <c r="C3722">
        <v>34.1811358434</v>
      </c>
      <c r="D3722">
        <v>35.257743497600003</v>
      </c>
    </row>
    <row r="3723" spans="1:4" x14ac:dyDescent="0.4">
      <c r="A3723">
        <v>37.18</v>
      </c>
      <c r="B3723">
        <v>-12.950968628</v>
      </c>
      <c r="C3723">
        <v>13.657137921</v>
      </c>
      <c r="D3723">
        <v>10.8647130228</v>
      </c>
    </row>
    <row r="3724" spans="1:4" x14ac:dyDescent="0.4">
      <c r="A3724">
        <v>37.19</v>
      </c>
      <c r="B3724">
        <v>-8.5567163187999995</v>
      </c>
      <c r="C3724">
        <v>-0.1329043536</v>
      </c>
      <c r="D3724">
        <v>-20.0948394244</v>
      </c>
    </row>
    <row r="3725" spans="1:4" x14ac:dyDescent="0.4">
      <c r="A3725">
        <v>37.200000000000003</v>
      </c>
      <c r="B3725">
        <v>-13.3087816849</v>
      </c>
      <c r="C3725">
        <v>-16.6446495036</v>
      </c>
      <c r="D3725">
        <v>-34.396145253599997</v>
      </c>
    </row>
    <row r="3726" spans="1:4" x14ac:dyDescent="0.4">
      <c r="A3726">
        <v>37.21</v>
      </c>
      <c r="B3726">
        <v>-20.6093026737</v>
      </c>
      <c r="C3726">
        <v>-31.120688944800001</v>
      </c>
      <c r="D3726">
        <v>-22.6910676876</v>
      </c>
    </row>
    <row r="3727" spans="1:4" x14ac:dyDescent="0.4">
      <c r="A3727">
        <v>37.22</v>
      </c>
      <c r="B3727">
        <v>-18.415418313499998</v>
      </c>
      <c r="C3727">
        <v>-32.317233323400004</v>
      </c>
      <c r="D3727">
        <v>-3.6815970463999999</v>
      </c>
    </row>
    <row r="3728" spans="1:4" x14ac:dyDescent="0.4">
      <c r="A3728">
        <v>37.229999999999997</v>
      </c>
      <c r="B3728">
        <v>-9.2589700307000005</v>
      </c>
      <c r="C3728">
        <v>-12.2425979868</v>
      </c>
      <c r="D3728">
        <v>-0.196003392</v>
      </c>
    </row>
    <row r="3729" spans="1:4" x14ac:dyDescent="0.4">
      <c r="A3729">
        <v>37.24</v>
      </c>
      <c r="B3729">
        <v>-5.0247813199999998E-2</v>
      </c>
      <c r="C3729">
        <v>23.261503449599999</v>
      </c>
      <c r="D3729">
        <v>-5.7919002335999998</v>
      </c>
    </row>
    <row r="3730" spans="1:4" x14ac:dyDescent="0.4">
      <c r="A3730">
        <v>37.25</v>
      </c>
      <c r="B3730">
        <v>6.3839036222000001</v>
      </c>
      <c r="C3730">
        <v>48.5554710384</v>
      </c>
      <c r="D3730">
        <v>-2.3928747440000002</v>
      </c>
    </row>
    <row r="3731" spans="1:4" x14ac:dyDescent="0.4">
      <c r="A3731">
        <v>37.26</v>
      </c>
      <c r="B3731">
        <v>8.5178147860000006</v>
      </c>
      <c r="C3731">
        <v>45.633196044000002</v>
      </c>
      <c r="D3731">
        <v>7.5085632752000002</v>
      </c>
    </row>
    <row r="3732" spans="1:4" x14ac:dyDescent="0.4">
      <c r="A3732">
        <v>37.270000000000003</v>
      </c>
      <c r="B3732">
        <v>5.4202802368</v>
      </c>
      <c r="C3732">
        <v>27.542401302599998</v>
      </c>
      <c r="D3732">
        <v>7.3554356252000002</v>
      </c>
    </row>
    <row r="3733" spans="1:4" x14ac:dyDescent="0.4">
      <c r="A3733">
        <v>37.28</v>
      </c>
      <c r="B3733">
        <v>4.7395034128000004</v>
      </c>
      <c r="C3733">
        <v>16.823746224000001</v>
      </c>
      <c r="D3733">
        <v>-1.6358116424</v>
      </c>
    </row>
    <row r="3734" spans="1:4" x14ac:dyDescent="0.4">
      <c r="A3734">
        <v>37.29</v>
      </c>
      <c r="B3734">
        <v>10.9195792121</v>
      </c>
      <c r="C3734">
        <v>14.764944331800001</v>
      </c>
      <c r="D3734">
        <v>-9.0516816468000005</v>
      </c>
    </row>
    <row r="3735" spans="1:4" x14ac:dyDescent="0.4">
      <c r="A3735">
        <v>37.299999999999997</v>
      </c>
      <c r="B3735">
        <v>15.8394074384</v>
      </c>
      <c r="C3735">
        <v>8.2980129797999993</v>
      </c>
      <c r="D3735">
        <v>-12.4106897772</v>
      </c>
    </row>
    <row r="3736" spans="1:4" x14ac:dyDescent="0.4">
      <c r="A3736">
        <v>37.31</v>
      </c>
      <c r="B3736">
        <v>11.6660023727</v>
      </c>
      <c r="C3736">
        <v>-7.7392474199999999</v>
      </c>
      <c r="D3736">
        <v>-9.5286232339999994</v>
      </c>
    </row>
    <row r="3737" spans="1:4" x14ac:dyDescent="0.4">
      <c r="A3737">
        <v>37.32</v>
      </c>
      <c r="B3737">
        <v>-4.1417975702999996</v>
      </c>
      <c r="C3737">
        <v>-33.192457115400003</v>
      </c>
      <c r="D3737">
        <v>-5.6885901124</v>
      </c>
    </row>
    <row r="3738" spans="1:4" x14ac:dyDescent="0.4">
      <c r="A3738">
        <v>37.33</v>
      </c>
      <c r="B3738">
        <v>-24.599546355800001</v>
      </c>
      <c r="C3738">
        <v>-58.355546331600003</v>
      </c>
      <c r="D3738">
        <v>-12.313504762000001</v>
      </c>
    </row>
    <row r="3739" spans="1:4" x14ac:dyDescent="0.4">
      <c r="A3739">
        <v>37.340000000000003</v>
      </c>
      <c r="B3739">
        <v>-34.870766687900002</v>
      </c>
      <c r="C3739">
        <v>-67.031202169799997</v>
      </c>
      <c r="D3739">
        <v>-20.529313609999999</v>
      </c>
    </row>
    <row r="3740" spans="1:4" x14ac:dyDescent="0.4">
      <c r="A3740">
        <v>37.35</v>
      </c>
      <c r="B3740">
        <v>-31.386648156500002</v>
      </c>
      <c r="C3740">
        <v>-58.069477814400003</v>
      </c>
      <c r="D3740">
        <v>-15.2837728316</v>
      </c>
    </row>
    <row r="3741" spans="1:4" x14ac:dyDescent="0.4">
      <c r="A3741">
        <v>37.36</v>
      </c>
      <c r="B3741">
        <v>-20.4857092622</v>
      </c>
      <c r="C3741">
        <v>-37.709584352999997</v>
      </c>
      <c r="D3741">
        <v>-2.7579310615999999</v>
      </c>
    </row>
    <row r="3742" spans="1:4" x14ac:dyDescent="0.4">
      <c r="A3742">
        <v>37.369999999999997</v>
      </c>
      <c r="B3742">
        <v>-1.572270284</v>
      </c>
      <c r="C3742">
        <v>-7.0184033801999997</v>
      </c>
      <c r="D3742">
        <v>1.457775228</v>
      </c>
    </row>
    <row r="3743" spans="1:4" x14ac:dyDescent="0.4">
      <c r="A3743">
        <v>37.380000000000003</v>
      </c>
      <c r="B3743">
        <v>23.940246419699999</v>
      </c>
      <c r="C3743">
        <v>26.651374858800001</v>
      </c>
      <c r="D3743">
        <v>-4.1123961684000001</v>
      </c>
    </row>
    <row r="3744" spans="1:4" x14ac:dyDescent="0.4">
      <c r="A3744">
        <v>37.39</v>
      </c>
      <c r="B3744">
        <v>41.518876553699997</v>
      </c>
      <c r="C3744">
        <v>49.987029213</v>
      </c>
      <c r="D3744">
        <v>-3.4627265920000001</v>
      </c>
    </row>
    <row r="3745" spans="1:4" x14ac:dyDescent="0.4">
      <c r="A3745">
        <v>37.4</v>
      </c>
      <c r="B3745">
        <v>36.904992673899997</v>
      </c>
      <c r="C3745">
        <v>61.766487943199998</v>
      </c>
      <c r="D3745">
        <v>7.1145147892000002</v>
      </c>
    </row>
    <row r="3746" spans="1:4" x14ac:dyDescent="0.4">
      <c r="A3746">
        <v>37.409999999999997</v>
      </c>
      <c r="B3746">
        <v>15.969079214400001</v>
      </c>
      <c r="C3746">
        <v>71.938128151800001</v>
      </c>
      <c r="D3746">
        <v>9.8177282372000008</v>
      </c>
    </row>
    <row r="3747" spans="1:4" x14ac:dyDescent="0.4">
      <c r="A3747">
        <v>37.42</v>
      </c>
      <c r="B3747">
        <v>-0.80882770280000005</v>
      </c>
      <c r="C3747">
        <v>74.671986913200001</v>
      </c>
      <c r="D3747">
        <v>0.38955674159999998</v>
      </c>
    </row>
    <row r="3748" spans="1:4" x14ac:dyDescent="0.4">
      <c r="A3748">
        <v>37.43</v>
      </c>
      <c r="B3748">
        <v>-4.6564324312999998</v>
      </c>
      <c r="C3748">
        <v>51.700603942800001</v>
      </c>
      <c r="D3748">
        <v>-9.5273982127999997</v>
      </c>
    </row>
    <row r="3749" spans="1:4" x14ac:dyDescent="0.4">
      <c r="A3749">
        <v>37.44</v>
      </c>
      <c r="B3749">
        <v>-1.1212556381000001</v>
      </c>
      <c r="C3749">
        <v>4.3615318967999999</v>
      </c>
      <c r="D3749">
        <v>-13.1387607104</v>
      </c>
    </row>
    <row r="3750" spans="1:4" x14ac:dyDescent="0.4">
      <c r="A3750">
        <v>37.450000000000003</v>
      </c>
      <c r="B3750">
        <v>7.3540105964000002</v>
      </c>
      <c r="C3750">
        <v>-46.242205932600001</v>
      </c>
      <c r="D3750">
        <v>-9.0851655596000001</v>
      </c>
    </row>
    <row r="3751" spans="1:4" x14ac:dyDescent="0.4">
      <c r="A3751">
        <v>37.46</v>
      </c>
      <c r="B3751">
        <v>18.661794687899999</v>
      </c>
      <c r="C3751">
        <v>-80.777483254800003</v>
      </c>
      <c r="D3751">
        <v>-4.1948809292</v>
      </c>
    </row>
    <row r="3752" spans="1:4" x14ac:dyDescent="0.4">
      <c r="A3752">
        <v>37.47</v>
      </c>
      <c r="B3752">
        <v>26.586766322999999</v>
      </c>
      <c r="C3752">
        <v>-88.658144148600002</v>
      </c>
      <c r="D3752">
        <v>-13.508308772399999</v>
      </c>
    </row>
    <row r="3753" spans="1:4" x14ac:dyDescent="0.4">
      <c r="A3753">
        <v>37.479999999999997</v>
      </c>
      <c r="B3753">
        <v>28.9763740201</v>
      </c>
      <c r="C3753">
        <v>-70.684045912800002</v>
      </c>
      <c r="D3753">
        <v>-28.03256846</v>
      </c>
    </row>
    <row r="3754" spans="1:4" x14ac:dyDescent="0.4">
      <c r="A3754">
        <v>37.49</v>
      </c>
      <c r="B3754">
        <v>23.093732856999999</v>
      </c>
      <c r="C3754">
        <v>-38.072234952000002</v>
      </c>
      <c r="D3754">
        <v>-27.967642336400001</v>
      </c>
    </row>
    <row r="3755" spans="1:4" x14ac:dyDescent="0.4">
      <c r="A3755">
        <v>37.5</v>
      </c>
      <c r="B3755">
        <v>5.7922761441999997</v>
      </c>
      <c r="C3755">
        <v>-0.99313588620000004</v>
      </c>
      <c r="D3755">
        <v>-18.545595946799999</v>
      </c>
    </row>
    <row r="3756" spans="1:4" x14ac:dyDescent="0.4">
      <c r="A3756">
        <v>37.51</v>
      </c>
      <c r="B3756">
        <v>-12.416072551999999</v>
      </c>
      <c r="C3756">
        <v>38.582376967800002</v>
      </c>
      <c r="D3756">
        <v>-11.371055118799999</v>
      </c>
    </row>
    <row r="3757" spans="1:4" x14ac:dyDescent="0.4">
      <c r="A3757">
        <v>37.520000000000003</v>
      </c>
      <c r="B3757">
        <v>-20.941991823999999</v>
      </c>
      <c r="C3757">
        <v>68.418188762400007</v>
      </c>
      <c r="D3757">
        <v>-4.8167833584000004</v>
      </c>
    </row>
    <row r="3758" spans="1:4" x14ac:dyDescent="0.4">
      <c r="A3758">
        <v>37.53</v>
      </c>
      <c r="B3758">
        <v>-18.321406275899999</v>
      </c>
      <c r="C3758">
        <v>69.430774066200001</v>
      </c>
      <c r="D3758">
        <v>2.5921448591999998</v>
      </c>
    </row>
    <row r="3759" spans="1:4" x14ac:dyDescent="0.4">
      <c r="A3759">
        <v>37.54</v>
      </c>
      <c r="B3759">
        <v>-4.1551699722000004</v>
      </c>
      <c r="C3759">
        <v>48.595180266</v>
      </c>
      <c r="D3759">
        <v>7.6710827544000004</v>
      </c>
    </row>
    <row r="3760" spans="1:4" x14ac:dyDescent="0.4">
      <c r="A3760">
        <v>37.549999999999997</v>
      </c>
      <c r="B3760">
        <v>14.204732612200001</v>
      </c>
      <c r="C3760">
        <v>27.4840530498</v>
      </c>
      <c r="D3760">
        <v>11.104000497199999</v>
      </c>
    </row>
    <row r="3761" spans="1:4" x14ac:dyDescent="0.4">
      <c r="A3761">
        <v>37.56</v>
      </c>
      <c r="B3761">
        <v>25.327734422900001</v>
      </c>
      <c r="C3761">
        <v>9.7287607620000003</v>
      </c>
      <c r="D3761">
        <v>11.5813504248</v>
      </c>
    </row>
    <row r="3762" spans="1:4" x14ac:dyDescent="0.4">
      <c r="A3762">
        <v>37.57</v>
      </c>
      <c r="B3762">
        <v>25.3642046099</v>
      </c>
      <c r="C3762">
        <v>-8.8450278497999992</v>
      </c>
      <c r="D3762">
        <v>8.2203005923999992</v>
      </c>
    </row>
    <row r="3763" spans="1:4" x14ac:dyDescent="0.4">
      <c r="A3763">
        <v>37.58</v>
      </c>
      <c r="B3763">
        <v>13.626477536099999</v>
      </c>
      <c r="C3763">
        <v>-27.9642105468</v>
      </c>
      <c r="D3763">
        <v>5.7882251699999996</v>
      </c>
    </row>
    <row r="3764" spans="1:4" x14ac:dyDescent="0.4">
      <c r="A3764">
        <v>37.590000000000003</v>
      </c>
      <c r="B3764">
        <v>-8.3184444303999996</v>
      </c>
      <c r="C3764">
        <v>-49.176231616800003</v>
      </c>
      <c r="D3764">
        <v>3.3173574096</v>
      </c>
    </row>
    <row r="3765" spans="1:4" x14ac:dyDescent="0.4">
      <c r="A3765">
        <v>37.6</v>
      </c>
      <c r="B3765">
        <v>-29.578537329900001</v>
      </c>
      <c r="C3765">
        <v>-63.536790140999997</v>
      </c>
      <c r="D3765">
        <v>-2.2091215640000001</v>
      </c>
    </row>
    <row r="3766" spans="1:4" x14ac:dyDescent="0.4">
      <c r="A3766">
        <v>37.61</v>
      </c>
      <c r="B3766">
        <v>-36.7607328231</v>
      </c>
      <c r="C3766">
        <v>-56.002571998199997</v>
      </c>
      <c r="D3766">
        <v>-11.5086658336</v>
      </c>
    </row>
    <row r="3767" spans="1:4" x14ac:dyDescent="0.4">
      <c r="A3767">
        <v>37.619999999999997</v>
      </c>
      <c r="B3767">
        <v>-30.3294179578</v>
      </c>
      <c r="C3767">
        <v>-29.575270637999999</v>
      </c>
      <c r="D3767">
        <v>-17.932268665999999</v>
      </c>
    </row>
    <row r="3768" spans="1:4" x14ac:dyDescent="0.4">
      <c r="A3768">
        <v>37.630000000000003</v>
      </c>
      <c r="B3768">
        <v>-18.460398210800001</v>
      </c>
      <c r="C3768">
        <v>-1.448576415</v>
      </c>
      <c r="D3768">
        <v>-14.474442158800001</v>
      </c>
    </row>
    <row r="3769" spans="1:4" x14ac:dyDescent="0.4">
      <c r="A3769">
        <v>37.64</v>
      </c>
      <c r="B3769">
        <v>-3.2118078018</v>
      </c>
      <c r="C3769">
        <v>10.3645135998</v>
      </c>
      <c r="D3769">
        <v>-3.7812321039999999</v>
      </c>
    </row>
    <row r="3770" spans="1:4" x14ac:dyDescent="0.4">
      <c r="A3770">
        <v>37.65</v>
      </c>
      <c r="B3770">
        <v>10.3822517903</v>
      </c>
      <c r="C3770">
        <v>6.3368633717999998</v>
      </c>
      <c r="D3770">
        <v>7.8797446987999997</v>
      </c>
    </row>
    <row r="3771" spans="1:4" x14ac:dyDescent="0.4">
      <c r="A3771">
        <v>37.659999999999997</v>
      </c>
      <c r="B3771">
        <v>14.228640845899999</v>
      </c>
      <c r="C3771">
        <v>11.945994368399999</v>
      </c>
      <c r="D3771">
        <v>11.7842956036</v>
      </c>
    </row>
    <row r="3772" spans="1:4" x14ac:dyDescent="0.4">
      <c r="A3772">
        <v>37.67</v>
      </c>
      <c r="B3772">
        <v>13.57501405</v>
      </c>
      <c r="C3772">
        <v>44.881962289199997</v>
      </c>
      <c r="D3772">
        <v>5.0834296396000003</v>
      </c>
    </row>
    <row r="3773" spans="1:4" x14ac:dyDescent="0.4">
      <c r="A3773">
        <v>37.68</v>
      </c>
      <c r="B3773">
        <v>12.9570469925</v>
      </c>
      <c r="C3773">
        <v>86.939301868200005</v>
      </c>
      <c r="D3773">
        <v>-1.8820409036000001</v>
      </c>
    </row>
    <row r="3774" spans="1:4" x14ac:dyDescent="0.4">
      <c r="A3774">
        <v>37.69</v>
      </c>
      <c r="B3774">
        <v>4.5968644591999999</v>
      </c>
      <c r="C3774">
        <v>103.8647523384</v>
      </c>
      <c r="D3774">
        <v>2.2009547559999998</v>
      </c>
    </row>
    <row r="3775" spans="1:4" x14ac:dyDescent="0.4">
      <c r="A3775">
        <v>37.700000000000003</v>
      </c>
      <c r="B3775">
        <v>-9.4704971153000006</v>
      </c>
      <c r="C3775">
        <v>79.781916191400001</v>
      </c>
      <c r="D3775">
        <v>15.3152150424</v>
      </c>
    </row>
    <row r="3776" spans="1:4" x14ac:dyDescent="0.4">
      <c r="A3776">
        <v>37.71</v>
      </c>
      <c r="B3776">
        <v>-15.781055139199999</v>
      </c>
      <c r="C3776">
        <v>29.517732777599999</v>
      </c>
      <c r="D3776">
        <v>15.445067289600001</v>
      </c>
    </row>
    <row r="3777" spans="1:4" x14ac:dyDescent="0.4">
      <c r="A3777">
        <v>37.72</v>
      </c>
      <c r="B3777">
        <v>-12.0440766446</v>
      </c>
      <c r="C3777">
        <v>-14.603676244200001</v>
      </c>
      <c r="D3777">
        <v>0.64681119359999995</v>
      </c>
    </row>
    <row r="3778" spans="1:4" x14ac:dyDescent="0.4">
      <c r="A3778">
        <v>37.729999999999997</v>
      </c>
      <c r="B3778">
        <v>-5.9247844903000004</v>
      </c>
      <c r="C3778">
        <v>-43.108013325599998</v>
      </c>
      <c r="D3778">
        <v>-7.6318820760000001</v>
      </c>
    </row>
    <row r="3779" spans="1:4" x14ac:dyDescent="0.4">
      <c r="A3779">
        <v>37.74</v>
      </c>
      <c r="B3779">
        <v>-1.9548020232000001</v>
      </c>
      <c r="C3779">
        <v>-73.073893100399999</v>
      </c>
      <c r="D3779">
        <v>-1.2278795828</v>
      </c>
    </row>
    <row r="3780" spans="1:4" x14ac:dyDescent="0.4">
      <c r="A3780">
        <v>37.75</v>
      </c>
      <c r="B3780">
        <v>-1.9244102006999999</v>
      </c>
      <c r="C3780">
        <v>-96.678192535199997</v>
      </c>
      <c r="D3780">
        <v>11.1550430472</v>
      </c>
    </row>
    <row r="3781" spans="1:4" x14ac:dyDescent="0.4">
      <c r="A3781">
        <v>37.76</v>
      </c>
      <c r="B3781">
        <v>-7.3807554002</v>
      </c>
      <c r="C3781">
        <v>-89.019984355199995</v>
      </c>
      <c r="D3781">
        <v>13.9840253384</v>
      </c>
    </row>
    <row r="3782" spans="1:4" x14ac:dyDescent="0.4">
      <c r="A3782">
        <v>37.770000000000003</v>
      </c>
      <c r="B3782">
        <v>-14.057230967000001</v>
      </c>
      <c r="C3782">
        <v>-46.420897456799999</v>
      </c>
      <c r="D3782">
        <v>1.9890260883999999</v>
      </c>
    </row>
    <row r="3783" spans="1:4" x14ac:dyDescent="0.4">
      <c r="A3783">
        <v>37.78</v>
      </c>
      <c r="B3783">
        <v>-15.092984277799999</v>
      </c>
      <c r="C3783">
        <v>9.7161996798000008</v>
      </c>
      <c r="D3783">
        <v>-2.9212672216</v>
      </c>
    </row>
    <row r="3784" spans="1:4" x14ac:dyDescent="0.4">
      <c r="A3784">
        <v>37.79</v>
      </c>
      <c r="B3784">
        <v>-12.061096065199999</v>
      </c>
      <c r="C3784">
        <v>53.766699366600001</v>
      </c>
      <c r="D3784">
        <v>17.5598622212</v>
      </c>
    </row>
    <row r="3785" spans="1:4" x14ac:dyDescent="0.4">
      <c r="A3785">
        <v>37.799999999999997</v>
      </c>
      <c r="B3785">
        <v>-7.6429355223000002</v>
      </c>
      <c r="C3785">
        <v>76.474704806999995</v>
      </c>
      <c r="D3785">
        <v>44.801066986000002</v>
      </c>
    </row>
    <row r="3786" spans="1:4" x14ac:dyDescent="0.4">
      <c r="A3786">
        <v>37.81</v>
      </c>
      <c r="B3786">
        <v>1.8790250791000001</v>
      </c>
      <c r="C3786">
        <v>78.153027467399994</v>
      </c>
      <c r="D3786">
        <v>49.670526256000002</v>
      </c>
    </row>
    <row r="3787" spans="1:4" x14ac:dyDescent="0.4">
      <c r="A3787">
        <v>37.82</v>
      </c>
      <c r="B3787">
        <v>19.151710866599998</v>
      </c>
      <c r="C3787">
        <v>60.431771660400003</v>
      </c>
      <c r="D3787">
        <v>31.856267965600001</v>
      </c>
    </row>
    <row r="3788" spans="1:4" x14ac:dyDescent="0.4">
      <c r="A3788">
        <v>37.83</v>
      </c>
      <c r="B3788">
        <v>30.4578740609</v>
      </c>
      <c r="C3788">
        <v>26.233212380400001</v>
      </c>
      <c r="D3788">
        <v>14.9660840004</v>
      </c>
    </row>
    <row r="3789" spans="1:4" x14ac:dyDescent="0.4">
      <c r="A3789">
        <v>37.840000000000003</v>
      </c>
      <c r="B3789">
        <v>23.252175558299999</v>
      </c>
      <c r="C3789">
        <v>-22.046725242000001</v>
      </c>
      <c r="D3789">
        <v>9.5694572739999995</v>
      </c>
    </row>
    <row r="3790" spans="1:4" x14ac:dyDescent="0.4">
      <c r="A3790">
        <v>37.85</v>
      </c>
      <c r="B3790">
        <v>8.5794088796000008</v>
      </c>
      <c r="C3790">
        <v>-70.510216743000001</v>
      </c>
      <c r="D3790">
        <v>4.2716489244</v>
      </c>
    </row>
    <row r="3791" spans="1:4" x14ac:dyDescent="0.4">
      <c r="A3791">
        <v>37.86</v>
      </c>
      <c r="B3791">
        <v>-2.0317946401999998</v>
      </c>
      <c r="C3791">
        <v>-92.800464901200002</v>
      </c>
      <c r="D3791">
        <v>-9.8495787884000006</v>
      </c>
    </row>
    <row r="3792" spans="1:4" x14ac:dyDescent="0.4">
      <c r="A3792">
        <v>37.869999999999997</v>
      </c>
      <c r="B3792">
        <v>-11.0549241283</v>
      </c>
      <c r="C3792">
        <v>-78.933030152399994</v>
      </c>
      <c r="D3792">
        <v>-21.7943521692</v>
      </c>
    </row>
    <row r="3793" spans="1:4" x14ac:dyDescent="0.4">
      <c r="A3793">
        <v>37.880000000000003</v>
      </c>
      <c r="B3793">
        <v>-16.2304488879</v>
      </c>
      <c r="C3793">
        <v>-40.603090417200001</v>
      </c>
      <c r="D3793">
        <v>-19.8261514412</v>
      </c>
    </row>
    <row r="3794" spans="1:4" x14ac:dyDescent="0.4">
      <c r="A3794">
        <v>37.89</v>
      </c>
      <c r="B3794">
        <v>-8.7698643006000001</v>
      </c>
      <c r="C3794">
        <v>7.137531063</v>
      </c>
      <c r="D3794">
        <v>-13.854989772</v>
      </c>
    </row>
    <row r="3795" spans="1:4" x14ac:dyDescent="0.4">
      <c r="A3795">
        <v>37.9</v>
      </c>
      <c r="B3795">
        <v>9.3266424887999992</v>
      </c>
      <c r="C3795">
        <v>45.797705701200002</v>
      </c>
      <c r="D3795">
        <v>-11.945998402000001</v>
      </c>
    </row>
    <row r="3796" spans="1:4" x14ac:dyDescent="0.4">
      <c r="A3796">
        <v>37.909999999999997</v>
      </c>
      <c r="B3796">
        <v>22.853840071400001</v>
      </c>
      <c r="C3796">
        <v>57.898890214200001</v>
      </c>
      <c r="D3796">
        <v>-10.8136704728</v>
      </c>
    </row>
    <row r="3797" spans="1:4" x14ac:dyDescent="0.4">
      <c r="A3797">
        <v>37.92</v>
      </c>
      <c r="B3797">
        <v>20.187058953099999</v>
      </c>
      <c r="C3797">
        <v>50.415726792599997</v>
      </c>
      <c r="D3797">
        <v>-11.771228710800001</v>
      </c>
    </row>
    <row r="3798" spans="1:4" x14ac:dyDescent="0.4">
      <c r="A3798">
        <v>37.93</v>
      </c>
      <c r="B3798">
        <v>8.1531129159999995</v>
      </c>
      <c r="C3798">
        <v>40.0508079966</v>
      </c>
      <c r="D3798">
        <v>-13.1359023276</v>
      </c>
    </row>
    <row r="3799" spans="1:4" x14ac:dyDescent="0.4">
      <c r="A3799">
        <v>37.94</v>
      </c>
      <c r="B3799">
        <v>0.39144667379999998</v>
      </c>
      <c r="C3799">
        <v>26.797650687000001</v>
      </c>
      <c r="D3799">
        <v>-11.914556191200001</v>
      </c>
    </row>
    <row r="3800" spans="1:4" x14ac:dyDescent="0.4">
      <c r="A3800">
        <v>37.950000000000003</v>
      </c>
      <c r="B3800">
        <v>-1.1459743203999999</v>
      </c>
      <c r="C3800">
        <v>14.0578769628</v>
      </c>
      <c r="D3800">
        <v>-8.8858954443999991</v>
      </c>
    </row>
    <row r="3801" spans="1:4" x14ac:dyDescent="0.4">
      <c r="A3801">
        <v>37.96</v>
      </c>
      <c r="B3801">
        <v>-1.8198623313</v>
      </c>
      <c r="C3801">
        <v>9.4759183331999992</v>
      </c>
      <c r="D3801">
        <v>-4.7747242971999997</v>
      </c>
    </row>
    <row r="3802" spans="1:4" x14ac:dyDescent="0.4">
      <c r="A3802">
        <v>37.97</v>
      </c>
      <c r="B3802">
        <v>-0.57622895460000001</v>
      </c>
      <c r="C3802">
        <v>5.4320602571999999</v>
      </c>
      <c r="D3802">
        <v>-3.4631349324</v>
      </c>
    </row>
    <row r="3803" spans="1:4" x14ac:dyDescent="0.4">
      <c r="A3803">
        <v>37.979999999999997</v>
      </c>
      <c r="B3803">
        <v>5.3558495731000004</v>
      </c>
      <c r="C3803">
        <v>-5.3708756309999997</v>
      </c>
      <c r="D3803">
        <v>-9.2738188243999993</v>
      </c>
    </row>
    <row r="3804" spans="1:4" x14ac:dyDescent="0.4">
      <c r="A3804">
        <v>37.99</v>
      </c>
      <c r="B3804">
        <v>12.1421409252</v>
      </c>
      <c r="C3804">
        <v>-20.230635873600001</v>
      </c>
      <c r="D3804">
        <v>-20.1569071652</v>
      </c>
    </row>
    <row r="3805" spans="1:4" x14ac:dyDescent="0.4">
      <c r="A3805">
        <v>38</v>
      </c>
      <c r="B3805">
        <v>14.0564205184</v>
      </c>
      <c r="C3805">
        <v>-30.649040568</v>
      </c>
      <c r="D3805">
        <v>-29.606312361600001</v>
      </c>
    </row>
    <row r="3806" spans="1:4" x14ac:dyDescent="0.4">
      <c r="A3806">
        <v>38.01</v>
      </c>
      <c r="B3806">
        <v>6.1318541075999997</v>
      </c>
      <c r="C3806">
        <v>-30.3844474494</v>
      </c>
      <c r="D3806">
        <v>-30.3286665292</v>
      </c>
    </row>
    <row r="3807" spans="1:4" x14ac:dyDescent="0.4">
      <c r="A3807">
        <v>38.020000000000003</v>
      </c>
      <c r="B3807">
        <v>-9.5564046669000007</v>
      </c>
      <c r="C3807">
        <v>-25.810187547599998</v>
      </c>
      <c r="D3807">
        <v>-23.321136924800001</v>
      </c>
    </row>
    <row r="3808" spans="1:4" x14ac:dyDescent="0.4">
      <c r="A3808">
        <v>38.03</v>
      </c>
      <c r="B3808">
        <v>-23.182882202999998</v>
      </c>
      <c r="C3808">
        <v>-19.757366712</v>
      </c>
      <c r="D3808">
        <v>-19.002120514000001</v>
      </c>
    </row>
    <row r="3809" spans="1:4" x14ac:dyDescent="0.4">
      <c r="A3809">
        <v>38.04</v>
      </c>
      <c r="B3809">
        <v>-27.757459325700001</v>
      </c>
      <c r="C3809">
        <v>-3.8906939124000002</v>
      </c>
      <c r="D3809">
        <v>-18.735474232800001</v>
      </c>
    </row>
    <row r="3810" spans="1:4" x14ac:dyDescent="0.4">
      <c r="A3810">
        <v>38.049999999999997</v>
      </c>
      <c r="B3810">
        <v>-25.174964861799999</v>
      </c>
      <c r="C3810">
        <v>19.5037138908</v>
      </c>
      <c r="D3810">
        <v>-12.6944863552</v>
      </c>
    </row>
    <row r="3811" spans="1:4" x14ac:dyDescent="0.4">
      <c r="A3811">
        <v>38.06</v>
      </c>
      <c r="B3811">
        <v>-22.654469715800001</v>
      </c>
      <c r="C3811">
        <v>37.783330061400001</v>
      </c>
      <c r="D3811">
        <v>9.2693270800000005E-2</v>
      </c>
    </row>
    <row r="3812" spans="1:4" x14ac:dyDescent="0.4">
      <c r="A3812">
        <v>38.07</v>
      </c>
      <c r="B3812">
        <v>-18.234283051399998</v>
      </c>
      <c r="C3812">
        <v>50.730159043800001</v>
      </c>
      <c r="D3812">
        <v>10.950464506799999</v>
      </c>
    </row>
    <row r="3813" spans="1:4" x14ac:dyDescent="0.4">
      <c r="A3813">
        <v>38.08</v>
      </c>
      <c r="B3813">
        <v>-8.2621182527000006</v>
      </c>
      <c r="C3813">
        <v>58.908639144600002</v>
      </c>
      <c r="D3813">
        <v>12.485416070399999</v>
      </c>
    </row>
    <row r="3814" spans="1:4" x14ac:dyDescent="0.4">
      <c r="A3814">
        <v>38.090000000000003</v>
      </c>
      <c r="B3814">
        <v>-1.9835729485</v>
      </c>
      <c r="C3814">
        <v>51.648738829199999</v>
      </c>
      <c r="D3814">
        <v>3.7865405291999998</v>
      </c>
    </row>
    <row r="3815" spans="1:4" x14ac:dyDescent="0.4">
      <c r="A3815">
        <v>38.1</v>
      </c>
      <c r="B3815">
        <v>-8.3926004773000003</v>
      </c>
      <c r="C3815">
        <v>21.3530293476</v>
      </c>
      <c r="D3815">
        <v>-1.6211113880000001</v>
      </c>
    </row>
    <row r="3816" spans="1:4" x14ac:dyDescent="0.4">
      <c r="A3816">
        <v>38.11</v>
      </c>
      <c r="B3816">
        <v>-22.280042462600001</v>
      </c>
      <c r="C3816">
        <v>-27.067511356200001</v>
      </c>
      <c r="D3816">
        <v>3.6444380700000001</v>
      </c>
    </row>
    <row r="3817" spans="1:4" x14ac:dyDescent="0.4">
      <c r="A3817">
        <v>38.119999999999997</v>
      </c>
      <c r="B3817">
        <v>-31.3226227171</v>
      </c>
      <c r="C3817">
        <v>-72.657351406800004</v>
      </c>
      <c r="D3817">
        <v>5.9021521416000002</v>
      </c>
    </row>
    <row r="3818" spans="1:4" x14ac:dyDescent="0.4">
      <c r="A3818">
        <v>38.130000000000003</v>
      </c>
      <c r="B3818">
        <v>-29.556655217700001</v>
      </c>
      <c r="C3818">
        <v>-88.705957300199998</v>
      </c>
      <c r="D3818">
        <v>-6.1067306820000002</v>
      </c>
    </row>
    <row r="3819" spans="1:4" x14ac:dyDescent="0.4">
      <c r="A3819">
        <v>38.14</v>
      </c>
      <c r="B3819">
        <v>-21.8265964709</v>
      </c>
      <c r="C3819">
        <v>-73.689791324400005</v>
      </c>
      <c r="D3819">
        <v>-17.665214044399999</v>
      </c>
    </row>
    <row r="3820" spans="1:4" x14ac:dyDescent="0.4">
      <c r="A3820">
        <v>38.15</v>
      </c>
      <c r="B3820">
        <v>-15.9694844387</v>
      </c>
      <c r="C3820">
        <v>-46.435484520000003</v>
      </c>
      <c r="D3820">
        <v>-13.303730231999999</v>
      </c>
    </row>
    <row r="3821" spans="1:4" x14ac:dyDescent="0.4">
      <c r="A3821">
        <v>38.159999999999997</v>
      </c>
      <c r="B3821">
        <v>-11.8370070273</v>
      </c>
      <c r="C3821">
        <v>-15.7349840346</v>
      </c>
      <c r="D3821">
        <v>-3.1327875488000001</v>
      </c>
    </row>
    <row r="3822" spans="1:4" x14ac:dyDescent="0.4">
      <c r="A3822">
        <v>38.17</v>
      </c>
      <c r="B3822">
        <v>-3.9440481118999999</v>
      </c>
      <c r="C3822">
        <v>12.6044381934</v>
      </c>
      <c r="D3822">
        <v>0.24990432479999999</v>
      </c>
    </row>
    <row r="3823" spans="1:4" x14ac:dyDescent="0.4">
      <c r="A3823">
        <v>38.18</v>
      </c>
      <c r="B3823">
        <v>4.5595838235999997</v>
      </c>
      <c r="C3823">
        <v>25.853543541000001</v>
      </c>
      <c r="D3823">
        <v>8.1835499564000003</v>
      </c>
    </row>
    <row r="3824" spans="1:4" x14ac:dyDescent="0.4">
      <c r="A3824">
        <v>38.19</v>
      </c>
      <c r="B3824">
        <v>7.2494627270000001</v>
      </c>
      <c r="C3824">
        <v>25.986042698399999</v>
      </c>
      <c r="D3824">
        <v>21.032388982800001</v>
      </c>
    </row>
    <row r="3825" spans="1:4" x14ac:dyDescent="0.4">
      <c r="A3825">
        <v>38.200000000000003</v>
      </c>
      <c r="B3825">
        <v>8.2025502806000006</v>
      </c>
      <c r="C3825">
        <v>32.249565558</v>
      </c>
      <c r="D3825">
        <v>20.9752213268</v>
      </c>
    </row>
    <row r="3826" spans="1:4" x14ac:dyDescent="0.4">
      <c r="A3826">
        <v>38.21</v>
      </c>
      <c r="B3826">
        <v>10.203547874</v>
      </c>
      <c r="C3826">
        <v>43.700815366199997</v>
      </c>
      <c r="D3826">
        <v>14.440141565199999</v>
      </c>
    </row>
    <row r="3827" spans="1:4" x14ac:dyDescent="0.4">
      <c r="A3827">
        <v>38.22</v>
      </c>
      <c r="B3827">
        <v>6.5804374076999999</v>
      </c>
      <c r="C3827">
        <v>34.849304377199999</v>
      </c>
      <c r="D3827">
        <v>20.210808098000001</v>
      </c>
    </row>
    <row r="3828" spans="1:4" x14ac:dyDescent="0.4">
      <c r="A3828">
        <v>38.229999999999997</v>
      </c>
      <c r="B3828">
        <v>-3.8091084199999998</v>
      </c>
      <c r="C3828">
        <v>10.413542339999999</v>
      </c>
      <c r="D3828">
        <v>30.196364239600001</v>
      </c>
    </row>
    <row r="3829" spans="1:4" x14ac:dyDescent="0.4">
      <c r="A3829">
        <v>38.24</v>
      </c>
      <c r="B3829">
        <v>-15.369347250400001</v>
      </c>
      <c r="C3829">
        <v>4.5900625536000002</v>
      </c>
      <c r="D3829">
        <v>32.377310315999999</v>
      </c>
    </row>
    <row r="3830" spans="1:4" x14ac:dyDescent="0.4">
      <c r="A3830">
        <v>38.25</v>
      </c>
      <c r="B3830">
        <v>-23.8154373353</v>
      </c>
      <c r="C3830">
        <v>19.744400433599999</v>
      </c>
      <c r="D3830">
        <v>32.856701945600001</v>
      </c>
    </row>
    <row r="3831" spans="1:4" x14ac:dyDescent="0.4">
      <c r="A3831">
        <v>38.26</v>
      </c>
      <c r="B3831">
        <v>-27.775289194900001</v>
      </c>
      <c r="C3831">
        <v>31.893803294400001</v>
      </c>
      <c r="D3831">
        <v>32.349134828399997</v>
      </c>
    </row>
    <row r="3832" spans="1:4" x14ac:dyDescent="0.4">
      <c r="A3832">
        <v>38.270000000000003</v>
      </c>
      <c r="B3832">
        <v>-27.6083367833</v>
      </c>
      <c r="C3832">
        <v>32.632070770799999</v>
      </c>
      <c r="D3832">
        <v>24.627009524000002</v>
      </c>
    </row>
    <row r="3833" spans="1:4" x14ac:dyDescent="0.4">
      <c r="A3833">
        <v>38.28</v>
      </c>
      <c r="B3833">
        <v>-19.543562764699999</v>
      </c>
      <c r="C3833">
        <v>22.345760037600002</v>
      </c>
      <c r="D3833">
        <v>13.930941086400001</v>
      </c>
    </row>
    <row r="3834" spans="1:4" x14ac:dyDescent="0.4">
      <c r="A3834">
        <v>38.29</v>
      </c>
      <c r="B3834">
        <v>-4.0619683832</v>
      </c>
      <c r="C3834">
        <v>-5.2667402075999998</v>
      </c>
      <c r="D3834">
        <v>5.1385555935999996</v>
      </c>
    </row>
    <row r="3835" spans="1:4" x14ac:dyDescent="0.4">
      <c r="A3835">
        <v>38.299999999999997</v>
      </c>
      <c r="B3835">
        <v>6.6282538751000004</v>
      </c>
      <c r="C3835">
        <v>-43.184190211199997</v>
      </c>
      <c r="D3835">
        <v>-3.5288777368000002</v>
      </c>
    </row>
    <row r="3836" spans="1:4" x14ac:dyDescent="0.4">
      <c r="A3836">
        <v>38.31</v>
      </c>
      <c r="B3836">
        <v>9.1694154603999998</v>
      </c>
      <c r="C3836">
        <v>-66.563605754999998</v>
      </c>
      <c r="D3836">
        <v>-8.3236107136000008</v>
      </c>
    </row>
    <row r="3837" spans="1:4" x14ac:dyDescent="0.4">
      <c r="A3837">
        <v>38.32</v>
      </c>
      <c r="B3837">
        <v>17.7962355831</v>
      </c>
      <c r="C3837">
        <v>-61.156262466000001</v>
      </c>
      <c r="D3837">
        <v>-9.6744007568000008</v>
      </c>
    </row>
    <row r="3838" spans="1:4" x14ac:dyDescent="0.4">
      <c r="A3838">
        <v>38.33</v>
      </c>
      <c r="B3838">
        <v>34.128800994599999</v>
      </c>
      <c r="C3838">
        <v>-31.857740832600001</v>
      </c>
      <c r="D3838">
        <v>-9.0263645419999996</v>
      </c>
    </row>
    <row r="3839" spans="1:4" x14ac:dyDescent="0.4">
      <c r="A3839">
        <v>38.340000000000003</v>
      </c>
      <c r="B3839">
        <v>38.174965630099997</v>
      </c>
      <c r="C3839">
        <v>7.7416785972</v>
      </c>
      <c r="D3839">
        <v>-3.8392164408</v>
      </c>
    </row>
    <row r="3840" spans="1:4" x14ac:dyDescent="0.4">
      <c r="A3840">
        <v>38.35</v>
      </c>
      <c r="B3840">
        <v>23.368880156700001</v>
      </c>
      <c r="C3840">
        <v>42.9329685672</v>
      </c>
      <c r="D3840">
        <v>-0.38343163559999999</v>
      </c>
    </row>
    <row r="3841" spans="1:4" x14ac:dyDescent="0.4">
      <c r="A3841">
        <v>38.36</v>
      </c>
      <c r="B3841">
        <v>6.5427515478</v>
      </c>
      <c r="C3841">
        <v>65.544942508199995</v>
      </c>
      <c r="D3841">
        <v>-2.1360286324</v>
      </c>
    </row>
    <row r="3842" spans="1:4" x14ac:dyDescent="0.4">
      <c r="A3842">
        <v>38.369999999999997</v>
      </c>
      <c r="B3842">
        <v>-2.7372901464999999</v>
      </c>
      <c r="C3842">
        <v>69.704686697400007</v>
      </c>
      <c r="D3842">
        <v>-4.4329433824000004</v>
      </c>
    </row>
    <row r="3843" spans="1:4" x14ac:dyDescent="0.4">
      <c r="A3843">
        <v>38.380000000000003</v>
      </c>
      <c r="B3843">
        <v>-8.5599581132000004</v>
      </c>
      <c r="C3843">
        <v>56.114000953199998</v>
      </c>
      <c r="D3843">
        <v>-5.586096672</v>
      </c>
    </row>
    <row r="3844" spans="1:4" x14ac:dyDescent="0.4">
      <c r="A3844">
        <v>38.39</v>
      </c>
      <c r="B3844">
        <v>-7.5541914005999997</v>
      </c>
      <c r="C3844">
        <v>36.065703369600001</v>
      </c>
      <c r="D3844">
        <v>-5.9956620932</v>
      </c>
    </row>
    <row r="3845" spans="1:4" x14ac:dyDescent="0.4">
      <c r="A3845">
        <v>38.4</v>
      </c>
      <c r="B3845">
        <v>6.2902968089</v>
      </c>
      <c r="C3845">
        <v>17.818502895000002</v>
      </c>
      <c r="D3845">
        <v>-10.1909513628</v>
      </c>
    </row>
    <row r="3846" spans="1:4" x14ac:dyDescent="0.4">
      <c r="A3846">
        <v>38.409999999999997</v>
      </c>
      <c r="B3846">
        <v>25.542503301899998</v>
      </c>
      <c r="C3846">
        <v>0.21921114420000001</v>
      </c>
      <c r="D3846">
        <v>-17.542303583999999</v>
      </c>
    </row>
    <row r="3847" spans="1:4" x14ac:dyDescent="0.4">
      <c r="A3847">
        <v>38.42</v>
      </c>
      <c r="B3847">
        <v>36.9856323096</v>
      </c>
      <c r="C3847">
        <v>-22.094538393600001</v>
      </c>
      <c r="D3847">
        <v>-19.8673938216</v>
      </c>
    </row>
    <row r="3848" spans="1:4" x14ac:dyDescent="0.4">
      <c r="A3848">
        <v>38.43</v>
      </c>
      <c r="B3848">
        <v>33.110877553000002</v>
      </c>
      <c r="C3848">
        <v>-41.245731590399998</v>
      </c>
      <c r="D3848">
        <v>-17.4977944804</v>
      </c>
    </row>
    <row r="3849" spans="1:4" x14ac:dyDescent="0.4">
      <c r="A3849">
        <v>38.44</v>
      </c>
      <c r="B3849">
        <v>15.507528736699999</v>
      </c>
      <c r="C3849">
        <v>-42.504676183800001</v>
      </c>
      <c r="D3849">
        <v>-16.8636418392</v>
      </c>
    </row>
    <row r="3850" spans="1:4" x14ac:dyDescent="0.4">
      <c r="A3850">
        <v>38.450000000000003</v>
      </c>
      <c r="B3850">
        <v>-5.8007858544999999</v>
      </c>
      <c r="C3850">
        <v>-29.669276156399999</v>
      </c>
      <c r="D3850">
        <v>-15.158820669200001</v>
      </c>
    </row>
    <row r="3851" spans="1:4" x14ac:dyDescent="0.4">
      <c r="A3851">
        <v>38.46</v>
      </c>
      <c r="B3851">
        <v>-22.085940022900001</v>
      </c>
      <c r="C3851">
        <v>-14.3508338154</v>
      </c>
      <c r="D3851">
        <v>-4.2189730128000003</v>
      </c>
    </row>
    <row r="3852" spans="1:4" x14ac:dyDescent="0.4">
      <c r="A3852">
        <v>38.47</v>
      </c>
      <c r="B3852">
        <v>-32.073503344999999</v>
      </c>
      <c r="C3852">
        <v>-4.4871427188000004</v>
      </c>
      <c r="D3852">
        <v>13.151010922399999</v>
      </c>
    </row>
    <row r="3853" spans="1:4" x14ac:dyDescent="0.4">
      <c r="A3853">
        <v>38.479999999999997</v>
      </c>
      <c r="B3853">
        <v>-36.590133392799999</v>
      </c>
      <c r="C3853">
        <v>-5.8522487166000001</v>
      </c>
      <c r="D3853">
        <v>20.4015030648</v>
      </c>
    </row>
    <row r="3854" spans="1:4" x14ac:dyDescent="0.4">
      <c r="A3854">
        <v>38.49</v>
      </c>
      <c r="B3854">
        <v>-29.965931760699998</v>
      </c>
      <c r="C3854">
        <v>-12.0590441082</v>
      </c>
      <c r="D3854">
        <v>8.3713865403999996</v>
      </c>
    </row>
    <row r="3855" spans="1:4" x14ac:dyDescent="0.4">
      <c r="A3855">
        <v>38.5</v>
      </c>
      <c r="B3855">
        <v>-8.8691442541000001</v>
      </c>
      <c r="C3855">
        <v>-13.590280548000001</v>
      </c>
      <c r="D3855">
        <v>-8.2525594840000007</v>
      </c>
    </row>
    <row r="3856" spans="1:4" x14ac:dyDescent="0.4">
      <c r="A3856">
        <v>38.51</v>
      </c>
      <c r="B3856">
        <v>16.2174817103</v>
      </c>
      <c r="C3856">
        <v>-14.125139532</v>
      </c>
      <c r="D3856">
        <v>-16.0449193372</v>
      </c>
    </row>
    <row r="3857" spans="1:4" x14ac:dyDescent="0.4">
      <c r="A3857">
        <v>38.520000000000003</v>
      </c>
      <c r="B3857">
        <v>31.788630662100001</v>
      </c>
      <c r="C3857">
        <v>-11.6931519396</v>
      </c>
      <c r="D3857">
        <v>-15.916292111200001</v>
      </c>
    </row>
    <row r="3858" spans="1:4" x14ac:dyDescent="0.4">
      <c r="A3858">
        <v>38.53</v>
      </c>
      <c r="B3858">
        <v>34.297374303399998</v>
      </c>
      <c r="C3858">
        <v>4.0519619999999996</v>
      </c>
      <c r="D3858">
        <v>-8.4432544507999996</v>
      </c>
    </row>
    <row r="3859" spans="1:4" x14ac:dyDescent="0.4">
      <c r="A3859">
        <v>38.54</v>
      </c>
      <c r="B3859">
        <v>24.1465055884</v>
      </c>
      <c r="C3859">
        <v>23.485982144400001</v>
      </c>
      <c r="D3859">
        <v>-2.29691475</v>
      </c>
    </row>
    <row r="3860" spans="1:4" x14ac:dyDescent="0.4">
      <c r="A3860">
        <v>38.549999999999997</v>
      </c>
      <c r="B3860">
        <v>4.0218511775000003</v>
      </c>
      <c r="C3860">
        <v>30.786402079799998</v>
      </c>
      <c r="D3860">
        <v>-4.2879825403999998</v>
      </c>
    </row>
    <row r="3861" spans="1:4" x14ac:dyDescent="0.4">
      <c r="A3861">
        <v>38.56</v>
      </c>
      <c r="B3861">
        <v>-13.260559993199999</v>
      </c>
      <c r="C3861">
        <v>28.436669316</v>
      </c>
      <c r="D3861">
        <v>-11.766328626</v>
      </c>
    </row>
    <row r="3862" spans="1:4" x14ac:dyDescent="0.4">
      <c r="A3862">
        <v>38.57</v>
      </c>
      <c r="B3862">
        <v>-17.4517949281</v>
      </c>
      <c r="C3862">
        <v>20.537369396999999</v>
      </c>
      <c r="D3862">
        <v>-19.9743790064</v>
      </c>
    </row>
    <row r="3863" spans="1:4" x14ac:dyDescent="0.4">
      <c r="A3863">
        <v>38.58</v>
      </c>
      <c r="B3863">
        <v>-13.3659183112</v>
      </c>
      <c r="C3863">
        <v>6.8032441979999998</v>
      </c>
      <c r="D3863">
        <v>-23.3901464524</v>
      </c>
    </row>
    <row r="3864" spans="1:4" x14ac:dyDescent="0.4">
      <c r="A3864">
        <v>38.590000000000003</v>
      </c>
      <c r="B3864">
        <v>-8.7313679920999991</v>
      </c>
      <c r="C3864">
        <v>-7.6545614141999998</v>
      </c>
      <c r="D3864">
        <v>-18.078454529199998</v>
      </c>
    </row>
    <row r="3865" spans="1:4" x14ac:dyDescent="0.4">
      <c r="A3865">
        <v>38.6</v>
      </c>
      <c r="B3865">
        <v>-4.6475174966999999</v>
      </c>
      <c r="C3865">
        <v>-18.566089884</v>
      </c>
      <c r="D3865">
        <v>-9.3383366076000005</v>
      </c>
    </row>
    <row r="3866" spans="1:4" x14ac:dyDescent="0.4">
      <c r="A3866">
        <v>38.61</v>
      </c>
      <c r="B3866">
        <v>2.2271127528000001</v>
      </c>
      <c r="C3866">
        <v>-26.343020550599999</v>
      </c>
      <c r="D3866">
        <v>-7.2419169940000003</v>
      </c>
    </row>
    <row r="3867" spans="1:4" x14ac:dyDescent="0.4">
      <c r="A3867">
        <v>38.619999999999997</v>
      </c>
      <c r="B3867">
        <v>10.883514249399999</v>
      </c>
      <c r="C3867">
        <v>-28.8592889526</v>
      </c>
      <c r="D3867">
        <v>-12.5050164096</v>
      </c>
    </row>
    <row r="3868" spans="1:4" x14ac:dyDescent="0.4">
      <c r="A3868">
        <v>38.630000000000003</v>
      </c>
      <c r="B3868">
        <v>15.1622776331</v>
      </c>
      <c r="C3868">
        <v>-26.3997480186</v>
      </c>
      <c r="D3868">
        <v>-16.6161875568</v>
      </c>
    </row>
    <row r="3869" spans="1:4" x14ac:dyDescent="0.4">
      <c r="A3869">
        <v>38.64</v>
      </c>
      <c r="B3869">
        <v>11.293601240999999</v>
      </c>
      <c r="C3869">
        <v>-19.443339656999999</v>
      </c>
      <c r="D3869">
        <v>-13.2285955984</v>
      </c>
    </row>
    <row r="3870" spans="1:4" x14ac:dyDescent="0.4">
      <c r="A3870">
        <v>38.65</v>
      </c>
      <c r="B3870">
        <v>-0.17667779480000001</v>
      </c>
      <c r="C3870">
        <v>-6.2631176634000001</v>
      </c>
      <c r="D3870">
        <v>-8.9438797811999997</v>
      </c>
    </row>
    <row r="3871" spans="1:4" x14ac:dyDescent="0.4">
      <c r="A3871">
        <v>38.659999999999997</v>
      </c>
      <c r="B3871">
        <v>-13.981859247199999</v>
      </c>
      <c r="C3871">
        <v>5.9932569942000002</v>
      </c>
      <c r="D3871">
        <v>-9.8361035551999993</v>
      </c>
    </row>
    <row r="3872" spans="1:4" x14ac:dyDescent="0.4">
      <c r="A3872">
        <v>38.67</v>
      </c>
      <c r="B3872">
        <v>-23.175182941300001</v>
      </c>
      <c r="C3872">
        <v>6.2772995303999997</v>
      </c>
      <c r="D3872">
        <v>-9.5964077404000001</v>
      </c>
    </row>
    <row r="3873" spans="1:4" x14ac:dyDescent="0.4">
      <c r="A3873">
        <v>38.68</v>
      </c>
      <c r="B3873">
        <v>-22.8416833424</v>
      </c>
      <c r="C3873">
        <v>-3.843285957</v>
      </c>
      <c r="D3873">
        <v>-5.2459491187999996</v>
      </c>
    </row>
    <row r="3874" spans="1:4" x14ac:dyDescent="0.4">
      <c r="A3874">
        <v>38.69</v>
      </c>
      <c r="B3874">
        <v>-10.520028052300001</v>
      </c>
      <c r="C3874">
        <v>-8.2238620751999996</v>
      </c>
      <c r="D3874">
        <v>-1.4810506308</v>
      </c>
    </row>
    <row r="3875" spans="1:4" x14ac:dyDescent="0.4">
      <c r="A3875">
        <v>38.700000000000003</v>
      </c>
      <c r="B3875">
        <v>8.3662608978000002</v>
      </c>
      <c r="C3875">
        <v>0.151948575</v>
      </c>
      <c r="D3875">
        <v>0.1768113932</v>
      </c>
    </row>
    <row r="3876" spans="1:4" x14ac:dyDescent="0.4">
      <c r="A3876">
        <v>38.71</v>
      </c>
      <c r="B3876">
        <v>23.355507754800001</v>
      </c>
      <c r="C3876">
        <v>10.779029312400001</v>
      </c>
      <c r="D3876">
        <v>2.2274968820000001</v>
      </c>
    </row>
    <row r="3877" spans="1:4" x14ac:dyDescent="0.4">
      <c r="A3877">
        <v>38.72</v>
      </c>
      <c r="B3877">
        <v>34.4100266588</v>
      </c>
      <c r="C3877">
        <v>15.1142234562</v>
      </c>
      <c r="D3877">
        <v>2.7036217884</v>
      </c>
    </row>
    <row r="3878" spans="1:4" x14ac:dyDescent="0.4">
      <c r="A3878">
        <v>38.729999999999997</v>
      </c>
      <c r="B3878">
        <v>44.838879243599997</v>
      </c>
      <c r="C3878">
        <v>9.8831405142000008</v>
      </c>
      <c r="D3878">
        <v>-0.50797545759999996</v>
      </c>
    </row>
    <row r="3879" spans="1:4" x14ac:dyDescent="0.4">
      <c r="A3879">
        <v>38.74</v>
      </c>
      <c r="B3879">
        <v>46.883235837100003</v>
      </c>
      <c r="C3879">
        <v>-1.4862596615999999</v>
      </c>
      <c r="D3879">
        <v>-3.9257846056000001</v>
      </c>
    </row>
    <row r="3880" spans="1:4" x14ac:dyDescent="0.4">
      <c r="A3880">
        <v>38.75</v>
      </c>
      <c r="B3880">
        <v>35.3935060349</v>
      </c>
      <c r="C3880">
        <v>-7.2724613975999999</v>
      </c>
      <c r="D3880">
        <v>-3.4855936544000001</v>
      </c>
    </row>
    <row r="3881" spans="1:4" x14ac:dyDescent="0.4">
      <c r="A3881">
        <v>38.76</v>
      </c>
      <c r="B3881">
        <v>23.231509118999998</v>
      </c>
      <c r="C3881">
        <v>-1.3772618837999999</v>
      </c>
      <c r="D3881">
        <v>3.4696683787999998</v>
      </c>
    </row>
    <row r="3882" spans="1:4" x14ac:dyDescent="0.4">
      <c r="A3882">
        <v>38.770000000000003</v>
      </c>
      <c r="B3882">
        <v>20.4062852994</v>
      </c>
      <c r="C3882">
        <v>9.7012074203999994</v>
      </c>
      <c r="D3882">
        <v>11.2322193828</v>
      </c>
    </row>
    <row r="3883" spans="1:4" x14ac:dyDescent="0.4">
      <c r="A3883">
        <v>38.78</v>
      </c>
      <c r="B3883">
        <v>19.6793129052</v>
      </c>
      <c r="C3883">
        <v>17.113056310800001</v>
      </c>
      <c r="D3883">
        <v>6.4162527051999998</v>
      </c>
    </row>
    <row r="3884" spans="1:4" x14ac:dyDescent="0.4">
      <c r="A3884">
        <v>38.79</v>
      </c>
      <c r="B3884">
        <v>15.530221297500001</v>
      </c>
      <c r="C3884">
        <v>22.414238195399999</v>
      </c>
      <c r="D3884">
        <v>-4.7845244667999998</v>
      </c>
    </row>
    <row r="3885" spans="1:4" x14ac:dyDescent="0.4">
      <c r="A3885">
        <v>38.799999999999997</v>
      </c>
      <c r="B3885">
        <v>8.5409125710999998</v>
      </c>
      <c r="C3885">
        <v>19.258164993600001</v>
      </c>
      <c r="D3885">
        <v>-6.4640285320000004</v>
      </c>
    </row>
    <row r="3886" spans="1:4" x14ac:dyDescent="0.4">
      <c r="A3886">
        <v>38.81</v>
      </c>
      <c r="B3886">
        <v>-3.8119449901000002</v>
      </c>
      <c r="C3886">
        <v>-7.0601385888000001</v>
      </c>
      <c r="D3886">
        <v>1.3373148100000001</v>
      </c>
    </row>
    <row r="3887" spans="1:4" x14ac:dyDescent="0.4">
      <c r="A3887">
        <v>38.82</v>
      </c>
      <c r="B3887">
        <v>-19.5427523161</v>
      </c>
      <c r="C3887">
        <v>-39.568624518599997</v>
      </c>
      <c r="D3887">
        <v>12.345763653600001</v>
      </c>
    </row>
    <row r="3888" spans="1:4" x14ac:dyDescent="0.4">
      <c r="A3888">
        <v>38.83</v>
      </c>
      <c r="B3888">
        <v>-27.968175961699998</v>
      </c>
      <c r="C3888">
        <v>-44.230001603399998</v>
      </c>
      <c r="D3888">
        <v>16.282981790400001</v>
      </c>
    </row>
    <row r="3889" spans="1:4" x14ac:dyDescent="0.4">
      <c r="A3889">
        <v>38.840000000000003</v>
      </c>
      <c r="B3889">
        <v>-22.187651322200001</v>
      </c>
      <c r="C3889">
        <v>-16.9902818622</v>
      </c>
      <c r="D3889">
        <v>7.3244017548000002</v>
      </c>
    </row>
    <row r="3890" spans="1:4" x14ac:dyDescent="0.4">
      <c r="A3890">
        <v>38.85</v>
      </c>
      <c r="B3890">
        <v>-10.6886013611</v>
      </c>
      <c r="C3890">
        <v>15.835877888400001</v>
      </c>
      <c r="D3890">
        <v>-1.2127709879999999</v>
      </c>
    </row>
    <row r="3891" spans="1:4" x14ac:dyDescent="0.4">
      <c r="A3891">
        <v>38.86</v>
      </c>
      <c r="B3891">
        <v>-2.232785893</v>
      </c>
      <c r="C3891">
        <v>34.126029160199998</v>
      </c>
      <c r="D3891">
        <v>-1.8893910307999999</v>
      </c>
    </row>
    <row r="3892" spans="1:4" x14ac:dyDescent="0.4">
      <c r="A3892">
        <v>38.869999999999997</v>
      </c>
      <c r="B3892">
        <v>6.8450488755999999</v>
      </c>
      <c r="C3892">
        <v>39.266753349600002</v>
      </c>
      <c r="D3892">
        <v>-8.5069555531999992</v>
      </c>
    </row>
    <row r="3893" spans="1:4" x14ac:dyDescent="0.4">
      <c r="A3893">
        <v>38.880000000000003</v>
      </c>
      <c r="B3893">
        <v>14.4190962669</v>
      </c>
      <c r="C3893">
        <v>41.025710053799997</v>
      </c>
      <c r="D3893">
        <v>-21.246359352399999</v>
      </c>
    </row>
    <row r="3894" spans="1:4" x14ac:dyDescent="0.4">
      <c r="A3894">
        <v>38.89</v>
      </c>
      <c r="B3894">
        <v>9.6540637232000002</v>
      </c>
      <c r="C3894">
        <v>43.296834754800003</v>
      </c>
      <c r="D3894">
        <v>-21.744942980800001</v>
      </c>
    </row>
    <row r="3895" spans="1:4" x14ac:dyDescent="0.4">
      <c r="A3895">
        <v>38.9</v>
      </c>
      <c r="B3895">
        <v>-5.2662950027999997</v>
      </c>
      <c r="C3895">
        <v>43.1367822558</v>
      </c>
      <c r="D3895">
        <v>-8.9263211439999992</v>
      </c>
    </row>
    <row r="3896" spans="1:4" x14ac:dyDescent="0.4">
      <c r="A3896">
        <v>38.909999999999997</v>
      </c>
      <c r="B3896">
        <v>-12.7151280854</v>
      </c>
      <c r="C3896">
        <v>39.584832366599997</v>
      </c>
      <c r="D3896">
        <v>3.5668533939999998</v>
      </c>
    </row>
    <row r="3897" spans="1:4" x14ac:dyDescent="0.4">
      <c r="A3897">
        <v>38.92</v>
      </c>
      <c r="B3897">
        <v>-2.2072567621000001</v>
      </c>
      <c r="C3897">
        <v>29.599987606199999</v>
      </c>
      <c r="D3897">
        <v>6.1095890647999997</v>
      </c>
    </row>
    <row r="3898" spans="1:4" x14ac:dyDescent="0.4">
      <c r="A3898">
        <v>38.93</v>
      </c>
      <c r="B3898">
        <v>17.012531786899999</v>
      </c>
      <c r="C3898">
        <v>10.124232253200001</v>
      </c>
      <c r="D3898">
        <v>0.59005187800000003</v>
      </c>
    </row>
    <row r="3899" spans="1:4" x14ac:dyDescent="0.4">
      <c r="A3899">
        <v>38.94</v>
      </c>
      <c r="B3899">
        <v>28.765657384099999</v>
      </c>
      <c r="C3899">
        <v>-12.826485711</v>
      </c>
      <c r="D3899">
        <v>-0.198045094</v>
      </c>
    </row>
    <row r="3900" spans="1:4" x14ac:dyDescent="0.4">
      <c r="A3900">
        <v>38.950000000000003</v>
      </c>
      <c r="B3900">
        <v>29.052961412799998</v>
      </c>
      <c r="C3900">
        <v>-31.153915033200001</v>
      </c>
      <c r="D3900">
        <v>4.8600674408</v>
      </c>
    </row>
    <row r="3901" spans="1:4" x14ac:dyDescent="0.4">
      <c r="A3901">
        <v>38.96</v>
      </c>
      <c r="B3901">
        <v>26.963624922000001</v>
      </c>
      <c r="C3901">
        <v>-36.714017289600001</v>
      </c>
      <c r="D3901">
        <v>6.4464698947999999</v>
      </c>
    </row>
    <row r="3902" spans="1:4" x14ac:dyDescent="0.4">
      <c r="A3902">
        <v>38.97</v>
      </c>
      <c r="B3902">
        <v>29.503570834400001</v>
      </c>
      <c r="C3902">
        <v>-24.329195436599999</v>
      </c>
      <c r="D3902">
        <v>2.7791647624000002</v>
      </c>
    </row>
    <row r="3903" spans="1:4" x14ac:dyDescent="0.4">
      <c r="A3903">
        <v>38.979999999999997</v>
      </c>
      <c r="B3903">
        <v>30.029146751500001</v>
      </c>
      <c r="C3903">
        <v>-3.4652379024000002</v>
      </c>
      <c r="D3903">
        <v>3.6913972159999999</v>
      </c>
    </row>
    <row r="3904" spans="1:4" x14ac:dyDescent="0.4">
      <c r="A3904">
        <v>38.99</v>
      </c>
      <c r="B3904">
        <v>16.987407880300001</v>
      </c>
      <c r="C3904">
        <v>10.17042462</v>
      </c>
      <c r="D3904">
        <v>11.021107396</v>
      </c>
    </row>
    <row r="3905" spans="1:4" x14ac:dyDescent="0.4">
      <c r="A3905">
        <v>39</v>
      </c>
      <c r="B3905">
        <v>-5.2731838159000004</v>
      </c>
      <c r="C3905">
        <v>16.3634433408</v>
      </c>
      <c r="D3905">
        <v>17.352425298</v>
      </c>
    </row>
    <row r="3906" spans="1:4" x14ac:dyDescent="0.4">
      <c r="A3906">
        <v>39.01</v>
      </c>
      <c r="B3906">
        <v>-17.453415825299999</v>
      </c>
      <c r="C3906">
        <v>21.425964663599999</v>
      </c>
      <c r="D3906">
        <v>16.207030476</v>
      </c>
    </row>
    <row r="3907" spans="1:4" x14ac:dyDescent="0.4">
      <c r="A3907">
        <v>39.020000000000003</v>
      </c>
      <c r="B3907">
        <v>-8.1847204114000007</v>
      </c>
      <c r="C3907">
        <v>16.957055773800001</v>
      </c>
      <c r="D3907">
        <v>9.4077544756000009</v>
      </c>
    </row>
    <row r="3908" spans="1:4" x14ac:dyDescent="0.4">
      <c r="A3908">
        <v>39.03</v>
      </c>
      <c r="B3908">
        <v>16.094293523099999</v>
      </c>
      <c r="C3908">
        <v>1.543797522</v>
      </c>
      <c r="D3908">
        <v>3.8449332063999999</v>
      </c>
    </row>
    <row r="3909" spans="1:4" x14ac:dyDescent="0.4">
      <c r="A3909">
        <v>39.04</v>
      </c>
      <c r="B3909">
        <v>38.601261593700002</v>
      </c>
      <c r="C3909">
        <v>-11.396143125</v>
      </c>
      <c r="D3909">
        <v>-0.53451758360000001</v>
      </c>
    </row>
    <row r="3910" spans="1:4" x14ac:dyDescent="0.4">
      <c r="A3910">
        <v>39.049999999999997</v>
      </c>
      <c r="B3910">
        <v>45.981206545299997</v>
      </c>
      <c r="C3910">
        <v>-16.169354361</v>
      </c>
      <c r="D3910">
        <v>-2.5819363491999998</v>
      </c>
    </row>
    <row r="3911" spans="1:4" x14ac:dyDescent="0.4">
      <c r="A3911">
        <v>39.06</v>
      </c>
      <c r="B3911">
        <v>35.587608474600003</v>
      </c>
      <c r="C3911">
        <v>-18.352551486599999</v>
      </c>
      <c r="D3911">
        <v>1.3103643436000001</v>
      </c>
    </row>
    <row r="3912" spans="1:4" x14ac:dyDescent="0.4">
      <c r="A3912">
        <v>39.07</v>
      </c>
      <c r="B3912">
        <v>12.464294243699999</v>
      </c>
      <c r="C3912">
        <v>-21.521185770599999</v>
      </c>
      <c r="D3912">
        <v>9.5665988912</v>
      </c>
    </row>
    <row r="3913" spans="1:4" x14ac:dyDescent="0.4">
      <c r="A3913">
        <v>39.08</v>
      </c>
      <c r="B3913">
        <v>-12.7418728892</v>
      </c>
      <c r="C3913">
        <v>-20.3643506196</v>
      </c>
      <c r="D3913">
        <v>18.196056564399999</v>
      </c>
    </row>
    <row r="3914" spans="1:4" x14ac:dyDescent="0.4">
      <c r="A3914">
        <v>39.090000000000003</v>
      </c>
      <c r="B3914">
        <v>-26.809234463700001</v>
      </c>
      <c r="C3914">
        <v>-17.833495154400001</v>
      </c>
      <c r="D3914">
        <v>21.4272541496</v>
      </c>
    </row>
    <row r="3915" spans="1:4" x14ac:dyDescent="0.4">
      <c r="A3915">
        <v>39.1</v>
      </c>
      <c r="B3915">
        <v>-25.142141693500001</v>
      </c>
      <c r="C3915">
        <v>-20.156484969000001</v>
      </c>
      <c r="D3915">
        <v>20.531763652399999</v>
      </c>
    </row>
    <row r="3916" spans="1:4" x14ac:dyDescent="0.4">
      <c r="A3916">
        <v>39.11</v>
      </c>
      <c r="B3916">
        <v>-15.532652643300001</v>
      </c>
      <c r="C3916">
        <v>-22.9207334454</v>
      </c>
      <c r="D3916">
        <v>20.7065333436</v>
      </c>
    </row>
    <row r="3917" spans="1:4" x14ac:dyDescent="0.4">
      <c r="A3917">
        <v>39.119999999999997</v>
      </c>
      <c r="B3917">
        <v>-6.0743122569999999</v>
      </c>
      <c r="C3917">
        <v>-20.912986274400001</v>
      </c>
      <c r="D3917">
        <v>15.0318268048</v>
      </c>
    </row>
    <row r="3918" spans="1:4" x14ac:dyDescent="0.4">
      <c r="A3918">
        <v>39.130000000000003</v>
      </c>
      <c r="B3918">
        <v>3.1433248951000001</v>
      </c>
      <c r="C3918">
        <v>-14.5943567316</v>
      </c>
      <c r="D3918">
        <v>5.9144023535999999</v>
      </c>
    </row>
    <row r="3919" spans="1:4" x14ac:dyDescent="0.4">
      <c r="A3919">
        <v>39.14</v>
      </c>
      <c r="B3919">
        <v>8.0392448877000007</v>
      </c>
      <c r="C3919">
        <v>-11.090625190200001</v>
      </c>
      <c r="D3919">
        <v>3.9535517528000002</v>
      </c>
    </row>
    <row r="3920" spans="1:4" x14ac:dyDescent="0.4">
      <c r="A3920">
        <v>39.15</v>
      </c>
      <c r="B3920">
        <v>-0.56650357139999996</v>
      </c>
      <c r="C3920">
        <v>-14.251560746399999</v>
      </c>
      <c r="D3920">
        <v>0.338922532</v>
      </c>
    </row>
    <row r="3921" spans="1:4" x14ac:dyDescent="0.4">
      <c r="A3921">
        <v>39.159999999999997</v>
      </c>
      <c r="B3921">
        <v>-19.9212318123</v>
      </c>
      <c r="C3921">
        <v>-14.240620449</v>
      </c>
      <c r="D3921">
        <v>-9.0088059048000009</v>
      </c>
    </row>
    <row r="3922" spans="1:4" x14ac:dyDescent="0.4">
      <c r="A3922">
        <v>39.17</v>
      </c>
      <c r="B3922">
        <v>-36.448710112100002</v>
      </c>
      <c r="C3922">
        <v>-7.3664669160000003</v>
      </c>
      <c r="D3922">
        <v>-10.1501173228</v>
      </c>
    </row>
    <row r="3923" spans="1:4" x14ac:dyDescent="0.4">
      <c r="A3923">
        <v>39.18</v>
      </c>
      <c r="B3923">
        <v>-42.825319696900003</v>
      </c>
      <c r="C3923">
        <v>-2.2658571504</v>
      </c>
      <c r="D3923">
        <v>-9.6846092668000008</v>
      </c>
    </row>
    <row r="3924" spans="1:4" x14ac:dyDescent="0.4">
      <c r="A3924">
        <v>39.19</v>
      </c>
      <c r="B3924">
        <v>-40.8490407858</v>
      </c>
      <c r="C3924">
        <v>4.8271023305999998</v>
      </c>
      <c r="D3924">
        <v>-12.5041997288</v>
      </c>
    </row>
    <row r="3925" spans="1:4" x14ac:dyDescent="0.4">
      <c r="A3925">
        <v>39.200000000000003</v>
      </c>
      <c r="B3925">
        <v>-28.554130299499999</v>
      </c>
      <c r="C3925">
        <v>21.1014025074</v>
      </c>
      <c r="D3925">
        <v>-3.1119621884000002</v>
      </c>
    </row>
    <row r="3926" spans="1:4" x14ac:dyDescent="0.4">
      <c r="A3926">
        <v>39.21</v>
      </c>
      <c r="B3926">
        <v>-2.8175245579000001</v>
      </c>
      <c r="C3926">
        <v>33.837529465800003</v>
      </c>
      <c r="D3926">
        <v>12.659369080799999</v>
      </c>
    </row>
    <row r="3927" spans="1:4" x14ac:dyDescent="0.4">
      <c r="A3927">
        <v>39.22</v>
      </c>
      <c r="B3927">
        <v>29.264488497399999</v>
      </c>
      <c r="C3927">
        <v>37.182424096799998</v>
      </c>
      <c r="D3927">
        <v>14.4274830128</v>
      </c>
    </row>
    <row r="3928" spans="1:4" x14ac:dyDescent="0.4">
      <c r="A3928">
        <v>39.229999999999997</v>
      </c>
      <c r="B3928">
        <v>53.231884945200001</v>
      </c>
      <c r="C3928">
        <v>39.315782089800003</v>
      </c>
      <c r="D3928">
        <v>-2.762422806</v>
      </c>
    </row>
    <row r="3929" spans="1:4" x14ac:dyDescent="0.4">
      <c r="A3929">
        <v>39.24</v>
      </c>
      <c r="B3929">
        <v>56.185564867899998</v>
      </c>
      <c r="C3929">
        <v>31.1490526788</v>
      </c>
      <c r="D3929">
        <v>-20.536663737200001</v>
      </c>
    </row>
    <row r="3930" spans="1:4" x14ac:dyDescent="0.4">
      <c r="A3930">
        <v>39.25</v>
      </c>
      <c r="B3930">
        <v>34.470405079499997</v>
      </c>
      <c r="C3930">
        <v>-1.3306643208</v>
      </c>
      <c r="D3930">
        <v>-21.296176881200001</v>
      </c>
    </row>
    <row r="3931" spans="1:4" x14ac:dyDescent="0.4">
      <c r="A3931">
        <v>39.26</v>
      </c>
      <c r="B3931">
        <v>1.3076588161</v>
      </c>
      <c r="C3931">
        <v>-45.532707386399998</v>
      </c>
      <c r="D3931">
        <v>-9.4461384731999996</v>
      </c>
    </row>
    <row r="3932" spans="1:4" x14ac:dyDescent="0.4">
      <c r="A3932">
        <v>39.270000000000003</v>
      </c>
      <c r="B3932">
        <v>-21.1385256095</v>
      </c>
      <c r="C3932">
        <v>-70.893127152000005</v>
      </c>
      <c r="D3932">
        <v>-1.1686702248</v>
      </c>
    </row>
    <row r="3933" spans="1:4" x14ac:dyDescent="0.4">
      <c r="A3933">
        <v>39.28</v>
      </c>
      <c r="B3933">
        <v>-24.747453225299999</v>
      </c>
      <c r="C3933">
        <v>-61.069145282999997</v>
      </c>
      <c r="D3933">
        <v>-2.6003116672000002</v>
      </c>
    </row>
    <row r="3934" spans="1:4" x14ac:dyDescent="0.4">
      <c r="A3934">
        <v>39.29</v>
      </c>
      <c r="B3934">
        <v>-22.027587723700002</v>
      </c>
      <c r="C3934">
        <v>-27.257548373999999</v>
      </c>
      <c r="D3934">
        <v>-7.2978596288000004</v>
      </c>
    </row>
    <row r="3935" spans="1:4" x14ac:dyDescent="0.4">
      <c r="A3935">
        <v>39.299999999999997</v>
      </c>
      <c r="B3935">
        <v>-19.8823302795</v>
      </c>
      <c r="C3935">
        <v>7.1735935248000002</v>
      </c>
      <c r="D3935">
        <v>-11.6936440348</v>
      </c>
    </row>
    <row r="3936" spans="1:4" x14ac:dyDescent="0.4">
      <c r="A3936">
        <v>39.31</v>
      </c>
      <c r="B3936">
        <v>-9.1754938249000002</v>
      </c>
      <c r="C3936">
        <v>29.001918015000001</v>
      </c>
      <c r="D3936">
        <v>-10.6119503152</v>
      </c>
    </row>
    <row r="3937" spans="1:4" x14ac:dyDescent="0.4">
      <c r="A3937">
        <v>39.32</v>
      </c>
      <c r="B3937">
        <v>9.3221850214999993</v>
      </c>
      <c r="C3937">
        <v>37.399204063799999</v>
      </c>
      <c r="D3937">
        <v>-3.0311107892</v>
      </c>
    </row>
    <row r="3938" spans="1:4" x14ac:dyDescent="0.4">
      <c r="A3938">
        <v>39.33</v>
      </c>
      <c r="B3938">
        <v>17.783268405499999</v>
      </c>
      <c r="C3938">
        <v>38.147601445200003</v>
      </c>
      <c r="D3938">
        <v>3.5292860772000001</v>
      </c>
    </row>
    <row r="3939" spans="1:4" x14ac:dyDescent="0.4">
      <c r="A3939">
        <v>39.340000000000003</v>
      </c>
      <c r="B3939">
        <v>10.69792152</v>
      </c>
      <c r="C3939">
        <v>43.064252136</v>
      </c>
      <c r="D3939">
        <v>2.2266802012000002</v>
      </c>
    </row>
    <row r="3940" spans="1:4" x14ac:dyDescent="0.4">
      <c r="A3940">
        <v>39.35</v>
      </c>
      <c r="B3940">
        <v>3.2345003626</v>
      </c>
      <c r="C3940">
        <v>50.820922992600003</v>
      </c>
      <c r="D3940">
        <v>-2.6697295352000001</v>
      </c>
    </row>
    <row r="3941" spans="1:4" x14ac:dyDescent="0.4">
      <c r="A3941">
        <v>39.36</v>
      </c>
      <c r="B3941">
        <v>4.74112431E-2</v>
      </c>
      <c r="C3941">
        <v>41.5212650064</v>
      </c>
      <c r="D3941">
        <v>-3.5921704987999998</v>
      </c>
    </row>
    <row r="3942" spans="1:4" x14ac:dyDescent="0.4">
      <c r="A3942">
        <v>39.369999999999997</v>
      </c>
      <c r="B3942">
        <v>-7.0614386517999996</v>
      </c>
      <c r="C3942">
        <v>7.5974287499999997</v>
      </c>
      <c r="D3942">
        <v>1.5304598192000001</v>
      </c>
    </row>
    <row r="3943" spans="1:4" x14ac:dyDescent="0.4">
      <c r="A3943">
        <v>39.380000000000003</v>
      </c>
      <c r="B3943">
        <v>-12.601260057099999</v>
      </c>
      <c r="C3943">
        <v>-27.815503541399998</v>
      </c>
      <c r="D3943">
        <v>6.4542283624000003</v>
      </c>
    </row>
    <row r="3944" spans="1:4" x14ac:dyDescent="0.4">
      <c r="A3944">
        <v>39.39</v>
      </c>
      <c r="B3944">
        <v>-3.6940247188000002</v>
      </c>
      <c r="C3944">
        <v>-44.992986047999999</v>
      </c>
      <c r="D3944">
        <v>6.0164874535999999</v>
      </c>
    </row>
    <row r="3945" spans="1:4" x14ac:dyDescent="0.4">
      <c r="A3945">
        <v>39.4</v>
      </c>
      <c r="B3945">
        <v>12.303420196599999</v>
      </c>
      <c r="C3945">
        <v>-47.392963140600003</v>
      </c>
      <c r="D3945">
        <v>1.6207030475999999</v>
      </c>
    </row>
    <row r="3946" spans="1:4" x14ac:dyDescent="0.4">
      <c r="A3946">
        <v>39.409999999999997</v>
      </c>
      <c r="B3946">
        <v>13.9170233592</v>
      </c>
      <c r="C3946">
        <v>-42.255480520799999</v>
      </c>
      <c r="D3946">
        <v>-2.18462114</v>
      </c>
    </row>
    <row r="3947" spans="1:4" x14ac:dyDescent="0.4">
      <c r="A3947">
        <v>39.42</v>
      </c>
      <c r="B3947">
        <v>-0.18721362659999999</v>
      </c>
      <c r="C3947">
        <v>-30.777082567200001</v>
      </c>
      <c r="D3947">
        <v>-2.9192255195999999</v>
      </c>
    </row>
    <row r="3948" spans="1:4" x14ac:dyDescent="0.4">
      <c r="A3948">
        <v>39.43</v>
      </c>
      <c r="B3948">
        <v>-8.3549146174000004</v>
      </c>
      <c r="C3948">
        <v>-17.809183382400001</v>
      </c>
      <c r="D3948">
        <v>-3.2066971612000001</v>
      </c>
    </row>
    <row r="3949" spans="1:4" x14ac:dyDescent="0.4">
      <c r="A3949">
        <v>39.44</v>
      </c>
      <c r="B3949">
        <v>-3.3568781012</v>
      </c>
      <c r="C3949">
        <v>-5.3481846437999998</v>
      </c>
      <c r="D3949">
        <v>-1.6096778568000001</v>
      </c>
    </row>
    <row r="3950" spans="1:4" x14ac:dyDescent="0.4">
      <c r="A3950">
        <v>39.450000000000003</v>
      </c>
      <c r="B3950">
        <v>0.64835887999999997</v>
      </c>
      <c r="C3950">
        <v>12.7786725594</v>
      </c>
      <c r="D3950">
        <v>9.2942358443999993</v>
      </c>
    </row>
    <row r="3951" spans="1:4" x14ac:dyDescent="0.4">
      <c r="A3951">
        <v>39.46</v>
      </c>
      <c r="B3951">
        <v>-4.2982141500999997</v>
      </c>
      <c r="C3951">
        <v>33.956251952400002</v>
      </c>
      <c r="D3951">
        <v>18.3124335784</v>
      </c>
    </row>
    <row r="3952" spans="1:4" x14ac:dyDescent="0.4">
      <c r="A3952">
        <v>39.47</v>
      </c>
      <c r="B3952">
        <v>-13.4400743581</v>
      </c>
      <c r="C3952">
        <v>46.095930104399997</v>
      </c>
      <c r="D3952">
        <v>14.6418617228</v>
      </c>
    </row>
    <row r="3953" spans="1:4" x14ac:dyDescent="0.4">
      <c r="A3953">
        <v>39.479999999999997</v>
      </c>
      <c r="B3953">
        <v>-16.699293402999999</v>
      </c>
      <c r="C3953">
        <v>47.477649146399997</v>
      </c>
      <c r="D3953">
        <v>9.4130629008</v>
      </c>
    </row>
    <row r="3954" spans="1:4" x14ac:dyDescent="0.4">
      <c r="A3954">
        <v>39.49</v>
      </c>
      <c r="B3954">
        <v>-7.0176744274000002</v>
      </c>
      <c r="C3954">
        <v>41.229928938599997</v>
      </c>
      <c r="D3954">
        <v>8.1402658740000007</v>
      </c>
    </row>
    <row r="3955" spans="1:4" x14ac:dyDescent="0.4">
      <c r="A3955">
        <v>39.5</v>
      </c>
      <c r="B3955">
        <v>10.738038725699999</v>
      </c>
      <c r="C3955">
        <v>28.686270175200001</v>
      </c>
      <c r="D3955">
        <v>0.93509951599999996</v>
      </c>
    </row>
    <row r="3956" spans="1:4" x14ac:dyDescent="0.4">
      <c r="A3956">
        <v>39.51</v>
      </c>
      <c r="B3956">
        <v>21.147035319800001</v>
      </c>
      <c r="C3956">
        <v>12.7689478506</v>
      </c>
      <c r="D3956">
        <v>-9.5886492727999997</v>
      </c>
    </row>
    <row r="3957" spans="1:4" x14ac:dyDescent="0.4">
      <c r="A3957">
        <v>39.520000000000003</v>
      </c>
      <c r="B3957">
        <v>15.5598026714</v>
      </c>
      <c r="C3957">
        <v>-9.9447303365999993</v>
      </c>
      <c r="D3957">
        <v>-7.8589193383999998</v>
      </c>
    </row>
    <row r="3958" spans="1:4" x14ac:dyDescent="0.4">
      <c r="A3958">
        <v>39.53</v>
      </c>
      <c r="B3958">
        <v>1.6926219011000001</v>
      </c>
      <c r="C3958">
        <v>-42.058960363799997</v>
      </c>
      <c r="D3958">
        <v>4.8077998696000002</v>
      </c>
    </row>
    <row r="3959" spans="1:4" x14ac:dyDescent="0.4">
      <c r="A3959">
        <v>39.54</v>
      </c>
      <c r="B3959">
        <v>-9.2699110868000005</v>
      </c>
      <c r="C3959">
        <v>-65.801431702800002</v>
      </c>
      <c r="D3959">
        <v>10.0970330708</v>
      </c>
    </row>
    <row r="3960" spans="1:4" x14ac:dyDescent="0.4">
      <c r="A3960">
        <v>39.549999999999997</v>
      </c>
      <c r="B3960">
        <v>-10.118855995300001</v>
      </c>
      <c r="C3960">
        <v>-59.8867827714</v>
      </c>
      <c r="D3960">
        <v>3.3639082151999999</v>
      </c>
    </row>
    <row r="3961" spans="1:4" x14ac:dyDescent="0.4">
      <c r="A3961">
        <v>39.56</v>
      </c>
      <c r="B3961">
        <v>0.64876410429999998</v>
      </c>
      <c r="C3961">
        <v>-30.485341303199998</v>
      </c>
      <c r="D3961">
        <v>-9.2742271647999992</v>
      </c>
    </row>
    <row r="3962" spans="1:4" x14ac:dyDescent="0.4">
      <c r="A3962">
        <v>39.57</v>
      </c>
      <c r="B3962">
        <v>13.4295385263</v>
      </c>
      <c r="C3962">
        <v>0.60698390759999998</v>
      </c>
      <c r="D3962">
        <v>-19.638723197600001</v>
      </c>
    </row>
    <row r="3963" spans="1:4" x14ac:dyDescent="0.4">
      <c r="A3963">
        <v>39.58</v>
      </c>
      <c r="B3963">
        <v>17.513794246</v>
      </c>
      <c r="C3963">
        <v>18.9461639196</v>
      </c>
      <c r="D3963">
        <v>-16.500218883199999</v>
      </c>
    </row>
    <row r="3964" spans="1:4" x14ac:dyDescent="0.4">
      <c r="A3964">
        <v>39.590000000000003</v>
      </c>
      <c r="B3964">
        <v>7.8710768032000002</v>
      </c>
      <c r="C3964">
        <v>25.181323045199999</v>
      </c>
      <c r="D3964">
        <v>-6.2108574839999999</v>
      </c>
    </row>
    <row r="3965" spans="1:4" x14ac:dyDescent="0.4">
      <c r="A3965">
        <v>39.6</v>
      </c>
      <c r="B3965">
        <v>-7.7191176907000001</v>
      </c>
      <c r="C3965">
        <v>37.538996752800003</v>
      </c>
      <c r="D3965">
        <v>-3.9502850295999998</v>
      </c>
    </row>
    <row r="3966" spans="1:4" x14ac:dyDescent="0.4">
      <c r="A3966">
        <v>39.61</v>
      </c>
      <c r="B3966">
        <v>-12.2900477947</v>
      </c>
      <c r="C3966">
        <v>61.236491313599998</v>
      </c>
      <c r="D3966">
        <v>-9.4338882611999999</v>
      </c>
    </row>
    <row r="3967" spans="1:4" x14ac:dyDescent="0.4">
      <c r="A3967">
        <v>39.619999999999997</v>
      </c>
      <c r="B3967">
        <v>-4.7577385062999999</v>
      </c>
      <c r="C3967">
        <v>72.261879915600005</v>
      </c>
      <c r="D3967">
        <v>-14.5708104932</v>
      </c>
    </row>
    <row r="3968" spans="1:4" x14ac:dyDescent="0.4">
      <c r="A3968">
        <v>39.630000000000003</v>
      </c>
      <c r="B3968">
        <v>4.5583681506999998</v>
      </c>
      <c r="C3968">
        <v>58.233177079199997</v>
      </c>
      <c r="D3968">
        <v>-10.136233749200001</v>
      </c>
    </row>
    <row r="3969" spans="1:4" x14ac:dyDescent="0.4">
      <c r="A3969">
        <v>39.64</v>
      </c>
      <c r="B3969">
        <v>14.9381885952</v>
      </c>
      <c r="C3969">
        <v>34.925076066599999</v>
      </c>
      <c r="D3969">
        <v>3.1074704440000001</v>
      </c>
    </row>
    <row r="3970" spans="1:4" x14ac:dyDescent="0.4">
      <c r="A3970">
        <v>39.65</v>
      </c>
      <c r="B3970">
        <v>23.624576690000001</v>
      </c>
      <c r="C3970">
        <v>12.3337671318</v>
      </c>
      <c r="D3970">
        <v>11.865147002800001</v>
      </c>
    </row>
    <row r="3971" spans="1:4" x14ac:dyDescent="0.4">
      <c r="A3971">
        <v>39.659999999999997</v>
      </c>
      <c r="B3971">
        <v>22.432812023699999</v>
      </c>
      <c r="C3971">
        <v>-11.7069286104</v>
      </c>
      <c r="D3971">
        <v>13.1069101592</v>
      </c>
    </row>
    <row r="3972" spans="1:4" x14ac:dyDescent="0.4">
      <c r="A3972">
        <v>39.67</v>
      </c>
      <c r="B3972">
        <v>14.936567697999999</v>
      </c>
      <c r="C3972">
        <v>-33.480956809799999</v>
      </c>
      <c r="D3972">
        <v>8.0218471579999999</v>
      </c>
    </row>
    <row r="3973" spans="1:4" x14ac:dyDescent="0.4">
      <c r="A3973">
        <v>39.68</v>
      </c>
      <c r="B3973">
        <v>9.0652728153000002</v>
      </c>
      <c r="C3973">
        <v>-49.063587073199997</v>
      </c>
      <c r="D3973">
        <v>0.4242656756</v>
      </c>
    </row>
    <row r="3974" spans="1:4" x14ac:dyDescent="0.4">
      <c r="A3974">
        <v>39.69</v>
      </c>
      <c r="B3974">
        <v>3.5927186438000001</v>
      </c>
      <c r="C3974">
        <v>-63.979264391400001</v>
      </c>
      <c r="D3974">
        <v>5.2365572896000003</v>
      </c>
    </row>
    <row r="3975" spans="1:4" x14ac:dyDescent="0.4">
      <c r="A3975">
        <v>39.700000000000003</v>
      </c>
      <c r="B3975">
        <v>-4.7994766092000001</v>
      </c>
      <c r="C3975">
        <v>-80.954959190400004</v>
      </c>
      <c r="D3975">
        <v>21.284743349999999</v>
      </c>
    </row>
    <row r="3976" spans="1:4" x14ac:dyDescent="0.4">
      <c r="A3976">
        <v>39.71</v>
      </c>
      <c r="B3976">
        <v>-13.7277836111</v>
      </c>
      <c r="C3976">
        <v>-81.239406922800001</v>
      </c>
      <c r="D3976">
        <v>26.123577090000001</v>
      </c>
    </row>
    <row r="3977" spans="1:4" x14ac:dyDescent="0.4">
      <c r="A3977">
        <v>39.72</v>
      </c>
      <c r="B3977">
        <v>-21.533214077699999</v>
      </c>
      <c r="C3977">
        <v>-42.342597703800003</v>
      </c>
      <c r="D3977">
        <v>16.255622983599999</v>
      </c>
    </row>
    <row r="3978" spans="1:4" x14ac:dyDescent="0.4">
      <c r="A3978">
        <v>39.729999999999997</v>
      </c>
      <c r="B3978">
        <v>-31.363955595699998</v>
      </c>
      <c r="C3978">
        <v>17.643863332799999</v>
      </c>
      <c r="D3978">
        <v>7.8711695504000003</v>
      </c>
    </row>
    <row r="3979" spans="1:4" x14ac:dyDescent="0.4">
      <c r="A3979">
        <v>39.74</v>
      </c>
      <c r="B3979">
        <v>-40.9499416365</v>
      </c>
      <c r="C3979">
        <v>56.897245207799998</v>
      </c>
      <c r="D3979">
        <v>4.5170615048</v>
      </c>
    </row>
    <row r="3980" spans="1:4" x14ac:dyDescent="0.4">
      <c r="A3980">
        <v>39.75</v>
      </c>
      <c r="B3980">
        <v>-38.882892482199999</v>
      </c>
      <c r="C3980">
        <v>68.797452405599998</v>
      </c>
      <c r="D3980">
        <v>8.1770165099999996</v>
      </c>
    </row>
    <row r="3981" spans="1:4" x14ac:dyDescent="0.4">
      <c r="A3981">
        <v>39.76</v>
      </c>
      <c r="B3981">
        <v>-25.105671506499998</v>
      </c>
      <c r="C3981">
        <v>72.178409498400001</v>
      </c>
      <c r="D3981">
        <v>19.812676207999999</v>
      </c>
    </row>
    <row r="3982" spans="1:4" x14ac:dyDescent="0.4">
      <c r="A3982">
        <v>39.770000000000003</v>
      </c>
      <c r="B3982">
        <v>-18.021540293899999</v>
      </c>
      <c r="C3982">
        <v>64.774664532000003</v>
      </c>
      <c r="D3982">
        <v>24.564125102399998</v>
      </c>
    </row>
    <row r="3983" spans="1:4" x14ac:dyDescent="0.4">
      <c r="A3983">
        <v>39.78</v>
      </c>
      <c r="B3983">
        <v>-25.023410973600001</v>
      </c>
      <c r="C3983">
        <v>42.557756886</v>
      </c>
      <c r="D3983">
        <v>16.968176981599999</v>
      </c>
    </row>
    <row r="3984" spans="1:4" x14ac:dyDescent="0.4">
      <c r="A3984">
        <v>39.79</v>
      </c>
      <c r="B3984">
        <v>-31.250492791700001</v>
      </c>
      <c r="C3984">
        <v>12.3438970368</v>
      </c>
      <c r="D3984">
        <v>10.5690745732</v>
      </c>
    </row>
    <row r="3985" spans="1:4" x14ac:dyDescent="0.4">
      <c r="A3985">
        <v>39.799999999999997</v>
      </c>
      <c r="B3985">
        <v>-24.580500813699999</v>
      </c>
      <c r="C3985">
        <v>-25.477521467399999</v>
      </c>
      <c r="D3985">
        <v>11.896180873200001</v>
      </c>
    </row>
    <row r="3986" spans="1:4" x14ac:dyDescent="0.4">
      <c r="A3986">
        <v>39.81</v>
      </c>
      <c r="B3986">
        <v>-9.8027810412999994</v>
      </c>
      <c r="C3986">
        <v>-67.848077708999995</v>
      </c>
      <c r="D3986">
        <v>10.441264028000001</v>
      </c>
    </row>
    <row r="3987" spans="1:4" x14ac:dyDescent="0.4">
      <c r="A3987">
        <v>39.82</v>
      </c>
      <c r="B3987">
        <v>3.5363924661000001</v>
      </c>
      <c r="C3987">
        <v>-95.794864819200001</v>
      </c>
      <c r="D3987">
        <v>5.0687293852000002</v>
      </c>
    </row>
    <row r="3988" spans="1:4" x14ac:dyDescent="0.4">
      <c r="A3988">
        <v>39.83</v>
      </c>
      <c r="B3988">
        <v>10.414264510000001</v>
      </c>
      <c r="C3988">
        <v>-94.034692526399994</v>
      </c>
      <c r="D3988">
        <v>0.84567296839999995</v>
      </c>
    </row>
    <row r="3989" spans="1:4" x14ac:dyDescent="0.4">
      <c r="A3989">
        <v>39.840000000000003</v>
      </c>
      <c r="B3989">
        <v>7.3690038954999997</v>
      </c>
      <c r="C3989">
        <v>-66.800645532000004</v>
      </c>
      <c r="D3989">
        <v>-5.1136468292000004</v>
      </c>
    </row>
    <row r="3990" spans="1:4" x14ac:dyDescent="0.4">
      <c r="A3990">
        <v>39.85</v>
      </c>
      <c r="B3990">
        <v>-4.7184317491999996</v>
      </c>
      <c r="C3990">
        <v>-25.680119567399998</v>
      </c>
      <c r="D3990">
        <v>-8.6980588603999998</v>
      </c>
    </row>
    <row r="3991" spans="1:4" x14ac:dyDescent="0.4">
      <c r="A3991">
        <v>39.86</v>
      </c>
      <c r="B3991">
        <v>-20.414389785400001</v>
      </c>
      <c r="C3991">
        <v>9.8875976724000001</v>
      </c>
      <c r="D3991">
        <v>-1.2389047736000001</v>
      </c>
    </row>
    <row r="3992" spans="1:4" x14ac:dyDescent="0.4">
      <c r="A3992">
        <v>39.869999999999997</v>
      </c>
      <c r="B3992">
        <v>-33.414390553700002</v>
      </c>
      <c r="C3992">
        <v>29.039196065399999</v>
      </c>
      <c r="D3992">
        <v>11.085216838799999</v>
      </c>
    </row>
    <row r="3993" spans="1:4" x14ac:dyDescent="0.4">
      <c r="A3993">
        <v>39.880000000000003</v>
      </c>
      <c r="B3993">
        <v>-39.395501221700002</v>
      </c>
      <c r="C3993">
        <v>45.870641017200001</v>
      </c>
      <c r="D3993">
        <v>12.6434438052</v>
      </c>
    </row>
    <row r="3994" spans="1:4" x14ac:dyDescent="0.4">
      <c r="A3994">
        <v>39.89</v>
      </c>
      <c r="B3994">
        <v>-36.748981318399998</v>
      </c>
      <c r="C3994">
        <v>65.333430091799997</v>
      </c>
      <c r="D3994">
        <v>7.4783460856000001</v>
      </c>
    </row>
    <row r="3995" spans="1:4" x14ac:dyDescent="0.4">
      <c r="A3995">
        <v>39.9</v>
      </c>
      <c r="B3995">
        <v>-26.887442753599998</v>
      </c>
      <c r="C3995">
        <v>69.505330166999997</v>
      </c>
      <c r="D3995">
        <v>4.9405104996000002</v>
      </c>
    </row>
    <row r="3996" spans="1:4" x14ac:dyDescent="0.4">
      <c r="A3996">
        <v>39.909999999999997</v>
      </c>
      <c r="B3996">
        <v>-11.413142409500001</v>
      </c>
      <c r="C3996">
        <v>54.602619127200001</v>
      </c>
      <c r="D3996">
        <v>3.5791036059999999</v>
      </c>
    </row>
    <row r="3997" spans="1:4" x14ac:dyDescent="0.4">
      <c r="A3997">
        <v>39.92</v>
      </c>
      <c r="B3997">
        <v>9.6026002371000008</v>
      </c>
      <c r="C3997">
        <v>34.925481262799998</v>
      </c>
      <c r="D3997">
        <v>-3.1679048232000002</v>
      </c>
    </row>
    <row r="3998" spans="1:4" x14ac:dyDescent="0.4">
      <c r="A3998">
        <v>39.93</v>
      </c>
      <c r="B3998">
        <v>28.742964823299999</v>
      </c>
      <c r="C3998">
        <v>8.0168068170000009</v>
      </c>
      <c r="D3998">
        <v>-15.301739809200001</v>
      </c>
    </row>
    <row r="3999" spans="1:4" x14ac:dyDescent="0.4">
      <c r="A3999">
        <v>39.94</v>
      </c>
      <c r="B3999">
        <v>34.531188724499998</v>
      </c>
      <c r="C3999">
        <v>-29.053783128599999</v>
      </c>
      <c r="D3999">
        <v>-21.786593701600001</v>
      </c>
    </row>
    <row r="4000" spans="1:4" x14ac:dyDescent="0.4">
      <c r="A4000">
        <v>39.950000000000003</v>
      </c>
      <c r="B4000">
        <v>25.944891031800001</v>
      </c>
      <c r="C4000">
        <v>-60.2453814084</v>
      </c>
      <c r="D4000">
        <v>-15.7386640372</v>
      </c>
    </row>
    <row r="4001" spans="1:4" x14ac:dyDescent="0.4">
      <c r="A4001">
        <v>39.96</v>
      </c>
      <c r="B4001">
        <v>15.8183357748</v>
      </c>
      <c r="C4001">
        <v>-71.047101708</v>
      </c>
      <c r="D4001">
        <v>-2.9763931756000002</v>
      </c>
    </row>
    <row r="4002" spans="1:4" x14ac:dyDescent="0.4">
      <c r="A4002">
        <v>39.97</v>
      </c>
      <c r="B4002">
        <v>12.2657343367</v>
      </c>
      <c r="C4002">
        <v>-61.677344779199998</v>
      </c>
      <c r="D4002">
        <v>2.023326682</v>
      </c>
    </row>
    <row r="4003" spans="1:4" x14ac:dyDescent="0.4">
      <c r="A4003">
        <v>39.979999999999997</v>
      </c>
      <c r="B4003">
        <v>8.9619406187999999</v>
      </c>
      <c r="C4003">
        <v>-39.732728979599997</v>
      </c>
      <c r="D4003">
        <v>-4.4782691667999996</v>
      </c>
    </row>
    <row r="4004" spans="1:4" x14ac:dyDescent="0.4">
      <c r="A4004">
        <v>39.99</v>
      </c>
      <c r="B4004">
        <v>3.7693964385999998</v>
      </c>
      <c r="C4004">
        <v>-13.839476210999999</v>
      </c>
      <c r="D4004">
        <v>-5.1397806148000003</v>
      </c>
    </row>
    <row r="4005" spans="1:4" x14ac:dyDescent="0.4">
      <c r="A4005">
        <v>40</v>
      </c>
      <c r="B4005">
        <v>0.48991617869999998</v>
      </c>
      <c r="C4005">
        <v>5.5840088322000003</v>
      </c>
      <c r="D4005">
        <v>6.3660268359999996</v>
      </c>
    </row>
    <row r="4006" spans="1:4" x14ac:dyDescent="0.4">
      <c r="A4006">
        <v>40.01</v>
      </c>
      <c r="B4006">
        <v>-3.5254514100000002E-2</v>
      </c>
      <c r="C4006">
        <v>23.420340360000001</v>
      </c>
      <c r="D4006">
        <v>10.869204767199999</v>
      </c>
    </row>
    <row r="4007" spans="1:4" x14ac:dyDescent="0.4">
      <c r="A4007">
        <v>40.020000000000003</v>
      </c>
      <c r="B4007">
        <v>3.6972665132000002</v>
      </c>
      <c r="C4007">
        <v>55.569417260400002</v>
      </c>
      <c r="D4007">
        <v>3.166679802</v>
      </c>
    </row>
    <row r="4008" spans="1:4" x14ac:dyDescent="0.4">
      <c r="A4008">
        <v>40.03</v>
      </c>
      <c r="B4008">
        <v>9.4441575358000005</v>
      </c>
      <c r="C4008">
        <v>93.628685934000003</v>
      </c>
      <c r="D4008">
        <v>4.8073915292000002</v>
      </c>
    </row>
    <row r="4009" spans="1:4" x14ac:dyDescent="0.4">
      <c r="A4009">
        <v>40.04</v>
      </c>
      <c r="B4009">
        <v>9.9871580978000001</v>
      </c>
      <c r="C4009">
        <v>107.74247997240001</v>
      </c>
      <c r="D4009">
        <v>19.795525911199999</v>
      </c>
    </row>
    <row r="4010" spans="1:4" x14ac:dyDescent="0.4">
      <c r="A4010">
        <v>40.049999999999997</v>
      </c>
      <c r="B4010">
        <v>8.2110599909000008</v>
      </c>
      <c r="C4010">
        <v>82.292511846599993</v>
      </c>
      <c r="D4010">
        <v>28.684279738400001</v>
      </c>
    </row>
    <row r="4011" spans="1:4" x14ac:dyDescent="0.4">
      <c r="A4011">
        <v>40.06</v>
      </c>
      <c r="B4011">
        <v>15.393660708400001</v>
      </c>
      <c r="C4011">
        <v>29.4845066892</v>
      </c>
      <c r="D4011">
        <v>19.343493088399999</v>
      </c>
    </row>
    <row r="4012" spans="1:4" x14ac:dyDescent="0.4">
      <c r="A4012">
        <v>40.07</v>
      </c>
      <c r="B4012">
        <v>24.804995075899999</v>
      </c>
      <c r="C4012">
        <v>-32.593982328000003</v>
      </c>
      <c r="D4012">
        <v>-7.7580592596000004</v>
      </c>
    </row>
    <row r="4013" spans="1:4" x14ac:dyDescent="0.4">
      <c r="A4013">
        <v>40.08</v>
      </c>
      <c r="B4013">
        <v>20.954553777299999</v>
      </c>
      <c r="C4013">
        <v>-84.713964337799993</v>
      </c>
      <c r="D4013">
        <v>-34.851036459200003</v>
      </c>
    </row>
    <row r="4014" spans="1:4" x14ac:dyDescent="0.4">
      <c r="A4014">
        <v>40.090000000000003</v>
      </c>
      <c r="B4014">
        <v>7.8293387003000001</v>
      </c>
      <c r="C4014">
        <v>-110.5200999234</v>
      </c>
      <c r="D4014">
        <v>-34.308760407999998</v>
      </c>
    </row>
    <row r="4015" spans="1:4" x14ac:dyDescent="0.4">
      <c r="A4015">
        <v>40.1</v>
      </c>
      <c r="B4015">
        <v>-2.3166673230999999</v>
      </c>
      <c r="C4015">
        <v>-111.5237709108</v>
      </c>
      <c r="D4015">
        <v>-11.8181878568</v>
      </c>
    </row>
    <row r="4016" spans="1:4" x14ac:dyDescent="0.4">
      <c r="A4016">
        <v>40.11</v>
      </c>
      <c r="B4016">
        <v>-3.1404883250000002</v>
      </c>
      <c r="C4016">
        <v>-85.684004040600001</v>
      </c>
      <c r="D4016">
        <v>-2.3287653011999998</v>
      </c>
    </row>
    <row r="4017" spans="1:4" x14ac:dyDescent="0.4">
      <c r="A4017">
        <v>40.119999999999997</v>
      </c>
      <c r="B4017">
        <v>6.0961943692</v>
      </c>
      <c r="C4017">
        <v>-32.448516892199997</v>
      </c>
      <c r="D4017">
        <v>-7.6718994352000003</v>
      </c>
    </row>
    <row r="4018" spans="1:4" x14ac:dyDescent="0.4">
      <c r="A4018">
        <v>40.130000000000003</v>
      </c>
      <c r="B4018">
        <v>16.594340309300001</v>
      </c>
      <c r="C4018">
        <v>18.233423803800001</v>
      </c>
      <c r="D4018">
        <v>-8.7127591148000008</v>
      </c>
    </row>
    <row r="4019" spans="1:4" x14ac:dyDescent="0.4">
      <c r="A4019">
        <v>40.14</v>
      </c>
      <c r="B4019">
        <v>15.587357923800001</v>
      </c>
      <c r="C4019">
        <v>45.724365188999997</v>
      </c>
      <c r="D4019">
        <v>-7.8107351712000002</v>
      </c>
    </row>
    <row r="4020" spans="1:4" x14ac:dyDescent="0.4">
      <c r="A4020">
        <v>40.15</v>
      </c>
      <c r="B4020">
        <v>5.2719681429999996</v>
      </c>
      <c r="C4020">
        <v>69.469267705199996</v>
      </c>
      <c r="D4020">
        <v>-5.1226303179999997</v>
      </c>
    </row>
    <row r="4021" spans="1:4" x14ac:dyDescent="0.4">
      <c r="A4021">
        <v>40.159999999999997</v>
      </c>
      <c r="B4021">
        <v>2.8349492027999998</v>
      </c>
      <c r="C4021">
        <v>99.328175683200001</v>
      </c>
      <c r="D4021">
        <v>-5.0274870048000002</v>
      </c>
    </row>
    <row r="4022" spans="1:4" x14ac:dyDescent="0.4">
      <c r="A4022">
        <v>40.17</v>
      </c>
      <c r="B4022">
        <v>10.8138156698</v>
      </c>
      <c r="C4022">
        <v>108.47629029060001</v>
      </c>
      <c r="D4022">
        <v>-10.410230157599999</v>
      </c>
    </row>
    <row r="4023" spans="1:4" x14ac:dyDescent="0.4">
      <c r="A4023">
        <v>40.18</v>
      </c>
      <c r="B4023">
        <v>16.153051046600002</v>
      </c>
      <c r="C4023">
        <v>77.520921395399995</v>
      </c>
      <c r="D4023">
        <v>-9.0357563711999997</v>
      </c>
    </row>
    <row r="4024" spans="1:4" x14ac:dyDescent="0.4">
      <c r="A4024">
        <v>40.19</v>
      </c>
      <c r="B4024">
        <v>11.986129569699999</v>
      </c>
      <c r="C4024">
        <v>16.552264770000001</v>
      </c>
      <c r="D4024">
        <v>3.6452547507999999</v>
      </c>
    </row>
    <row r="4025" spans="1:4" x14ac:dyDescent="0.4">
      <c r="A4025">
        <v>40.200000000000003</v>
      </c>
      <c r="B4025">
        <v>0.23827188839999999</v>
      </c>
      <c r="C4025">
        <v>-52.924296466800001</v>
      </c>
      <c r="D4025">
        <v>11.2648866148</v>
      </c>
    </row>
    <row r="4026" spans="1:4" x14ac:dyDescent="0.4">
      <c r="A4026">
        <v>40.21</v>
      </c>
      <c r="B4026">
        <v>-16.467099879100001</v>
      </c>
      <c r="C4026">
        <v>-105.6358649286</v>
      </c>
      <c r="D4026">
        <v>2.4916931207999999</v>
      </c>
    </row>
    <row r="4027" spans="1:4" x14ac:dyDescent="0.4">
      <c r="A4027">
        <v>40.22</v>
      </c>
      <c r="B4027">
        <v>-32.479538093599999</v>
      </c>
      <c r="C4027">
        <v>-116.76295777679999</v>
      </c>
      <c r="D4027">
        <v>-7.4950880419999999</v>
      </c>
    </row>
    <row r="4028" spans="1:4" x14ac:dyDescent="0.4">
      <c r="A4028">
        <v>40.229999999999997</v>
      </c>
      <c r="B4028">
        <v>-38.049346097099999</v>
      </c>
      <c r="C4028">
        <v>-90.542306478599997</v>
      </c>
      <c r="D4028">
        <v>-6.0275126443999998</v>
      </c>
    </row>
    <row r="4029" spans="1:4" x14ac:dyDescent="0.4">
      <c r="A4029">
        <v>40.24</v>
      </c>
      <c r="B4029">
        <v>-28.6586781689</v>
      </c>
      <c r="C4029">
        <v>-57.204383927400002</v>
      </c>
      <c r="D4029">
        <v>2.5112934600000001</v>
      </c>
    </row>
    <row r="4030" spans="1:4" x14ac:dyDescent="0.4">
      <c r="A4030">
        <v>40.25</v>
      </c>
      <c r="B4030">
        <v>-9.1734677034000001</v>
      </c>
      <c r="C4030">
        <v>-35.027185508999999</v>
      </c>
      <c r="D4030">
        <v>10.207284978800001</v>
      </c>
    </row>
    <row r="4031" spans="1:4" x14ac:dyDescent="0.4">
      <c r="A4031">
        <v>40.26</v>
      </c>
      <c r="B4031">
        <v>11.3673520636</v>
      </c>
      <c r="C4031">
        <v>-14.508860333399999</v>
      </c>
      <c r="D4031">
        <v>8.0410391568000001</v>
      </c>
    </row>
    <row r="4032" spans="1:4" x14ac:dyDescent="0.4">
      <c r="A4032">
        <v>40.270000000000003</v>
      </c>
      <c r="B4032">
        <v>24.591441869800001</v>
      </c>
      <c r="C4032">
        <v>18.948595096799998</v>
      </c>
      <c r="D4032">
        <v>-1.2250212E-2</v>
      </c>
    </row>
    <row r="4033" spans="1:4" x14ac:dyDescent="0.4">
      <c r="A4033">
        <v>40.28</v>
      </c>
      <c r="B4033">
        <v>26.2856846681</v>
      </c>
      <c r="C4033">
        <v>57.15292401</v>
      </c>
      <c r="D4033">
        <v>1.7668889108000001</v>
      </c>
    </row>
    <row r="4034" spans="1:4" x14ac:dyDescent="0.4">
      <c r="A4034">
        <v>40.29</v>
      </c>
      <c r="B4034">
        <v>20.0756222706</v>
      </c>
      <c r="C4034">
        <v>83.617503420600002</v>
      </c>
      <c r="D4034">
        <v>7.3991280479999997</v>
      </c>
    </row>
    <row r="4035" spans="1:4" x14ac:dyDescent="0.4">
      <c r="A4035">
        <v>40.299999999999997</v>
      </c>
      <c r="B4035">
        <v>11.291980343800001</v>
      </c>
      <c r="C4035">
        <v>87.869227147199993</v>
      </c>
      <c r="D4035">
        <v>4.3137079855999998</v>
      </c>
    </row>
    <row r="4036" spans="1:4" x14ac:dyDescent="0.4">
      <c r="A4036">
        <v>40.31</v>
      </c>
      <c r="B4036">
        <v>2.4131107064999999</v>
      </c>
      <c r="C4036">
        <v>58.927683365999997</v>
      </c>
      <c r="D4036">
        <v>-1.0698518480000001</v>
      </c>
    </row>
    <row r="4037" spans="1:4" x14ac:dyDescent="0.4">
      <c r="A4037">
        <v>40.32</v>
      </c>
      <c r="B4037">
        <v>-2.6343631743000002</v>
      </c>
      <c r="C4037">
        <v>12.1117196142</v>
      </c>
      <c r="D4037">
        <v>-3.3675832788000002</v>
      </c>
    </row>
    <row r="4038" spans="1:4" x14ac:dyDescent="0.4">
      <c r="A4038">
        <v>40.33</v>
      </c>
      <c r="B4038">
        <v>-0.85259192719999999</v>
      </c>
      <c r="C4038">
        <v>-11.4625953018</v>
      </c>
      <c r="D4038">
        <v>-7.0389718152</v>
      </c>
    </row>
    <row r="4039" spans="1:4" x14ac:dyDescent="0.4">
      <c r="A4039">
        <v>40.340000000000003</v>
      </c>
      <c r="B4039">
        <v>0.47127586090000001</v>
      </c>
      <c r="C4039">
        <v>-5.7217755402000003</v>
      </c>
      <c r="D4039">
        <v>-17.1711221604</v>
      </c>
    </row>
    <row r="4040" spans="1:4" x14ac:dyDescent="0.4">
      <c r="A4040">
        <v>40.35</v>
      </c>
      <c r="B4040">
        <v>-9.0036787217000001</v>
      </c>
      <c r="C4040">
        <v>-4.5146960604000004</v>
      </c>
      <c r="D4040">
        <v>-22.685759262400001</v>
      </c>
    </row>
    <row r="4041" spans="1:4" x14ac:dyDescent="0.4">
      <c r="A4041">
        <v>40.36</v>
      </c>
      <c r="B4041">
        <v>-24.977620627699999</v>
      </c>
      <c r="C4041">
        <v>-23.037429951</v>
      </c>
      <c r="D4041">
        <v>-14.9379085128</v>
      </c>
    </row>
    <row r="4042" spans="1:4" x14ac:dyDescent="0.4">
      <c r="A4042">
        <v>40.369999999999997</v>
      </c>
      <c r="B4042">
        <v>-32.238834859400001</v>
      </c>
      <c r="C4042">
        <v>-43.589386411200003</v>
      </c>
      <c r="D4042">
        <v>-8.0516560072000001</v>
      </c>
    </row>
    <row r="4043" spans="1:4" x14ac:dyDescent="0.4">
      <c r="A4043">
        <v>40.380000000000003</v>
      </c>
      <c r="B4043">
        <v>-19.133070548799999</v>
      </c>
      <c r="C4043">
        <v>-42.4426811652</v>
      </c>
      <c r="D4043">
        <v>-10.7246522656</v>
      </c>
    </row>
    <row r="4044" spans="1:4" x14ac:dyDescent="0.4">
      <c r="A4044">
        <v>40.39</v>
      </c>
      <c r="B4044">
        <v>10.3340300986</v>
      </c>
      <c r="C4044">
        <v>-15.501996219600001</v>
      </c>
      <c r="D4044">
        <v>-15.485084648799999</v>
      </c>
    </row>
    <row r="4045" spans="1:4" x14ac:dyDescent="0.4">
      <c r="A4045">
        <v>40.4</v>
      </c>
      <c r="B4045">
        <v>32.0102883542</v>
      </c>
      <c r="C4045">
        <v>20.542231751399999</v>
      </c>
      <c r="D4045">
        <v>-19.779600635600001</v>
      </c>
    </row>
    <row r="4046" spans="1:4" x14ac:dyDescent="0.4">
      <c r="A4046">
        <v>40.409999999999997</v>
      </c>
      <c r="B4046">
        <v>29.8755667418</v>
      </c>
      <c r="C4046">
        <v>47.429025602400003</v>
      </c>
      <c r="D4046">
        <v>-18.182989671600001</v>
      </c>
    </row>
    <row r="4047" spans="1:4" x14ac:dyDescent="0.4">
      <c r="A4047">
        <v>40.42</v>
      </c>
      <c r="B4047">
        <v>12.6109854403</v>
      </c>
      <c r="C4047">
        <v>56.023642200600001</v>
      </c>
      <c r="D4047">
        <v>-3.5880870948000001</v>
      </c>
    </row>
    <row r="4048" spans="1:4" x14ac:dyDescent="0.4">
      <c r="A4048">
        <v>40.43</v>
      </c>
      <c r="B4048">
        <v>-4.5587733750000003</v>
      </c>
      <c r="C4048">
        <v>45.6044271138</v>
      </c>
      <c r="D4048">
        <v>9.9786143547999995</v>
      </c>
    </row>
    <row r="4049" spans="1:4" x14ac:dyDescent="0.4">
      <c r="A4049">
        <v>40.44</v>
      </c>
      <c r="B4049">
        <v>-13.139803151800001</v>
      </c>
      <c r="C4049">
        <v>23.079165159599999</v>
      </c>
      <c r="D4049">
        <v>9.6899176919999999</v>
      </c>
    </row>
    <row r="4050" spans="1:4" x14ac:dyDescent="0.4">
      <c r="A4050">
        <v>40.450000000000003</v>
      </c>
      <c r="B4050">
        <v>-10.846233613800001</v>
      </c>
      <c r="C4050">
        <v>1.4992259399999999E-2</v>
      </c>
      <c r="D4050">
        <v>1.68440415</v>
      </c>
    </row>
    <row r="4051" spans="1:4" x14ac:dyDescent="0.4">
      <c r="A4051">
        <v>40.46</v>
      </c>
      <c r="B4051">
        <v>-1.3826253116</v>
      </c>
      <c r="C4051">
        <v>-16.3995058026</v>
      </c>
      <c r="D4051">
        <v>-8.3991536876000001</v>
      </c>
    </row>
    <row r="4052" spans="1:4" x14ac:dyDescent="0.4">
      <c r="A4052">
        <v>40.47</v>
      </c>
      <c r="B4052">
        <v>5.1957859745999997</v>
      </c>
      <c r="C4052">
        <v>-25.689033883800001</v>
      </c>
      <c r="D4052">
        <v>-17.274840621999999</v>
      </c>
    </row>
    <row r="4053" spans="1:4" x14ac:dyDescent="0.4">
      <c r="A4053">
        <v>40.479999999999997</v>
      </c>
      <c r="B4053">
        <v>1.7197719292</v>
      </c>
      <c r="C4053">
        <v>-31.8516628896</v>
      </c>
      <c r="D4053">
        <v>-15.668429488399999</v>
      </c>
    </row>
    <row r="4054" spans="1:4" x14ac:dyDescent="0.4">
      <c r="A4054">
        <v>40.49</v>
      </c>
      <c r="B4054">
        <v>-9.1167363013999996</v>
      </c>
      <c r="C4054">
        <v>-34.810405541999998</v>
      </c>
      <c r="D4054">
        <v>-0.50593375559999998</v>
      </c>
    </row>
    <row r="4055" spans="1:4" x14ac:dyDescent="0.4">
      <c r="A4055">
        <v>40.5</v>
      </c>
      <c r="B4055">
        <v>-16.824912936</v>
      </c>
      <c r="C4055">
        <v>-28.027826350200002</v>
      </c>
      <c r="D4055">
        <v>10.163184215599999</v>
      </c>
    </row>
    <row r="4056" spans="1:4" x14ac:dyDescent="0.4">
      <c r="A4056">
        <v>40.51</v>
      </c>
      <c r="B4056">
        <v>-19.157384006800001</v>
      </c>
      <c r="C4056">
        <v>-9.3912323273999991</v>
      </c>
      <c r="D4056">
        <v>6.1463397007999996</v>
      </c>
    </row>
    <row r="4057" spans="1:4" x14ac:dyDescent="0.4">
      <c r="A4057">
        <v>40.520000000000003</v>
      </c>
      <c r="B4057">
        <v>-21.4347445728</v>
      </c>
      <c r="C4057">
        <v>16.021862944199999</v>
      </c>
      <c r="D4057">
        <v>-9.7185015200000002E-2</v>
      </c>
    </row>
    <row r="4058" spans="1:4" x14ac:dyDescent="0.4">
      <c r="A4058">
        <v>40.53</v>
      </c>
      <c r="B4058">
        <v>-20.388455430200001</v>
      </c>
      <c r="C4058">
        <v>33.410047474800002</v>
      </c>
      <c r="D4058">
        <v>5.9466612451999996</v>
      </c>
    </row>
    <row r="4059" spans="1:4" x14ac:dyDescent="0.4">
      <c r="A4059">
        <v>40.54</v>
      </c>
      <c r="B4059">
        <v>-11.3519535402</v>
      </c>
      <c r="C4059">
        <v>25.292346804000001</v>
      </c>
      <c r="D4059">
        <v>14.4544334792</v>
      </c>
    </row>
    <row r="4060" spans="1:4" x14ac:dyDescent="0.4">
      <c r="A4060">
        <v>40.549999999999997</v>
      </c>
      <c r="B4060">
        <v>-0.62364019770000001</v>
      </c>
      <c r="C4060">
        <v>-0.12925758779999999</v>
      </c>
      <c r="D4060">
        <v>9.8009862808000001</v>
      </c>
    </row>
    <row r="4061" spans="1:4" x14ac:dyDescent="0.4">
      <c r="A4061">
        <v>40.56</v>
      </c>
      <c r="B4061">
        <v>8.6239835526000004</v>
      </c>
      <c r="C4061">
        <v>-15.2523953604</v>
      </c>
      <c r="D4061">
        <v>1.314856088</v>
      </c>
    </row>
    <row r="4062" spans="1:4" x14ac:dyDescent="0.4">
      <c r="A4062">
        <v>40.57</v>
      </c>
      <c r="B4062">
        <v>18.4348690799</v>
      </c>
      <c r="C4062">
        <v>-20.835188603999999</v>
      </c>
      <c r="D4062">
        <v>3.0274357256000002</v>
      </c>
    </row>
    <row r="4063" spans="1:4" x14ac:dyDescent="0.4">
      <c r="A4063">
        <v>40.58</v>
      </c>
      <c r="B4063">
        <v>22.613542061499999</v>
      </c>
      <c r="C4063">
        <v>-31.602467226600002</v>
      </c>
      <c r="D4063">
        <v>11.3441046524</v>
      </c>
    </row>
    <row r="4064" spans="1:4" x14ac:dyDescent="0.4">
      <c r="A4064">
        <v>40.590000000000003</v>
      </c>
      <c r="B4064">
        <v>16.721985963800002</v>
      </c>
      <c r="C4064">
        <v>-31.9209514398</v>
      </c>
      <c r="D4064">
        <v>19.618714518000001</v>
      </c>
    </row>
    <row r="4065" spans="1:4" x14ac:dyDescent="0.4">
      <c r="A4065">
        <v>40.6</v>
      </c>
      <c r="B4065">
        <v>5.4790377602999998</v>
      </c>
      <c r="C4065">
        <v>-7.1752143096000003</v>
      </c>
      <c r="D4065">
        <v>30.478935796399998</v>
      </c>
    </row>
    <row r="4066" spans="1:4" x14ac:dyDescent="0.4">
      <c r="A4066">
        <v>40.61</v>
      </c>
      <c r="B4066">
        <v>-4.8533714411000002</v>
      </c>
      <c r="C4066">
        <v>18.130503968999999</v>
      </c>
      <c r="D4066">
        <v>42.300798716800003</v>
      </c>
    </row>
    <row r="4067" spans="1:4" x14ac:dyDescent="0.4">
      <c r="A4067">
        <v>40.619999999999997</v>
      </c>
      <c r="B4067">
        <v>-13.088744889999999</v>
      </c>
      <c r="C4067">
        <v>24.682526523</v>
      </c>
      <c r="D4067">
        <v>46.539372068799999</v>
      </c>
    </row>
    <row r="4068" spans="1:4" x14ac:dyDescent="0.4">
      <c r="A4068">
        <v>40.630000000000003</v>
      </c>
      <c r="B4068">
        <v>-19.488047035600001</v>
      </c>
      <c r="C4068">
        <v>25.564638650399999</v>
      </c>
      <c r="D4068">
        <v>39.119827000800001</v>
      </c>
    </row>
    <row r="4069" spans="1:4" x14ac:dyDescent="0.4">
      <c r="A4069">
        <v>40.64</v>
      </c>
      <c r="B4069">
        <v>-19.456844764500001</v>
      </c>
      <c r="C4069">
        <v>19.058808463199998</v>
      </c>
      <c r="D4069">
        <v>24.486948766800001</v>
      </c>
    </row>
    <row r="4070" spans="1:4" x14ac:dyDescent="0.4">
      <c r="A4070">
        <v>40.65</v>
      </c>
      <c r="B4070">
        <v>-10.7108886976</v>
      </c>
      <c r="C4070">
        <v>-12.646173402000001</v>
      </c>
      <c r="D4070">
        <v>7.3211350315999999</v>
      </c>
    </row>
    <row r="4071" spans="1:4" x14ac:dyDescent="0.4">
      <c r="A4071">
        <v>40.659999999999997</v>
      </c>
      <c r="B4071">
        <v>-2.6213959967</v>
      </c>
      <c r="C4071">
        <v>-59.140411370999999</v>
      </c>
      <c r="D4071">
        <v>-4.2818574344</v>
      </c>
    </row>
    <row r="4072" spans="1:4" x14ac:dyDescent="0.4">
      <c r="A4072">
        <v>40.67</v>
      </c>
      <c r="B4072">
        <v>-2.8770925300000001</v>
      </c>
      <c r="C4072">
        <v>-94.334132518199993</v>
      </c>
      <c r="D4072">
        <v>1.8285483112000001</v>
      </c>
    </row>
    <row r="4073" spans="1:4" x14ac:dyDescent="0.4">
      <c r="A4073">
        <v>40.68</v>
      </c>
      <c r="B4073">
        <v>-4.3784485614999999</v>
      </c>
      <c r="C4073">
        <v>-96.197629841999998</v>
      </c>
      <c r="D4073">
        <v>8.8838537423999995</v>
      </c>
    </row>
    <row r="4074" spans="1:4" x14ac:dyDescent="0.4">
      <c r="A4074">
        <v>40.69</v>
      </c>
      <c r="B4074">
        <v>2.9095104740000002</v>
      </c>
      <c r="C4074">
        <v>-49.425427279799997</v>
      </c>
      <c r="D4074">
        <v>-1.9898427692</v>
      </c>
    </row>
    <row r="4075" spans="1:4" x14ac:dyDescent="0.4">
      <c r="A4075">
        <v>40.700000000000003</v>
      </c>
      <c r="B4075">
        <v>15.049220053399999</v>
      </c>
      <c r="C4075">
        <v>22.776483598199999</v>
      </c>
      <c r="D4075">
        <v>-10.2930364628</v>
      </c>
    </row>
    <row r="4076" spans="1:4" x14ac:dyDescent="0.4">
      <c r="A4076">
        <v>40.71</v>
      </c>
      <c r="B4076">
        <v>20.9971023288</v>
      </c>
      <c r="C4076">
        <v>71.012660030999996</v>
      </c>
      <c r="D4076">
        <v>0.12781054519999999</v>
      </c>
    </row>
    <row r="4077" spans="1:4" x14ac:dyDescent="0.4">
      <c r="A4077">
        <v>40.72</v>
      </c>
      <c r="B4077">
        <v>16.081731569799999</v>
      </c>
      <c r="C4077">
        <v>84.250825081200006</v>
      </c>
      <c r="D4077">
        <v>15.967334661200001</v>
      </c>
    </row>
    <row r="4078" spans="1:4" x14ac:dyDescent="0.4">
      <c r="A4078">
        <v>40.729999999999997</v>
      </c>
      <c r="B4078">
        <v>4.1340983085999996</v>
      </c>
      <c r="C4078">
        <v>86.034903949799997</v>
      </c>
      <c r="D4078">
        <v>21.932371224400001</v>
      </c>
    </row>
    <row r="4079" spans="1:4" x14ac:dyDescent="0.4">
      <c r="A4079">
        <v>40.74</v>
      </c>
      <c r="B4079">
        <v>-7.7640975880000003</v>
      </c>
      <c r="C4079">
        <v>81.653922635399994</v>
      </c>
      <c r="D4079">
        <v>10.255877486399999</v>
      </c>
    </row>
    <row r="4080" spans="1:4" x14ac:dyDescent="0.4">
      <c r="A4080">
        <v>40.75</v>
      </c>
      <c r="B4080">
        <v>-12.6693377395</v>
      </c>
      <c r="C4080">
        <v>60.712977823199999</v>
      </c>
      <c r="D4080">
        <v>-6.9176947163999998</v>
      </c>
    </row>
    <row r="4081" spans="1:4" x14ac:dyDescent="0.4">
      <c r="A4081">
        <v>40.76</v>
      </c>
      <c r="B4081">
        <v>-10.8036850623</v>
      </c>
      <c r="C4081">
        <v>24.165496171800001</v>
      </c>
      <c r="D4081">
        <v>-8.2962519068000002</v>
      </c>
    </row>
    <row r="4082" spans="1:4" x14ac:dyDescent="0.4">
      <c r="A4082">
        <v>40.770000000000003</v>
      </c>
      <c r="B4082">
        <v>-8.1826942899000006</v>
      </c>
      <c r="C4082">
        <v>-15.647461655400001</v>
      </c>
      <c r="D4082">
        <v>-0.38424831640000001</v>
      </c>
    </row>
    <row r="4083" spans="1:4" x14ac:dyDescent="0.4">
      <c r="A4083">
        <v>40.78</v>
      </c>
      <c r="B4083">
        <v>-6.5634179871000002</v>
      </c>
      <c r="C4083">
        <v>-46.072428724799998</v>
      </c>
      <c r="D4083">
        <v>-2.8208154832000001</v>
      </c>
    </row>
    <row r="4084" spans="1:4" x14ac:dyDescent="0.4">
      <c r="A4084">
        <v>40.79</v>
      </c>
      <c r="B4084">
        <v>-6.8089839128999996</v>
      </c>
      <c r="C4084">
        <v>-60.571969545599998</v>
      </c>
      <c r="D4084">
        <v>-12.87293111</v>
      </c>
    </row>
    <row r="4085" spans="1:4" x14ac:dyDescent="0.4">
      <c r="A4085">
        <v>40.799999999999997</v>
      </c>
      <c r="B4085">
        <v>-6.4908828374</v>
      </c>
      <c r="C4085">
        <v>-53.613940399199997</v>
      </c>
      <c r="D4085">
        <v>-16.261748089600001</v>
      </c>
    </row>
    <row r="4086" spans="1:4" x14ac:dyDescent="0.4">
      <c r="A4086">
        <v>40.81</v>
      </c>
      <c r="B4086">
        <v>3.0201367078999999</v>
      </c>
      <c r="C4086">
        <v>-24.407398303200001</v>
      </c>
      <c r="D4086">
        <v>-6.7135245163999997</v>
      </c>
    </row>
    <row r="4087" spans="1:4" x14ac:dyDescent="0.4">
      <c r="A4087">
        <v>40.82</v>
      </c>
      <c r="B4087">
        <v>22.569372612799999</v>
      </c>
      <c r="C4087">
        <v>10.4487944094</v>
      </c>
      <c r="D4087">
        <v>6.3545933047999998</v>
      </c>
    </row>
    <row r="4088" spans="1:4" x14ac:dyDescent="0.4">
      <c r="A4088">
        <v>40.83</v>
      </c>
      <c r="B4088">
        <v>40.852282580199997</v>
      </c>
      <c r="C4088">
        <v>34.690467466800001</v>
      </c>
      <c r="D4088">
        <v>6.6828989863999997</v>
      </c>
    </row>
    <row r="4089" spans="1:4" x14ac:dyDescent="0.4">
      <c r="A4089">
        <v>40.840000000000003</v>
      </c>
      <c r="B4089">
        <v>42.752784547200001</v>
      </c>
      <c r="C4089">
        <v>47.307871938600002</v>
      </c>
      <c r="D4089">
        <v>-6.3905272599999998</v>
      </c>
    </row>
    <row r="4090" spans="1:4" x14ac:dyDescent="0.4">
      <c r="A4090">
        <v>40.85</v>
      </c>
      <c r="B4090">
        <v>17.593623433099999</v>
      </c>
      <c r="C4090">
        <v>46.948868105400003</v>
      </c>
      <c r="D4090">
        <v>-20.110764700000001</v>
      </c>
    </row>
    <row r="4091" spans="1:4" x14ac:dyDescent="0.4">
      <c r="A4091">
        <v>40.86</v>
      </c>
      <c r="B4091">
        <v>-25.983792564600002</v>
      </c>
      <c r="C4091">
        <v>27.864937477800002</v>
      </c>
      <c r="D4091">
        <v>-26.164002789600001</v>
      </c>
    </row>
    <row r="4092" spans="1:4" x14ac:dyDescent="0.4">
      <c r="A4092">
        <v>40.869999999999997</v>
      </c>
      <c r="B4092">
        <v>-61.1325431223</v>
      </c>
      <c r="C4092">
        <v>-5.4259823141999997</v>
      </c>
      <c r="D4092">
        <v>-26.860223171600001</v>
      </c>
    </row>
    <row r="4093" spans="1:4" x14ac:dyDescent="0.4">
      <c r="A4093">
        <v>40.880000000000003</v>
      </c>
      <c r="B4093">
        <v>-66.242421545300004</v>
      </c>
      <c r="C4093">
        <v>-35.1053883756</v>
      </c>
      <c r="D4093">
        <v>-24.467756768000001</v>
      </c>
    </row>
    <row r="4094" spans="1:4" x14ac:dyDescent="0.4">
      <c r="A4094">
        <v>40.89</v>
      </c>
      <c r="B4094">
        <v>-36.705217093999998</v>
      </c>
      <c r="C4094">
        <v>-46.170081009</v>
      </c>
      <c r="D4094">
        <v>-18.8053004412</v>
      </c>
    </row>
    <row r="4095" spans="1:4" x14ac:dyDescent="0.4">
      <c r="A4095">
        <v>40.9</v>
      </c>
      <c r="B4095">
        <v>9.8206109104999992</v>
      </c>
      <c r="C4095">
        <v>-37.509012233999997</v>
      </c>
      <c r="D4095">
        <v>-17.315674661999999</v>
      </c>
    </row>
    <row r="4096" spans="1:4" x14ac:dyDescent="0.4">
      <c r="A4096">
        <v>40.909999999999997</v>
      </c>
      <c r="B4096">
        <v>44.679626093700001</v>
      </c>
      <c r="C4096">
        <v>-14.727666281399999</v>
      </c>
      <c r="D4096">
        <v>-20.7694177652</v>
      </c>
    </row>
    <row r="4097" spans="1:4" x14ac:dyDescent="0.4">
      <c r="A4097">
        <v>40.92</v>
      </c>
      <c r="B4097">
        <v>53.509463590700001</v>
      </c>
      <c r="C4097">
        <v>11.597120440199999</v>
      </c>
      <c r="D4097">
        <v>-17.690939489600002</v>
      </c>
    </row>
    <row r="4098" spans="1:4" x14ac:dyDescent="0.4">
      <c r="A4098">
        <v>40.93</v>
      </c>
      <c r="B4098">
        <v>36.347809261400002</v>
      </c>
      <c r="C4098">
        <v>23.6346891498</v>
      </c>
      <c r="D4098">
        <v>-7.3509438808000001</v>
      </c>
    </row>
    <row r="4099" spans="1:4" x14ac:dyDescent="0.4">
      <c r="A4099">
        <v>40.94</v>
      </c>
      <c r="B4099">
        <v>1.9981610233</v>
      </c>
      <c r="C4099">
        <v>15.936771742199999</v>
      </c>
      <c r="D4099">
        <v>-0.15312765</v>
      </c>
    </row>
    <row r="4100" spans="1:4" x14ac:dyDescent="0.4">
      <c r="A4100">
        <v>40.950000000000003</v>
      </c>
      <c r="B4100">
        <v>-32.928121393700003</v>
      </c>
      <c r="C4100">
        <v>5.8101083117999996</v>
      </c>
      <c r="D4100">
        <v>4.1475134428000002</v>
      </c>
    </row>
    <row r="4101" spans="1:4" x14ac:dyDescent="0.4">
      <c r="A4101">
        <v>40.96</v>
      </c>
      <c r="B4101">
        <v>-51.347997174500001</v>
      </c>
      <c r="C4101">
        <v>4.5519741107999998</v>
      </c>
      <c r="D4101">
        <v>9.3563035851999992</v>
      </c>
    </row>
    <row r="4102" spans="1:4" x14ac:dyDescent="0.4">
      <c r="A4102">
        <v>40.97</v>
      </c>
      <c r="B4102">
        <v>-44.0458552885</v>
      </c>
      <c r="C4102">
        <v>3.3991909217999998</v>
      </c>
      <c r="D4102">
        <v>14.46545867</v>
      </c>
    </row>
    <row r="4103" spans="1:4" x14ac:dyDescent="0.4">
      <c r="A4103">
        <v>40.98</v>
      </c>
      <c r="B4103">
        <v>-21.708676199599999</v>
      </c>
      <c r="C4103">
        <v>-6.2586605051999999</v>
      </c>
      <c r="D4103">
        <v>12.129751582000001</v>
      </c>
    </row>
    <row r="4104" spans="1:4" x14ac:dyDescent="0.4">
      <c r="A4104">
        <v>40.99</v>
      </c>
      <c r="B4104">
        <v>-1.5860479102</v>
      </c>
      <c r="C4104">
        <v>-25.884743648400001</v>
      </c>
      <c r="D4104">
        <v>-3.0041603227999998</v>
      </c>
    </row>
    <row r="4105" spans="1:4" x14ac:dyDescent="0.4">
      <c r="A4105">
        <v>41</v>
      </c>
      <c r="B4105">
        <v>12.0752789157</v>
      </c>
      <c r="C4105">
        <v>-59.461731957600001</v>
      </c>
      <c r="D4105">
        <v>-14.422991268400001</v>
      </c>
    </row>
    <row r="4106" spans="1:4" x14ac:dyDescent="0.4">
      <c r="A4106">
        <v>41.01</v>
      </c>
      <c r="B4106">
        <v>22.7484817534</v>
      </c>
      <c r="C4106">
        <v>-99.416913651000002</v>
      </c>
      <c r="D4106">
        <v>-11.251411381600001</v>
      </c>
    </row>
    <row r="4107" spans="1:4" x14ac:dyDescent="0.4">
      <c r="A4107">
        <v>41.02</v>
      </c>
      <c r="B4107">
        <v>36.267574850000003</v>
      </c>
      <c r="C4107">
        <v>-117.54660722760001</v>
      </c>
      <c r="D4107">
        <v>-4.9874696456000001</v>
      </c>
    </row>
    <row r="4108" spans="1:4" x14ac:dyDescent="0.4">
      <c r="A4108">
        <v>41.03</v>
      </c>
      <c r="B4108">
        <v>51.158757426400001</v>
      </c>
      <c r="C4108">
        <v>-94.740949502999996</v>
      </c>
      <c r="D4108">
        <v>-1.6321365788</v>
      </c>
    </row>
    <row r="4109" spans="1:4" x14ac:dyDescent="0.4">
      <c r="A4109">
        <v>41.04</v>
      </c>
      <c r="B4109">
        <v>50.713415920700001</v>
      </c>
      <c r="C4109">
        <v>-38.156110565399999</v>
      </c>
      <c r="D4109">
        <v>1.1110942284000001</v>
      </c>
    </row>
    <row r="4110" spans="1:4" x14ac:dyDescent="0.4">
      <c r="A4110">
        <v>41.05</v>
      </c>
      <c r="B4110">
        <v>27.230262511399999</v>
      </c>
      <c r="C4110">
        <v>26.398532429999999</v>
      </c>
      <c r="D4110">
        <v>2.4451423152</v>
      </c>
    </row>
    <row r="4111" spans="1:4" x14ac:dyDescent="0.4">
      <c r="A4111">
        <v>41.06</v>
      </c>
      <c r="B4111">
        <v>-4.0109101214000002</v>
      </c>
      <c r="C4111">
        <v>63.686712735</v>
      </c>
      <c r="D4111">
        <v>0.74440454919999999</v>
      </c>
    </row>
    <row r="4112" spans="1:4" x14ac:dyDescent="0.4">
      <c r="A4112">
        <v>41.07</v>
      </c>
      <c r="B4112">
        <v>-27.400456717400001</v>
      </c>
      <c r="C4112">
        <v>58.505468925599999</v>
      </c>
      <c r="D4112">
        <v>-1.2887223024000001</v>
      </c>
    </row>
    <row r="4113" spans="1:4" x14ac:dyDescent="0.4">
      <c r="A4113">
        <v>41.08</v>
      </c>
      <c r="B4113">
        <v>-36.182882971300003</v>
      </c>
      <c r="C4113">
        <v>38.562522354000002</v>
      </c>
      <c r="D4113">
        <v>-3.4680350172000001</v>
      </c>
    </row>
    <row r="4114" spans="1:4" x14ac:dyDescent="0.4">
      <c r="A4114">
        <v>41.09</v>
      </c>
      <c r="B4114">
        <v>-26.050654574100001</v>
      </c>
      <c r="C4114">
        <v>37.042631407800002</v>
      </c>
      <c r="D4114">
        <v>-2.9976268764</v>
      </c>
    </row>
    <row r="4115" spans="1:4" x14ac:dyDescent="0.4">
      <c r="A4115">
        <v>41.1</v>
      </c>
      <c r="B4115">
        <v>-3.5149155782000001</v>
      </c>
      <c r="C4115">
        <v>46.515308171400001</v>
      </c>
      <c r="D4115">
        <v>1.6443867908000001</v>
      </c>
    </row>
    <row r="4116" spans="1:4" x14ac:dyDescent="0.4">
      <c r="A4116">
        <v>41.11</v>
      </c>
      <c r="B4116">
        <v>17.973723826499999</v>
      </c>
      <c r="C4116">
        <v>43.708108897800003</v>
      </c>
      <c r="D4116">
        <v>5.1463140612</v>
      </c>
    </row>
    <row r="4117" spans="1:4" x14ac:dyDescent="0.4">
      <c r="A4117">
        <v>41.12</v>
      </c>
      <c r="B4117">
        <v>34.817682304599998</v>
      </c>
      <c r="C4117">
        <v>26.031829868999999</v>
      </c>
      <c r="D4117">
        <v>11.003548758799999</v>
      </c>
    </row>
    <row r="4118" spans="1:4" x14ac:dyDescent="0.4">
      <c r="A4118">
        <v>41.13</v>
      </c>
      <c r="B4118">
        <v>40.223779690900002</v>
      </c>
      <c r="C4118">
        <v>-9.6096330792</v>
      </c>
      <c r="D4118">
        <v>11.567875191600001</v>
      </c>
    </row>
    <row r="4119" spans="1:4" x14ac:dyDescent="0.4">
      <c r="A4119">
        <v>41.14</v>
      </c>
      <c r="B4119">
        <v>22.2634282663</v>
      </c>
      <c r="C4119">
        <v>-53.087590535399997</v>
      </c>
      <c r="D4119">
        <v>-4.9221351815999999</v>
      </c>
    </row>
    <row r="4120" spans="1:4" x14ac:dyDescent="0.4">
      <c r="A4120">
        <v>41.15</v>
      </c>
      <c r="B4120">
        <v>-6.2781400799</v>
      </c>
      <c r="C4120">
        <v>-64.177405333199999</v>
      </c>
      <c r="D4120">
        <v>-14.3829739092</v>
      </c>
    </row>
    <row r="4121" spans="1:4" x14ac:dyDescent="0.4">
      <c r="A4121">
        <v>41.16</v>
      </c>
      <c r="B4121">
        <v>-21.543749909500001</v>
      </c>
      <c r="C4121">
        <v>-27.887628464999999</v>
      </c>
      <c r="D4121">
        <v>-3.1552462708000002</v>
      </c>
    </row>
    <row r="4122" spans="1:4" x14ac:dyDescent="0.4">
      <c r="A4122">
        <v>41.17</v>
      </c>
      <c r="B4122">
        <v>-24.6096769633</v>
      </c>
      <c r="C4122">
        <v>29.380371265800001</v>
      </c>
      <c r="D4122">
        <v>3.7493815528000001</v>
      </c>
    </row>
    <row r="4123" spans="1:4" x14ac:dyDescent="0.4">
      <c r="A4123">
        <v>41.18</v>
      </c>
      <c r="B4123">
        <v>-24.5395731594</v>
      </c>
      <c r="C4123">
        <v>70.741583773200006</v>
      </c>
      <c r="D4123">
        <v>5.5179038252000003</v>
      </c>
    </row>
    <row r="4124" spans="1:4" x14ac:dyDescent="0.4">
      <c r="A4124">
        <v>41.19</v>
      </c>
      <c r="B4124">
        <v>-19.488047035600001</v>
      </c>
      <c r="C4124">
        <v>70.739152595999997</v>
      </c>
      <c r="D4124">
        <v>6.9368867152</v>
      </c>
    </row>
    <row r="4125" spans="1:4" x14ac:dyDescent="0.4">
      <c r="A4125">
        <v>41.2</v>
      </c>
      <c r="B4125">
        <v>-7.8613514200000001</v>
      </c>
      <c r="C4125">
        <v>41.3073214128</v>
      </c>
      <c r="D4125">
        <v>-10.9165722536</v>
      </c>
    </row>
    <row r="4126" spans="1:4" x14ac:dyDescent="0.4">
      <c r="A4126">
        <v>41.21</v>
      </c>
      <c r="B4126">
        <v>7.7758490926999997</v>
      </c>
      <c r="C4126">
        <v>15.6644798958</v>
      </c>
      <c r="D4126">
        <v>-32.481437118000002</v>
      </c>
    </row>
    <row r="4127" spans="1:4" x14ac:dyDescent="0.4">
      <c r="A4127">
        <v>41.22</v>
      </c>
      <c r="B4127">
        <v>22.8056183797</v>
      </c>
      <c r="C4127">
        <v>2.4939826109999998</v>
      </c>
      <c r="D4127">
        <v>-33.428786846000001</v>
      </c>
    </row>
    <row r="4128" spans="1:4" x14ac:dyDescent="0.4">
      <c r="A4128">
        <v>41.23</v>
      </c>
      <c r="B4128">
        <v>31.880616578200001</v>
      </c>
      <c r="C4128">
        <v>-5.2740337392000001</v>
      </c>
      <c r="D4128">
        <v>-24.578825356799999</v>
      </c>
    </row>
    <row r="4129" spans="1:4" x14ac:dyDescent="0.4">
      <c r="A4129">
        <v>41.24</v>
      </c>
      <c r="B4129">
        <v>32.879089253399997</v>
      </c>
      <c r="C4129">
        <v>-1.523537712</v>
      </c>
      <c r="D4129">
        <v>-14.637369978400001</v>
      </c>
    </row>
    <row r="4130" spans="1:4" x14ac:dyDescent="0.4">
      <c r="A4130">
        <v>41.25</v>
      </c>
      <c r="B4130">
        <v>21.053833730800001</v>
      </c>
      <c r="C4130">
        <v>13.9675182102</v>
      </c>
      <c r="D4130">
        <v>0.41201546360000002</v>
      </c>
    </row>
    <row r="4131" spans="1:4" x14ac:dyDescent="0.4">
      <c r="A4131">
        <v>41.26</v>
      </c>
      <c r="B4131">
        <v>-4.4988001785999998</v>
      </c>
      <c r="C4131">
        <v>25.948359451799998</v>
      </c>
      <c r="D4131">
        <v>12.3710807584</v>
      </c>
    </row>
    <row r="4132" spans="1:4" x14ac:dyDescent="0.4">
      <c r="A4132">
        <v>41.27</v>
      </c>
      <c r="B4132">
        <v>-29.751568106000001</v>
      </c>
      <c r="C4132">
        <v>30.090680204400002</v>
      </c>
      <c r="D4132">
        <v>8.5988321431999992</v>
      </c>
    </row>
    <row r="4133" spans="1:4" x14ac:dyDescent="0.4">
      <c r="A4133">
        <v>41.28</v>
      </c>
      <c r="B4133">
        <v>-44.547522971900001</v>
      </c>
      <c r="C4133">
        <v>24.671991421800001</v>
      </c>
      <c r="D4133">
        <v>-7.3174599679999996</v>
      </c>
    </row>
    <row r="4134" spans="1:4" x14ac:dyDescent="0.4">
      <c r="A4134">
        <v>41.29</v>
      </c>
      <c r="B4134">
        <v>-49.690224563199997</v>
      </c>
      <c r="C4134">
        <v>3.0495066012000001</v>
      </c>
      <c r="D4134">
        <v>-17.532503414400001</v>
      </c>
    </row>
    <row r="4135" spans="1:4" x14ac:dyDescent="0.4">
      <c r="A4135">
        <v>41.3</v>
      </c>
      <c r="B4135">
        <v>-42.517754453199998</v>
      </c>
      <c r="C4135">
        <v>-20.856664002599999</v>
      </c>
      <c r="D4135">
        <v>-10.463722750000001</v>
      </c>
    </row>
    <row r="4136" spans="1:4" x14ac:dyDescent="0.4">
      <c r="A4136">
        <v>41.31</v>
      </c>
      <c r="B4136">
        <v>-21.485802834600001</v>
      </c>
      <c r="C4136">
        <v>-24.626204251200001</v>
      </c>
      <c r="D4136">
        <v>-3.1593296747999999</v>
      </c>
    </row>
    <row r="4137" spans="1:4" x14ac:dyDescent="0.4">
      <c r="A4137">
        <v>41.32</v>
      </c>
      <c r="B4137">
        <v>6.3308192389000002</v>
      </c>
      <c r="C4137">
        <v>-11.029440564</v>
      </c>
      <c r="D4137">
        <v>-11.885564022800001</v>
      </c>
    </row>
    <row r="4138" spans="1:4" x14ac:dyDescent="0.4">
      <c r="A4138">
        <v>41.33</v>
      </c>
      <c r="B4138">
        <v>31.743650764800002</v>
      </c>
      <c r="C4138">
        <v>2.4741279972000001</v>
      </c>
      <c r="D4138">
        <v>-19.370035214400001</v>
      </c>
    </row>
    <row r="4139" spans="1:4" x14ac:dyDescent="0.4">
      <c r="A4139">
        <v>41.34</v>
      </c>
      <c r="B4139">
        <v>40.3546671398</v>
      </c>
      <c r="C4139">
        <v>5.765941926</v>
      </c>
      <c r="D4139">
        <v>-4.7285818319999997</v>
      </c>
    </row>
    <row r="4140" spans="1:4" x14ac:dyDescent="0.4">
      <c r="A4140">
        <v>41.35</v>
      </c>
      <c r="B4140">
        <v>27.177583352399999</v>
      </c>
      <c r="C4140">
        <v>9.4041986057999996</v>
      </c>
      <c r="D4140">
        <v>16.808924225599998</v>
      </c>
    </row>
    <row r="4141" spans="1:4" x14ac:dyDescent="0.4">
      <c r="A4141">
        <v>41.36</v>
      </c>
      <c r="B4141">
        <v>6.6266329778999999</v>
      </c>
      <c r="C4141">
        <v>35.446968772200002</v>
      </c>
      <c r="D4141">
        <v>19.190365438400001</v>
      </c>
    </row>
    <row r="4142" spans="1:4" x14ac:dyDescent="0.4">
      <c r="A4142">
        <v>41.37</v>
      </c>
      <c r="B4142">
        <v>-14.678845043200001</v>
      </c>
      <c r="C4142">
        <v>64.226839269600006</v>
      </c>
      <c r="D4142">
        <v>9.3587536276000005</v>
      </c>
    </row>
    <row r="4143" spans="1:4" x14ac:dyDescent="0.4">
      <c r="A4143">
        <v>41.38</v>
      </c>
      <c r="B4143">
        <v>-36.391573485800002</v>
      </c>
      <c r="C4143">
        <v>48.956210080200002</v>
      </c>
      <c r="D4143">
        <v>5.9474779260000004</v>
      </c>
    </row>
    <row r="4144" spans="1:4" x14ac:dyDescent="0.4">
      <c r="A4144">
        <v>41.39</v>
      </c>
      <c r="B4144">
        <v>-44.424740008999997</v>
      </c>
      <c r="C4144">
        <v>-6.4365416370000004</v>
      </c>
      <c r="D4144">
        <v>11.800629219599999</v>
      </c>
    </row>
    <row r="4145" spans="1:4" x14ac:dyDescent="0.4">
      <c r="A4145">
        <v>41.4</v>
      </c>
      <c r="B4145">
        <v>-27.218916231000001</v>
      </c>
      <c r="C4145">
        <v>-50.449763273400002</v>
      </c>
      <c r="D4145">
        <v>13.1069101592</v>
      </c>
    </row>
    <row r="4146" spans="1:4" x14ac:dyDescent="0.4">
      <c r="A4146">
        <v>41.41</v>
      </c>
      <c r="B4146">
        <v>2.5987034359000001</v>
      </c>
      <c r="C4146">
        <v>-59.450386463999997</v>
      </c>
      <c r="D4146">
        <v>3.6178959439999998</v>
      </c>
    </row>
    <row r="4147" spans="1:4" x14ac:dyDescent="0.4">
      <c r="A4147">
        <v>41.42</v>
      </c>
      <c r="B4147">
        <v>18.5017310894</v>
      </c>
      <c r="C4147">
        <v>-57.449122432199999</v>
      </c>
      <c r="D4147">
        <v>-4.4513187003999999</v>
      </c>
    </row>
    <row r="4148" spans="1:4" x14ac:dyDescent="0.4">
      <c r="A4148">
        <v>41.43</v>
      </c>
      <c r="B4148">
        <v>11.137589885500001</v>
      </c>
      <c r="C4148">
        <v>-54.793061341200001</v>
      </c>
      <c r="D4148">
        <v>1.5953859427999999</v>
      </c>
    </row>
    <row r="4149" spans="1:4" x14ac:dyDescent="0.4">
      <c r="A4149">
        <v>41.44</v>
      </c>
      <c r="B4149">
        <v>-0.88784644130000001</v>
      </c>
      <c r="C4149">
        <v>-29.159539336800002</v>
      </c>
      <c r="D4149">
        <v>19.125847655200001</v>
      </c>
    </row>
    <row r="4150" spans="1:4" x14ac:dyDescent="0.4">
      <c r="A4150">
        <v>41.45</v>
      </c>
      <c r="B4150">
        <v>1.4154484799</v>
      </c>
      <c r="C4150">
        <v>15.466338953999999</v>
      </c>
      <c r="D4150">
        <v>28.5870947232</v>
      </c>
    </row>
    <row r="4151" spans="1:4" x14ac:dyDescent="0.4">
      <c r="A4151">
        <v>41.46</v>
      </c>
      <c r="B4151">
        <v>13.854213592700001</v>
      </c>
      <c r="C4151">
        <v>45.279864957599997</v>
      </c>
      <c r="D4151">
        <v>18.117246867199999</v>
      </c>
    </row>
    <row r="4152" spans="1:4" x14ac:dyDescent="0.4">
      <c r="A4152">
        <v>41.47</v>
      </c>
      <c r="B4152">
        <v>20.3981808134</v>
      </c>
      <c r="C4152">
        <v>48.211054268399998</v>
      </c>
      <c r="D4152">
        <v>1.7501469543999999</v>
      </c>
    </row>
    <row r="4153" spans="1:4" x14ac:dyDescent="0.4">
      <c r="A4153">
        <v>41.48</v>
      </c>
      <c r="B4153">
        <v>11.675727755900001</v>
      </c>
      <c r="C4153">
        <v>34.327006475399997</v>
      </c>
      <c r="D4153">
        <v>-3.6599550052000001</v>
      </c>
    </row>
    <row r="4154" spans="1:4" x14ac:dyDescent="0.4">
      <c r="A4154">
        <v>41.49</v>
      </c>
      <c r="B4154">
        <v>-7.7884110460000002</v>
      </c>
      <c r="C4154">
        <v>12.0023166402</v>
      </c>
      <c r="D4154">
        <v>1.4675753976000001</v>
      </c>
    </row>
    <row r="4155" spans="1:4" x14ac:dyDescent="0.4">
      <c r="A4155">
        <v>41.5</v>
      </c>
      <c r="B4155">
        <v>-21.301020553800001</v>
      </c>
      <c r="C4155">
        <v>-11.886025330800001</v>
      </c>
      <c r="D4155">
        <v>13.409490395600001</v>
      </c>
    </row>
    <row r="4156" spans="1:4" x14ac:dyDescent="0.4">
      <c r="A4156">
        <v>41.51</v>
      </c>
      <c r="B4156">
        <v>-15.285465820300001</v>
      </c>
      <c r="C4156">
        <v>-28.6538544792</v>
      </c>
      <c r="D4156">
        <v>18.29364992</v>
      </c>
    </row>
    <row r="4157" spans="1:4" x14ac:dyDescent="0.4">
      <c r="A4157">
        <v>41.52</v>
      </c>
      <c r="B4157">
        <v>5.7817403124000002</v>
      </c>
      <c r="C4157">
        <v>-35.293804608599999</v>
      </c>
      <c r="D4157">
        <v>4.7338902571999997</v>
      </c>
    </row>
    <row r="4158" spans="1:4" x14ac:dyDescent="0.4">
      <c r="A4158">
        <v>41.53</v>
      </c>
      <c r="B4158">
        <v>25.204546235700001</v>
      </c>
      <c r="C4158">
        <v>-36.060435818999999</v>
      </c>
      <c r="D4158">
        <v>-12.9537825092</v>
      </c>
    </row>
    <row r="4159" spans="1:4" x14ac:dyDescent="0.4">
      <c r="A4159">
        <v>41.54</v>
      </c>
      <c r="B4159">
        <v>29.996323583199999</v>
      </c>
      <c r="C4159">
        <v>-36.373247285399998</v>
      </c>
      <c r="D4159">
        <v>-17.0482117</v>
      </c>
    </row>
    <row r="4160" spans="1:4" x14ac:dyDescent="0.4">
      <c r="A4160">
        <v>41.55</v>
      </c>
      <c r="B4160">
        <v>19.6521628771</v>
      </c>
      <c r="C4160">
        <v>-34.571744980200002</v>
      </c>
      <c r="D4160">
        <v>-6.8576686776000004</v>
      </c>
    </row>
    <row r="4161" spans="1:4" x14ac:dyDescent="0.4">
      <c r="A4161">
        <v>41.56</v>
      </c>
      <c r="B4161">
        <v>4.8351363475999998</v>
      </c>
      <c r="C4161">
        <v>-22.5256671504</v>
      </c>
      <c r="D4161">
        <v>11.646684888799999</v>
      </c>
    </row>
    <row r="4162" spans="1:4" x14ac:dyDescent="0.4">
      <c r="A4162">
        <v>41.57</v>
      </c>
      <c r="B4162">
        <v>-3.7110441394000002</v>
      </c>
      <c r="C4162">
        <v>-1.6418550024</v>
      </c>
      <c r="D4162">
        <v>25.5159665748</v>
      </c>
    </row>
    <row r="4163" spans="1:4" x14ac:dyDescent="0.4">
      <c r="A4163">
        <v>41.58</v>
      </c>
      <c r="B4163">
        <v>-1.6387270692</v>
      </c>
      <c r="C4163">
        <v>14.8095159138</v>
      </c>
      <c r="D4163">
        <v>22.926680098399999</v>
      </c>
    </row>
    <row r="4164" spans="1:4" x14ac:dyDescent="0.4">
      <c r="A4164">
        <v>41.59</v>
      </c>
      <c r="B4164">
        <v>10.483152641</v>
      </c>
      <c r="C4164">
        <v>24.650921219400001</v>
      </c>
      <c r="D4164">
        <v>12.311463059999999</v>
      </c>
    </row>
    <row r="4165" spans="1:4" x14ac:dyDescent="0.4">
      <c r="A4165">
        <v>41.6</v>
      </c>
      <c r="B4165">
        <v>22.658521958800002</v>
      </c>
      <c r="C4165">
        <v>32.379228341999998</v>
      </c>
      <c r="D4165">
        <v>9.6592921619999998</v>
      </c>
    </row>
    <row r="4166" spans="1:4" x14ac:dyDescent="0.4">
      <c r="A4166">
        <v>41.61</v>
      </c>
      <c r="B4166">
        <v>21.358562404400001</v>
      </c>
      <c r="C4166">
        <v>33.234597520199998</v>
      </c>
      <c r="D4166">
        <v>17.92614356</v>
      </c>
    </row>
    <row r="4167" spans="1:4" x14ac:dyDescent="0.4">
      <c r="A4167">
        <v>41.62</v>
      </c>
      <c r="B4167">
        <v>2.7506625483999998</v>
      </c>
      <c r="C4167">
        <v>24.3437824998</v>
      </c>
      <c r="D4167">
        <v>27.4617085808</v>
      </c>
    </row>
    <row r="4168" spans="1:4" x14ac:dyDescent="0.4">
      <c r="A4168">
        <v>41.63</v>
      </c>
      <c r="B4168">
        <v>-23.3356517641</v>
      </c>
      <c r="C4168">
        <v>12.145756094999999</v>
      </c>
      <c r="D4168">
        <v>28.7271554804</v>
      </c>
    </row>
    <row r="4169" spans="1:4" x14ac:dyDescent="0.4">
      <c r="A4169">
        <v>41.64</v>
      </c>
      <c r="B4169">
        <v>-40.413019439000003</v>
      </c>
      <c r="C4169">
        <v>4.0150891458000002</v>
      </c>
      <c r="D4169">
        <v>21.788635403600001</v>
      </c>
    </row>
    <row r="4170" spans="1:4" x14ac:dyDescent="0.4">
      <c r="A4170">
        <v>41.65</v>
      </c>
      <c r="B4170">
        <v>-39.611485773600002</v>
      </c>
      <c r="C4170">
        <v>-1.7670606282000001</v>
      </c>
      <c r="D4170">
        <v>14.308247615999999</v>
      </c>
    </row>
    <row r="4171" spans="1:4" x14ac:dyDescent="0.4">
      <c r="A4171">
        <v>41.66</v>
      </c>
      <c r="B4171">
        <v>-27.643186073100001</v>
      </c>
      <c r="C4171">
        <v>-10.712982331799999</v>
      </c>
      <c r="D4171">
        <v>10.7450692856</v>
      </c>
    </row>
    <row r="4172" spans="1:4" x14ac:dyDescent="0.4">
      <c r="A4172">
        <v>41.67</v>
      </c>
      <c r="B4172">
        <v>-13.5863603304</v>
      </c>
      <c r="C4172">
        <v>-21.190950867600002</v>
      </c>
      <c r="D4172">
        <v>3.0449943627999998</v>
      </c>
    </row>
    <row r="4173" spans="1:4" x14ac:dyDescent="0.4">
      <c r="A4173">
        <v>41.68</v>
      </c>
      <c r="B4173">
        <v>2.8045573802999999</v>
      </c>
      <c r="C4173">
        <v>-31.418913348</v>
      </c>
      <c r="D4173">
        <v>-7.8670861464000001</v>
      </c>
    </row>
    <row r="4174" spans="1:4" x14ac:dyDescent="0.4">
      <c r="A4174">
        <v>41.69</v>
      </c>
      <c r="B4174">
        <v>19.525732895499999</v>
      </c>
      <c r="C4174">
        <v>-43.526986196400003</v>
      </c>
      <c r="D4174">
        <v>-11.7753121148</v>
      </c>
    </row>
    <row r="4175" spans="1:4" x14ac:dyDescent="0.4">
      <c r="A4175">
        <v>41.7</v>
      </c>
      <c r="B4175">
        <v>24.247001214800001</v>
      </c>
      <c r="C4175">
        <v>-45.501507279000002</v>
      </c>
      <c r="D4175">
        <v>-7.5689976544000004</v>
      </c>
    </row>
    <row r="4176" spans="1:4" x14ac:dyDescent="0.4">
      <c r="A4176">
        <v>41.71</v>
      </c>
      <c r="B4176">
        <v>15.377856960700001</v>
      </c>
      <c r="C4176">
        <v>-19.060429247999998</v>
      </c>
      <c r="D4176">
        <v>7.0593888352</v>
      </c>
    </row>
    <row r="4177" spans="1:4" x14ac:dyDescent="0.4">
      <c r="A4177">
        <v>41.72</v>
      </c>
      <c r="B4177">
        <v>5.4543190780000002</v>
      </c>
      <c r="C4177">
        <v>23.5212342138</v>
      </c>
      <c r="D4177">
        <v>21.693900430799999</v>
      </c>
    </row>
    <row r="4178" spans="1:4" x14ac:dyDescent="0.4">
      <c r="A4178">
        <v>41.73</v>
      </c>
      <c r="B4178">
        <v>-4.0656154018999997</v>
      </c>
      <c r="C4178">
        <v>51.980999713199999</v>
      </c>
      <c r="D4178">
        <v>17.629688429600002</v>
      </c>
    </row>
    <row r="4179" spans="1:4" x14ac:dyDescent="0.4">
      <c r="A4179">
        <v>41.74</v>
      </c>
      <c r="B4179">
        <v>-19.037437614000002</v>
      </c>
      <c r="C4179">
        <v>53.494407520199999</v>
      </c>
      <c r="D4179">
        <v>5.9491112876000001</v>
      </c>
    </row>
    <row r="4180" spans="1:4" x14ac:dyDescent="0.4">
      <c r="A4180">
        <v>41.75</v>
      </c>
      <c r="B4180">
        <v>-31.995295055100001</v>
      </c>
      <c r="C4180">
        <v>36.532894588200001</v>
      </c>
      <c r="D4180">
        <v>2.4725011220000002</v>
      </c>
    </row>
    <row r="4181" spans="1:4" x14ac:dyDescent="0.4">
      <c r="A4181">
        <v>41.76</v>
      </c>
      <c r="B4181">
        <v>-24.9277780388</v>
      </c>
      <c r="C4181">
        <v>21.666246010199998</v>
      </c>
      <c r="D4181">
        <v>-2.7995817824000002</v>
      </c>
    </row>
    <row r="4182" spans="1:4" x14ac:dyDescent="0.4">
      <c r="A4182">
        <v>41.77</v>
      </c>
      <c r="B4182">
        <v>4.7463922259000002</v>
      </c>
      <c r="C4182">
        <v>19.787756427000001</v>
      </c>
      <c r="D4182">
        <v>-9.9581973347999995</v>
      </c>
    </row>
    <row r="4183" spans="1:4" x14ac:dyDescent="0.4">
      <c r="A4183">
        <v>41.78</v>
      </c>
      <c r="B4183">
        <v>32.971885618100004</v>
      </c>
      <c r="C4183">
        <v>16.8160474962</v>
      </c>
      <c r="D4183">
        <v>-10.060690775199999</v>
      </c>
    </row>
    <row r="4184" spans="1:4" x14ac:dyDescent="0.4">
      <c r="A4184">
        <v>41.79</v>
      </c>
      <c r="B4184">
        <v>34.375987817599999</v>
      </c>
      <c r="C4184">
        <v>2.4571097568</v>
      </c>
      <c r="D4184">
        <v>-10.0043398</v>
      </c>
    </row>
    <row r="4185" spans="1:4" x14ac:dyDescent="0.4">
      <c r="A4185">
        <v>41.8</v>
      </c>
      <c r="B4185">
        <v>11.8767190087</v>
      </c>
      <c r="C4185">
        <v>-6.3745466184000001</v>
      </c>
      <c r="D4185">
        <v>-10.705051926399999</v>
      </c>
    </row>
    <row r="4186" spans="1:4" x14ac:dyDescent="0.4">
      <c r="A4186">
        <v>41.81</v>
      </c>
      <c r="B4186">
        <v>-12.0971610279</v>
      </c>
      <c r="C4186">
        <v>-7.2412612901999998</v>
      </c>
      <c r="D4186">
        <v>1.2041958396000001</v>
      </c>
    </row>
    <row r="4187" spans="1:4" x14ac:dyDescent="0.4">
      <c r="A4187">
        <v>41.82</v>
      </c>
      <c r="B4187">
        <v>-22.7971086694</v>
      </c>
      <c r="C4187">
        <v>-17.589567041999999</v>
      </c>
      <c r="D4187">
        <v>20.494604676000002</v>
      </c>
    </row>
    <row r="4188" spans="1:4" x14ac:dyDescent="0.4">
      <c r="A4188">
        <v>41.83</v>
      </c>
      <c r="B4188">
        <v>-24.2089101306</v>
      </c>
      <c r="C4188">
        <v>-26.450397543600001</v>
      </c>
      <c r="D4188">
        <v>25.673177628800001</v>
      </c>
    </row>
    <row r="4189" spans="1:4" x14ac:dyDescent="0.4">
      <c r="A4189">
        <v>41.84</v>
      </c>
      <c r="B4189">
        <v>-29.4573752642</v>
      </c>
      <c r="C4189">
        <v>-14.996311362</v>
      </c>
      <c r="D4189">
        <v>12.4229399892</v>
      </c>
    </row>
    <row r="4190" spans="1:4" x14ac:dyDescent="0.4">
      <c r="A4190">
        <v>41.85</v>
      </c>
      <c r="B4190">
        <v>-31.819832933200001</v>
      </c>
      <c r="C4190">
        <v>0.16856161920000001</v>
      </c>
      <c r="D4190">
        <v>0.82525594840000005</v>
      </c>
    </row>
    <row r="4191" spans="1:4" x14ac:dyDescent="0.4">
      <c r="A4191">
        <v>41.86</v>
      </c>
      <c r="B4191">
        <v>-12.283969430200001</v>
      </c>
      <c r="C4191">
        <v>-7.4961296999999996E-2</v>
      </c>
      <c r="D4191">
        <v>2.2666975603999999</v>
      </c>
    </row>
    <row r="4192" spans="1:4" x14ac:dyDescent="0.4">
      <c r="A4192">
        <v>41.87</v>
      </c>
      <c r="B4192">
        <v>23.359154773499998</v>
      </c>
      <c r="C4192">
        <v>-1.5502806612</v>
      </c>
      <c r="D4192">
        <v>4.2516402447999999</v>
      </c>
    </row>
    <row r="4193" spans="1:4" x14ac:dyDescent="0.4">
      <c r="A4193">
        <v>41.88</v>
      </c>
      <c r="B4193">
        <v>48.350553027399997</v>
      </c>
      <c r="C4193">
        <v>12.021766057800001</v>
      </c>
      <c r="D4193">
        <v>-4.4260015955999998</v>
      </c>
    </row>
    <row r="4194" spans="1:4" x14ac:dyDescent="0.4">
      <c r="A4194">
        <v>41.89</v>
      </c>
      <c r="B4194">
        <v>47.537673081599998</v>
      </c>
      <c r="C4194">
        <v>31.0984031538</v>
      </c>
      <c r="D4194">
        <v>-16.3675082532</v>
      </c>
    </row>
    <row r="4195" spans="1:4" x14ac:dyDescent="0.4">
      <c r="A4195">
        <v>41.9</v>
      </c>
      <c r="B4195">
        <v>25.5530391337</v>
      </c>
      <c r="C4195">
        <v>42.115282635600003</v>
      </c>
      <c r="D4195">
        <v>-18.897993712000002</v>
      </c>
    </row>
    <row r="4196" spans="1:4" x14ac:dyDescent="0.4">
      <c r="A4196">
        <v>41.91</v>
      </c>
      <c r="B4196">
        <v>-10.091705967199999</v>
      </c>
      <c r="C4196">
        <v>40.060937901599999</v>
      </c>
      <c r="D4196">
        <v>-6.5456966120000004</v>
      </c>
    </row>
    <row r="4197" spans="1:4" x14ac:dyDescent="0.4">
      <c r="A4197">
        <v>41.92</v>
      </c>
      <c r="B4197">
        <v>-48.206698400900002</v>
      </c>
      <c r="C4197">
        <v>23.469369100200002</v>
      </c>
      <c r="D4197">
        <v>10.3114117808</v>
      </c>
    </row>
    <row r="4198" spans="1:4" x14ac:dyDescent="0.4">
      <c r="A4198">
        <v>41.93</v>
      </c>
      <c r="B4198">
        <v>-72.798950719299995</v>
      </c>
      <c r="C4198">
        <v>-1.543797522</v>
      </c>
      <c r="D4198">
        <v>9.3244530339999994</v>
      </c>
    </row>
    <row r="4199" spans="1:4" x14ac:dyDescent="0.4">
      <c r="A4199">
        <v>41.94</v>
      </c>
      <c r="B4199">
        <v>-80.260345755200007</v>
      </c>
      <c r="C4199">
        <v>-24.3749826072</v>
      </c>
      <c r="D4199">
        <v>-3.8526916739999999</v>
      </c>
    </row>
    <row r="4200" spans="1:4" x14ac:dyDescent="0.4">
      <c r="A4200">
        <v>41.95</v>
      </c>
      <c r="B4200">
        <v>-68.956208682400003</v>
      </c>
      <c r="C4200">
        <v>-38.306438355600001</v>
      </c>
      <c r="D4200">
        <v>-5.4766614448000004</v>
      </c>
    </row>
    <row r="4201" spans="1:4" x14ac:dyDescent="0.4">
      <c r="A4201">
        <v>41.96</v>
      </c>
      <c r="B4201">
        <v>-30.575794332200001</v>
      </c>
      <c r="C4201">
        <v>-32.427041493600001</v>
      </c>
      <c r="D4201">
        <v>1.5214763304000001</v>
      </c>
    </row>
    <row r="4202" spans="1:4" x14ac:dyDescent="0.4">
      <c r="A4202">
        <v>41.97</v>
      </c>
      <c r="B4202">
        <v>27.261464782499999</v>
      </c>
      <c r="C4202">
        <v>-2.5567880220000001</v>
      </c>
      <c r="D4202">
        <v>1.5349515636</v>
      </c>
    </row>
    <row r="4203" spans="1:4" x14ac:dyDescent="0.4">
      <c r="A4203">
        <v>41.98</v>
      </c>
      <c r="B4203">
        <v>83.209568210599997</v>
      </c>
      <c r="C4203">
        <v>25.227920608200002</v>
      </c>
      <c r="D4203">
        <v>-5.9634032016000003</v>
      </c>
    </row>
    <row r="4204" spans="1:4" x14ac:dyDescent="0.4">
      <c r="A4204">
        <v>41.99</v>
      </c>
      <c r="B4204">
        <v>110.5002091427</v>
      </c>
      <c r="C4204">
        <v>28.662768795600002</v>
      </c>
      <c r="D4204">
        <v>-17.617846558</v>
      </c>
    </row>
    <row r="4205" spans="1:4" x14ac:dyDescent="0.4">
      <c r="A4205">
        <v>42</v>
      </c>
      <c r="B4205">
        <v>87.070140116700003</v>
      </c>
      <c r="C4205">
        <v>18.8493220278</v>
      </c>
      <c r="D4205">
        <v>-20.738792235199998</v>
      </c>
    </row>
    <row r="4206" spans="1:4" x14ac:dyDescent="0.4">
      <c r="A4206">
        <v>42.01</v>
      </c>
      <c r="B4206">
        <v>22.566941267000001</v>
      </c>
      <c r="C4206">
        <v>2.5879881293999998</v>
      </c>
      <c r="D4206">
        <v>-12.060333714</v>
      </c>
    </row>
    <row r="4207" spans="1:4" x14ac:dyDescent="0.4">
      <c r="A4207">
        <v>42.02</v>
      </c>
      <c r="B4207">
        <v>-47.761356895200002</v>
      </c>
      <c r="C4207">
        <v>-17.78811318</v>
      </c>
      <c r="D4207">
        <v>-2.3585741504</v>
      </c>
    </row>
    <row r="4208" spans="1:4" x14ac:dyDescent="0.4">
      <c r="A4208">
        <v>42.03</v>
      </c>
      <c r="B4208">
        <v>-92.845802064599994</v>
      </c>
      <c r="C4208">
        <v>-21.571430099400001</v>
      </c>
      <c r="D4208">
        <v>6.8025427236000002</v>
      </c>
    </row>
    <row r="4209" spans="1:4" x14ac:dyDescent="0.4">
      <c r="A4209">
        <v>42.04</v>
      </c>
      <c r="B4209">
        <v>-99.630472519500003</v>
      </c>
      <c r="C4209">
        <v>-9.7360542936000005</v>
      </c>
      <c r="D4209">
        <v>10.420847008000001</v>
      </c>
    </row>
    <row r="4210" spans="1:4" x14ac:dyDescent="0.4">
      <c r="A4210">
        <v>42.05</v>
      </c>
      <c r="B4210">
        <v>-72.312276335000007</v>
      </c>
      <c r="C4210">
        <v>-2.1641529041999998</v>
      </c>
      <c r="D4210">
        <v>-0.16741956399999999</v>
      </c>
    </row>
    <row r="4211" spans="1:4" x14ac:dyDescent="0.4">
      <c r="A4211">
        <v>42.06</v>
      </c>
      <c r="B4211">
        <v>-19.908669859</v>
      </c>
      <c r="C4211">
        <v>3.0118233546000002</v>
      </c>
      <c r="D4211">
        <v>-13.8933737696</v>
      </c>
    </row>
    <row r="4212" spans="1:4" x14ac:dyDescent="0.4">
      <c r="A4212">
        <v>42.07</v>
      </c>
      <c r="B4212">
        <v>38.790501341800002</v>
      </c>
      <c r="C4212">
        <v>8.6987520216000007</v>
      </c>
      <c r="D4212">
        <v>-15.420975206</v>
      </c>
    </row>
    <row r="4213" spans="1:4" x14ac:dyDescent="0.4">
      <c r="A4213">
        <v>42.08</v>
      </c>
      <c r="B4213">
        <v>78.940530210099993</v>
      </c>
      <c r="C4213">
        <v>8.2818051318000006</v>
      </c>
      <c r="D4213">
        <v>-8.9936973099999999</v>
      </c>
    </row>
    <row r="4214" spans="1:4" x14ac:dyDescent="0.4">
      <c r="A4214">
        <v>42.09</v>
      </c>
      <c r="B4214">
        <v>89.829312375399994</v>
      </c>
      <c r="C4214">
        <v>8.8271992170000004</v>
      </c>
      <c r="D4214">
        <v>-8.4118122399999997</v>
      </c>
    </row>
    <row r="4215" spans="1:4" x14ac:dyDescent="0.4">
      <c r="A4215">
        <v>42.1</v>
      </c>
      <c r="B4215">
        <v>73.771489039299993</v>
      </c>
      <c r="C4215">
        <v>11.3945223402</v>
      </c>
      <c r="D4215">
        <v>-9.3750872435999995</v>
      </c>
    </row>
    <row r="4216" spans="1:4" x14ac:dyDescent="0.4">
      <c r="A4216">
        <v>42.11</v>
      </c>
      <c r="B4216">
        <v>29.887318246500001</v>
      </c>
      <c r="C4216">
        <v>-2.224527138</v>
      </c>
      <c r="D4216">
        <v>-6.9034028023999996</v>
      </c>
    </row>
    <row r="4217" spans="1:4" x14ac:dyDescent="0.4">
      <c r="A4217">
        <v>42.12</v>
      </c>
      <c r="B4217">
        <v>-27.297124520899999</v>
      </c>
      <c r="C4217">
        <v>-17.3654935434</v>
      </c>
      <c r="D4217">
        <v>-7.3750359644000003</v>
      </c>
    </row>
    <row r="4218" spans="1:4" x14ac:dyDescent="0.4">
      <c r="A4218">
        <v>42.13</v>
      </c>
      <c r="B4218">
        <v>-63.661142754300002</v>
      </c>
      <c r="C4218">
        <v>-7.001790336</v>
      </c>
      <c r="D4218">
        <v>-11.609525912400001</v>
      </c>
    </row>
    <row r="4219" spans="1:4" x14ac:dyDescent="0.4">
      <c r="A4219">
        <v>42.14</v>
      </c>
      <c r="B4219">
        <v>-71.332443977599993</v>
      </c>
      <c r="C4219">
        <v>11.1031862724</v>
      </c>
      <c r="D4219">
        <v>-12.817805156</v>
      </c>
    </row>
    <row r="4220" spans="1:4" x14ac:dyDescent="0.4">
      <c r="A4220">
        <v>42.15</v>
      </c>
      <c r="B4220">
        <v>-61.979867133600003</v>
      </c>
      <c r="C4220">
        <v>24.2201976588</v>
      </c>
      <c r="D4220">
        <v>-3.4745684635999998</v>
      </c>
    </row>
    <row r="4221" spans="1:4" x14ac:dyDescent="0.4">
      <c r="A4221">
        <v>42.16</v>
      </c>
      <c r="B4221">
        <v>-29.486551413800001</v>
      </c>
      <c r="C4221">
        <v>37.853429003999999</v>
      </c>
      <c r="D4221">
        <v>12.8798728968</v>
      </c>
    </row>
    <row r="4222" spans="1:4" x14ac:dyDescent="0.4">
      <c r="A4222">
        <v>42.17</v>
      </c>
      <c r="B4222">
        <v>28.278172551200001</v>
      </c>
      <c r="C4222">
        <v>40.832836662600002</v>
      </c>
      <c r="D4222">
        <v>18.488836631200002</v>
      </c>
    </row>
    <row r="4223" spans="1:4" x14ac:dyDescent="0.4">
      <c r="A4223">
        <v>42.18</v>
      </c>
      <c r="B4223">
        <v>88.350243680399998</v>
      </c>
      <c r="C4223">
        <v>32.090728647600002</v>
      </c>
      <c r="D4223">
        <v>5.0634209600000001E-2</v>
      </c>
    </row>
    <row r="4224" spans="1:4" x14ac:dyDescent="0.4">
      <c r="A4224">
        <v>42.19</v>
      </c>
      <c r="B4224">
        <v>122.576298507</v>
      </c>
      <c r="C4224">
        <v>15.360987942</v>
      </c>
      <c r="D4224">
        <v>-25.470640790400001</v>
      </c>
    </row>
    <row r="4225" spans="1:4" x14ac:dyDescent="0.4">
      <c r="A4225">
        <v>42.2</v>
      </c>
      <c r="B4225">
        <v>112.5534806708</v>
      </c>
      <c r="C4225">
        <v>-17.393857277399999</v>
      </c>
      <c r="D4225">
        <v>-33.630098663200002</v>
      </c>
    </row>
    <row r="4226" spans="1:4" x14ac:dyDescent="0.4">
      <c r="A4226">
        <v>42.21</v>
      </c>
      <c r="B4226">
        <v>57.404479562299997</v>
      </c>
      <c r="C4226">
        <v>-57.801643126199998</v>
      </c>
      <c r="D4226">
        <v>-25.259528803599999</v>
      </c>
    </row>
    <row r="4227" spans="1:4" x14ac:dyDescent="0.4">
      <c r="A4227">
        <v>42.22</v>
      </c>
      <c r="B4227">
        <v>-16.792089767699999</v>
      </c>
      <c r="C4227">
        <v>-82.284813118800002</v>
      </c>
      <c r="D4227">
        <v>-9.5653738700000002</v>
      </c>
    </row>
    <row r="4228" spans="1:4" x14ac:dyDescent="0.4">
      <c r="A4228">
        <v>42.23</v>
      </c>
      <c r="B4228">
        <v>-72.099533577499997</v>
      </c>
      <c r="C4228">
        <v>-84.231375663600005</v>
      </c>
      <c r="D4228">
        <v>6.0773301732</v>
      </c>
    </row>
    <row r="4229" spans="1:4" x14ac:dyDescent="0.4">
      <c r="A4229">
        <v>42.24</v>
      </c>
      <c r="B4229">
        <v>-86.418944666599998</v>
      </c>
      <c r="C4229">
        <v>-61.3969490088</v>
      </c>
      <c r="D4229">
        <v>14.41441612</v>
      </c>
    </row>
    <row r="4230" spans="1:4" x14ac:dyDescent="0.4">
      <c r="A4230">
        <v>42.25</v>
      </c>
      <c r="B4230">
        <v>-61.075001271700003</v>
      </c>
      <c r="C4230">
        <v>-13.822863166799999</v>
      </c>
      <c r="D4230">
        <v>19.220582627999999</v>
      </c>
    </row>
    <row r="4231" spans="1:4" x14ac:dyDescent="0.4">
      <c r="A4231">
        <v>42.26</v>
      </c>
      <c r="B4231">
        <v>-10.804495510900001</v>
      </c>
      <c r="C4231">
        <v>32.753629630799999</v>
      </c>
      <c r="D4231">
        <v>17.765665782799999</v>
      </c>
    </row>
    <row r="4232" spans="1:4" x14ac:dyDescent="0.4">
      <c r="A4232">
        <v>42.27</v>
      </c>
      <c r="B4232">
        <v>40.956020000999999</v>
      </c>
      <c r="C4232">
        <v>53.184027231000002</v>
      </c>
      <c r="D4232">
        <v>16.4528513968</v>
      </c>
    </row>
    <row r="4233" spans="1:4" x14ac:dyDescent="0.4">
      <c r="A4233">
        <v>42.28</v>
      </c>
      <c r="B4233">
        <v>74.493598741900001</v>
      </c>
      <c r="C4233">
        <v>55.9158600114</v>
      </c>
      <c r="D4233">
        <v>22.062223471599999</v>
      </c>
    </row>
    <row r="4234" spans="1:4" x14ac:dyDescent="0.4">
      <c r="A4234">
        <v>42.29</v>
      </c>
      <c r="B4234">
        <v>77.650296038899995</v>
      </c>
      <c r="C4234">
        <v>56.897650403999997</v>
      </c>
      <c r="D4234">
        <v>17.124163014400001</v>
      </c>
    </row>
    <row r="4235" spans="1:4" x14ac:dyDescent="0.4">
      <c r="A4235">
        <v>42.3</v>
      </c>
      <c r="B4235">
        <v>40.370470887499998</v>
      </c>
      <c r="C4235">
        <v>44.740143619199998</v>
      </c>
      <c r="D4235">
        <v>4.8645591852000001</v>
      </c>
    </row>
    <row r="4236" spans="1:4" x14ac:dyDescent="0.4">
      <c r="A4236">
        <v>42.31</v>
      </c>
      <c r="B4236">
        <v>-26.940932361200002</v>
      </c>
      <c r="C4236">
        <v>2.9141710704000001</v>
      </c>
      <c r="D4236">
        <v>9.0598484547999991</v>
      </c>
    </row>
    <row r="4237" spans="1:4" x14ac:dyDescent="0.4">
      <c r="A4237">
        <v>42.32</v>
      </c>
      <c r="B4237">
        <v>-82.359002404899996</v>
      </c>
      <c r="C4237">
        <v>-53.315715996000002</v>
      </c>
      <c r="D4237">
        <v>18.454127697200001</v>
      </c>
    </row>
    <row r="4238" spans="1:4" x14ac:dyDescent="0.4">
      <c r="A4238">
        <v>42.33</v>
      </c>
      <c r="B4238">
        <v>-85.402642122200007</v>
      </c>
      <c r="C4238">
        <v>-92.830044223800002</v>
      </c>
      <c r="D4238">
        <v>11.783070582400001</v>
      </c>
    </row>
    <row r="4239" spans="1:4" x14ac:dyDescent="0.4">
      <c r="A4239">
        <v>42.34</v>
      </c>
      <c r="B4239">
        <v>-43.221223838</v>
      </c>
      <c r="C4239">
        <v>-97.586237219400005</v>
      </c>
      <c r="D4239">
        <v>2.6015366884</v>
      </c>
    </row>
    <row r="4240" spans="1:4" x14ac:dyDescent="0.4">
      <c r="A4240">
        <v>42.35</v>
      </c>
      <c r="B4240">
        <v>7.3463113347000002</v>
      </c>
      <c r="C4240">
        <v>-72.578338147799997</v>
      </c>
      <c r="D4240">
        <v>-3.31776575</v>
      </c>
    </row>
    <row r="4241" spans="1:4" x14ac:dyDescent="0.4">
      <c r="A4241">
        <v>42.36</v>
      </c>
      <c r="B4241">
        <v>43.1944790342</v>
      </c>
      <c r="C4241">
        <v>-32.988238230599997</v>
      </c>
      <c r="D4241">
        <v>-11.651993314</v>
      </c>
    </row>
    <row r="4242" spans="1:4" x14ac:dyDescent="0.4">
      <c r="A4242">
        <v>42.37</v>
      </c>
      <c r="B4242">
        <v>53.511489712200003</v>
      </c>
      <c r="C4242">
        <v>3.3740687573999999</v>
      </c>
      <c r="D4242">
        <v>-10.5702995944</v>
      </c>
    </row>
    <row r="4243" spans="1:4" x14ac:dyDescent="0.4">
      <c r="A4243">
        <v>42.38</v>
      </c>
      <c r="B4243">
        <v>36.801255253100003</v>
      </c>
      <c r="C4243">
        <v>22.577532263999998</v>
      </c>
      <c r="D4243">
        <v>1.6521452584</v>
      </c>
    </row>
    <row r="4244" spans="1:4" x14ac:dyDescent="0.4">
      <c r="A4244">
        <v>42.39</v>
      </c>
      <c r="B4244">
        <v>3.9720085886000001</v>
      </c>
      <c r="C4244">
        <v>27.883576503</v>
      </c>
      <c r="D4244">
        <v>12.478065943200001</v>
      </c>
    </row>
    <row r="4245" spans="1:4" x14ac:dyDescent="0.4">
      <c r="A4245">
        <v>42.4</v>
      </c>
      <c r="B4245">
        <v>-31.241172632800001</v>
      </c>
      <c r="C4245">
        <v>32.344381468800002</v>
      </c>
      <c r="D4245">
        <v>17.7391236568</v>
      </c>
    </row>
    <row r="4246" spans="1:4" x14ac:dyDescent="0.4">
      <c r="A4246">
        <v>42.41</v>
      </c>
      <c r="B4246">
        <v>-44.386243700500003</v>
      </c>
      <c r="C4246">
        <v>42.501434614200001</v>
      </c>
      <c r="D4246">
        <v>16.455301439199999</v>
      </c>
    </row>
    <row r="4247" spans="1:4" x14ac:dyDescent="0.4">
      <c r="A4247">
        <v>42.42</v>
      </c>
      <c r="B4247">
        <v>-24.804589851599999</v>
      </c>
      <c r="C4247">
        <v>53.232650775000003</v>
      </c>
      <c r="D4247">
        <v>8.5808651656000006</v>
      </c>
    </row>
    <row r="4248" spans="1:4" x14ac:dyDescent="0.4">
      <c r="A4248">
        <v>42.43</v>
      </c>
      <c r="B4248">
        <v>-3.7803374946999999</v>
      </c>
      <c r="C4248">
        <v>52.316907362999999</v>
      </c>
      <c r="D4248">
        <v>7.8042017248000004</v>
      </c>
    </row>
    <row r="4249" spans="1:4" x14ac:dyDescent="0.4">
      <c r="A4249">
        <v>42.44</v>
      </c>
      <c r="B4249">
        <v>2.7150028100000001</v>
      </c>
      <c r="C4249">
        <v>27.080072438399998</v>
      </c>
      <c r="D4249">
        <v>17.2491151768</v>
      </c>
    </row>
    <row r="4250" spans="1:4" x14ac:dyDescent="0.4">
      <c r="A4250">
        <v>42.45</v>
      </c>
      <c r="B4250">
        <v>14.432063444500001</v>
      </c>
      <c r="C4250">
        <v>-15.9858004824</v>
      </c>
      <c r="D4250">
        <v>17.120079610400001</v>
      </c>
    </row>
    <row r="4251" spans="1:4" x14ac:dyDescent="0.4">
      <c r="A4251">
        <v>42.46</v>
      </c>
      <c r="B4251">
        <v>33.270941151499997</v>
      </c>
      <c r="C4251">
        <v>-48.573704867399996</v>
      </c>
      <c r="D4251">
        <v>1.5627187108</v>
      </c>
    </row>
    <row r="4252" spans="1:4" x14ac:dyDescent="0.4">
      <c r="A4252">
        <v>42.47</v>
      </c>
      <c r="B4252">
        <v>41.3158591794</v>
      </c>
      <c r="C4252">
        <v>-61.488118153800002</v>
      </c>
      <c r="D4252">
        <v>-10.132967025999999</v>
      </c>
    </row>
    <row r="4253" spans="1:4" x14ac:dyDescent="0.4">
      <c r="A4253">
        <v>42.48</v>
      </c>
      <c r="B4253">
        <v>30.5818726967</v>
      </c>
      <c r="C4253">
        <v>-61.062256947599998</v>
      </c>
      <c r="D4253">
        <v>-7.1087980236000003</v>
      </c>
    </row>
    <row r="4254" spans="1:4" x14ac:dyDescent="0.4">
      <c r="A4254">
        <v>42.49</v>
      </c>
      <c r="B4254">
        <v>4.4732710476999999</v>
      </c>
      <c r="C4254">
        <v>-38.780112713400001</v>
      </c>
      <c r="D4254">
        <v>4.4505020196</v>
      </c>
    </row>
    <row r="4255" spans="1:4" x14ac:dyDescent="0.4">
      <c r="A4255">
        <v>42.5</v>
      </c>
      <c r="B4255">
        <v>-25.001123637100001</v>
      </c>
      <c r="C4255">
        <v>-0.58307733179999999</v>
      </c>
      <c r="D4255">
        <v>9.5927326768000007</v>
      </c>
    </row>
    <row r="4256" spans="1:4" x14ac:dyDescent="0.4">
      <c r="A4256">
        <v>42.51</v>
      </c>
      <c r="B4256">
        <v>-36.633492392900003</v>
      </c>
      <c r="C4256">
        <v>31.307484392999999</v>
      </c>
      <c r="D4256">
        <v>1.9000078812000001</v>
      </c>
    </row>
    <row r="4257" spans="1:4" x14ac:dyDescent="0.4">
      <c r="A4257">
        <v>42.52</v>
      </c>
      <c r="B4257">
        <v>-15.071102165599999</v>
      </c>
      <c r="C4257">
        <v>55.434486925800002</v>
      </c>
      <c r="D4257">
        <v>-1.8808158824000001</v>
      </c>
    </row>
    <row r="4258" spans="1:4" x14ac:dyDescent="0.4">
      <c r="A4258">
        <v>42.53</v>
      </c>
      <c r="B4258">
        <v>23.740065615500001</v>
      </c>
      <c r="C4258">
        <v>72.188134207199994</v>
      </c>
      <c r="D4258">
        <v>8.2456176972000002</v>
      </c>
    </row>
    <row r="4259" spans="1:4" x14ac:dyDescent="0.4">
      <c r="A4259">
        <v>42.54</v>
      </c>
      <c r="B4259">
        <v>51.193201491899998</v>
      </c>
      <c r="C4259">
        <v>66.183126523200002</v>
      </c>
      <c r="D4259">
        <v>9.0341230096</v>
      </c>
    </row>
    <row r="4260" spans="1:4" x14ac:dyDescent="0.4">
      <c r="A4260">
        <v>42.55</v>
      </c>
      <c r="B4260">
        <v>54.385558527299999</v>
      </c>
      <c r="C4260">
        <v>41.609597778000001</v>
      </c>
      <c r="D4260">
        <v>0.1392440764</v>
      </c>
    </row>
    <row r="4261" spans="1:4" x14ac:dyDescent="0.4">
      <c r="A4261">
        <v>42.56</v>
      </c>
      <c r="B4261">
        <v>36.257849466800003</v>
      </c>
      <c r="C4261">
        <v>15.348021663600001</v>
      </c>
      <c r="D4261">
        <v>5.7992503608000003</v>
      </c>
    </row>
    <row r="4262" spans="1:4" x14ac:dyDescent="0.4">
      <c r="A4262">
        <v>42.57</v>
      </c>
      <c r="B4262">
        <v>5.8425239574000001</v>
      </c>
      <c r="C4262">
        <v>-13.195619449200001</v>
      </c>
      <c r="D4262">
        <v>9.9867811627999998</v>
      </c>
    </row>
    <row r="4263" spans="1:4" x14ac:dyDescent="0.4">
      <c r="A4263">
        <v>42.58</v>
      </c>
      <c r="B4263">
        <v>-24.7904070011</v>
      </c>
      <c r="C4263">
        <v>-42.478338430800001</v>
      </c>
      <c r="D4263">
        <v>-6.6257313303999998</v>
      </c>
    </row>
    <row r="4264" spans="1:4" x14ac:dyDescent="0.4">
      <c r="A4264">
        <v>42.59</v>
      </c>
      <c r="B4264">
        <v>-40.371686560400001</v>
      </c>
      <c r="C4264">
        <v>-58.532617070999997</v>
      </c>
      <c r="D4264">
        <v>-22.526098166000001</v>
      </c>
    </row>
    <row r="4265" spans="1:4" x14ac:dyDescent="0.4">
      <c r="A4265">
        <v>42.6</v>
      </c>
      <c r="B4265">
        <v>-37.876315321</v>
      </c>
      <c r="C4265">
        <v>-57.075126339599997</v>
      </c>
      <c r="D4265">
        <v>-17.5153531176</v>
      </c>
    </row>
    <row r="4266" spans="1:4" x14ac:dyDescent="0.4">
      <c r="A4266">
        <v>42.61</v>
      </c>
      <c r="B4266">
        <v>-28.7073050849</v>
      </c>
      <c r="C4266">
        <v>-41.990482206000003</v>
      </c>
      <c r="D4266">
        <v>-5.0895547456000001</v>
      </c>
    </row>
    <row r="4267" spans="1:4" x14ac:dyDescent="0.4">
      <c r="A4267">
        <v>42.62</v>
      </c>
      <c r="B4267">
        <v>-16.4679103277</v>
      </c>
      <c r="C4267">
        <v>-7.7080473125999998</v>
      </c>
      <c r="D4267">
        <v>-8.4514212587999999</v>
      </c>
    </row>
    <row r="4268" spans="1:4" x14ac:dyDescent="0.4">
      <c r="A4268">
        <v>42.63</v>
      </c>
      <c r="B4268">
        <v>3.2182913906000001</v>
      </c>
      <c r="C4268">
        <v>40.4981446014</v>
      </c>
      <c r="D4268">
        <v>-21.120590509199999</v>
      </c>
    </row>
    <row r="4269" spans="1:4" x14ac:dyDescent="0.4">
      <c r="A4269">
        <v>42.64</v>
      </c>
      <c r="B4269">
        <v>26.725353033600001</v>
      </c>
      <c r="C4269">
        <v>73.419120262800007</v>
      </c>
      <c r="D4269">
        <v>-16.706022444799999</v>
      </c>
    </row>
    <row r="4270" spans="1:4" x14ac:dyDescent="0.4">
      <c r="A4270">
        <v>42.65</v>
      </c>
      <c r="B4270">
        <v>45.363644712099997</v>
      </c>
      <c r="C4270">
        <v>77.963800841999998</v>
      </c>
      <c r="D4270">
        <v>1.9530921332</v>
      </c>
    </row>
    <row r="4271" spans="1:4" x14ac:dyDescent="0.4">
      <c r="A4271">
        <v>42.66</v>
      </c>
      <c r="B4271">
        <v>50.048848068700003</v>
      </c>
      <c r="C4271">
        <v>68.604173818199996</v>
      </c>
      <c r="D4271">
        <v>5.9568697551999996</v>
      </c>
    </row>
    <row r="4272" spans="1:4" x14ac:dyDescent="0.4">
      <c r="A4272">
        <v>42.67</v>
      </c>
      <c r="B4272">
        <v>33.069544674399999</v>
      </c>
      <c r="C4272">
        <v>49.735807569000002</v>
      </c>
      <c r="D4272">
        <v>-7.0316216880000004</v>
      </c>
    </row>
    <row r="4273" spans="1:4" x14ac:dyDescent="0.4">
      <c r="A4273">
        <v>42.68</v>
      </c>
      <c r="B4273">
        <v>-0.35659738400000002</v>
      </c>
      <c r="C4273">
        <v>13.2474845628</v>
      </c>
      <c r="D4273">
        <v>-11.455581581600001</v>
      </c>
    </row>
    <row r="4274" spans="1:4" x14ac:dyDescent="0.4">
      <c r="A4274">
        <v>42.69</v>
      </c>
      <c r="B4274">
        <v>-32.944735590000001</v>
      </c>
      <c r="C4274">
        <v>-29.880383376600001</v>
      </c>
      <c r="D4274">
        <v>1.2107292860000001</v>
      </c>
    </row>
    <row r="4275" spans="1:4" x14ac:dyDescent="0.4">
      <c r="A4275">
        <v>42.7</v>
      </c>
      <c r="B4275">
        <v>-48.203861830800001</v>
      </c>
      <c r="C4275">
        <v>-49.807527296400004</v>
      </c>
      <c r="D4275">
        <v>16.9248928992</v>
      </c>
    </row>
    <row r="4276" spans="1:4" x14ac:dyDescent="0.4">
      <c r="A4276">
        <v>42.71</v>
      </c>
      <c r="B4276">
        <v>-36.383468999800002</v>
      </c>
      <c r="C4276">
        <v>-37.907320098600003</v>
      </c>
      <c r="D4276">
        <v>18.873493287999999</v>
      </c>
    </row>
    <row r="4277" spans="1:4" x14ac:dyDescent="0.4">
      <c r="A4277">
        <v>42.72</v>
      </c>
      <c r="B4277">
        <v>-7.8435215508000002</v>
      </c>
      <c r="C4277">
        <v>-14.115820019399999</v>
      </c>
      <c r="D4277">
        <v>1.3467066392</v>
      </c>
    </row>
    <row r="4278" spans="1:4" x14ac:dyDescent="0.4">
      <c r="A4278">
        <v>42.73</v>
      </c>
      <c r="B4278">
        <v>9.6419069941999993</v>
      </c>
      <c r="C4278">
        <v>0.85334319719999996</v>
      </c>
      <c r="D4278">
        <v>-20.023379854400002</v>
      </c>
    </row>
    <row r="4279" spans="1:4" x14ac:dyDescent="0.4">
      <c r="A4279">
        <v>42.74</v>
      </c>
      <c r="B4279">
        <v>8.8116024035000002</v>
      </c>
      <c r="C4279">
        <v>-6.8020286093999998</v>
      </c>
      <c r="D4279">
        <v>-22.259043544400001</v>
      </c>
    </row>
    <row r="4280" spans="1:4" x14ac:dyDescent="0.4">
      <c r="A4280">
        <v>42.75</v>
      </c>
      <c r="B4280">
        <v>4.8614759270999999</v>
      </c>
      <c r="C4280">
        <v>-28.086174603</v>
      </c>
      <c r="D4280">
        <v>-6.6375732019999996</v>
      </c>
    </row>
    <row r="4281" spans="1:4" x14ac:dyDescent="0.4">
      <c r="A4281">
        <v>42.76</v>
      </c>
      <c r="B4281">
        <v>4.4931270383999999</v>
      </c>
      <c r="C4281">
        <v>-30.8220593454</v>
      </c>
      <c r="D4281">
        <v>3.3696249807999998</v>
      </c>
    </row>
    <row r="4282" spans="1:4" x14ac:dyDescent="0.4">
      <c r="A4282">
        <v>42.77</v>
      </c>
      <c r="B4282">
        <v>5.3834048255000004</v>
      </c>
      <c r="C4282">
        <v>-3.4352533836000001</v>
      </c>
      <c r="D4282">
        <v>-3.0837867008000002</v>
      </c>
    </row>
    <row r="4283" spans="1:4" x14ac:dyDescent="0.4">
      <c r="A4283">
        <v>42.78</v>
      </c>
      <c r="B4283">
        <v>3.2154548205000002</v>
      </c>
      <c r="C4283">
        <v>33.547003790399998</v>
      </c>
      <c r="D4283">
        <v>-13.376823163599999</v>
      </c>
    </row>
    <row r="4284" spans="1:4" x14ac:dyDescent="0.4">
      <c r="A4284">
        <v>42.79</v>
      </c>
      <c r="B4284">
        <v>-8.2471249536000002</v>
      </c>
      <c r="C4284">
        <v>53.800735847399999</v>
      </c>
      <c r="D4284">
        <v>-9.8642790427999998</v>
      </c>
    </row>
    <row r="4285" spans="1:4" x14ac:dyDescent="0.4">
      <c r="A4285">
        <v>42.8</v>
      </c>
      <c r="B4285">
        <v>-23.293508436900002</v>
      </c>
      <c r="C4285">
        <v>43.462965196799999</v>
      </c>
      <c r="D4285">
        <v>4.4129347028000003</v>
      </c>
    </row>
    <row r="4286" spans="1:4" x14ac:dyDescent="0.4">
      <c r="A4286">
        <v>42.81</v>
      </c>
      <c r="B4286">
        <v>-28.485242168500001</v>
      </c>
      <c r="C4286">
        <v>16.042122754200001</v>
      </c>
      <c r="D4286">
        <v>3.2091472036000002</v>
      </c>
    </row>
    <row r="4287" spans="1:4" x14ac:dyDescent="0.4">
      <c r="A4287">
        <v>42.82</v>
      </c>
      <c r="B4287">
        <v>-19.366884969899999</v>
      </c>
      <c r="C4287">
        <v>6.56417844E-2</v>
      </c>
      <c r="D4287">
        <v>-15.3764661024</v>
      </c>
    </row>
    <row r="4288" spans="1:4" x14ac:dyDescent="0.4">
      <c r="A4288">
        <v>42.83</v>
      </c>
      <c r="B4288">
        <v>-6.9013750532999998</v>
      </c>
      <c r="C4288">
        <v>2.0956747463999998</v>
      </c>
      <c r="D4288">
        <v>-24.401197282799998</v>
      </c>
    </row>
    <row r="4289" spans="1:4" x14ac:dyDescent="0.4">
      <c r="A4289">
        <v>42.84</v>
      </c>
      <c r="B4289">
        <v>-3.1068547081000002</v>
      </c>
      <c r="C4289">
        <v>5.7627003563999999</v>
      </c>
      <c r="D4289">
        <v>-14.9199415352</v>
      </c>
    </row>
    <row r="4290" spans="1:4" x14ac:dyDescent="0.4">
      <c r="A4290">
        <v>42.85</v>
      </c>
      <c r="B4290">
        <v>-3.8471995041999998</v>
      </c>
      <c r="C4290">
        <v>7.3563370109999999</v>
      </c>
      <c r="D4290">
        <v>-5.7216656847999996</v>
      </c>
    </row>
    <row r="4291" spans="1:4" x14ac:dyDescent="0.4">
      <c r="A4291">
        <v>42.86</v>
      </c>
      <c r="B4291">
        <v>-0.67875070250000002</v>
      </c>
      <c r="C4291">
        <v>9.3061411253999999</v>
      </c>
      <c r="D4291">
        <v>-9.8675457659999992</v>
      </c>
    </row>
    <row r="4292" spans="1:4" x14ac:dyDescent="0.4">
      <c r="A4292">
        <v>42.87</v>
      </c>
      <c r="B4292">
        <v>6.4985820991000001</v>
      </c>
      <c r="C4292">
        <v>3.66702561</v>
      </c>
      <c r="D4292">
        <v>-15.445067289600001</v>
      </c>
    </row>
    <row r="4293" spans="1:4" x14ac:dyDescent="0.4">
      <c r="A4293">
        <v>42.88</v>
      </c>
      <c r="B4293">
        <v>11.9188623359</v>
      </c>
      <c r="C4293">
        <v>-10.3795058592</v>
      </c>
      <c r="D4293">
        <v>-12.284920934000001</v>
      </c>
    </row>
    <row r="4294" spans="1:4" x14ac:dyDescent="0.4">
      <c r="A4294">
        <v>42.89</v>
      </c>
      <c r="B4294">
        <v>11.206072792200001</v>
      </c>
      <c r="C4294">
        <v>-18.512603985599998</v>
      </c>
      <c r="D4294">
        <v>-3.1356459316</v>
      </c>
    </row>
    <row r="4295" spans="1:4" x14ac:dyDescent="0.4">
      <c r="A4295">
        <v>42.9</v>
      </c>
      <c r="B4295">
        <v>1.6318382561</v>
      </c>
      <c r="C4295">
        <v>-10.851964628399999</v>
      </c>
      <c r="D4295">
        <v>10.524973810000001</v>
      </c>
    </row>
    <row r="4296" spans="1:4" x14ac:dyDescent="0.4">
      <c r="A4296">
        <v>42.91</v>
      </c>
      <c r="B4296">
        <v>-15.635579615499999</v>
      </c>
      <c r="C4296">
        <v>-1.4741037755999999</v>
      </c>
      <c r="D4296">
        <v>19.091955402</v>
      </c>
    </row>
    <row r="4297" spans="1:4" x14ac:dyDescent="0.4">
      <c r="A4297">
        <v>42.92</v>
      </c>
      <c r="B4297">
        <v>-28.088527578800001</v>
      </c>
      <c r="C4297">
        <v>-8.1679449995999995</v>
      </c>
      <c r="D4297">
        <v>9.6744007568000008</v>
      </c>
    </row>
    <row r="4298" spans="1:4" x14ac:dyDescent="0.4">
      <c r="A4298">
        <v>42.93</v>
      </c>
      <c r="B4298">
        <v>-25.008822898799998</v>
      </c>
      <c r="C4298">
        <v>-32.854523484600001</v>
      </c>
      <c r="D4298">
        <v>-4.1850807595999999</v>
      </c>
    </row>
    <row r="4299" spans="1:4" x14ac:dyDescent="0.4">
      <c r="A4299">
        <v>42.94</v>
      </c>
      <c r="B4299">
        <v>-8.8991308523000008</v>
      </c>
      <c r="C4299">
        <v>-62.4565370718</v>
      </c>
      <c r="D4299">
        <v>-4.5926044788000002</v>
      </c>
    </row>
    <row r="4300" spans="1:4" x14ac:dyDescent="0.4">
      <c r="A4300">
        <v>42.95</v>
      </c>
      <c r="B4300">
        <v>14.277267761899999</v>
      </c>
      <c r="C4300">
        <v>-73.168303815000002</v>
      </c>
      <c r="D4300">
        <v>-5.4664529348000004</v>
      </c>
    </row>
    <row r="4301" spans="1:4" x14ac:dyDescent="0.4">
      <c r="A4301">
        <v>42.96</v>
      </c>
      <c r="B4301">
        <v>39.173843529599999</v>
      </c>
      <c r="C4301">
        <v>-53.618397557400002</v>
      </c>
      <c r="D4301">
        <v>-17.198480967199998</v>
      </c>
    </row>
    <row r="4302" spans="1:4" x14ac:dyDescent="0.4">
      <c r="A4302">
        <v>42.97</v>
      </c>
      <c r="B4302">
        <v>53.284969328499997</v>
      </c>
      <c r="C4302">
        <v>-17.770689743399998</v>
      </c>
      <c r="D4302">
        <v>-23.281119565600001</v>
      </c>
    </row>
    <row r="4303" spans="1:4" x14ac:dyDescent="0.4">
      <c r="A4303">
        <v>42.98</v>
      </c>
      <c r="B4303">
        <v>42.086190573700001</v>
      </c>
      <c r="C4303">
        <v>15.866267603400001</v>
      </c>
      <c r="D4303">
        <v>-15.688438167999999</v>
      </c>
    </row>
    <row r="4304" spans="1:4" x14ac:dyDescent="0.4">
      <c r="A4304">
        <v>42.99</v>
      </c>
      <c r="B4304">
        <v>12.9659619271</v>
      </c>
      <c r="C4304">
        <v>42.555325708799998</v>
      </c>
      <c r="D4304">
        <v>0.69907876479999997</v>
      </c>
    </row>
    <row r="4305" spans="1:4" x14ac:dyDescent="0.4">
      <c r="A4305">
        <v>43</v>
      </c>
      <c r="B4305">
        <v>-9.6277241437000001</v>
      </c>
      <c r="C4305">
        <v>58.411868603400002</v>
      </c>
      <c r="D4305">
        <v>11.8259463244</v>
      </c>
    </row>
    <row r="4306" spans="1:4" x14ac:dyDescent="0.4">
      <c r="A4306">
        <v>43.01</v>
      </c>
      <c r="B4306">
        <v>-17.929554377799999</v>
      </c>
      <c r="C4306">
        <v>55.408149172800002</v>
      </c>
      <c r="D4306">
        <v>8.9843054807999998</v>
      </c>
    </row>
    <row r="4307" spans="1:4" x14ac:dyDescent="0.4">
      <c r="A4307">
        <v>43.02</v>
      </c>
      <c r="B4307">
        <v>-16.608523159800001</v>
      </c>
      <c r="C4307">
        <v>37.638675018000001</v>
      </c>
      <c r="D4307">
        <v>5.3643678348000003</v>
      </c>
    </row>
    <row r="4308" spans="1:4" x14ac:dyDescent="0.4">
      <c r="A4308">
        <v>43.03</v>
      </c>
      <c r="B4308">
        <v>-12.4411964586</v>
      </c>
      <c r="C4308">
        <v>14.493462877800001</v>
      </c>
      <c r="D4308">
        <v>7.9663128635999998</v>
      </c>
    </row>
    <row r="4309" spans="1:4" x14ac:dyDescent="0.4">
      <c r="A4309">
        <v>43.04</v>
      </c>
      <c r="B4309">
        <v>-9.2018334044000003</v>
      </c>
      <c r="C4309">
        <v>-10.0906009686</v>
      </c>
      <c r="D4309">
        <v>4.7195983432000004</v>
      </c>
    </row>
    <row r="4310" spans="1:4" x14ac:dyDescent="0.4">
      <c r="A4310">
        <v>43.05</v>
      </c>
      <c r="B4310">
        <v>1.1443534232000001</v>
      </c>
      <c r="C4310">
        <v>-29.933869274999999</v>
      </c>
      <c r="D4310">
        <v>-3.2193557136000002</v>
      </c>
    </row>
    <row r="4311" spans="1:4" x14ac:dyDescent="0.4">
      <c r="A4311">
        <v>43.06</v>
      </c>
      <c r="B4311">
        <v>20.531904832399999</v>
      </c>
      <c r="C4311">
        <v>-35.205877033199997</v>
      </c>
      <c r="D4311">
        <v>-7.5489889748000003</v>
      </c>
    </row>
    <row r="4312" spans="1:4" x14ac:dyDescent="0.4">
      <c r="A4312">
        <v>43.07</v>
      </c>
      <c r="B4312">
        <v>32.045542868299997</v>
      </c>
      <c r="C4312">
        <v>-23.417909182799999</v>
      </c>
      <c r="D4312">
        <v>-6.4807704884000001</v>
      </c>
    </row>
    <row r="4313" spans="1:4" x14ac:dyDescent="0.4">
      <c r="A4313">
        <v>43.08</v>
      </c>
      <c r="B4313">
        <v>27.099780286800002</v>
      </c>
      <c r="C4313">
        <v>-3.3376010994</v>
      </c>
      <c r="D4313">
        <v>5.3876432375999999</v>
      </c>
    </row>
    <row r="4314" spans="1:4" x14ac:dyDescent="0.4">
      <c r="A4314">
        <v>43.09</v>
      </c>
      <c r="B4314">
        <v>18.111094864199998</v>
      </c>
      <c r="C4314">
        <v>9.7627972427999996</v>
      </c>
      <c r="D4314">
        <v>14.666362146799999</v>
      </c>
    </row>
    <row r="4315" spans="1:4" x14ac:dyDescent="0.4">
      <c r="A4315">
        <v>43.1</v>
      </c>
      <c r="B4315">
        <v>7.9752194482999998</v>
      </c>
      <c r="C4315">
        <v>6.9722110133999999</v>
      </c>
      <c r="D4315">
        <v>5.1871481012</v>
      </c>
    </row>
    <row r="4316" spans="1:4" x14ac:dyDescent="0.4">
      <c r="A4316">
        <v>43.11</v>
      </c>
      <c r="B4316">
        <v>-6.3547274725999996</v>
      </c>
      <c r="C4316">
        <v>-3.1917304674000002</v>
      </c>
      <c r="D4316">
        <v>-7.9307872487999997</v>
      </c>
    </row>
    <row r="4317" spans="1:4" x14ac:dyDescent="0.4">
      <c r="A4317">
        <v>43.12</v>
      </c>
      <c r="B4317">
        <v>-13.662542498800001</v>
      </c>
      <c r="C4317">
        <v>-10.0496761524</v>
      </c>
      <c r="D4317">
        <v>-10.8471543856</v>
      </c>
    </row>
    <row r="4318" spans="1:4" x14ac:dyDescent="0.4">
      <c r="A4318">
        <v>43.13</v>
      </c>
      <c r="B4318">
        <v>-7.2215022503000004</v>
      </c>
      <c r="C4318">
        <v>-9.8835457104</v>
      </c>
      <c r="D4318">
        <v>-11.1644348764</v>
      </c>
    </row>
    <row r="4319" spans="1:4" x14ac:dyDescent="0.4">
      <c r="A4319">
        <v>43.14</v>
      </c>
      <c r="B4319">
        <v>-0.50207290770000002</v>
      </c>
      <c r="C4319">
        <v>2.1682048662</v>
      </c>
      <c r="D4319">
        <v>-8.9026374007999998</v>
      </c>
    </row>
    <row r="4320" spans="1:4" x14ac:dyDescent="0.4">
      <c r="A4320">
        <v>43.15</v>
      </c>
      <c r="B4320">
        <v>-0.8331411608</v>
      </c>
      <c r="C4320">
        <v>23.100235361999999</v>
      </c>
      <c r="D4320">
        <v>3.4749768040000002</v>
      </c>
    </row>
    <row r="4321" spans="1:4" x14ac:dyDescent="0.4">
      <c r="A4321">
        <v>43.16</v>
      </c>
      <c r="B4321">
        <v>-0.96970174990000002</v>
      </c>
      <c r="C4321">
        <v>32.8123830798</v>
      </c>
      <c r="D4321">
        <v>16.397725442799999</v>
      </c>
    </row>
    <row r="4322" spans="1:4" x14ac:dyDescent="0.4">
      <c r="A4322">
        <v>43.17</v>
      </c>
      <c r="B4322">
        <v>-2.8284656140000002</v>
      </c>
      <c r="C4322">
        <v>24.169548133799999</v>
      </c>
      <c r="D4322">
        <v>20.069522319600001</v>
      </c>
    </row>
    <row r="4323" spans="1:4" x14ac:dyDescent="0.4">
      <c r="A4323">
        <v>43.18</v>
      </c>
      <c r="B4323">
        <v>-7.6672489803000001</v>
      </c>
      <c r="C4323">
        <v>20.329098550200001</v>
      </c>
      <c r="D4323">
        <v>14.280072128400001</v>
      </c>
    </row>
    <row r="4324" spans="1:4" x14ac:dyDescent="0.4">
      <c r="A4324">
        <v>43.19</v>
      </c>
      <c r="B4324">
        <v>-7.3925069049000003</v>
      </c>
      <c r="C4324">
        <v>30.860147788199999</v>
      </c>
      <c r="D4324">
        <v>5.1977649516</v>
      </c>
    </row>
    <row r="4325" spans="1:4" x14ac:dyDescent="0.4">
      <c r="A4325">
        <v>43.2</v>
      </c>
      <c r="B4325">
        <v>-3.4670991108</v>
      </c>
      <c r="C4325">
        <v>32.221201823999998</v>
      </c>
      <c r="D4325">
        <v>4.4607105296</v>
      </c>
    </row>
    <row r="4326" spans="1:4" x14ac:dyDescent="0.4">
      <c r="A4326">
        <v>43.21</v>
      </c>
      <c r="B4326">
        <v>0.16208971999999999</v>
      </c>
      <c r="C4326">
        <v>4.3335733589999998</v>
      </c>
      <c r="D4326">
        <v>11.0590830532</v>
      </c>
    </row>
    <row r="4327" spans="1:4" x14ac:dyDescent="0.4">
      <c r="A4327">
        <v>43.22</v>
      </c>
      <c r="B4327">
        <v>10.650105052600001</v>
      </c>
      <c r="C4327">
        <v>-31.799392579799999</v>
      </c>
      <c r="D4327">
        <v>15.1959796456</v>
      </c>
    </row>
    <row r="4328" spans="1:4" x14ac:dyDescent="0.4">
      <c r="A4328">
        <v>43.23</v>
      </c>
      <c r="B4328">
        <v>25.099998366299999</v>
      </c>
      <c r="C4328">
        <v>-44.039964585600003</v>
      </c>
      <c r="D4328">
        <v>13.5438343872</v>
      </c>
    </row>
    <row r="4329" spans="1:4" x14ac:dyDescent="0.4">
      <c r="A4329">
        <v>43.24</v>
      </c>
      <c r="B4329">
        <v>20.399801710599998</v>
      </c>
      <c r="C4329">
        <v>-35.594054992799997</v>
      </c>
      <c r="D4329">
        <v>5.0577041944000003</v>
      </c>
    </row>
    <row r="4330" spans="1:4" x14ac:dyDescent="0.4">
      <c r="A4330">
        <v>43.25</v>
      </c>
      <c r="B4330">
        <v>-4.5024471973000004</v>
      </c>
      <c r="C4330">
        <v>-25.541947663199998</v>
      </c>
      <c r="D4330">
        <v>-2.0911111884000002</v>
      </c>
    </row>
    <row r="4331" spans="1:4" x14ac:dyDescent="0.4">
      <c r="A4331">
        <v>43.26</v>
      </c>
      <c r="B4331">
        <v>-16.206540654200001</v>
      </c>
      <c r="C4331">
        <v>-16.667745687</v>
      </c>
      <c r="D4331">
        <v>4.9748110931999996</v>
      </c>
    </row>
    <row r="4332" spans="1:4" x14ac:dyDescent="0.4">
      <c r="A4332">
        <v>43.27</v>
      </c>
      <c r="B4332">
        <v>-1.7019420600000001E-2</v>
      </c>
      <c r="C4332">
        <v>-5.0831863290000001</v>
      </c>
      <c r="D4332">
        <v>20.5268635676</v>
      </c>
    </row>
    <row r="4333" spans="1:4" x14ac:dyDescent="0.4">
      <c r="A4333">
        <v>43.28</v>
      </c>
      <c r="B4333">
        <v>23.929710587900001</v>
      </c>
      <c r="C4333">
        <v>8.8831162926000005</v>
      </c>
      <c r="D4333">
        <v>19.350843215600001</v>
      </c>
    </row>
    <row r="4334" spans="1:4" x14ac:dyDescent="0.4">
      <c r="A4334">
        <v>43.29</v>
      </c>
      <c r="B4334">
        <v>29.855305526799999</v>
      </c>
      <c r="C4334">
        <v>26.785494800999999</v>
      </c>
      <c r="D4334">
        <v>5.4260272352000003</v>
      </c>
    </row>
    <row r="4335" spans="1:4" x14ac:dyDescent="0.4">
      <c r="A4335">
        <v>43.3</v>
      </c>
      <c r="B4335">
        <v>9.8388460040000005</v>
      </c>
      <c r="C4335">
        <v>41.398895754000002</v>
      </c>
      <c r="D4335">
        <v>3.0082437268</v>
      </c>
    </row>
    <row r="4336" spans="1:4" x14ac:dyDescent="0.4">
      <c r="A4336">
        <v>43.31</v>
      </c>
      <c r="B4336">
        <v>-19.799664522299999</v>
      </c>
      <c r="C4336">
        <v>34.145883773999998</v>
      </c>
      <c r="D4336">
        <v>3.8032824856</v>
      </c>
    </row>
    <row r="4337" spans="1:4" x14ac:dyDescent="0.4">
      <c r="A4337">
        <v>43.32</v>
      </c>
      <c r="B4337">
        <v>-36.387521242799998</v>
      </c>
      <c r="C4337">
        <v>6.9337173743999996</v>
      </c>
      <c r="D4337">
        <v>2.9290256891999999</v>
      </c>
    </row>
    <row r="4338" spans="1:4" x14ac:dyDescent="0.4">
      <c r="A4338">
        <v>43.33</v>
      </c>
      <c r="B4338">
        <v>-31.481875866999999</v>
      </c>
      <c r="C4338">
        <v>-18.674277269400001</v>
      </c>
      <c r="D4338">
        <v>7.648215692</v>
      </c>
    </row>
    <row r="4339" spans="1:4" x14ac:dyDescent="0.4">
      <c r="A4339">
        <v>43.34</v>
      </c>
      <c r="B4339">
        <v>-8.9327644692000003</v>
      </c>
      <c r="C4339">
        <v>-25.561802277000002</v>
      </c>
      <c r="D4339">
        <v>5.6726648368000001</v>
      </c>
    </row>
    <row r="4340" spans="1:4" x14ac:dyDescent="0.4">
      <c r="A4340">
        <v>43.35</v>
      </c>
      <c r="B4340">
        <v>13.9936107519</v>
      </c>
      <c r="C4340">
        <v>-17.906025274200001</v>
      </c>
      <c r="D4340">
        <v>0.27807981240000001</v>
      </c>
    </row>
    <row r="4341" spans="1:4" x14ac:dyDescent="0.4">
      <c r="A4341">
        <v>43.36</v>
      </c>
      <c r="B4341">
        <v>19.778187634399998</v>
      </c>
      <c r="C4341">
        <v>-21.712438377000002</v>
      </c>
      <c r="D4341">
        <v>3.1719882272</v>
      </c>
    </row>
    <row r="4342" spans="1:4" x14ac:dyDescent="0.4">
      <c r="A4342">
        <v>43.37</v>
      </c>
      <c r="B4342">
        <v>11.009539006700001</v>
      </c>
      <c r="C4342">
        <v>-43.094641850999999</v>
      </c>
      <c r="D4342">
        <v>9.2930108231999995</v>
      </c>
    </row>
    <row r="4343" spans="1:4" x14ac:dyDescent="0.4">
      <c r="A4343">
        <v>43.38</v>
      </c>
      <c r="B4343">
        <v>1.5491724989</v>
      </c>
      <c r="C4343">
        <v>-56.532568627800003</v>
      </c>
      <c r="D4343">
        <v>13.9533998084</v>
      </c>
    </row>
    <row r="4344" spans="1:4" x14ac:dyDescent="0.4">
      <c r="A4344">
        <v>43.39</v>
      </c>
      <c r="B4344">
        <v>-4.291325337</v>
      </c>
      <c r="C4344">
        <v>-48.446068064400002</v>
      </c>
      <c r="D4344">
        <v>10.931680848399999</v>
      </c>
    </row>
    <row r="4345" spans="1:4" x14ac:dyDescent="0.4">
      <c r="A4345">
        <v>43.4</v>
      </c>
      <c r="B4345">
        <v>-10.409401818399999</v>
      </c>
      <c r="C4345">
        <v>-28.144928052000001</v>
      </c>
      <c r="D4345">
        <v>0.14332748040000001</v>
      </c>
    </row>
    <row r="4346" spans="1:4" x14ac:dyDescent="0.4">
      <c r="A4346">
        <v>43.41</v>
      </c>
      <c r="B4346">
        <v>-16.662823216</v>
      </c>
      <c r="C4346">
        <v>-4.1783832144000002</v>
      </c>
      <c r="D4346">
        <v>-0.86731500959999996</v>
      </c>
    </row>
    <row r="4347" spans="1:4" x14ac:dyDescent="0.4">
      <c r="A4347">
        <v>43.42</v>
      </c>
      <c r="B4347">
        <v>-20.552976495999999</v>
      </c>
      <c r="C4347">
        <v>17.111030329799998</v>
      </c>
      <c r="D4347">
        <v>12.1763023876</v>
      </c>
    </row>
    <row r="4348" spans="1:4" x14ac:dyDescent="0.4">
      <c r="A4348">
        <v>43.43</v>
      </c>
      <c r="B4348">
        <v>-19.7234823539</v>
      </c>
      <c r="C4348">
        <v>23.819458616999999</v>
      </c>
      <c r="D4348">
        <v>16.189471838799999</v>
      </c>
    </row>
    <row r="4349" spans="1:4" x14ac:dyDescent="0.4">
      <c r="A4349">
        <v>43.44</v>
      </c>
      <c r="B4349">
        <v>-14.502572472700001</v>
      </c>
      <c r="C4349">
        <v>13.930645355999999</v>
      </c>
      <c r="D4349">
        <v>0.222545518</v>
      </c>
    </row>
    <row r="4350" spans="1:4" x14ac:dyDescent="0.4">
      <c r="A4350">
        <v>43.45</v>
      </c>
      <c r="B4350">
        <v>-12.817244608999999</v>
      </c>
      <c r="C4350">
        <v>0.61954498979999995</v>
      </c>
      <c r="D4350">
        <v>-14.0701851628</v>
      </c>
    </row>
    <row r="4351" spans="1:4" x14ac:dyDescent="0.4">
      <c r="A4351">
        <v>43.46</v>
      </c>
      <c r="B4351">
        <v>-18.5329333605</v>
      </c>
      <c r="C4351">
        <v>-5.6840922936</v>
      </c>
      <c r="D4351">
        <v>-10.9280057848</v>
      </c>
    </row>
    <row r="4352" spans="1:4" x14ac:dyDescent="0.4">
      <c r="A4352">
        <v>43.47</v>
      </c>
      <c r="B4352">
        <v>-21.450143096200001</v>
      </c>
      <c r="C4352">
        <v>-4.7983334003999998</v>
      </c>
      <c r="D4352">
        <v>-6.5097626568000004</v>
      </c>
    </row>
    <row r="4353" spans="1:4" x14ac:dyDescent="0.4">
      <c r="A4353">
        <v>43.48</v>
      </c>
      <c r="B4353">
        <v>-9.4591508349000009</v>
      </c>
      <c r="C4353">
        <v>-0.39830786460000001</v>
      </c>
      <c r="D4353">
        <v>-6.8196930203999999</v>
      </c>
    </row>
    <row r="4354" spans="1:4" x14ac:dyDescent="0.4">
      <c r="A4354">
        <v>43.49</v>
      </c>
      <c r="B4354">
        <v>16.932297375499999</v>
      </c>
      <c r="C4354">
        <v>1.6916941350000001</v>
      </c>
      <c r="D4354">
        <v>3.9155760956000001</v>
      </c>
    </row>
    <row r="4355" spans="1:4" x14ac:dyDescent="0.4">
      <c r="A4355">
        <v>43.5</v>
      </c>
      <c r="B4355">
        <v>44.317760793799998</v>
      </c>
      <c r="C4355">
        <v>2.6139206862000002</v>
      </c>
      <c r="D4355">
        <v>14.696170995999999</v>
      </c>
    </row>
    <row r="4356" spans="1:4" x14ac:dyDescent="0.4">
      <c r="A4356">
        <v>43.51</v>
      </c>
      <c r="B4356">
        <v>57.649235039499999</v>
      </c>
      <c r="C4356">
        <v>19.971715501799999</v>
      </c>
      <c r="D4356">
        <v>1.0400429988</v>
      </c>
    </row>
    <row r="4357" spans="1:4" x14ac:dyDescent="0.4">
      <c r="A4357">
        <v>43.52</v>
      </c>
      <c r="B4357">
        <v>44.317760793799998</v>
      </c>
      <c r="C4357">
        <v>56.790273411000001</v>
      </c>
      <c r="D4357">
        <v>-21.681241878400002</v>
      </c>
    </row>
    <row r="4358" spans="1:4" x14ac:dyDescent="0.4">
      <c r="A4358">
        <v>43.53</v>
      </c>
      <c r="B4358">
        <v>2.9528694740999999</v>
      </c>
      <c r="C4358">
        <v>75.538701584999998</v>
      </c>
      <c r="D4358">
        <v>-23.546540825600001</v>
      </c>
    </row>
    <row r="4359" spans="1:4" x14ac:dyDescent="0.4">
      <c r="A4359">
        <v>43.54</v>
      </c>
      <c r="B4359">
        <v>-43.468815885300003</v>
      </c>
      <c r="C4359">
        <v>50.117502389400002</v>
      </c>
      <c r="D4359">
        <v>-4.0834039999999998</v>
      </c>
    </row>
    <row r="4360" spans="1:4" x14ac:dyDescent="0.4">
      <c r="A4360">
        <v>43.55</v>
      </c>
      <c r="B4360">
        <v>-62.894458378700001</v>
      </c>
      <c r="C4360">
        <v>11.555385231600001</v>
      </c>
      <c r="D4360">
        <v>16.023277296</v>
      </c>
    </row>
    <row r="4361" spans="1:4" x14ac:dyDescent="0.4">
      <c r="A4361">
        <v>43.56</v>
      </c>
      <c r="B4361">
        <v>-44.975034608400001</v>
      </c>
      <c r="C4361">
        <v>-9.3280217202000006</v>
      </c>
      <c r="D4361">
        <v>13.273921382799999</v>
      </c>
    </row>
    <row r="4362" spans="1:4" x14ac:dyDescent="0.4">
      <c r="A4362">
        <v>43.57</v>
      </c>
      <c r="B4362">
        <v>-12.4813136643</v>
      </c>
      <c r="C4362">
        <v>-25.712940459599999</v>
      </c>
      <c r="D4362">
        <v>-11.6842522056</v>
      </c>
    </row>
    <row r="4363" spans="1:4" x14ac:dyDescent="0.4">
      <c r="A4363">
        <v>43.58</v>
      </c>
      <c r="B4363">
        <v>4.6596742256999999</v>
      </c>
      <c r="C4363">
        <v>-50.433555425400002</v>
      </c>
      <c r="D4363">
        <v>-20.560347480400001</v>
      </c>
    </row>
    <row r="4364" spans="1:4" x14ac:dyDescent="0.4">
      <c r="A4364">
        <v>43.59</v>
      </c>
      <c r="B4364">
        <v>3.0476919602999999</v>
      </c>
      <c r="C4364">
        <v>-67.348875990600007</v>
      </c>
      <c r="D4364">
        <v>2.2393387535999998</v>
      </c>
    </row>
    <row r="4365" spans="1:4" x14ac:dyDescent="0.4">
      <c r="A4365">
        <v>43.6</v>
      </c>
      <c r="B4365">
        <v>-5.1127149931</v>
      </c>
      <c r="C4365">
        <v>-55.798353113399997</v>
      </c>
      <c r="D4365">
        <v>14.418907864399999</v>
      </c>
    </row>
    <row r="4366" spans="1:4" x14ac:dyDescent="0.4">
      <c r="A4366">
        <v>43.61</v>
      </c>
      <c r="B4366">
        <v>-13.245161469799999</v>
      </c>
      <c r="C4366">
        <v>-18.5956692066</v>
      </c>
      <c r="D4366">
        <v>0.90529066680000003</v>
      </c>
    </row>
    <row r="4367" spans="1:4" x14ac:dyDescent="0.4">
      <c r="A4367">
        <v>43.62</v>
      </c>
      <c r="B4367">
        <v>-17.074531104799998</v>
      </c>
      <c r="C4367">
        <v>15.0623583426</v>
      </c>
      <c r="D4367">
        <v>1.0233010424</v>
      </c>
    </row>
    <row r="4368" spans="1:4" x14ac:dyDescent="0.4">
      <c r="A4368">
        <v>43.63</v>
      </c>
      <c r="B4368">
        <v>-9.0883706003999993</v>
      </c>
      <c r="C4368">
        <v>34.882935661799998</v>
      </c>
      <c r="D4368">
        <v>18.873084947599999</v>
      </c>
    </row>
    <row r="4369" spans="1:4" x14ac:dyDescent="0.4">
      <c r="A4369">
        <v>43.64</v>
      </c>
      <c r="B4369">
        <v>2.9293664647000002</v>
      </c>
      <c r="C4369">
        <v>50.347653831000002</v>
      </c>
      <c r="D4369">
        <v>22.635941733599999</v>
      </c>
    </row>
    <row r="4370" spans="1:4" x14ac:dyDescent="0.4">
      <c r="A4370">
        <v>43.65</v>
      </c>
      <c r="B4370">
        <v>-0.2706898324</v>
      </c>
      <c r="C4370">
        <v>45.527845032000002</v>
      </c>
      <c r="D4370">
        <v>7.9924466491999997</v>
      </c>
    </row>
    <row r="4371" spans="1:4" x14ac:dyDescent="0.4">
      <c r="A4371">
        <v>43.66</v>
      </c>
      <c r="B4371">
        <v>-16.993891469099999</v>
      </c>
      <c r="C4371">
        <v>10.276180828199999</v>
      </c>
      <c r="D4371">
        <v>-7.4979464248000003</v>
      </c>
    </row>
    <row r="4372" spans="1:4" x14ac:dyDescent="0.4">
      <c r="A4372">
        <v>43.67</v>
      </c>
      <c r="B4372">
        <v>-30.175027499500001</v>
      </c>
      <c r="C4372">
        <v>-24.610401599399999</v>
      </c>
      <c r="D4372">
        <v>-8.9238711015999996</v>
      </c>
    </row>
    <row r="4373" spans="1:4" x14ac:dyDescent="0.4">
      <c r="A4373">
        <v>43.68</v>
      </c>
      <c r="B4373">
        <v>-24.721518870099999</v>
      </c>
      <c r="C4373">
        <v>-31.541687796600002</v>
      </c>
      <c r="D4373">
        <v>2.2989564520000001</v>
      </c>
    </row>
    <row r="4374" spans="1:4" x14ac:dyDescent="0.4">
      <c r="A4374">
        <v>43.69</v>
      </c>
      <c r="B4374">
        <v>4.1847513460999997</v>
      </c>
      <c r="C4374">
        <v>-18.400769834399998</v>
      </c>
      <c r="D4374">
        <v>9.7887360688000005</v>
      </c>
    </row>
    <row r="4375" spans="1:4" x14ac:dyDescent="0.4">
      <c r="A4375">
        <v>43.7</v>
      </c>
      <c r="B4375">
        <v>37.9995035082</v>
      </c>
      <c r="C4375">
        <v>-2.8931008679999999</v>
      </c>
      <c r="D4375">
        <v>4.4317183611999997</v>
      </c>
    </row>
    <row r="4376" spans="1:4" x14ac:dyDescent="0.4">
      <c r="A4376">
        <v>43.71</v>
      </c>
      <c r="B4376">
        <v>48.105392325899999</v>
      </c>
      <c r="C4376">
        <v>10.818333343799999</v>
      </c>
      <c r="D4376">
        <v>-5.5938551395999996</v>
      </c>
    </row>
    <row r="4377" spans="1:4" x14ac:dyDescent="0.4">
      <c r="A4377">
        <v>43.72</v>
      </c>
      <c r="B4377">
        <v>28.595463178100001</v>
      </c>
      <c r="C4377">
        <v>21.594931479</v>
      </c>
      <c r="D4377">
        <v>-6.4636201915999996</v>
      </c>
    </row>
    <row r="4378" spans="1:4" x14ac:dyDescent="0.4">
      <c r="A4378">
        <v>43.73</v>
      </c>
      <c r="B4378">
        <v>-6.0386525186000002</v>
      </c>
      <c r="C4378">
        <v>21.217288620600002</v>
      </c>
      <c r="D4378">
        <v>2.8865582876000002</v>
      </c>
    </row>
    <row r="4379" spans="1:4" x14ac:dyDescent="0.4">
      <c r="A4379">
        <v>43.74</v>
      </c>
      <c r="B4379">
        <v>-34.702193379100002</v>
      </c>
      <c r="C4379">
        <v>6.7598882046000002</v>
      </c>
      <c r="D4379">
        <v>9.8038446635999996</v>
      </c>
    </row>
    <row r="4380" spans="1:4" x14ac:dyDescent="0.4">
      <c r="A4380">
        <v>43.75</v>
      </c>
      <c r="B4380">
        <v>-33.797327517200003</v>
      </c>
      <c r="C4380">
        <v>-8.9726646528000007</v>
      </c>
      <c r="D4380">
        <v>12.312688081199999</v>
      </c>
    </row>
    <row r="4381" spans="1:4" x14ac:dyDescent="0.4">
      <c r="A4381">
        <v>43.76</v>
      </c>
      <c r="B4381">
        <v>-4.7127586089999998</v>
      </c>
      <c r="C4381">
        <v>-19.213188215399999</v>
      </c>
      <c r="D4381">
        <v>13.8129307108</v>
      </c>
    </row>
    <row r="4382" spans="1:4" x14ac:dyDescent="0.4">
      <c r="A4382">
        <v>43.77</v>
      </c>
      <c r="B4382">
        <v>24.898196664899999</v>
      </c>
      <c r="C4382">
        <v>-29.762066086200001</v>
      </c>
      <c r="D4382">
        <v>4.8792594396000002</v>
      </c>
    </row>
    <row r="4383" spans="1:4" x14ac:dyDescent="0.4">
      <c r="A4383">
        <v>43.78</v>
      </c>
      <c r="B4383">
        <v>42.114151050399997</v>
      </c>
      <c r="C4383">
        <v>-36.403637000400003</v>
      </c>
      <c r="D4383">
        <v>-12.983183018</v>
      </c>
    </row>
    <row r="4384" spans="1:4" x14ac:dyDescent="0.4">
      <c r="A4384">
        <v>43.79</v>
      </c>
      <c r="B4384">
        <v>50.378700648900001</v>
      </c>
      <c r="C4384">
        <v>-32.370314025600003</v>
      </c>
      <c r="D4384">
        <v>-15.4283253332</v>
      </c>
    </row>
    <row r="4385" spans="1:4" x14ac:dyDescent="0.4">
      <c r="A4385">
        <v>43.8</v>
      </c>
      <c r="B4385">
        <v>47.099220389000003</v>
      </c>
      <c r="C4385">
        <v>-21.154888405800001</v>
      </c>
      <c r="D4385">
        <v>0.93428283519999999</v>
      </c>
    </row>
    <row r="4386" spans="1:4" x14ac:dyDescent="0.4">
      <c r="A4386">
        <v>43.81</v>
      </c>
      <c r="B4386">
        <v>25.459432320400001</v>
      </c>
      <c r="C4386">
        <v>0.2394709542</v>
      </c>
      <c r="D4386">
        <v>13.075059608</v>
      </c>
    </row>
    <row r="4387" spans="1:4" x14ac:dyDescent="0.4">
      <c r="A4387">
        <v>43.82</v>
      </c>
      <c r="B4387">
        <v>-9.8854467985000003</v>
      </c>
      <c r="C4387">
        <v>32.820081807599998</v>
      </c>
      <c r="D4387">
        <v>11.045607820000001</v>
      </c>
    </row>
    <row r="4388" spans="1:4" x14ac:dyDescent="0.4">
      <c r="A4388">
        <v>43.83</v>
      </c>
      <c r="B4388">
        <v>-39.521931203299999</v>
      </c>
      <c r="C4388">
        <v>51.5494657602</v>
      </c>
      <c r="D4388">
        <v>7.0602055159999999</v>
      </c>
    </row>
    <row r="4389" spans="1:4" x14ac:dyDescent="0.4">
      <c r="A4389">
        <v>43.84</v>
      </c>
      <c r="B4389">
        <v>-44.656933532899998</v>
      </c>
      <c r="C4389">
        <v>37.391505336000002</v>
      </c>
      <c r="D4389">
        <v>7.1504487444000002</v>
      </c>
    </row>
    <row r="4390" spans="1:4" x14ac:dyDescent="0.4">
      <c r="A4390">
        <v>43.85</v>
      </c>
      <c r="B4390">
        <v>-19.922447485199999</v>
      </c>
      <c r="C4390">
        <v>5.1476125248000004</v>
      </c>
      <c r="D4390">
        <v>6.6118477567999996</v>
      </c>
    </row>
    <row r="4391" spans="1:4" x14ac:dyDescent="0.4">
      <c r="A4391">
        <v>43.86</v>
      </c>
      <c r="B4391">
        <v>17.454226273900002</v>
      </c>
      <c r="C4391">
        <v>-23.3234984682</v>
      </c>
      <c r="D4391">
        <v>5.1422306571999998</v>
      </c>
    </row>
    <row r="4392" spans="1:4" x14ac:dyDescent="0.4">
      <c r="A4392">
        <v>43.87</v>
      </c>
      <c r="B4392">
        <v>47.127586090000001</v>
      </c>
      <c r="C4392">
        <v>-32.908819775399998</v>
      </c>
      <c r="D4392">
        <v>0.15721105399999999</v>
      </c>
    </row>
    <row r="4393" spans="1:4" x14ac:dyDescent="0.4">
      <c r="A4393">
        <v>43.88</v>
      </c>
      <c r="B4393">
        <v>59.162747799999998</v>
      </c>
      <c r="C4393">
        <v>-14.7134844144</v>
      </c>
      <c r="D4393">
        <v>-9.7442269651999993</v>
      </c>
    </row>
    <row r="4394" spans="1:4" x14ac:dyDescent="0.4">
      <c r="A4394">
        <v>43.89</v>
      </c>
      <c r="B4394">
        <v>42.724418846200003</v>
      </c>
      <c r="C4394">
        <v>14.210230734</v>
      </c>
      <c r="D4394">
        <v>-12.6173100196</v>
      </c>
    </row>
    <row r="4395" spans="1:4" x14ac:dyDescent="0.4">
      <c r="A4395">
        <v>43.9</v>
      </c>
      <c r="B4395">
        <v>1.3915402461999999</v>
      </c>
      <c r="C4395">
        <v>23.333223177000001</v>
      </c>
      <c r="D4395">
        <v>-2.1233700800000001E-2</v>
      </c>
    </row>
    <row r="4396" spans="1:4" x14ac:dyDescent="0.4">
      <c r="A4396">
        <v>43.91</v>
      </c>
      <c r="B4396">
        <v>-39.293789922400002</v>
      </c>
      <c r="C4396">
        <v>3.2180682204000002</v>
      </c>
      <c r="D4396">
        <v>17.072303783599999</v>
      </c>
    </row>
    <row r="4397" spans="1:4" x14ac:dyDescent="0.4">
      <c r="A4397">
        <v>43.92</v>
      </c>
      <c r="B4397">
        <v>-57.645588020799998</v>
      </c>
      <c r="C4397">
        <v>-25.716182029199999</v>
      </c>
      <c r="D4397">
        <v>22.165125252399999</v>
      </c>
    </row>
    <row r="4398" spans="1:4" x14ac:dyDescent="0.4">
      <c r="A4398">
        <v>43.93</v>
      </c>
      <c r="B4398">
        <v>-49.858392647700001</v>
      </c>
      <c r="C4398">
        <v>-25.885959237000002</v>
      </c>
      <c r="D4398">
        <v>14.3760321224</v>
      </c>
    </row>
    <row r="4399" spans="1:4" x14ac:dyDescent="0.4">
      <c r="A4399">
        <v>43.94</v>
      </c>
      <c r="B4399">
        <v>-28.793617860800001</v>
      </c>
      <c r="C4399">
        <v>7.3210849415999997</v>
      </c>
      <c r="D4399">
        <v>5.4872782952000003</v>
      </c>
    </row>
    <row r="4400" spans="1:4" x14ac:dyDescent="0.4">
      <c r="A4400">
        <v>43.95</v>
      </c>
      <c r="B4400">
        <v>-6.6043456414000001</v>
      </c>
      <c r="C4400">
        <v>30.888916718400001</v>
      </c>
      <c r="D4400">
        <v>1.0669934651999999</v>
      </c>
    </row>
    <row r="4401" spans="1:4" x14ac:dyDescent="0.4">
      <c r="A4401">
        <v>43.96</v>
      </c>
      <c r="B4401">
        <v>12.2628977666</v>
      </c>
      <c r="C4401">
        <v>19.2719416644</v>
      </c>
      <c r="D4401">
        <v>-0.42671571800000002</v>
      </c>
    </row>
    <row r="4402" spans="1:4" x14ac:dyDescent="0.4">
      <c r="A4402">
        <v>43.97</v>
      </c>
      <c r="B4402">
        <v>20.010786382599999</v>
      </c>
      <c r="C4402">
        <v>-6.8384962674000001</v>
      </c>
      <c r="D4402">
        <v>3.1017536784000002</v>
      </c>
    </row>
    <row r="4403" spans="1:4" x14ac:dyDescent="0.4">
      <c r="A4403">
        <v>43.98</v>
      </c>
      <c r="B4403">
        <v>18.8899359688</v>
      </c>
      <c r="C4403">
        <v>-19.2816663732</v>
      </c>
      <c r="D4403">
        <v>7.3591106888000004</v>
      </c>
    </row>
    <row r="4404" spans="1:4" x14ac:dyDescent="0.4">
      <c r="A4404">
        <v>43.99</v>
      </c>
      <c r="B4404">
        <v>15.406627886000001</v>
      </c>
      <c r="C4404">
        <v>-11.2020541452</v>
      </c>
      <c r="D4404">
        <v>7.9164953347999996</v>
      </c>
    </row>
    <row r="4405" spans="1:4" x14ac:dyDescent="0.4">
      <c r="A4405">
        <v>44</v>
      </c>
      <c r="B4405">
        <v>4.2645805332000002</v>
      </c>
      <c r="C4405">
        <v>10.9998612414</v>
      </c>
      <c r="D4405">
        <v>11.229361000000001</v>
      </c>
    </row>
    <row r="4406" spans="1:4" x14ac:dyDescent="0.4">
      <c r="A4406">
        <v>44.01</v>
      </c>
      <c r="B4406">
        <v>-14.273215518900001</v>
      </c>
      <c r="C4406">
        <v>31.874353876800001</v>
      </c>
      <c r="D4406">
        <v>14.4866923708</v>
      </c>
    </row>
    <row r="4407" spans="1:4" x14ac:dyDescent="0.4">
      <c r="A4407">
        <v>44.02</v>
      </c>
      <c r="B4407">
        <v>-31.175121071900001</v>
      </c>
      <c r="C4407">
        <v>30.252353488200001</v>
      </c>
      <c r="D4407">
        <v>11.239161169599999</v>
      </c>
    </row>
    <row r="4408" spans="1:4" x14ac:dyDescent="0.4">
      <c r="A4408">
        <v>44.03</v>
      </c>
      <c r="B4408">
        <v>-35.315702969299998</v>
      </c>
      <c r="C4408">
        <v>0.7447506156</v>
      </c>
      <c r="D4408">
        <v>9.9794310355999993</v>
      </c>
    </row>
    <row r="4409" spans="1:4" x14ac:dyDescent="0.4">
      <c r="A4409">
        <v>44.04</v>
      </c>
      <c r="B4409">
        <v>-15.1740291378</v>
      </c>
      <c r="C4409">
        <v>-32.280360469199998</v>
      </c>
      <c r="D4409">
        <v>9.1770421496000001</v>
      </c>
    </row>
    <row r="4410" spans="1:4" x14ac:dyDescent="0.4">
      <c r="A4410">
        <v>44.05</v>
      </c>
      <c r="B4410">
        <v>19.214925857400001</v>
      </c>
      <c r="C4410">
        <v>-41.204401578000002</v>
      </c>
      <c r="D4410">
        <v>-4.5444203115999997</v>
      </c>
    </row>
    <row r="4411" spans="1:4" x14ac:dyDescent="0.4">
      <c r="A4411">
        <v>44.06</v>
      </c>
      <c r="B4411">
        <v>45.0159622627</v>
      </c>
      <c r="C4411">
        <v>-27.451637353799999</v>
      </c>
      <c r="D4411">
        <v>-21.439912702000001</v>
      </c>
    </row>
    <row r="4412" spans="1:4" x14ac:dyDescent="0.4">
      <c r="A4412">
        <v>44.07</v>
      </c>
      <c r="B4412">
        <v>53.701945133199999</v>
      </c>
      <c r="C4412">
        <v>-8.8701500142</v>
      </c>
      <c r="D4412">
        <v>-19.445169847999999</v>
      </c>
    </row>
    <row r="4413" spans="1:4" x14ac:dyDescent="0.4">
      <c r="A4413">
        <v>44.08</v>
      </c>
      <c r="B4413">
        <v>42.279482564799999</v>
      </c>
      <c r="C4413">
        <v>6.8121585144000001</v>
      </c>
      <c r="D4413">
        <v>-5.5701713964000001</v>
      </c>
    </row>
    <row r="4414" spans="1:4" x14ac:dyDescent="0.4">
      <c r="A4414">
        <v>44.09</v>
      </c>
      <c r="B4414">
        <v>8.408404225</v>
      </c>
      <c r="C4414">
        <v>22.312939145400001</v>
      </c>
      <c r="D4414">
        <v>7.5534807192000004</v>
      </c>
    </row>
    <row r="4415" spans="1:4" x14ac:dyDescent="0.4">
      <c r="A4415">
        <v>44.1</v>
      </c>
      <c r="B4415">
        <v>-31.768774671399999</v>
      </c>
      <c r="C4415">
        <v>36.175511539799999</v>
      </c>
      <c r="D4415">
        <v>20.169565717600001</v>
      </c>
    </row>
    <row r="4416" spans="1:4" x14ac:dyDescent="0.4">
      <c r="A4416">
        <v>44.11</v>
      </c>
      <c r="B4416">
        <v>-49.985227853600001</v>
      </c>
      <c r="C4416">
        <v>42.318691127999998</v>
      </c>
      <c r="D4416">
        <v>27.069293456400001</v>
      </c>
    </row>
    <row r="4417" spans="1:4" x14ac:dyDescent="0.4">
      <c r="A4417">
        <v>44.12</v>
      </c>
      <c r="B4417">
        <v>-33.247032917799999</v>
      </c>
      <c r="C4417">
        <v>47.850024454200003</v>
      </c>
      <c r="D4417">
        <v>14.5193596028</v>
      </c>
    </row>
    <row r="4418" spans="1:4" x14ac:dyDescent="0.4">
      <c r="A4418">
        <v>44.13</v>
      </c>
      <c r="B4418">
        <v>1.8932079296</v>
      </c>
      <c r="C4418">
        <v>50.545794772800001</v>
      </c>
      <c r="D4418">
        <v>-12.291454380399999</v>
      </c>
    </row>
    <row r="4419" spans="1:4" x14ac:dyDescent="0.4">
      <c r="A4419">
        <v>44.14</v>
      </c>
      <c r="B4419">
        <v>25.788879676299999</v>
      </c>
      <c r="C4419">
        <v>27.707316156000001</v>
      </c>
      <c r="D4419">
        <v>-27.2354879992</v>
      </c>
    </row>
    <row r="4420" spans="1:4" x14ac:dyDescent="0.4">
      <c r="A4420">
        <v>44.15</v>
      </c>
      <c r="B4420">
        <v>23.8778418775</v>
      </c>
      <c r="C4420">
        <v>-20.398387100400001</v>
      </c>
      <c r="D4420">
        <v>-24.299928863600002</v>
      </c>
    </row>
    <row r="4421" spans="1:4" x14ac:dyDescent="0.4">
      <c r="A4421">
        <v>44.16</v>
      </c>
      <c r="B4421">
        <v>6.5986725012000003</v>
      </c>
      <c r="C4421">
        <v>-63.3844363698</v>
      </c>
      <c r="D4421">
        <v>-19.554196734800001</v>
      </c>
    </row>
    <row r="4422" spans="1:4" x14ac:dyDescent="0.4">
      <c r="A4422">
        <v>44.17</v>
      </c>
      <c r="B4422">
        <v>-10.353480865</v>
      </c>
      <c r="C4422">
        <v>-80.602033300200006</v>
      </c>
      <c r="D4422">
        <v>-13.017483611599999</v>
      </c>
    </row>
    <row r="4423" spans="1:4" x14ac:dyDescent="0.4">
      <c r="A4423">
        <v>44.18</v>
      </c>
      <c r="B4423">
        <v>-22.849382604100001</v>
      </c>
      <c r="C4423">
        <v>-72.826723418399993</v>
      </c>
      <c r="D4423">
        <v>-2.5562109039999998</v>
      </c>
    </row>
    <row r="4424" spans="1:4" x14ac:dyDescent="0.4">
      <c r="A4424">
        <v>44.19</v>
      </c>
      <c r="B4424">
        <v>-28.073129055399999</v>
      </c>
      <c r="C4424">
        <v>-47.034364503600003</v>
      </c>
      <c r="D4424">
        <v>2.7571143808</v>
      </c>
    </row>
    <row r="4425" spans="1:4" x14ac:dyDescent="0.4">
      <c r="A4425">
        <v>44.2</v>
      </c>
      <c r="B4425">
        <v>-21.876033835499999</v>
      </c>
      <c r="C4425">
        <v>-14.781557376</v>
      </c>
      <c r="D4425">
        <v>0.72725425239999997</v>
      </c>
    </row>
    <row r="4426" spans="1:4" x14ac:dyDescent="0.4">
      <c r="A4426">
        <v>44.21</v>
      </c>
      <c r="B4426">
        <v>-6.4544126504000001</v>
      </c>
      <c r="C4426">
        <v>15.9513588054</v>
      </c>
      <c r="D4426">
        <v>-3.9192511591999999</v>
      </c>
    </row>
    <row r="4427" spans="1:4" x14ac:dyDescent="0.4">
      <c r="A4427">
        <v>44.22</v>
      </c>
      <c r="B4427">
        <v>6.6201493890999998</v>
      </c>
      <c r="C4427">
        <v>52.590414797999998</v>
      </c>
      <c r="D4427">
        <v>-7.2047580175999997</v>
      </c>
    </row>
    <row r="4428" spans="1:4" x14ac:dyDescent="0.4">
      <c r="A4428">
        <v>44.23</v>
      </c>
      <c r="B4428">
        <v>9.0551422077999995</v>
      </c>
      <c r="C4428">
        <v>84.237858802800005</v>
      </c>
      <c r="D4428">
        <v>-10.0051564808</v>
      </c>
    </row>
    <row r="4429" spans="1:4" x14ac:dyDescent="0.4">
      <c r="A4429">
        <v>44.24</v>
      </c>
      <c r="B4429">
        <v>6.7992585297000003</v>
      </c>
      <c r="C4429">
        <v>78.281474662799994</v>
      </c>
      <c r="D4429">
        <v>-6.1545065087999999</v>
      </c>
    </row>
    <row r="4430" spans="1:4" x14ac:dyDescent="0.4">
      <c r="A4430">
        <v>44.25</v>
      </c>
      <c r="B4430">
        <v>8.7731060949999993</v>
      </c>
      <c r="C4430">
        <v>42.424447336199997</v>
      </c>
      <c r="D4430">
        <v>-1.1980707336</v>
      </c>
    </row>
    <row r="4431" spans="1:4" x14ac:dyDescent="0.4">
      <c r="A4431">
        <v>44.26</v>
      </c>
      <c r="B4431">
        <v>13.4542572086</v>
      </c>
      <c r="C4431">
        <v>11.700850667399999</v>
      </c>
      <c r="D4431">
        <v>-11.2452862756</v>
      </c>
    </row>
    <row r="4432" spans="1:4" x14ac:dyDescent="0.4">
      <c r="A4432">
        <v>44.27</v>
      </c>
      <c r="B4432">
        <v>11.725975569099999</v>
      </c>
      <c r="C4432">
        <v>-12.2332784742</v>
      </c>
      <c r="D4432">
        <v>-28.2191800228</v>
      </c>
    </row>
    <row r="4433" spans="1:4" x14ac:dyDescent="0.4">
      <c r="A4433">
        <v>44.28</v>
      </c>
      <c r="B4433">
        <v>-6.2931333790000004</v>
      </c>
      <c r="C4433">
        <v>-40.3863104502</v>
      </c>
      <c r="D4433">
        <v>-30.6332884676</v>
      </c>
    </row>
    <row r="4434" spans="1:4" x14ac:dyDescent="0.4">
      <c r="A4434">
        <v>44.29</v>
      </c>
      <c r="B4434">
        <v>-38.444439789599997</v>
      </c>
      <c r="C4434">
        <v>-67.499203780800002</v>
      </c>
      <c r="D4434">
        <v>-16.765231802799999</v>
      </c>
    </row>
    <row r="4435" spans="1:4" x14ac:dyDescent="0.4">
      <c r="A4435">
        <v>44.3</v>
      </c>
      <c r="B4435">
        <v>-58.137125096699997</v>
      </c>
      <c r="C4435">
        <v>-87.414597010799994</v>
      </c>
      <c r="D4435">
        <v>-5.4284772775999999</v>
      </c>
    </row>
    <row r="4436" spans="1:4" x14ac:dyDescent="0.4">
      <c r="A4436">
        <v>44.31</v>
      </c>
      <c r="B4436">
        <v>-41.723514825199999</v>
      </c>
      <c r="C4436">
        <v>-82.792929153599999</v>
      </c>
      <c r="D4436">
        <v>-4.1646637395999999</v>
      </c>
    </row>
    <row r="4437" spans="1:4" x14ac:dyDescent="0.4">
      <c r="A4437">
        <v>44.32</v>
      </c>
      <c r="B4437">
        <v>-0.48586393570000003</v>
      </c>
      <c r="C4437">
        <v>-44.056172433599997</v>
      </c>
      <c r="D4437">
        <v>-3.2491645627999999</v>
      </c>
    </row>
    <row r="4438" spans="1:4" x14ac:dyDescent="0.4">
      <c r="A4438">
        <v>44.33</v>
      </c>
      <c r="B4438">
        <v>34.295348181900003</v>
      </c>
      <c r="C4438">
        <v>1.318913631</v>
      </c>
      <c r="D4438">
        <v>-6.4072692163999996</v>
      </c>
    </row>
    <row r="4439" spans="1:4" x14ac:dyDescent="0.4">
      <c r="A4439">
        <v>44.34</v>
      </c>
      <c r="B4439">
        <v>44.8883166082</v>
      </c>
      <c r="C4439">
        <v>32.207019957</v>
      </c>
      <c r="D4439">
        <v>-15.9330340676</v>
      </c>
    </row>
    <row r="4440" spans="1:4" x14ac:dyDescent="0.4">
      <c r="A4440">
        <v>44.35</v>
      </c>
      <c r="B4440">
        <v>34.445281172900003</v>
      </c>
      <c r="C4440">
        <v>45.931825643400003</v>
      </c>
      <c r="D4440">
        <v>-18.078862869600002</v>
      </c>
    </row>
    <row r="4441" spans="1:4" x14ac:dyDescent="0.4">
      <c r="A4441">
        <v>44.36</v>
      </c>
      <c r="B4441">
        <v>15.5508877368</v>
      </c>
      <c r="C4441">
        <v>43.552513556999997</v>
      </c>
      <c r="D4441">
        <v>-2.8444992264</v>
      </c>
    </row>
    <row r="4442" spans="1:4" x14ac:dyDescent="0.4">
      <c r="A4442">
        <v>44.37</v>
      </c>
      <c r="B4442">
        <v>2.3503009399999999</v>
      </c>
      <c r="C4442">
        <v>39.956802478199997</v>
      </c>
      <c r="D4442">
        <v>17.710131488399998</v>
      </c>
    </row>
    <row r="4443" spans="1:4" x14ac:dyDescent="0.4">
      <c r="A4443">
        <v>44.38</v>
      </c>
      <c r="B4443">
        <v>0.16006359849999999</v>
      </c>
      <c r="C4443">
        <v>47.672548518600003</v>
      </c>
      <c r="D4443">
        <v>18.778758315200001</v>
      </c>
    </row>
    <row r="4444" spans="1:4" x14ac:dyDescent="0.4">
      <c r="A4444">
        <v>44.39</v>
      </c>
      <c r="B4444">
        <v>-2.5642593703999998</v>
      </c>
      <c r="C4444">
        <v>55.985958953999997</v>
      </c>
      <c r="D4444">
        <v>3.7616317648000002</v>
      </c>
    </row>
    <row r="4445" spans="1:4" x14ac:dyDescent="0.4">
      <c r="A4445">
        <v>44.4</v>
      </c>
      <c r="B4445">
        <v>-17.4959643768</v>
      </c>
      <c r="C4445">
        <v>35.577847144800003</v>
      </c>
      <c r="D4445">
        <v>3.2295642236000002</v>
      </c>
    </row>
    <row r="4446" spans="1:4" x14ac:dyDescent="0.4">
      <c r="A4446">
        <v>44.41</v>
      </c>
      <c r="B4446">
        <v>-30.8509416319</v>
      </c>
      <c r="C4446">
        <v>-19.733460136200002</v>
      </c>
      <c r="D4446">
        <v>15.104919736399999</v>
      </c>
    </row>
    <row r="4447" spans="1:4" x14ac:dyDescent="0.4">
      <c r="A4447">
        <v>44.42</v>
      </c>
      <c r="B4447">
        <v>-17.8756595459</v>
      </c>
      <c r="C4447">
        <v>-73.936961006399997</v>
      </c>
      <c r="D4447">
        <v>7.2864260975999997</v>
      </c>
    </row>
    <row r="4448" spans="1:4" x14ac:dyDescent="0.4">
      <c r="A4448">
        <v>44.43</v>
      </c>
      <c r="B4448">
        <v>16.5647589354</v>
      </c>
      <c r="C4448">
        <v>-91.723453401599997</v>
      </c>
      <c r="D4448">
        <v>-13.099968372399999</v>
      </c>
    </row>
    <row r="4449" spans="1:4" x14ac:dyDescent="0.4">
      <c r="A4449">
        <v>44.44</v>
      </c>
      <c r="B4449">
        <v>43.983450746300001</v>
      </c>
      <c r="C4449">
        <v>-79.065529309799999</v>
      </c>
      <c r="D4449">
        <v>-12.3902727572</v>
      </c>
    </row>
    <row r="4450" spans="1:4" x14ac:dyDescent="0.4">
      <c r="A4450">
        <v>44.45</v>
      </c>
      <c r="B4450">
        <v>53.015495168999998</v>
      </c>
      <c r="C4450">
        <v>-55.422736235999999</v>
      </c>
      <c r="D4450">
        <v>1.5202513092000001</v>
      </c>
    </row>
    <row r="4451" spans="1:4" x14ac:dyDescent="0.4">
      <c r="A4451">
        <v>44.46</v>
      </c>
      <c r="B4451">
        <v>51.161593996500002</v>
      </c>
      <c r="C4451">
        <v>-20.794263787799999</v>
      </c>
      <c r="D4451">
        <v>6.1393979139999999</v>
      </c>
    </row>
    <row r="4452" spans="1:4" x14ac:dyDescent="0.4">
      <c r="A4452">
        <v>44.47</v>
      </c>
      <c r="B4452">
        <v>39.926750278999997</v>
      </c>
      <c r="C4452">
        <v>18.020695798799998</v>
      </c>
      <c r="D4452">
        <v>6.9707789684000003</v>
      </c>
    </row>
    <row r="4453" spans="1:4" x14ac:dyDescent="0.4">
      <c r="A4453">
        <v>44.48</v>
      </c>
      <c r="B4453">
        <v>16.029862859400001</v>
      </c>
      <c r="C4453">
        <v>53.170655756400002</v>
      </c>
      <c r="D4453">
        <v>14.4254413108</v>
      </c>
    </row>
    <row r="4454" spans="1:4" x14ac:dyDescent="0.4">
      <c r="A4454">
        <v>44.49</v>
      </c>
      <c r="B4454">
        <v>-9.1499646939999995</v>
      </c>
      <c r="C4454">
        <v>92.6598618198</v>
      </c>
      <c r="D4454">
        <v>25.1100762172</v>
      </c>
    </row>
    <row r="4455" spans="1:4" x14ac:dyDescent="0.4">
      <c r="A4455">
        <v>44.5</v>
      </c>
      <c r="B4455">
        <v>-16.871918954800002</v>
      </c>
      <c r="C4455">
        <v>125.18536598999999</v>
      </c>
      <c r="D4455">
        <v>27.988059356400001</v>
      </c>
    </row>
    <row r="4456" spans="1:4" x14ac:dyDescent="0.4">
      <c r="A4456">
        <v>44.51</v>
      </c>
      <c r="B4456">
        <v>-5.0754343574999998</v>
      </c>
      <c r="C4456">
        <v>119.316099033</v>
      </c>
      <c r="D4456">
        <v>16.741548059599999</v>
      </c>
    </row>
    <row r="4457" spans="1:4" x14ac:dyDescent="0.4">
      <c r="A4457">
        <v>44.52</v>
      </c>
      <c r="B4457">
        <v>10.770861893999999</v>
      </c>
      <c r="C4457">
        <v>72.643574736000005</v>
      </c>
      <c r="D4457">
        <v>5.8478428683999999</v>
      </c>
    </row>
    <row r="4458" spans="1:4" x14ac:dyDescent="0.4">
      <c r="A4458">
        <v>44.53</v>
      </c>
      <c r="B4458">
        <v>19.0346010439</v>
      </c>
      <c r="C4458">
        <v>7.5358389276000004</v>
      </c>
      <c r="D4458">
        <v>8.9500048872000004</v>
      </c>
    </row>
    <row r="4459" spans="1:4" x14ac:dyDescent="0.4">
      <c r="A4459">
        <v>44.54</v>
      </c>
      <c r="B4459">
        <v>17.683178003399998</v>
      </c>
      <c r="C4459">
        <v>-62.529067191599999</v>
      </c>
      <c r="D4459">
        <v>9.2321681035999994</v>
      </c>
    </row>
    <row r="4460" spans="1:4" x14ac:dyDescent="0.4">
      <c r="A4460">
        <v>44.55</v>
      </c>
      <c r="B4460">
        <v>10.8279985203</v>
      </c>
      <c r="C4460">
        <v>-113.924963592</v>
      </c>
      <c r="D4460">
        <v>-1.8938827752</v>
      </c>
    </row>
    <row r="4461" spans="1:4" x14ac:dyDescent="0.4">
      <c r="A4461">
        <v>44.56</v>
      </c>
      <c r="B4461">
        <v>6.1484683038999997</v>
      </c>
      <c r="C4461">
        <v>-120.3550220898</v>
      </c>
      <c r="D4461">
        <v>-6.0115873687999999</v>
      </c>
    </row>
    <row r="4462" spans="1:4" x14ac:dyDescent="0.4">
      <c r="A4462">
        <v>44.57</v>
      </c>
      <c r="B4462">
        <v>-0.42629596359999999</v>
      </c>
      <c r="C4462">
        <v>-93.315874467599997</v>
      </c>
      <c r="D4462">
        <v>4.2859408384000002</v>
      </c>
    </row>
    <row r="4463" spans="1:4" x14ac:dyDescent="0.4">
      <c r="A4463">
        <v>44.58</v>
      </c>
      <c r="B4463">
        <v>-17.600512246200001</v>
      </c>
      <c r="C4463">
        <v>-52.867163802599997</v>
      </c>
      <c r="D4463">
        <v>11.1227841556</v>
      </c>
    </row>
    <row r="4464" spans="1:4" x14ac:dyDescent="0.4">
      <c r="A4464">
        <v>44.59</v>
      </c>
      <c r="B4464">
        <v>-36.5974274302</v>
      </c>
      <c r="C4464">
        <v>-4.9879652219999997</v>
      </c>
      <c r="D4464">
        <v>3.6493381548000001</v>
      </c>
    </row>
    <row r="4465" spans="1:4" x14ac:dyDescent="0.4">
      <c r="A4465">
        <v>44.6</v>
      </c>
      <c r="B4465">
        <v>-43.686826558699998</v>
      </c>
      <c r="C4465">
        <v>38.304007178399999</v>
      </c>
      <c r="D4465">
        <v>-7.4350620031999997</v>
      </c>
    </row>
    <row r="4466" spans="1:4" x14ac:dyDescent="0.4">
      <c r="A4466">
        <v>44.61</v>
      </c>
      <c r="B4466">
        <v>-34.4627058178</v>
      </c>
      <c r="C4466">
        <v>73.4916503826</v>
      </c>
      <c r="D4466">
        <v>-3.4349594448</v>
      </c>
    </row>
    <row r="4467" spans="1:4" x14ac:dyDescent="0.4">
      <c r="A4467">
        <v>44.62</v>
      </c>
      <c r="B4467">
        <v>-6.0410838644</v>
      </c>
      <c r="C4467">
        <v>104.7821165352</v>
      </c>
      <c r="D4467">
        <v>16.2074388164</v>
      </c>
    </row>
    <row r="4468" spans="1:4" x14ac:dyDescent="0.4">
      <c r="A4468">
        <v>44.63</v>
      </c>
      <c r="B4468">
        <v>33.379136039599999</v>
      </c>
      <c r="C4468">
        <v>108.7651951812</v>
      </c>
      <c r="D4468">
        <v>23.7364191116</v>
      </c>
    </row>
    <row r="4469" spans="1:4" x14ac:dyDescent="0.4">
      <c r="A4469">
        <v>44.64</v>
      </c>
      <c r="B4469">
        <v>55.131576463599998</v>
      </c>
      <c r="C4469">
        <v>67.265000377199996</v>
      </c>
      <c r="D4469">
        <v>9.0647485396</v>
      </c>
    </row>
    <row r="4470" spans="1:4" x14ac:dyDescent="0.4">
      <c r="A4470">
        <v>44.65</v>
      </c>
      <c r="B4470">
        <v>46.053741694999999</v>
      </c>
      <c r="C4470">
        <v>4.4113710293999997</v>
      </c>
      <c r="D4470">
        <v>-7.6776162008000002</v>
      </c>
    </row>
    <row r="4471" spans="1:4" x14ac:dyDescent="0.4">
      <c r="A4471">
        <v>44.66</v>
      </c>
      <c r="B4471">
        <v>28.922073963900001</v>
      </c>
      <c r="C4471">
        <v>-51.863898011400003</v>
      </c>
      <c r="D4471">
        <v>-18.135622185199999</v>
      </c>
    </row>
    <row r="4472" spans="1:4" x14ac:dyDescent="0.4">
      <c r="A4472">
        <v>44.67</v>
      </c>
      <c r="B4472">
        <v>17.887005826300001</v>
      </c>
      <c r="C4472">
        <v>-82.495920338999994</v>
      </c>
      <c r="D4472">
        <v>-20.515838376800001</v>
      </c>
    </row>
    <row r="4473" spans="1:4" x14ac:dyDescent="0.4">
      <c r="A4473">
        <v>44.68</v>
      </c>
      <c r="B4473">
        <v>4.1381505515999999</v>
      </c>
      <c r="C4473">
        <v>-74.524090300200001</v>
      </c>
      <c r="D4473">
        <v>-5.9405361391999998</v>
      </c>
    </row>
    <row r="4474" spans="1:4" x14ac:dyDescent="0.4">
      <c r="A4474">
        <v>44.69</v>
      </c>
      <c r="B4474">
        <v>-9.8465452656999997</v>
      </c>
      <c r="C4474">
        <v>-44.305368096599999</v>
      </c>
      <c r="D4474">
        <v>4.5252283128000004</v>
      </c>
    </row>
    <row r="4475" spans="1:4" x14ac:dyDescent="0.4">
      <c r="A4475">
        <v>44.7</v>
      </c>
      <c r="B4475">
        <v>-12.6867623844</v>
      </c>
      <c r="C4475">
        <v>-12.7409893128</v>
      </c>
      <c r="D4475">
        <v>-8.9765470131999994</v>
      </c>
    </row>
    <row r="4476" spans="1:4" x14ac:dyDescent="0.4">
      <c r="A4476">
        <v>44.71</v>
      </c>
      <c r="B4476">
        <v>-9.5466792836999996</v>
      </c>
      <c r="C4476">
        <v>11.9581502544</v>
      </c>
      <c r="D4476">
        <v>-16.908559283199999</v>
      </c>
    </row>
    <row r="4477" spans="1:4" x14ac:dyDescent="0.4">
      <c r="A4477">
        <v>44.72</v>
      </c>
      <c r="B4477">
        <v>-9.5669404986999993</v>
      </c>
      <c r="C4477">
        <v>21.8793792114</v>
      </c>
      <c r="D4477">
        <v>-2.9065669671999999</v>
      </c>
    </row>
    <row r="4478" spans="1:4" x14ac:dyDescent="0.4">
      <c r="A4478">
        <v>44.73</v>
      </c>
      <c r="B4478">
        <v>-5.2837196476999999</v>
      </c>
      <c r="C4478">
        <v>29.381992050600001</v>
      </c>
      <c r="D4478">
        <v>15.9714180652</v>
      </c>
    </row>
    <row r="4479" spans="1:4" x14ac:dyDescent="0.4">
      <c r="A4479">
        <v>44.74</v>
      </c>
      <c r="B4479">
        <v>13.239083105300001</v>
      </c>
      <c r="C4479">
        <v>53.815322910600003</v>
      </c>
      <c r="D4479">
        <v>20.176099164</v>
      </c>
    </row>
    <row r="4480" spans="1:4" x14ac:dyDescent="0.4">
      <c r="A4480">
        <v>44.75</v>
      </c>
      <c r="B4480">
        <v>31.186062128</v>
      </c>
      <c r="C4480">
        <v>76.088958024600004</v>
      </c>
      <c r="D4480">
        <v>5.5738464600000004</v>
      </c>
    </row>
    <row r="4481" spans="1:4" x14ac:dyDescent="0.4">
      <c r="A4481">
        <v>44.76</v>
      </c>
      <c r="B4481">
        <v>26.380507154299998</v>
      </c>
      <c r="C4481">
        <v>62.883208670400002</v>
      </c>
      <c r="D4481">
        <v>-6.4476949159999997</v>
      </c>
    </row>
    <row r="4482" spans="1:4" x14ac:dyDescent="0.4">
      <c r="A4482">
        <v>44.77</v>
      </c>
      <c r="B4482">
        <v>-0.41494968319999997</v>
      </c>
      <c r="C4482">
        <v>12.5140794408</v>
      </c>
      <c r="D4482">
        <v>2.6693211948000002</v>
      </c>
    </row>
    <row r="4483" spans="1:4" x14ac:dyDescent="0.4">
      <c r="A4483">
        <v>44.78</v>
      </c>
      <c r="B4483">
        <v>-28.5610191126</v>
      </c>
      <c r="C4483">
        <v>-46.3183828182</v>
      </c>
      <c r="D4483">
        <v>18.0453789568</v>
      </c>
    </row>
    <row r="4484" spans="1:4" x14ac:dyDescent="0.4">
      <c r="A4484">
        <v>44.79</v>
      </c>
      <c r="B4484">
        <v>-37.393693179700001</v>
      </c>
      <c r="C4484">
        <v>-77.258759454</v>
      </c>
      <c r="D4484">
        <v>13.399281885600001</v>
      </c>
    </row>
    <row r="4485" spans="1:4" x14ac:dyDescent="0.4">
      <c r="A4485">
        <v>44.8</v>
      </c>
      <c r="B4485">
        <v>-21.901157742100001</v>
      </c>
      <c r="C4485">
        <v>-61.507972767600002</v>
      </c>
      <c r="D4485">
        <v>-10.6527843552</v>
      </c>
    </row>
    <row r="4486" spans="1:4" x14ac:dyDescent="0.4">
      <c r="A4486">
        <v>44.81</v>
      </c>
      <c r="B4486">
        <v>2.3223404633000002</v>
      </c>
      <c r="C4486">
        <v>-27.846703648799998</v>
      </c>
      <c r="D4486">
        <v>-30.275173936800002</v>
      </c>
    </row>
    <row r="4487" spans="1:4" x14ac:dyDescent="0.4">
      <c r="A4487">
        <v>44.82</v>
      </c>
      <c r="B4487">
        <v>18.446620584600002</v>
      </c>
      <c r="C4487">
        <v>-16.941658318199998</v>
      </c>
      <c r="D4487">
        <v>-25.406939688000001</v>
      </c>
    </row>
    <row r="4488" spans="1:4" x14ac:dyDescent="0.4">
      <c r="A4488">
        <v>44.83</v>
      </c>
      <c r="B4488">
        <v>29.4034804323</v>
      </c>
      <c r="C4488">
        <v>-27.872636205599999</v>
      </c>
      <c r="D4488">
        <v>-4.0915708080000002</v>
      </c>
    </row>
    <row r="4489" spans="1:4" x14ac:dyDescent="0.4">
      <c r="A4489">
        <v>44.84</v>
      </c>
      <c r="B4489">
        <v>45.424023132800002</v>
      </c>
      <c r="C4489">
        <v>-33.476499651600001</v>
      </c>
      <c r="D4489">
        <v>5.3651845156000002</v>
      </c>
    </row>
    <row r="4490" spans="1:4" x14ac:dyDescent="0.4">
      <c r="A4490">
        <v>44.85</v>
      </c>
      <c r="B4490">
        <v>60.476484980599999</v>
      </c>
      <c r="C4490">
        <v>-13.6538963514</v>
      </c>
      <c r="D4490">
        <v>-3.5688950959999999</v>
      </c>
    </row>
    <row r="4491" spans="1:4" x14ac:dyDescent="0.4">
      <c r="A4491">
        <v>44.86</v>
      </c>
      <c r="B4491">
        <v>50.9926154634</v>
      </c>
      <c r="C4491">
        <v>24.334057790999999</v>
      </c>
      <c r="D4491">
        <v>-10.7826366024</v>
      </c>
    </row>
    <row r="4492" spans="1:4" x14ac:dyDescent="0.4">
      <c r="A4492">
        <v>44.87</v>
      </c>
      <c r="B4492">
        <v>8.8087658334000007</v>
      </c>
      <c r="C4492">
        <v>49.003618035599999</v>
      </c>
      <c r="D4492">
        <v>-2.3234568759999998</v>
      </c>
    </row>
    <row r="4493" spans="1:4" x14ac:dyDescent="0.4">
      <c r="A4493">
        <v>44.88</v>
      </c>
      <c r="B4493">
        <v>-40.387490308099999</v>
      </c>
      <c r="C4493">
        <v>47.913640257600001</v>
      </c>
      <c r="D4493">
        <v>14.166145156800001</v>
      </c>
    </row>
    <row r="4494" spans="1:4" x14ac:dyDescent="0.4">
      <c r="A4494">
        <v>44.89</v>
      </c>
      <c r="B4494">
        <v>-62.626199892099997</v>
      </c>
      <c r="C4494">
        <v>36.287345690999999</v>
      </c>
      <c r="D4494">
        <v>21.387236790399999</v>
      </c>
    </row>
    <row r="4495" spans="1:4" x14ac:dyDescent="0.4">
      <c r="A4495">
        <v>44.9</v>
      </c>
      <c r="B4495">
        <v>-44.540634158800003</v>
      </c>
      <c r="C4495">
        <v>19.284502746600001</v>
      </c>
      <c r="D4495">
        <v>14.0187342724</v>
      </c>
    </row>
    <row r="4496" spans="1:4" x14ac:dyDescent="0.4">
      <c r="A4496">
        <v>44.91</v>
      </c>
      <c r="B4496">
        <v>-7.9468537472999996</v>
      </c>
      <c r="C4496">
        <v>-1.4757245604</v>
      </c>
      <c r="D4496">
        <v>-5.3778430679999998</v>
      </c>
    </row>
    <row r="4497" spans="1:4" x14ac:dyDescent="0.4">
      <c r="A4497">
        <v>44.92</v>
      </c>
      <c r="B4497">
        <v>17.111406516100001</v>
      </c>
      <c r="C4497">
        <v>-19.775600540999999</v>
      </c>
      <c r="D4497">
        <v>-29.393567013199998</v>
      </c>
    </row>
    <row r="4498" spans="1:4" x14ac:dyDescent="0.4">
      <c r="A4498">
        <v>44.93</v>
      </c>
      <c r="B4498">
        <v>30.080205013299999</v>
      </c>
      <c r="C4498">
        <v>-40.566622759200001</v>
      </c>
      <c r="D4498">
        <v>-40.005108988000003</v>
      </c>
    </row>
    <row r="4499" spans="1:4" x14ac:dyDescent="0.4">
      <c r="A4499">
        <v>44.94</v>
      </c>
      <c r="B4499">
        <v>36.682929757499998</v>
      </c>
      <c r="C4499">
        <v>-61.786747753199997</v>
      </c>
      <c r="D4499">
        <v>-31.762349673599999</v>
      </c>
    </row>
    <row r="4500" spans="1:4" x14ac:dyDescent="0.4">
      <c r="A4500">
        <v>44.95</v>
      </c>
      <c r="B4500">
        <v>26.160065135100002</v>
      </c>
      <c r="C4500">
        <v>-62.794470702600002</v>
      </c>
      <c r="D4500">
        <v>-15.3968831224</v>
      </c>
    </row>
    <row r="4501" spans="1:4" x14ac:dyDescent="0.4">
      <c r="A4501">
        <v>44.96</v>
      </c>
      <c r="B4501">
        <v>-1.7910914060000001</v>
      </c>
      <c r="C4501">
        <v>-40.605926790600002</v>
      </c>
      <c r="D4501">
        <v>5.7069654304000004</v>
      </c>
    </row>
    <row r="4502" spans="1:4" x14ac:dyDescent="0.4">
      <c r="A4502">
        <v>44.97</v>
      </c>
      <c r="B4502">
        <v>-27.1103161186</v>
      </c>
      <c r="C4502">
        <v>-11.379935277</v>
      </c>
      <c r="D4502">
        <v>18.074779465599999</v>
      </c>
    </row>
    <row r="4503" spans="1:4" x14ac:dyDescent="0.4">
      <c r="A4503">
        <v>44.98</v>
      </c>
      <c r="B4503">
        <v>-36.5216504861</v>
      </c>
      <c r="C4503">
        <v>24.373767018599999</v>
      </c>
      <c r="D4503">
        <v>3.3247075368000001</v>
      </c>
    </row>
    <row r="4504" spans="1:4" x14ac:dyDescent="0.4">
      <c r="A4504">
        <v>44.99</v>
      </c>
      <c r="B4504">
        <v>-40.780152654799998</v>
      </c>
      <c r="C4504">
        <v>59.876247670200001</v>
      </c>
      <c r="D4504">
        <v>-17.0837373148</v>
      </c>
    </row>
    <row r="4505" spans="1:4" x14ac:dyDescent="0.4">
      <c r="A4505">
        <v>45</v>
      </c>
      <c r="B4505">
        <v>-48.614759270999997</v>
      </c>
      <c r="C4505">
        <v>66.677871083400007</v>
      </c>
      <c r="D4505">
        <v>-9.3587536276000005</v>
      </c>
    </row>
    <row r="4506" spans="1:4" x14ac:dyDescent="0.4">
      <c r="A4506">
        <v>45.01</v>
      </c>
      <c r="B4506">
        <v>-44.9499107018</v>
      </c>
      <c r="C4506">
        <v>43.565479835399998</v>
      </c>
      <c r="D4506">
        <v>15.515301838399999</v>
      </c>
    </row>
    <row r="4507" spans="1:4" x14ac:dyDescent="0.4">
      <c r="A4507">
        <v>45.02</v>
      </c>
      <c r="B4507">
        <v>-16.884075683799999</v>
      </c>
      <c r="C4507">
        <v>25.879070901599999</v>
      </c>
      <c r="D4507">
        <v>26.529059107199998</v>
      </c>
    </row>
    <row r="4508" spans="1:4" x14ac:dyDescent="0.4">
      <c r="A4508">
        <v>45.03</v>
      </c>
      <c r="B4508">
        <v>25.580999610399999</v>
      </c>
      <c r="C4508">
        <v>26.4625534296</v>
      </c>
      <c r="D4508">
        <v>19.502337504</v>
      </c>
    </row>
    <row r="4509" spans="1:4" x14ac:dyDescent="0.4">
      <c r="A4509">
        <v>45.04</v>
      </c>
      <c r="B4509">
        <v>60.225651138899998</v>
      </c>
      <c r="C4509">
        <v>14.081378342400001</v>
      </c>
      <c r="D4509">
        <v>7.0050795619999997</v>
      </c>
    </row>
    <row r="4510" spans="1:4" x14ac:dyDescent="0.4">
      <c r="A4510">
        <v>45.05</v>
      </c>
      <c r="B4510">
        <v>65.4279207023</v>
      </c>
      <c r="C4510">
        <v>-30.306649779000001</v>
      </c>
      <c r="D4510">
        <v>-5.6020219475999999</v>
      </c>
    </row>
    <row r="4511" spans="1:4" x14ac:dyDescent="0.4">
      <c r="A4511">
        <v>45.06</v>
      </c>
      <c r="B4511">
        <v>33.714256535700002</v>
      </c>
      <c r="C4511">
        <v>-81.651086262000007</v>
      </c>
      <c r="D4511">
        <v>-11.703035864</v>
      </c>
    </row>
    <row r="4512" spans="1:4" x14ac:dyDescent="0.4">
      <c r="A4512">
        <v>45.07</v>
      </c>
      <c r="B4512">
        <v>-15.9788045976</v>
      </c>
      <c r="C4512">
        <v>-106.4377482084</v>
      </c>
      <c r="D4512">
        <v>-4.2985993907999998</v>
      </c>
    </row>
    <row r="4513" spans="1:4" x14ac:dyDescent="0.4">
      <c r="A4513">
        <v>45.08</v>
      </c>
      <c r="B4513">
        <v>-51.752816250199999</v>
      </c>
      <c r="C4513">
        <v>-90.195863727599999</v>
      </c>
      <c r="D4513">
        <v>3.6183042844000002</v>
      </c>
    </row>
    <row r="4514" spans="1:4" x14ac:dyDescent="0.4">
      <c r="A4514">
        <v>45.09</v>
      </c>
      <c r="B4514">
        <v>-57.856304656799999</v>
      </c>
      <c r="C4514">
        <v>-38.315352672000003</v>
      </c>
      <c r="D4514">
        <v>3.8004241028000001</v>
      </c>
    </row>
    <row r="4515" spans="1:4" x14ac:dyDescent="0.4">
      <c r="A4515">
        <v>45.1</v>
      </c>
      <c r="B4515">
        <v>-42.663635201200002</v>
      </c>
      <c r="C4515">
        <v>19.130933386799999</v>
      </c>
      <c r="D4515">
        <v>6.5183378051999998</v>
      </c>
    </row>
    <row r="4516" spans="1:4" x14ac:dyDescent="0.4">
      <c r="A4516">
        <v>45.11</v>
      </c>
      <c r="B4516">
        <v>-18.764721660100001</v>
      </c>
      <c r="C4516">
        <v>49.1215301298</v>
      </c>
      <c r="D4516">
        <v>12.529925174000001</v>
      </c>
    </row>
    <row r="4517" spans="1:4" x14ac:dyDescent="0.4">
      <c r="A4517">
        <v>45.12</v>
      </c>
      <c r="B4517">
        <v>8.9838227310000001</v>
      </c>
      <c r="C4517">
        <v>45.882391706999996</v>
      </c>
      <c r="D4517">
        <v>15.4083166536</v>
      </c>
    </row>
    <row r="4518" spans="1:4" x14ac:dyDescent="0.4">
      <c r="A4518">
        <v>45.13</v>
      </c>
      <c r="B4518">
        <v>32.705653253000001</v>
      </c>
      <c r="C4518">
        <v>29.300547614399999</v>
      </c>
      <c r="D4518">
        <v>12.919073575200001</v>
      </c>
    </row>
    <row r="4519" spans="1:4" x14ac:dyDescent="0.4">
      <c r="A4519">
        <v>45.14</v>
      </c>
      <c r="B4519">
        <v>37.623860582100001</v>
      </c>
      <c r="C4519">
        <v>23.689795833000002</v>
      </c>
      <c r="D4519">
        <v>-0.66396149039999997</v>
      </c>
    </row>
    <row r="4520" spans="1:4" x14ac:dyDescent="0.4">
      <c r="A4520">
        <v>45.15</v>
      </c>
      <c r="B4520">
        <v>12.859387936199999</v>
      </c>
      <c r="C4520">
        <v>32.799821997599999</v>
      </c>
      <c r="D4520">
        <v>-10.398796626399999</v>
      </c>
    </row>
    <row r="4521" spans="1:4" x14ac:dyDescent="0.4">
      <c r="A4521">
        <v>45.16</v>
      </c>
      <c r="B4521">
        <v>-27.962908045799999</v>
      </c>
      <c r="C4521">
        <v>33.805113769800002</v>
      </c>
      <c r="D4521">
        <v>2.9596512192</v>
      </c>
    </row>
    <row r="4522" spans="1:4" x14ac:dyDescent="0.4">
      <c r="A4522">
        <v>45.17</v>
      </c>
      <c r="B4522">
        <v>-51.992303811500001</v>
      </c>
      <c r="C4522">
        <v>12.320395657200001</v>
      </c>
      <c r="D4522">
        <v>15.808898586</v>
      </c>
    </row>
    <row r="4523" spans="1:4" x14ac:dyDescent="0.4">
      <c r="A4523">
        <v>45.18</v>
      </c>
      <c r="B4523">
        <v>-42.428199882900003</v>
      </c>
      <c r="C4523">
        <v>-7.7907073373999998</v>
      </c>
      <c r="D4523">
        <v>11.3359378444</v>
      </c>
    </row>
    <row r="4524" spans="1:4" x14ac:dyDescent="0.4">
      <c r="A4524">
        <v>45.19</v>
      </c>
      <c r="B4524">
        <v>-15.306942708199999</v>
      </c>
      <c r="C4524">
        <v>-9.3802920299999997</v>
      </c>
      <c r="D4524">
        <v>1.8812242228</v>
      </c>
    </row>
    <row r="4525" spans="1:4" x14ac:dyDescent="0.4">
      <c r="A4525">
        <v>45.2</v>
      </c>
      <c r="B4525">
        <v>-1.0791123109</v>
      </c>
      <c r="C4525">
        <v>-16.0870995324</v>
      </c>
      <c r="D4525">
        <v>-2.7750813584</v>
      </c>
    </row>
    <row r="4526" spans="1:4" x14ac:dyDescent="0.4">
      <c r="A4526">
        <v>45.21</v>
      </c>
      <c r="B4526">
        <v>-4.5689039825000002</v>
      </c>
      <c r="C4526">
        <v>-32.600870663400002</v>
      </c>
      <c r="D4526">
        <v>-2.8502159919999999</v>
      </c>
    </row>
    <row r="4527" spans="1:4" x14ac:dyDescent="0.4">
      <c r="A4527">
        <v>45.22</v>
      </c>
      <c r="B4527">
        <v>-10.998597950600001</v>
      </c>
      <c r="C4527">
        <v>-28.792431579599999</v>
      </c>
      <c r="D4527">
        <v>-2.9163671367999999</v>
      </c>
    </row>
    <row r="4528" spans="1:4" x14ac:dyDescent="0.4">
      <c r="A4528">
        <v>45.23</v>
      </c>
      <c r="B4528">
        <v>-13.1560121238</v>
      </c>
      <c r="C4528">
        <v>3.8181637926000001</v>
      </c>
      <c r="D4528">
        <v>-2.6060284328000001</v>
      </c>
    </row>
    <row r="4529" spans="1:4" x14ac:dyDescent="0.4">
      <c r="A4529">
        <v>45.24</v>
      </c>
      <c r="B4529">
        <v>-9.8773423124999997</v>
      </c>
      <c r="C4529">
        <v>30.529507688999999</v>
      </c>
      <c r="D4529">
        <v>-0.15598603280000001</v>
      </c>
    </row>
    <row r="4530" spans="1:4" x14ac:dyDescent="0.4">
      <c r="A4530">
        <v>45.25</v>
      </c>
      <c r="B4530">
        <v>-3.8929898501000002</v>
      </c>
      <c r="C4530">
        <v>29.769359617799999</v>
      </c>
      <c r="D4530">
        <v>0.82933935240000001</v>
      </c>
    </row>
    <row r="4531" spans="1:4" x14ac:dyDescent="0.4">
      <c r="A4531">
        <v>45.26</v>
      </c>
      <c r="B4531">
        <v>-3.8143763359</v>
      </c>
      <c r="C4531">
        <v>16.826177401199999</v>
      </c>
      <c r="D4531">
        <v>-0.92815772919999995</v>
      </c>
    </row>
    <row r="4532" spans="1:4" x14ac:dyDescent="0.4">
      <c r="A4532">
        <v>45.27</v>
      </c>
      <c r="B4532">
        <v>-12.592750346800001</v>
      </c>
      <c r="C4532">
        <v>2.4729124086000001</v>
      </c>
      <c r="D4532">
        <v>5.1042549999999999E-2</v>
      </c>
    </row>
    <row r="4533" spans="1:4" x14ac:dyDescent="0.4">
      <c r="A4533">
        <v>45.28</v>
      </c>
      <c r="B4533">
        <v>-17.2086603481</v>
      </c>
      <c r="C4533">
        <v>-13.815164439</v>
      </c>
      <c r="D4533">
        <v>1.6868541924</v>
      </c>
    </row>
    <row r="4534" spans="1:4" x14ac:dyDescent="0.4">
      <c r="A4534">
        <v>45.29</v>
      </c>
      <c r="B4534">
        <v>-8.0315456259999998</v>
      </c>
      <c r="C4534">
        <v>-25.652161029599998</v>
      </c>
      <c r="D4534">
        <v>-7.7584676000000005E-2</v>
      </c>
    </row>
    <row r="4535" spans="1:4" x14ac:dyDescent="0.4">
      <c r="A4535">
        <v>45.3</v>
      </c>
      <c r="B4535">
        <v>8.7889098427000008</v>
      </c>
      <c r="C4535">
        <v>-17.192069569800001</v>
      </c>
      <c r="D4535">
        <v>-1.9763675359999999</v>
      </c>
    </row>
    <row r="4536" spans="1:4" x14ac:dyDescent="0.4">
      <c r="A4536">
        <v>45.31</v>
      </c>
      <c r="B4536">
        <v>26.031203807699999</v>
      </c>
      <c r="C4536">
        <v>3.7176751349999999</v>
      </c>
      <c r="D4536">
        <v>-5.9078689072000001</v>
      </c>
    </row>
    <row r="4537" spans="1:4" x14ac:dyDescent="0.4">
      <c r="A4537">
        <v>45.32</v>
      </c>
      <c r="B4537">
        <v>30.958326071399998</v>
      </c>
      <c r="C4537">
        <v>10.6838082054</v>
      </c>
      <c r="D4537">
        <v>-8.6159824399999998</v>
      </c>
    </row>
    <row r="4538" spans="1:4" x14ac:dyDescent="0.4">
      <c r="A4538">
        <v>45.33</v>
      </c>
      <c r="B4538">
        <v>12.198061878600001</v>
      </c>
      <c r="C4538">
        <v>0.89021605140000004</v>
      </c>
      <c r="D4538">
        <v>-4.5325784399999999E-2</v>
      </c>
    </row>
    <row r="4539" spans="1:4" x14ac:dyDescent="0.4">
      <c r="A4539">
        <v>45.34</v>
      </c>
      <c r="B4539">
        <v>-15.3563800728</v>
      </c>
      <c r="C4539">
        <v>-14.967947627999999</v>
      </c>
      <c r="D4539">
        <v>5.8025170839999998</v>
      </c>
    </row>
    <row r="4540" spans="1:4" x14ac:dyDescent="0.4">
      <c r="A4540">
        <v>45.35</v>
      </c>
      <c r="B4540">
        <v>-30.693309379199999</v>
      </c>
      <c r="C4540">
        <v>-25.2712766016</v>
      </c>
      <c r="D4540">
        <v>-5.8253841464000002</v>
      </c>
    </row>
    <row r="4541" spans="1:4" x14ac:dyDescent="0.4">
      <c r="A4541">
        <v>45.36</v>
      </c>
      <c r="B4541">
        <v>-30.628068266900002</v>
      </c>
      <c r="C4541">
        <v>-15.239429081999999</v>
      </c>
      <c r="D4541">
        <v>-15.670471190400001</v>
      </c>
    </row>
    <row r="4542" spans="1:4" x14ac:dyDescent="0.4">
      <c r="A4542">
        <v>45.37</v>
      </c>
      <c r="B4542">
        <v>-15.1233761003</v>
      </c>
      <c r="C4542">
        <v>12.394951757999999</v>
      </c>
      <c r="D4542">
        <v>-0.65375298039999996</v>
      </c>
    </row>
    <row r="4543" spans="1:4" x14ac:dyDescent="0.4">
      <c r="A4543">
        <v>45.38</v>
      </c>
      <c r="B4543">
        <v>13.3055398905</v>
      </c>
      <c r="C4543">
        <v>38.458792126799999</v>
      </c>
      <c r="D4543">
        <v>22.0614067908</v>
      </c>
    </row>
    <row r="4544" spans="1:4" x14ac:dyDescent="0.4">
      <c r="A4544">
        <v>45.39</v>
      </c>
      <c r="B4544">
        <v>32.966212477900001</v>
      </c>
      <c r="C4544">
        <v>51.026762662199999</v>
      </c>
      <c r="D4544">
        <v>27.656895292000002</v>
      </c>
    </row>
    <row r="4545" spans="1:4" x14ac:dyDescent="0.4">
      <c r="A4545">
        <v>45.4</v>
      </c>
      <c r="B4545">
        <v>22.887068463999999</v>
      </c>
      <c r="C4545">
        <v>45.704510575199997</v>
      </c>
      <c r="D4545">
        <v>18.167064396000001</v>
      </c>
    </row>
    <row r="4546" spans="1:4" x14ac:dyDescent="0.4">
      <c r="A4546">
        <v>45.41</v>
      </c>
      <c r="B4546">
        <v>-5.7841716582</v>
      </c>
      <c r="C4546">
        <v>17.198552709000001</v>
      </c>
      <c r="D4546">
        <v>6.2545499068000003</v>
      </c>
    </row>
    <row r="4547" spans="1:4" x14ac:dyDescent="0.4">
      <c r="A4547">
        <v>45.42</v>
      </c>
      <c r="B4547">
        <v>-25.678658666699999</v>
      </c>
      <c r="C4547">
        <v>-18.160893684000001</v>
      </c>
      <c r="D4547">
        <v>1.4038742952000001</v>
      </c>
    </row>
    <row r="4548" spans="1:4" x14ac:dyDescent="0.4">
      <c r="A4548">
        <v>45.43</v>
      </c>
      <c r="B4548">
        <v>-30.0263101814</v>
      </c>
      <c r="C4548">
        <v>-31.6000360494</v>
      </c>
      <c r="D4548">
        <v>9.1500916831999994</v>
      </c>
    </row>
    <row r="4549" spans="1:4" x14ac:dyDescent="0.4">
      <c r="A4549">
        <v>45.44</v>
      </c>
      <c r="B4549">
        <v>-25.160376787000001</v>
      </c>
      <c r="C4549">
        <v>-22.310913164399999</v>
      </c>
      <c r="D4549">
        <v>19.371260235600001</v>
      </c>
    </row>
    <row r="4550" spans="1:4" x14ac:dyDescent="0.4">
      <c r="A4550">
        <v>45.45</v>
      </c>
      <c r="B4550">
        <v>-14.8765945016</v>
      </c>
      <c r="C4550">
        <v>-10.153001183400001</v>
      </c>
      <c r="D4550">
        <v>14.2845638728</v>
      </c>
    </row>
    <row r="4551" spans="1:4" x14ac:dyDescent="0.4">
      <c r="A4551">
        <v>45.46</v>
      </c>
      <c r="B4551">
        <v>4.8626915999999999E-2</v>
      </c>
      <c r="C4551">
        <v>-4.2650952012000003</v>
      </c>
      <c r="D4551">
        <v>2.0445603827999999</v>
      </c>
    </row>
    <row r="4552" spans="1:4" x14ac:dyDescent="0.4">
      <c r="A4552">
        <v>45.47</v>
      </c>
      <c r="B4552">
        <v>18.970575604499999</v>
      </c>
      <c r="C4552">
        <v>-6.835659894</v>
      </c>
      <c r="D4552">
        <v>-2.8653245867999999</v>
      </c>
    </row>
    <row r="4553" spans="1:4" x14ac:dyDescent="0.4">
      <c r="A4553">
        <v>45.48</v>
      </c>
      <c r="B4553">
        <v>30.300241808199999</v>
      </c>
      <c r="C4553">
        <v>-15.1425871902</v>
      </c>
      <c r="D4553">
        <v>-9.8618290004000002</v>
      </c>
    </row>
    <row r="4554" spans="1:4" x14ac:dyDescent="0.4">
      <c r="A4554">
        <v>45.49</v>
      </c>
      <c r="B4554">
        <v>25.2669507779</v>
      </c>
      <c r="C4554">
        <v>-14.3038310562</v>
      </c>
      <c r="D4554">
        <v>-10.151342344</v>
      </c>
    </row>
    <row r="4555" spans="1:4" x14ac:dyDescent="0.4">
      <c r="A4555">
        <v>45.5</v>
      </c>
      <c r="B4555">
        <v>17.876469994499999</v>
      </c>
      <c r="C4555">
        <v>1.6507693188000001</v>
      </c>
      <c r="D4555">
        <v>4.6403803055999999</v>
      </c>
    </row>
    <row r="4556" spans="1:4" x14ac:dyDescent="0.4">
      <c r="A4556">
        <v>45.51</v>
      </c>
      <c r="B4556">
        <v>20.326456112300001</v>
      </c>
      <c r="C4556">
        <v>26.175674520000001</v>
      </c>
      <c r="D4556">
        <v>15.097977949600001</v>
      </c>
    </row>
    <row r="4557" spans="1:4" x14ac:dyDescent="0.4">
      <c r="A4557">
        <v>45.52</v>
      </c>
      <c r="B4557">
        <v>20.189085074600001</v>
      </c>
      <c r="C4557">
        <v>53.650002860999997</v>
      </c>
      <c r="D4557">
        <v>19.475387037600001</v>
      </c>
    </row>
    <row r="4558" spans="1:4" x14ac:dyDescent="0.4">
      <c r="A4558">
        <v>45.53</v>
      </c>
      <c r="B4558">
        <v>5.8267202097000004</v>
      </c>
      <c r="C4558">
        <v>66.952594106999996</v>
      </c>
      <c r="D4558">
        <v>22.107549255999999</v>
      </c>
    </row>
    <row r="4559" spans="1:4" x14ac:dyDescent="0.4">
      <c r="A4559">
        <v>45.54</v>
      </c>
      <c r="B4559">
        <v>-13.4976162087</v>
      </c>
      <c r="C4559">
        <v>47.647831550399999</v>
      </c>
      <c r="D4559">
        <v>13.614885616800001</v>
      </c>
    </row>
    <row r="4560" spans="1:4" x14ac:dyDescent="0.4">
      <c r="A4560">
        <v>45.55</v>
      </c>
      <c r="B4560">
        <v>-26.3699713225</v>
      </c>
      <c r="C4560">
        <v>2.3679665928000002</v>
      </c>
      <c r="D4560">
        <v>6.8625687623999996</v>
      </c>
    </row>
    <row r="4561" spans="1:4" x14ac:dyDescent="0.4">
      <c r="A4561">
        <v>45.56</v>
      </c>
      <c r="B4561">
        <v>-29.097536085800002</v>
      </c>
      <c r="C4561">
        <v>-44.934232598999998</v>
      </c>
      <c r="D4561">
        <v>11.402088989199999</v>
      </c>
    </row>
    <row r="4562" spans="1:4" x14ac:dyDescent="0.4">
      <c r="A4562">
        <v>45.57</v>
      </c>
      <c r="B4562">
        <v>-19.033790595300001</v>
      </c>
      <c r="C4562">
        <v>-70.767516330000007</v>
      </c>
      <c r="D4562">
        <v>17.347525213200001</v>
      </c>
    </row>
    <row r="4563" spans="1:4" x14ac:dyDescent="0.4">
      <c r="A4563">
        <v>45.58</v>
      </c>
      <c r="B4563">
        <v>0.34606155220000001</v>
      </c>
      <c r="C4563">
        <v>-67.232179485000003</v>
      </c>
      <c r="D4563">
        <v>12.7884046472</v>
      </c>
    </row>
    <row r="4564" spans="1:4" x14ac:dyDescent="0.4">
      <c r="A4564">
        <v>45.59</v>
      </c>
      <c r="B4564">
        <v>18.062062723899999</v>
      </c>
      <c r="C4564">
        <v>-57.216134617199998</v>
      </c>
      <c r="D4564">
        <v>-6.4003274295999999</v>
      </c>
    </row>
    <row r="4565" spans="1:4" x14ac:dyDescent="0.4">
      <c r="A4565">
        <v>45.6</v>
      </c>
      <c r="B4565">
        <v>25.488203245699999</v>
      </c>
      <c r="C4565">
        <v>-61.430580293399998</v>
      </c>
      <c r="D4565">
        <v>-18.287116473600001</v>
      </c>
    </row>
    <row r="4566" spans="1:4" x14ac:dyDescent="0.4">
      <c r="A4566">
        <v>45.61</v>
      </c>
      <c r="B4566">
        <v>12.1356573364</v>
      </c>
      <c r="C4566">
        <v>-58.573541887200001</v>
      </c>
      <c r="D4566">
        <v>-4.9017181615999998</v>
      </c>
    </row>
    <row r="4567" spans="1:4" x14ac:dyDescent="0.4">
      <c r="A4567">
        <v>45.62</v>
      </c>
      <c r="B4567">
        <v>-18.0778664716</v>
      </c>
      <c r="C4567">
        <v>-25.195099716000001</v>
      </c>
      <c r="D4567">
        <v>8.6188408227999993</v>
      </c>
    </row>
    <row r="4568" spans="1:4" x14ac:dyDescent="0.4">
      <c r="A4568">
        <v>45.63</v>
      </c>
      <c r="B4568">
        <v>-39.353763118800003</v>
      </c>
      <c r="C4568">
        <v>19.779652503000001</v>
      </c>
      <c r="D4568">
        <v>5.1009882767999999</v>
      </c>
    </row>
    <row r="4569" spans="1:4" x14ac:dyDescent="0.4">
      <c r="A4569">
        <v>45.64</v>
      </c>
      <c r="B4569">
        <v>-35.477387465</v>
      </c>
      <c r="C4569">
        <v>48.378805495199998</v>
      </c>
      <c r="D4569">
        <v>7.1463653404</v>
      </c>
    </row>
    <row r="4570" spans="1:4" x14ac:dyDescent="0.4">
      <c r="A4570">
        <v>45.65</v>
      </c>
      <c r="B4570">
        <v>-11.0703226517</v>
      </c>
      <c r="C4570">
        <v>50.517431038799998</v>
      </c>
      <c r="D4570">
        <v>19.5007041424</v>
      </c>
    </row>
    <row r="4571" spans="1:4" x14ac:dyDescent="0.4">
      <c r="A4571">
        <v>45.66</v>
      </c>
      <c r="B4571">
        <v>17.3950635261</v>
      </c>
      <c r="C4571">
        <v>39.930464725199997</v>
      </c>
      <c r="D4571">
        <v>18.7861084424</v>
      </c>
    </row>
    <row r="4572" spans="1:4" x14ac:dyDescent="0.4">
      <c r="A4572">
        <v>45.67</v>
      </c>
      <c r="B4572">
        <v>36.071446288799997</v>
      </c>
      <c r="C4572">
        <v>38.931656092200001</v>
      </c>
      <c r="D4572">
        <v>9.0516816468000005</v>
      </c>
    </row>
    <row r="4573" spans="1:4" x14ac:dyDescent="0.4">
      <c r="A4573">
        <v>45.68</v>
      </c>
      <c r="B4573">
        <v>44.312087653600003</v>
      </c>
      <c r="C4573">
        <v>33.488655537600003</v>
      </c>
      <c r="D4573">
        <v>2.4970015459999999</v>
      </c>
    </row>
    <row r="4574" spans="1:4" x14ac:dyDescent="0.4">
      <c r="A4574">
        <v>45.69</v>
      </c>
      <c r="B4574">
        <v>46.991025500900001</v>
      </c>
      <c r="C4574">
        <v>1.9100948868000001</v>
      </c>
      <c r="D4574">
        <v>-10.896563574</v>
      </c>
    </row>
    <row r="4575" spans="1:4" x14ac:dyDescent="0.4">
      <c r="A4575">
        <v>45.7</v>
      </c>
      <c r="B4575">
        <v>42.521806696200002</v>
      </c>
      <c r="C4575">
        <v>-37.328294728800003</v>
      </c>
      <c r="D4575">
        <v>-21.482788444000001</v>
      </c>
    </row>
    <row r="4576" spans="1:4" x14ac:dyDescent="0.4">
      <c r="A4576">
        <v>45.71</v>
      </c>
      <c r="B4576">
        <v>28.113651485399998</v>
      </c>
      <c r="C4576">
        <v>-63.442784622600001</v>
      </c>
      <c r="D4576">
        <v>-16.871400306799998</v>
      </c>
    </row>
    <row r="4577" spans="1:4" x14ac:dyDescent="0.4">
      <c r="A4577">
        <v>45.72</v>
      </c>
      <c r="B4577">
        <v>7.2097507456000001</v>
      </c>
      <c r="C4577">
        <v>-70.526019394800002</v>
      </c>
      <c r="D4577">
        <v>-10.0651825196</v>
      </c>
    </row>
    <row r="4578" spans="1:4" x14ac:dyDescent="0.4">
      <c r="A4578">
        <v>45.73</v>
      </c>
      <c r="B4578">
        <v>-13.946604733099999</v>
      </c>
      <c r="C4578">
        <v>-55.046308966200002</v>
      </c>
      <c r="D4578">
        <v>-4.9764444548000002</v>
      </c>
    </row>
    <row r="4579" spans="1:4" x14ac:dyDescent="0.4">
      <c r="A4579">
        <v>45.74</v>
      </c>
      <c r="B4579">
        <v>-31.2788584927</v>
      </c>
      <c r="C4579">
        <v>-27.165974032800001</v>
      </c>
      <c r="D4579">
        <v>4.936835436</v>
      </c>
    </row>
    <row r="4580" spans="1:4" x14ac:dyDescent="0.4">
      <c r="A4580">
        <v>45.75</v>
      </c>
      <c r="B4580">
        <v>-34.253204854700002</v>
      </c>
      <c r="C4580">
        <v>-6.7906831158000003</v>
      </c>
      <c r="D4580">
        <v>11.3159291648</v>
      </c>
    </row>
    <row r="4581" spans="1:4" x14ac:dyDescent="0.4">
      <c r="A4581">
        <v>45.76</v>
      </c>
      <c r="B4581">
        <v>-13.8327367048</v>
      </c>
      <c r="C4581">
        <v>0.47164837679999999</v>
      </c>
      <c r="D4581">
        <v>0.7897303336</v>
      </c>
    </row>
    <row r="4582" spans="1:4" x14ac:dyDescent="0.4">
      <c r="A4582">
        <v>45.77</v>
      </c>
      <c r="B4582">
        <v>9.7991340226000005</v>
      </c>
      <c r="C4582">
        <v>14.315581745999999</v>
      </c>
      <c r="D4582">
        <v>-4.7886078707999999</v>
      </c>
    </row>
    <row r="4583" spans="1:4" x14ac:dyDescent="0.4">
      <c r="A4583">
        <v>45.78</v>
      </c>
      <c r="B4583">
        <v>10.6420005666</v>
      </c>
      <c r="C4583">
        <v>37.782114472799996</v>
      </c>
      <c r="D4583">
        <v>8.5040971703999997</v>
      </c>
    </row>
    <row r="4584" spans="1:4" x14ac:dyDescent="0.4">
      <c r="A4584">
        <v>45.79</v>
      </c>
      <c r="B4584">
        <v>-1.0892429184000001</v>
      </c>
      <c r="C4584">
        <v>48.250358299799998</v>
      </c>
      <c r="D4584">
        <v>15.422200227199999</v>
      </c>
    </row>
    <row r="4585" spans="1:4" x14ac:dyDescent="0.4">
      <c r="A4585">
        <v>45.8</v>
      </c>
      <c r="B4585">
        <v>-1.8774041819</v>
      </c>
      <c r="C4585">
        <v>43.277790533400001</v>
      </c>
      <c r="D4585">
        <v>8.2562345476000001</v>
      </c>
    </row>
    <row r="4586" spans="1:4" x14ac:dyDescent="0.4">
      <c r="A4586">
        <v>45.81</v>
      </c>
      <c r="B4586">
        <v>7.9144358033</v>
      </c>
      <c r="C4586">
        <v>28.972338692400001</v>
      </c>
      <c r="D4586">
        <v>-0.9399996008</v>
      </c>
    </row>
    <row r="4587" spans="1:4" x14ac:dyDescent="0.4">
      <c r="A4587">
        <v>45.82</v>
      </c>
      <c r="B4587">
        <v>16.116580859599999</v>
      </c>
      <c r="C4587">
        <v>4.7675384891999997</v>
      </c>
      <c r="D4587">
        <v>-12.205294556</v>
      </c>
    </row>
    <row r="4588" spans="1:4" x14ac:dyDescent="0.4">
      <c r="A4588">
        <v>45.83</v>
      </c>
      <c r="B4588">
        <v>16.055797214599998</v>
      </c>
      <c r="C4588">
        <v>-23.169523912199999</v>
      </c>
      <c r="D4588">
        <v>-21.3247607092</v>
      </c>
    </row>
    <row r="4589" spans="1:4" x14ac:dyDescent="0.4">
      <c r="A4589">
        <v>45.84</v>
      </c>
      <c r="B4589">
        <v>2.2822232576000001</v>
      </c>
      <c r="C4589">
        <v>-44.811052954200001</v>
      </c>
      <c r="D4589">
        <v>-18.604396964399999</v>
      </c>
    </row>
    <row r="4590" spans="1:4" x14ac:dyDescent="0.4">
      <c r="A4590">
        <v>45.85</v>
      </c>
      <c r="B4590">
        <v>-23.968206896400002</v>
      </c>
      <c r="C4590">
        <v>-63.304612718400001</v>
      </c>
      <c r="D4590">
        <v>-11.425364392000001</v>
      </c>
    </row>
    <row r="4591" spans="1:4" x14ac:dyDescent="0.4">
      <c r="A4591">
        <v>45.86</v>
      </c>
      <c r="B4591">
        <v>-39.921887587400001</v>
      </c>
      <c r="C4591">
        <v>-79.2559715238</v>
      </c>
      <c r="D4591">
        <v>-15.1098198212</v>
      </c>
    </row>
    <row r="4592" spans="1:4" x14ac:dyDescent="0.4">
      <c r="A4592">
        <v>45.87</v>
      </c>
      <c r="B4592">
        <v>-21.864687555100002</v>
      </c>
      <c r="C4592">
        <v>-71.180006061599997</v>
      </c>
      <c r="D4592">
        <v>-26.829597641599999</v>
      </c>
    </row>
    <row r="4593" spans="1:4" x14ac:dyDescent="0.4">
      <c r="A4593">
        <v>45.88</v>
      </c>
      <c r="B4593">
        <v>17.4959643768</v>
      </c>
      <c r="C4593">
        <v>-37.395962494199999</v>
      </c>
      <c r="D4593">
        <v>-30.495677752799999</v>
      </c>
    </row>
    <row r="4594" spans="1:4" x14ac:dyDescent="0.4">
      <c r="A4594">
        <v>45.89</v>
      </c>
      <c r="B4594">
        <v>43.509743539600002</v>
      </c>
      <c r="C4594">
        <v>3.5081886995999998</v>
      </c>
      <c r="D4594">
        <v>-22.2855856704</v>
      </c>
    </row>
    <row r="4595" spans="1:4" x14ac:dyDescent="0.4">
      <c r="A4595">
        <v>45.9</v>
      </c>
      <c r="B4595">
        <v>44.996106271999999</v>
      </c>
      <c r="C4595">
        <v>49.371941381399999</v>
      </c>
      <c r="D4595">
        <v>-8.9446964619999996</v>
      </c>
    </row>
    <row r="4596" spans="1:4" x14ac:dyDescent="0.4">
      <c r="A4596">
        <v>45.91</v>
      </c>
      <c r="B4596">
        <v>26.046602331100001</v>
      </c>
      <c r="C4596">
        <v>85.912129501199999</v>
      </c>
      <c r="D4596">
        <v>-0.5671848156</v>
      </c>
    </row>
    <row r="4597" spans="1:4" x14ac:dyDescent="0.4">
      <c r="A4597">
        <v>45.92</v>
      </c>
      <c r="B4597">
        <v>0.474112431</v>
      </c>
      <c r="C4597">
        <v>94.103981076599993</v>
      </c>
      <c r="D4597">
        <v>-7.6816996048000004</v>
      </c>
    </row>
    <row r="4598" spans="1:4" x14ac:dyDescent="0.4">
      <c r="A4598">
        <v>45.93</v>
      </c>
      <c r="B4598">
        <v>-7.9115992331999996</v>
      </c>
      <c r="C4598">
        <v>82.544543883000003</v>
      </c>
      <c r="D4598">
        <v>-15.420975206</v>
      </c>
    </row>
    <row r="4599" spans="1:4" x14ac:dyDescent="0.4">
      <c r="A4599">
        <v>45.94</v>
      </c>
      <c r="B4599">
        <v>4.8845737121999999</v>
      </c>
      <c r="C4599">
        <v>57.738837715199999</v>
      </c>
      <c r="D4599">
        <v>-6.4632118511999996</v>
      </c>
    </row>
    <row r="4600" spans="1:4" x14ac:dyDescent="0.4">
      <c r="A4600">
        <v>45.95</v>
      </c>
      <c r="B4600">
        <v>20.4285726359</v>
      </c>
      <c r="C4600">
        <v>20.0746353366</v>
      </c>
      <c r="D4600">
        <v>1.23522971</v>
      </c>
    </row>
    <row r="4601" spans="1:4" x14ac:dyDescent="0.4">
      <c r="A4601">
        <v>45.96</v>
      </c>
      <c r="B4601">
        <v>21.418940825100002</v>
      </c>
      <c r="C4601">
        <v>-11.5837489656</v>
      </c>
      <c r="D4601">
        <v>-3.9302763500000002</v>
      </c>
    </row>
    <row r="4602" spans="1:4" x14ac:dyDescent="0.4">
      <c r="A4602">
        <v>45.97</v>
      </c>
      <c r="B4602">
        <v>5.4056921620000002</v>
      </c>
      <c r="C4602">
        <v>-25.473064309200002</v>
      </c>
      <c r="D4602">
        <v>-8.9598050568000005</v>
      </c>
    </row>
    <row r="4603" spans="1:4" x14ac:dyDescent="0.4">
      <c r="A4603">
        <v>45.98</v>
      </c>
      <c r="B4603">
        <v>-19.910290756199998</v>
      </c>
      <c r="C4603">
        <v>-39.592125898200003</v>
      </c>
      <c r="D4603">
        <v>-6.6877990711999997</v>
      </c>
    </row>
    <row r="4604" spans="1:4" x14ac:dyDescent="0.4">
      <c r="A4604">
        <v>45.99</v>
      </c>
      <c r="B4604">
        <v>-45.160627337800001</v>
      </c>
      <c r="C4604">
        <v>-62.053772049000003</v>
      </c>
      <c r="D4604">
        <v>-6.4517783199999998E-2</v>
      </c>
    </row>
    <row r="4605" spans="1:4" x14ac:dyDescent="0.4">
      <c r="A4605">
        <v>46</v>
      </c>
      <c r="B4605">
        <v>-50.539979920299999</v>
      </c>
      <c r="C4605">
        <v>-78.000268500000004</v>
      </c>
      <c r="D4605">
        <v>7.0998145348000001</v>
      </c>
    </row>
    <row r="4606" spans="1:4" x14ac:dyDescent="0.4">
      <c r="A4606">
        <v>46.01</v>
      </c>
      <c r="B4606">
        <v>-17.348867955900001</v>
      </c>
      <c r="C4606">
        <v>-74.605939932599995</v>
      </c>
      <c r="D4606">
        <v>15.300514787999999</v>
      </c>
    </row>
    <row r="4607" spans="1:4" x14ac:dyDescent="0.4">
      <c r="A4607">
        <v>46.02</v>
      </c>
      <c r="B4607">
        <v>34.127585321700003</v>
      </c>
      <c r="C4607">
        <v>-42.261153267600001</v>
      </c>
      <c r="D4607">
        <v>20.6032232224</v>
      </c>
    </row>
    <row r="4608" spans="1:4" x14ac:dyDescent="0.4">
      <c r="A4608">
        <v>46.03</v>
      </c>
      <c r="B4608">
        <v>62.447901200099999</v>
      </c>
      <c r="C4608">
        <v>14.5672085862</v>
      </c>
      <c r="D4608">
        <v>10.7409858816</v>
      </c>
    </row>
    <row r="4609" spans="1:4" x14ac:dyDescent="0.4">
      <c r="A4609">
        <v>46.04</v>
      </c>
      <c r="B4609">
        <v>52.072943447199997</v>
      </c>
      <c r="C4609">
        <v>62.063091561599997</v>
      </c>
      <c r="D4609">
        <v>-6.7237330263999997</v>
      </c>
    </row>
    <row r="4610" spans="1:4" x14ac:dyDescent="0.4">
      <c r="A4610">
        <v>46.05</v>
      </c>
      <c r="B4610">
        <v>17.566473405</v>
      </c>
      <c r="C4610">
        <v>65.975260872600003</v>
      </c>
      <c r="D4610">
        <v>-7.3770776664</v>
      </c>
    </row>
    <row r="4611" spans="1:4" x14ac:dyDescent="0.4">
      <c r="A4611">
        <v>46.06</v>
      </c>
      <c r="B4611">
        <v>-16.4419759725</v>
      </c>
      <c r="C4611">
        <v>30.045703426199999</v>
      </c>
      <c r="D4611">
        <v>5.0234036008</v>
      </c>
    </row>
    <row r="4612" spans="1:4" x14ac:dyDescent="0.4">
      <c r="A4612">
        <v>46.07</v>
      </c>
      <c r="B4612">
        <v>-33.786791685399997</v>
      </c>
      <c r="C4612">
        <v>-6.3644167133999998</v>
      </c>
      <c r="D4612">
        <v>6.2288244616000004</v>
      </c>
    </row>
    <row r="4613" spans="1:4" x14ac:dyDescent="0.4">
      <c r="A4613">
        <v>46.08</v>
      </c>
      <c r="B4613">
        <v>-30.0080750879</v>
      </c>
      <c r="C4613">
        <v>-6.4819236114000001</v>
      </c>
      <c r="D4613">
        <v>-0.71908744440000005</v>
      </c>
    </row>
    <row r="4614" spans="1:4" x14ac:dyDescent="0.4">
      <c r="A4614">
        <v>46.09</v>
      </c>
      <c r="B4614">
        <v>-12.284374654500001</v>
      </c>
      <c r="C4614">
        <v>10.450009998000001</v>
      </c>
      <c r="D4614">
        <v>-4.7200066836000003</v>
      </c>
    </row>
    <row r="4615" spans="1:4" x14ac:dyDescent="0.4">
      <c r="A4615">
        <v>46.1</v>
      </c>
      <c r="B4615">
        <v>1.0920794885</v>
      </c>
      <c r="C4615">
        <v>-1.9676327471999999</v>
      </c>
      <c r="D4615">
        <v>-6.0450712816000003</v>
      </c>
    </row>
    <row r="4616" spans="1:4" x14ac:dyDescent="0.4">
      <c r="A4616">
        <v>46.11</v>
      </c>
      <c r="B4616">
        <v>8.4655408513000001</v>
      </c>
      <c r="C4616">
        <v>-33.560780461199997</v>
      </c>
      <c r="D4616">
        <v>-3.4733434424</v>
      </c>
    </row>
    <row r="4617" spans="1:4" x14ac:dyDescent="0.4">
      <c r="A4617">
        <v>46.12</v>
      </c>
      <c r="B4617">
        <v>17.644681694900001</v>
      </c>
      <c r="C4617">
        <v>-45.999898604999998</v>
      </c>
      <c r="D4617">
        <v>-1.7309549555999999</v>
      </c>
    </row>
    <row r="4618" spans="1:4" x14ac:dyDescent="0.4">
      <c r="A4618">
        <v>46.13</v>
      </c>
      <c r="B4618">
        <v>23.165052333799999</v>
      </c>
      <c r="C4618">
        <v>-32.714730795599998</v>
      </c>
      <c r="D4618">
        <v>-0.1355690128</v>
      </c>
    </row>
    <row r="4619" spans="1:4" x14ac:dyDescent="0.4">
      <c r="A4619">
        <v>46.14</v>
      </c>
      <c r="B4619">
        <v>23.4499250167</v>
      </c>
      <c r="C4619">
        <v>-7.6723900470000004</v>
      </c>
      <c r="D4619">
        <v>5.2434990764</v>
      </c>
    </row>
    <row r="4620" spans="1:4" x14ac:dyDescent="0.4">
      <c r="A4620">
        <v>46.15</v>
      </c>
      <c r="B4620">
        <v>20.6927788795</v>
      </c>
      <c r="C4620">
        <v>21.488770074600001</v>
      </c>
      <c r="D4620">
        <v>14.6537035944</v>
      </c>
    </row>
    <row r="4621" spans="1:4" x14ac:dyDescent="0.4">
      <c r="A4621">
        <v>46.16</v>
      </c>
      <c r="B4621">
        <v>5.5823699568</v>
      </c>
      <c r="C4621">
        <v>43.219442280599999</v>
      </c>
      <c r="D4621">
        <v>21.359877983600001</v>
      </c>
    </row>
    <row r="4622" spans="1:4" x14ac:dyDescent="0.4">
      <c r="A4622">
        <v>46.17</v>
      </c>
      <c r="B4622">
        <v>-25.940838788800001</v>
      </c>
      <c r="C4622">
        <v>49.816846808999998</v>
      </c>
      <c r="D4622">
        <v>18.508436970399998</v>
      </c>
    </row>
    <row r="4623" spans="1:4" x14ac:dyDescent="0.4">
      <c r="A4623">
        <v>46.18</v>
      </c>
      <c r="B4623">
        <v>-53.708833946299997</v>
      </c>
      <c r="C4623">
        <v>51.8821318404</v>
      </c>
      <c r="D4623">
        <v>13.3204721884</v>
      </c>
    </row>
    <row r="4624" spans="1:4" x14ac:dyDescent="0.4">
      <c r="A4624">
        <v>46.19</v>
      </c>
      <c r="B4624">
        <v>-58.242888639</v>
      </c>
      <c r="C4624">
        <v>37.482269284799997</v>
      </c>
      <c r="D4624">
        <v>5.9519696703999996</v>
      </c>
    </row>
    <row r="4625" spans="1:4" x14ac:dyDescent="0.4">
      <c r="A4625">
        <v>46.2</v>
      </c>
      <c r="B4625">
        <v>-41.802128339399999</v>
      </c>
      <c r="C4625">
        <v>-4.2618536316000002</v>
      </c>
      <c r="D4625">
        <v>-7.1696407432000004</v>
      </c>
    </row>
    <row r="4626" spans="1:4" x14ac:dyDescent="0.4">
      <c r="A4626">
        <v>46.21</v>
      </c>
      <c r="B4626">
        <v>-14.4547560053</v>
      </c>
      <c r="C4626">
        <v>-46.481271690600003</v>
      </c>
      <c r="D4626">
        <v>-11.373505161200001</v>
      </c>
    </row>
    <row r="4627" spans="1:4" x14ac:dyDescent="0.4">
      <c r="A4627">
        <v>46.22</v>
      </c>
      <c r="B4627">
        <v>16.068764392199999</v>
      </c>
      <c r="C4627">
        <v>-73.035804657599996</v>
      </c>
      <c r="D4627">
        <v>-11.660568462400001</v>
      </c>
    </row>
    <row r="4628" spans="1:4" x14ac:dyDescent="0.4">
      <c r="A4628">
        <v>46.23</v>
      </c>
      <c r="B4628">
        <v>40.6063114301</v>
      </c>
      <c r="C4628">
        <v>-87.836406255</v>
      </c>
      <c r="D4628">
        <v>-21.2586095644</v>
      </c>
    </row>
    <row r="4629" spans="1:4" x14ac:dyDescent="0.4">
      <c r="A4629">
        <v>46.24</v>
      </c>
      <c r="B4629">
        <v>52.661329130799999</v>
      </c>
      <c r="C4629">
        <v>-80.905930450200003</v>
      </c>
      <c r="D4629">
        <v>-22.0164893468</v>
      </c>
    </row>
    <row r="4630" spans="1:4" x14ac:dyDescent="0.4">
      <c r="A4630">
        <v>46.25</v>
      </c>
      <c r="B4630">
        <v>46.223125452399998</v>
      </c>
      <c r="C4630">
        <v>-42.481580000400001</v>
      </c>
      <c r="D4630">
        <v>-4.9037598636000004</v>
      </c>
    </row>
    <row r="4631" spans="1:4" x14ac:dyDescent="0.4">
      <c r="A4631">
        <v>46.26</v>
      </c>
      <c r="B4631">
        <v>19.3834991662</v>
      </c>
      <c r="C4631">
        <v>12.153860019</v>
      </c>
      <c r="D4631">
        <v>13.2192037692</v>
      </c>
    </row>
    <row r="4632" spans="1:4" x14ac:dyDescent="0.4">
      <c r="A4632">
        <v>46.27</v>
      </c>
      <c r="B4632">
        <v>-15.5338683162</v>
      </c>
      <c r="C4632">
        <v>65.4667396416</v>
      </c>
      <c r="D4632">
        <v>18.3736846384</v>
      </c>
    </row>
    <row r="4633" spans="1:4" x14ac:dyDescent="0.4">
      <c r="A4633">
        <v>46.28</v>
      </c>
      <c r="B4633">
        <v>-42.0922689382</v>
      </c>
      <c r="C4633">
        <v>103.1337783936</v>
      </c>
      <c r="D4633">
        <v>7.872802912</v>
      </c>
    </row>
    <row r="4634" spans="1:4" x14ac:dyDescent="0.4">
      <c r="A4634">
        <v>46.29</v>
      </c>
      <c r="B4634">
        <v>-49.051996290699996</v>
      </c>
      <c r="C4634">
        <v>101.34524236679999</v>
      </c>
      <c r="D4634">
        <v>-1.5084094375999999</v>
      </c>
    </row>
    <row r="4635" spans="1:4" x14ac:dyDescent="0.4">
      <c r="A4635">
        <v>46.3</v>
      </c>
      <c r="B4635">
        <v>-35.724979512300003</v>
      </c>
      <c r="C4635">
        <v>64.049363334000006</v>
      </c>
      <c r="D4635">
        <v>2.2438304979999999</v>
      </c>
    </row>
    <row r="4636" spans="1:4" x14ac:dyDescent="0.4">
      <c r="A4636">
        <v>46.31</v>
      </c>
      <c r="B4636">
        <v>-20.269319486000001</v>
      </c>
      <c r="C4636">
        <v>20.6799984594</v>
      </c>
      <c r="D4636">
        <v>8.6506913740000009</v>
      </c>
    </row>
    <row r="4637" spans="1:4" x14ac:dyDescent="0.4">
      <c r="A4637">
        <v>46.32</v>
      </c>
      <c r="B4637">
        <v>-11.8750981115</v>
      </c>
      <c r="C4637">
        <v>-20.8627419456</v>
      </c>
      <c r="D4637">
        <v>9.9161382735999997</v>
      </c>
    </row>
    <row r="4638" spans="1:4" x14ac:dyDescent="0.4">
      <c r="A4638">
        <v>46.33</v>
      </c>
      <c r="B4638">
        <v>2.0565133224999999</v>
      </c>
      <c r="C4638">
        <v>-61.501894824600001</v>
      </c>
      <c r="D4638">
        <v>4.0078610259999996</v>
      </c>
    </row>
    <row r="4639" spans="1:4" x14ac:dyDescent="0.4">
      <c r="A4639">
        <v>46.34</v>
      </c>
      <c r="B4639">
        <v>19.629875540600001</v>
      </c>
      <c r="C4639">
        <v>-91.084864190399998</v>
      </c>
      <c r="D4639">
        <v>-11.555216639199999</v>
      </c>
    </row>
    <row r="4640" spans="1:4" x14ac:dyDescent="0.4">
      <c r="A4640">
        <v>46.35</v>
      </c>
      <c r="B4640">
        <v>22.782520594600001</v>
      </c>
      <c r="C4640">
        <v>-102.48384368879999</v>
      </c>
      <c r="D4640">
        <v>-20.706941684</v>
      </c>
    </row>
    <row r="4641" spans="1:4" x14ac:dyDescent="0.4">
      <c r="A4641">
        <v>46.36</v>
      </c>
      <c r="B4641">
        <v>12.0246258782</v>
      </c>
      <c r="C4641">
        <v>-88.685292294000007</v>
      </c>
      <c r="D4641">
        <v>-4.6497721348000001</v>
      </c>
    </row>
    <row r="4642" spans="1:4" x14ac:dyDescent="0.4">
      <c r="A4642">
        <v>46.37</v>
      </c>
      <c r="B4642">
        <v>5.5276646762999997</v>
      </c>
      <c r="C4642">
        <v>-44.261606907000001</v>
      </c>
      <c r="D4642">
        <v>21.069956299600001</v>
      </c>
    </row>
    <row r="4643" spans="1:4" x14ac:dyDescent="0.4">
      <c r="A4643">
        <v>46.38</v>
      </c>
      <c r="B4643">
        <v>4.4769180663999997</v>
      </c>
      <c r="C4643">
        <v>16.739870610600001</v>
      </c>
      <c r="D4643">
        <v>23.1851595716</v>
      </c>
    </row>
    <row r="4644" spans="1:4" x14ac:dyDescent="0.4">
      <c r="A4644">
        <v>46.39</v>
      </c>
      <c r="B4644">
        <v>-4.1219415795999996</v>
      </c>
      <c r="C4644">
        <v>64.764534627000003</v>
      </c>
      <c r="D4644">
        <v>0.92938275039999996</v>
      </c>
    </row>
    <row r="4645" spans="1:4" x14ac:dyDescent="0.4">
      <c r="A4645">
        <v>46.4</v>
      </c>
      <c r="B4645">
        <v>-13.773573957</v>
      </c>
      <c r="C4645">
        <v>77.588589160799998</v>
      </c>
      <c r="D4645">
        <v>-11.0676582016</v>
      </c>
    </row>
    <row r="4646" spans="1:4" x14ac:dyDescent="0.4">
      <c r="A4646">
        <v>46.41</v>
      </c>
      <c r="B4646">
        <v>-11.589009755699999</v>
      </c>
      <c r="C4646">
        <v>58.301655236999999</v>
      </c>
      <c r="D4646">
        <v>-0.62353579079999999</v>
      </c>
    </row>
    <row r="4647" spans="1:4" x14ac:dyDescent="0.4">
      <c r="A4647">
        <v>46.42</v>
      </c>
      <c r="B4647">
        <v>-1.1095041334</v>
      </c>
      <c r="C4647">
        <v>26.304932107799999</v>
      </c>
      <c r="D4647">
        <v>11.965598741200001</v>
      </c>
    </row>
    <row r="4648" spans="1:4" x14ac:dyDescent="0.4">
      <c r="A4648">
        <v>46.43</v>
      </c>
      <c r="B4648">
        <v>8.6786888331000007</v>
      </c>
      <c r="C4648">
        <v>-7.3340512199999999E-2</v>
      </c>
      <c r="D4648">
        <v>10.879413277199999</v>
      </c>
    </row>
    <row r="4649" spans="1:4" x14ac:dyDescent="0.4">
      <c r="A4649">
        <v>46.44</v>
      </c>
      <c r="B4649">
        <v>11.602787381900001</v>
      </c>
      <c r="C4649">
        <v>-13.8248891478</v>
      </c>
      <c r="D4649">
        <v>4.6628390275999996</v>
      </c>
    </row>
    <row r="4650" spans="1:4" x14ac:dyDescent="0.4">
      <c r="A4650">
        <v>46.45</v>
      </c>
      <c r="B4650">
        <v>8.9469473196999996</v>
      </c>
      <c r="C4650">
        <v>-16.693273047600002</v>
      </c>
      <c r="D4650">
        <v>6.1598149339999999</v>
      </c>
    </row>
    <row r="4651" spans="1:4" x14ac:dyDescent="0.4">
      <c r="A4651">
        <v>46.46</v>
      </c>
      <c r="B4651">
        <v>5.3181637131999997</v>
      </c>
      <c r="C4651">
        <v>-15.305070866399999</v>
      </c>
      <c r="D4651">
        <v>10.8745131924</v>
      </c>
    </row>
    <row r="4652" spans="1:4" x14ac:dyDescent="0.4">
      <c r="A4652">
        <v>46.47</v>
      </c>
      <c r="B4652">
        <v>0.27717342119999999</v>
      </c>
      <c r="C4652">
        <v>-19.563682928399999</v>
      </c>
      <c r="D4652">
        <v>4.9907363688000004</v>
      </c>
    </row>
    <row r="4653" spans="1:4" x14ac:dyDescent="0.4">
      <c r="A4653">
        <v>46.48</v>
      </c>
      <c r="B4653">
        <v>-5.9138434342000004</v>
      </c>
      <c r="C4653">
        <v>-25.9888790718</v>
      </c>
      <c r="D4653">
        <v>-11.2951038044</v>
      </c>
    </row>
    <row r="4654" spans="1:4" x14ac:dyDescent="0.4">
      <c r="A4654">
        <v>46.49</v>
      </c>
      <c r="B4654">
        <v>-12.4395755614</v>
      </c>
      <c r="C4654">
        <v>-17.331862258800001</v>
      </c>
      <c r="D4654">
        <v>-20.984204815599998</v>
      </c>
    </row>
    <row r="4655" spans="1:4" x14ac:dyDescent="0.4">
      <c r="A4655">
        <v>46.5</v>
      </c>
      <c r="B4655">
        <v>-18.111500088500001</v>
      </c>
      <c r="C4655">
        <v>2.9303789184000002</v>
      </c>
      <c r="D4655">
        <v>-15.614936896</v>
      </c>
    </row>
    <row r="4656" spans="1:4" x14ac:dyDescent="0.4">
      <c r="A4656">
        <v>46.51</v>
      </c>
      <c r="B4656">
        <v>-15.7895648495</v>
      </c>
      <c r="C4656">
        <v>14.3751455874</v>
      </c>
      <c r="D4656">
        <v>-3.4239342540000002</v>
      </c>
    </row>
    <row r="4657" spans="1:4" x14ac:dyDescent="0.4">
      <c r="A4657">
        <v>46.52</v>
      </c>
      <c r="B4657">
        <v>-1.1269287782999999</v>
      </c>
      <c r="C4657">
        <v>17.1795084876</v>
      </c>
      <c r="D4657">
        <v>2.8138736964</v>
      </c>
    </row>
    <row r="4658" spans="1:4" x14ac:dyDescent="0.4">
      <c r="A4658">
        <v>46.53</v>
      </c>
      <c r="B4658">
        <v>12.122690158799999</v>
      </c>
      <c r="C4658">
        <v>26.702024383800001</v>
      </c>
      <c r="D4658">
        <v>-2.0866194440000001</v>
      </c>
    </row>
    <row r="4659" spans="1:4" x14ac:dyDescent="0.4">
      <c r="A4659">
        <v>46.54</v>
      </c>
      <c r="B4659">
        <v>10.894455305499999</v>
      </c>
      <c r="C4659">
        <v>39.759877125000003</v>
      </c>
      <c r="D4659">
        <v>-13.826814284399999</v>
      </c>
    </row>
    <row r="4660" spans="1:4" x14ac:dyDescent="0.4">
      <c r="A4660">
        <v>46.55</v>
      </c>
      <c r="B4660">
        <v>2.0686700514999998</v>
      </c>
      <c r="C4660">
        <v>44.240131508399998</v>
      </c>
      <c r="D4660">
        <v>-13.7839385424</v>
      </c>
    </row>
    <row r="4661" spans="1:4" x14ac:dyDescent="0.4">
      <c r="A4661">
        <v>46.56</v>
      </c>
      <c r="B4661">
        <v>-4.2200058601999997</v>
      </c>
      <c r="C4661">
        <v>43.522934234399997</v>
      </c>
      <c r="D4661">
        <v>5.5105536979999998</v>
      </c>
    </row>
    <row r="4662" spans="1:4" x14ac:dyDescent="0.4">
      <c r="A4662">
        <v>46.57</v>
      </c>
      <c r="B4662">
        <v>-10.9467292402</v>
      </c>
      <c r="C4662">
        <v>36.573414208199999</v>
      </c>
      <c r="D4662">
        <v>15.7668395248</v>
      </c>
    </row>
    <row r="4663" spans="1:4" x14ac:dyDescent="0.4">
      <c r="A4663">
        <v>46.58</v>
      </c>
      <c r="B4663">
        <v>-23.671987933099999</v>
      </c>
      <c r="C4663">
        <v>18.7338411108</v>
      </c>
      <c r="D4663">
        <v>6.6281813728000003</v>
      </c>
    </row>
    <row r="4664" spans="1:4" x14ac:dyDescent="0.4">
      <c r="A4664">
        <v>46.59</v>
      </c>
      <c r="B4664">
        <v>-36.400893644699998</v>
      </c>
      <c r="C4664">
        <v>-7.7777410590000002</v>
      </c>
      <c r="D4664">
        <v>-4.6501804752</v>
      </c>
    </row>
    <row r="4665" spans="1:4" x14ac:dyDescent="0.4">
      <c r="A4665">
        <v>46.6</v>
      </c>
      <c r="B4665">
        <v>-38.072038657900002</v>
      </c>
      <c r="C4665">
        <v>-39.926007566999999</v>
      </c>
      <c r="D4665">
        <v>-17.0449449768</v>
      </c>
    </row>
    <row r="4666" spans="1:4" x14ac:dyDescent="0.4">
      <c r="A4666">
        <v>46.61</v>
      </c>
      <c r="B4666">
        <v>-25.7609191996</v>
      </c>
      <c r="C4666">
        <v>-59.666761234799999</v>
      </c>
      <c r="D4666">
        <v>-25.501674660799999</v>
      </c>
    </row>
    <row r="4667" spans="1:4" x14ac:dyDescent="0.4">
      <c r="A4667">
        <v>46.62</v>
      </c>
      <c r="B4667">
        <v>-5.7647208917999997</v>
      </c>
      <c r="C4667">
        <v>-49.081415706000001</v>
      </c>
      <c r="D4667">
        <v>-14.3229478704</v>
      </c>
    </row>
    <row r="4668" spans="1:4" x14ac:dyDescent="0.4">
      <c r="A4668">
        <v>46.63</v>
      </c>
      <c r="B4668">
        <v>13.8752852563</v>
      </c>
      <c r="C4668">
        <v>-19.119182696999999</v>
      </c>
      <c r="D4668">
        <v>8.0667646019999992</v>
      </c>
    </row>
    <row r="4669" spans="1:4" x14ac:dyDescent="0.4">
      <c r="A4669">
        <v>46.64</v>
      </c>
      <c r="B4669">
        <v>28.238460569800001</v>
      </c>
      <c r="C4669">
        <v>19.123234659000001</v>
      </c>
      <c r="D4669">
        <v>23.573491292</v>
      </c>
    </row>
    <row r="4670" spans="1:4" x14ac:dyDescent="0.4">
      <c r="A4670">
        <v>46.65</v>
      </c>
      <c r="B4670">
        <v>34.888596557100001</v>
      </c>
      <c r="C4670">
        <v>67.044573644400003</v>
      </c>
      <c r="D4670">
        <v>27.5838023604</v>
      </c>
    </row>
    <row r="4671" spans="1:4" x14ac:dyDescent="0.4">
      <c r="A4671">
        <v>46.66</v>
      </c>
      <c r="B4671">
        <v>24.907516823800002</v>
      </c>
      <c r="C4671">
        <v>95.128317070199998</v>
      </c>
      <c r="D4671">
        <v>23.382387984800001</v>
      </c>
    </row>
    <row r="4672" spans="1:4" x14ac:dyDescent="0.4">
      <c r="A4672">
        <v>46.67</v>
      </c>
      <c r="B4672">
        <v>-9.4016089842999992</v>
      </c>
      <c r="C4672">
        <v>69.827461146000005</v>
      </c>
      <c r="D4672">
        <v>17.387542572400001</v>
      </c>
    </row>
    <row r="4673" spans="1:4" x14ac:dyDescent="0.4">
      <c r="A4673">
        <v>46.68</v>
      </c>
      <c r="B4673">
        <v>-48.740784028299998</v>
      </c>
      <c r="C4673">
        <v>16.881284084400001</v>
      </c>
      <c r="D4673">
        <v>13.511167155200001</v>
      </c>
    </row>
    <row r="4674" spans="1:4" x14ac:dyDescent="0.4">
      <c r="A4674">
        <v>46.69</v>
      </c>
      <c r="B4674">
        <v>-64.901939560900004</v>
      </c>
      <c r="C4674">
        <v>-27.095469894000001</v>
      </c>
      <c r="D4674">
        <v>10.6691179712</v>
      </c>
    </row>
    <row r="4675" spans="1:4" x14ac:dyDescent="0.4">
      <c r="A4675">
        <v>46.7</v>
      </c>
      <c r="B4675">
        <v>-53.698298114499998</v>
      </c>
      <c r="C4675">
        <v>-59.894076302999999</v>
      </c>
      <c r="D4675">
        <v>5.1348805300000002</v>
      </c>
    </row>
    <row r="4676" spans="1:4" x14ac:dyDescent="0.4">
      <c r="A4676">
        <v>46.71</v>
      </c>
      <c r="B4676">
        <v>-30.951032034000001</v>
      </c>
      <c r="C4676">
        <v>-83.074135316400003</v>
      </c>
      <c r="D4676">
        <v>-0.95837491880000003</v>
      </c>
    </row>
    <row r="4677" spans="1:4" x14ac:dyDescent="0.4">
      <c r="A4677">
        <v>46.72</v>
      </c>
      <c r="B4677">
        <v>-2.9091052497000001</v>
      </c>
      <c r="C4677">
        <v>-90.711678490200001</v>
      </c>
      <c r="D4677">
        <v>-5.545262632</v>
      </c>
    </row>
    <row r="4678" spans="1:4" x14ac:dyDescent="0.4">
      <c r="A4678">
        <v>46.73</v>
      </c>
      <c r="B4678">
        <v>31.876969559500001</v>
      </c>
      <c r="C4678">
        <v>-75.759128317800005</v>
      </c>
      <c r="D4678">
        <v>-7.2896928208</v>
      </c>
    </row>
    <row r="4679" spans="1:4" x14ac:dyDescent="0.4">
      <c r="A4679">
        <v>46.74</v>
      </c>
      <c r="B4679">
        <v>58.958109528500003</v>
      </c>
      <c r="C4679">
        <v>-37.073426318999999</v>
      </c>
      <c r="D4679">
        <v>-5.2030733767999999</v>
      </c>
    </row>
    <row r="4680" spans="1:4" x14ac:dyDescent="0.4">
      <c r="A4680">
        <v>46.75</v>
      </c>
      <c r="B4680">
        <v>63.605221800899997</v>
      </c>
      <c r="C4680">
        <v>9.4783495103999993</v>
      </c>
      <c r="D4680">
        <v>-4.6350718804</v>
      </c>
    </row>
    <row r="4681" spans="1:4" x14ac:dyDescent="0.4">
      <c r="A4681">
        <v>46.76</v>
      </c>
      <c r="B4681">
        <v>49.479102702900001</v>
      </c>
      <c r="C4681">
        <v>47.081772459</v>
      </c>
      <c r="D4681">
        <v>-2.5999033267999998</v>
      </c>
    </row>
    <row r="4682" spans="1:4" x14ac:dyDescent="0.4">
      <c r="A4682">
        <v>46.77</v>
      </c>
      <c r="B4682">
        <v>21.453790114899999</v>
      </c>
      <c r="C4682">
        <v>72.3400827822</v>
      </c>
      <c r="D4682">
        <v>1.5921192196</v>
      </c>
    </row>
    <row r="4683" spans="1:4" x14ac:dyDescent="0.4">
      <c r="A4683">
        <v>46.78</v>
      </c>
      <c r="B4683">
        <v>-16.569621627</v>
      </c>
      <c r="C4683">
        <v>78.798505014</v>
      </c>
      <c r="D4683">
        <v>0.35280610559999998</v>
      </c>
    </row>
    <row r="4684" spans="1:4" x14ac:dyDescent="0.4">
      <c r="A4684">
        <v>46.79</v>
      </c>
      <c r="B4684">
        <v>-41.822794778700001</v>
      </c>
      <c r="C4684">
        <v>58.298413667399998</v>
      </c>
      <c r="D4684">
        <v>1.8897993712000001</v>
      </c>
    </row>
    <row r="4685" spans="1:4" x14ac:dyDescent="0.4">
      <c r="A4685">
        <v>46.8</v>
      </c>
      <c r="B4685">
        <v>-40.253361064800004</v>
      </c>
      <c r="C4685">
        <v>21.2229613674</v>
      </c>
      <c r="D4685">
        <v>5.2426823956000002</v>
      </c>
    </row>
    <row r="4686" spans="1:4" x14ac:dyDescent="0.4">
      <c r="A4686">
        <v>46.81</v>
      </c>
      <c r="B4686">
        <v>-28.163088850000001</v>
      </c>
      <c r="C4686">
        <v>-12.399408916200001</v>
      </c>
      <c r="D4686">
        <v>-0.83056437360000002</v>
      </c>
    </row>
    <row r="4687" spans="1:4" x14ac:dyDescent="0.4">
      <c r="A4687">
        <v>46.82</v>
      </c>
      <c r="B4687">
        <v>-14.6156300524</v>
      </c>
      <c r="C4687">
        <v>-33.448946309999997</v>
      </c>
      <c r="D4687">
        <v>-5.7094154727999999</v>
      </c>
    </row>
    <row r="4688" spans="1:4" x14ac:dyDescent="0.4">
      <c r="A4688">
        <v>46.83</v>
      </c>
      <c r="B4688">
        <v>2.6327422771000002</v>
      </c>
      <c r="C4688">
        <v>-39.351034159199997</v>
      </c>
      <c r="D4688">
        <v>-3.7158976400000002E-2</v>
      </c>
    </row>
    <row r="4689" spans="1:4" x14ac:dyDescent="0.4">
      <c r="A4689">
        <v>46.84</v>
      </c>
      <c r="B4689">
        <v>17.401952339200001</v>
      </c>
      <c r="C4689">
        <v>-24.078378988800001</v>
      </c>
      <c r="D4689">
        <v>1.6219280688</v>
      </c>
    </row>
    <row r="4690" spans="1:4" x14ac:dyDescent="0.4">
      <c r="A4690">
        <v>46.85</v>
      </c>
      <c r="B4690">
        <v>19.276925175300001</v>
      </c>
      <c r="C4690">
        <v>1.8963182160000001</v>
      </c>
      <c r="D4690">
        <v>-1.3887657004</v>
      </c>
    </row>
    <row r="4691" spans="1:4" x14ac:dyDescent="0.4">
      <c r="A4691">
        <v>46.86</v>
      </c>
      <c r="B4691">
        <v>7.0237527918999998</v>
      </c>
      <c r="C4691">
        <v>10.928546710199999</v>
      </c>
      <c r="D4691">
        <v>1.5455684139999999</v>
      </c>
    </row>
    <row r="4692" spans="1:4" x14ac:dyDescent="0.4">
      <c r="A4692">
        <v>46.87</v>
      </c>
      <c r="B4692">
        <v>-2.2793866875000002</v>
      </c>
      <c r="C4692">
        <v>-11.819573154</v>
      </c>
      <c r="D4692">
        <v>-0.84526462800000002</v>
      </c>
    </row>
    <row r="4693" spans="1:4" x14ac:dyDescent="0.4">
      <c r="A4693">
        <v>46.88</v>
      </c>
      <c r="B4693">
        <v>8.5040371597999993</v>
      </c>
      <c r="C4693">
        <v>-50.350085008199997</v>
      </c>
      <c r="D4693">
        <v>-9.5543486792000003</v>
      </c>
    </row>
    <row r="4694" spans="1:4" x14ac:dyDescent="0.4">
      <c r="A4694">
        <v>46.89</v>
      </c>
      <c r="B4694">
        <v>28.255885214700001</v>
      </c>
      <c r="C4694">
        <v>-69.941726474399999</v>
      </c>
      <c r="D4694">
        <v>-10.8545045128</v>
      </c>
    </row>
    <row r="4695" spans="1:4" x14ac:dyDescent="0.4">
      <c r="A4695">
        <v>46.9</v>
      </c>
      <c r="B4695">
        <v>32.244507999600003</v>
      </c>
      <c r="C4695">
        <v>-54.739575442800003</v>
      </c>
      <c r="D4695">
        <v>-4.1038210199999998</v>
      </c>
    </row>
    <row r="4696" spans="1:4" x14ac:dyDescent="0.4">
      <c r="A4696">
        <v>46.91</v>
      </c>
      <c r="B4696">
        <v>17.177052852700001</v>
      </c>
      <c r="C4696">
        <v>-17.803105439399999</v>
      </c>
      <c r="D4696">
        <v>-2.3687826604</v>
      </c>
    </row>
    <row r="4697" spans="1:4" x14ac:dyDescent="0.4">
      <c r="A4697">
        <v>46.92</v>
      </c>
      <c r="B4697">
        <v>3.9035256819000002</v>
      </c>
      <c r="C4697">
        <v>17.004058532999998</v>
      </c>
      <c r="D4697">
        <v>-10.629100612</v>
      </c>
    </row>
    <row r="4698" spans="1:4" x14ac:dyDescent="0.4">
      <c r="A4698">
        <v>46.93</v>
      </c>
      <c r="B4698">
        <v>5.0892119837000003</v>
      </c>
      <c r="C4698">
        <v>34.3091778426</v>
      </c>
      <c r="D4698">
        <v>-14.449125054</v>
      </c>
    </row>
    <row r="4699" spans="1:4" x14ac:dyDescent="0.4">
      <c r="A4699">
        <v>46.94</v>
      </c>
      <c r="B4699">
        <v>11.4406976619</v>
      </c>
      <c r="C4699">
        <v>36.4510449558</v>
      </c>
      <c r="D4699">
        <v>-3.5946205411999999</v>
      </c>
    </row>
    <row r="4700" spans="1:4" x14ac:dyDescent="0.4">
      <c r="A4700">
        <v>46.95</v>
      </c>
      <c r="B4700">
        <v>12.7155333097</v>
      </c>
      <c r="C4700">
        <v>31.165665723</v>
      </c>
      <c r="D4700">
        <v>10.7744697944</v>
      </c>
    </row>
    <row r="4701" spans="1:4" x14ac:dyDescent="0.4">
      <c r="A4701">
        <v>46.96</v>
      </c>
      <c r="B4701">
        <v>14.4267955286</v>
      </c>
      <c r="C4701">
        <v>20.655686687399999</v>
      </c>
      <c r="D4701">
        <v>10.177067789200001</v>
      </c>
    </row>
    <row r="4702" spans="1:4" x14ac:dyDescent="0.4">
      <c r="A4702">
        <v>46.97</v>
      </c>
      <c r="B4702">
        <v>23.5248915122</v>
      </c>
      <c r="C4702">
        <v>14.312340176399999</v>
      </c>
      <c r="D4702">
        <v>-7.3399186900000002</v>
      </c>
    </row>
    <row r="4703" spans="1:4" x14ac:dyDescent="0.4">
      <c r="A4703">
        <v>46.98</v>
      </c>
      <c r="B4703">
        <v>25.0679856466</v>
      </c>
      <c r="C4703">
        <v>19.804369471200001</v>
      </c>
      <c r="D4703">
        <v>-21.9172626296</v>
      </c>
    </row>
    <row r="4704" spans="1:4" x14ac:dyDescent="0.4">
      <c r="A4704">
        <v>46.99</v>
      </c>
      <c r="B4704">
        <v>-1.4964933399</v>
      </c>
      <c r="C4704">
        <v>25.195099716000001</v>
      </c>
      <c r="D4704">
        <v>-16.173954903599999</v>
      </c>
    </row>
    <row r="4705" spans="1:4" x14ac:dyDescent="0.4">
      <c r="A4705">
        <v>47</v>
      </c>
      <c r="B4705">
        <v>-41.805370133799997</v>
      </c>
      <c r="C4705">
        <v>15.467959738799999</v>
      </c>
      <c r="D4705">
        <v>0.3095220232</v>
      </c>
    </row>
    <row r="4706" spans="1:4" x14ac:dyDescent="0.4">
      <c r="A4706">
        <v>47.01</v>
      </c>
      <c r="B4706">
        <v>-59.264459099299998</v>
      </c>
      <c r="C4706">
        <v>-8.9637503364000004</v>
      </c>
      <c r="D4706">
        <v>13.776996755600001</v>
      </c>
    </row>
    <row r="4707" spans="1:4" x14ac:dyDescent="0.4">
      <c r="A4707">
        <v>47.02</v>
      </c>
      <c r="B4707">
        <v>-39.537329726700001</v>
      </c>
      <c r="C4707">
        <v>-34.238673703800004</v>
      </c>
      <c r="D4707">
        <v>8.3934369219999994</v>
      </c>
    </row>
    <row r="4708" spans="1:4" x14ac:dyDescent="0.4">
      <c r="A4708">
        <v>47.03</v>
      </c>
      <c r="B4708">
        <v>-10.136280640200001</v>
      </c>
      <c r="C4708">
        <v>-43.7259375306</v>
      </c>
      <c r="D4708">
        <v>-13.919099214799999</v>
      </c>
    </row>
    <row r="4709" spans="1:4" x14ac:dyDescent="0.4">
      <c r="A4709">
        <v>47.04</v>
      </c>
      <c r="B4709">
        <v>1.5852374616</v>
      </c>
      <c r="C4709">
        <v>-32.752008846000003</v>
      </c>
      <c r="D4709">
        <v>-24.992474181999999</v>
      </c>
    </row>
    <row r="4710" spans="1:4" x14ac:dyDescent="0.4">
      <c r="A4710">
        <v>47.05</v>
      </c>
      <c r="B4710">
        <v>1.4960881156000001</v>
      </c>
      <c r="C4710">
        <v>-14.707406471400001</v>
      </c>
      <c r="D4710">
        <v>-9.1227328764000006</v>
      </c>
    </row>
    <row r="4711" spans="1:4" x14ac:dyDescent="0.4">
      <c r="A4711">
        <v>47.06</v>
      </c>
      <c r="B4711">
        <v>-5.0604410584000004</v>
      </c>
      <c r="C4711">
        <v>0.69126471720000005</v>
      </c>
      <c r="D4711">
        <v>11.494782259999999</v>
      </c>
    </row>
    <row r="4712" spans="1:4" x14ac:dyDescent="0.4">
      <c r="A4712">
        <v>47.07</v>
      </c>
      <c r="B4712">
        <v>-15.5395414564</v>
      </c>
      <c r="C4712">
        <v>11.0160690894</v>
      </c>
      <c r="D4712">
        <v>7.3043930752000001</v>
      </c>
    </row>
    <row r="4713" spans="1:4" x14ac:dyDescent="0.4">
      <c r="A4713">
        <v>47.08</v>
      </c>
      <c r="B4713">
        <v>-14.218105014100001</v>
      </c>
      <c r="C4713">
        <v>8.7911367552000002</v>
      </c>
      <c r="D4713">
        <v>-9.3775372860000008</v>
      </c>
    </row>
    <row r="4714" spans="1:4" x14ac:dyDescent="0.4">
      <c r="A4714">
        <v>47.09</v>
      </c>
      <c r="B4714">
        <v>2.9516538012</v>
      </c>
      <c r="C4714">
        <v>-2.4834475098</v>
      </c>
      <c r="D4714">
        <v>-13.9435996388</v>
      </c>
    </row>
    <row r="4715" spans="1:4" x14ac:dyDescent="0.4">
      <c r="A4715">
        <v>47.1</v>
      </c>
      <c r="B4715">
        <v>17.681962330499999</v>
      </c>
      <c r="C4715">
        <v>-4.1560974234000003</v>
      </c>
      <c r="D4715">
        <v>-1.9726924723999999</v>
      </c>
    </row>
    <row r="4716" spans="1:4" x14ac:dyDescent="0.4">
      <c r="A4716">
        <v>47.11</v>
      </c>
      <c r="B4716">
        <v>13.0263403478</v>
      </c>
      <c r="C4716">
        <v>9.4953677507999998</v>
      </c>
      <c r="D4716">
        <v>17.1694887988</v>
      </c>
    </row>
    <row r="4717" spans="1:4" x14ac:dyDescent="0.4">
      <c r="A4717">
        <v>47.12</v>
      </c>
      <c r="B4717">
        <v>-5.7387865366000002</v>
      </c>
      <c r="C4717">
        <v>28.919663186400001</v>
      </c>
      <c r="D4717">
        <v>22.0373147072</v>
      </c>
    </row>
    <row r="4718" spans="1:4" x14ac:dyDescent="0.4">
      <c r="A4718">
        <v>47.13</v>
      </c>
      <c r="B4718">
        <v>-20.862162636899999</v>
      </c>
      <c r="C4718">
        <v>41.580828847799999</v>
      </c>
      <c r="D4718">
        <v>4.9286686279999996</v>
      </c>
    </row>
    <row r="4719" spans="1:4" x14ac:dyDescent="0.4">
      <c r="A4719">
        <v>47.14</v>
      </c>
      <c r="B4719">
        <v>-25.0906782074</v>
      </c>
      <c r="C4719">
        <v>28.9646399646</v>
      </c>
      <c r="D4719">
        <v>-9.9071547847999994</v>
      </c>
    </row>
    <row r="4720" spans="1:4" x14ac:dyDescent="0.4">
      <c r="A4720">
        <v>47.15</v>
      </c>
      <c r="B4720">
        <v>-18.871295651000001</v>
      </c>
      <c r="C4720">
        <v>-10.875871204199999</v>
      </c>
      <c r="D4720">
        <v>-11.4094391164</v>
      </c>
    </row>
    <row r="4721" spans="1:4" x14ac:dyDescent="0.4">
      <c r="A4721">
        <v>47.16</v>
      </c>
      <c r="B4721">
        <v>-1.5730807326</v>
      </c>
      <c r="C4721">
        <v>-48.198087989999998</v>
      </c>
      <c r="D4721">
        <v>-12.180794132000001</v>
      </c>
    </row>
    <row r="4722" spans="1:4" x14ac:dyDescent="0.4">
      <c r="A4722">
        <v>47.17</v>
      </c>
      <c r="B4722">
        <v>18.3732749863</v>
      </c>
      <c r="C4722">
        <v>-53.800735847399999</v>
      </c>
      <c r="D4722">
        <v>-10.952914549200001</v>
      </c>
    </row>
    <row r="4723" spans="1:4" x14ac:dyDescent="0.4">
      <c r="A4723">
        <v>47.18</v>
      </c>
      <c r="B4723">
        <v>26.218012210000001</v>
      </c>
      <c r="C4723">
        <v>-27.226348266599999</v>
      </c>
      <c r="D4723">
        <v>-4.9903280283999996</v>
      </c>
    </row>
    <row r="4724" spans="1:4" x14ac:dyDescent="0.4">
      <c r="A4724">
        <v>47.19</v>
      </c>
      <c r="B4724">
        <v>19.910290756199998</v>
      </c>
      <c r="C4724">
        <v>11.5205383584</v>
      </c>
      <c r="D4724">
        <v>-2.2928313459999998</v>
      </c>
    </row>
    <row r="4725" spans="1:4" x14ac:dyDescent="0.4">
      <c r="A4725">
        <v>47.2</v>
      </c>
      <c r="B4725">
        <v>9.1422654323000003</v>
      </c>
      <c r="C4725">
        <v>41.936996307599998</v>
      </c>
      <c r="D4725">
        <v>-6.2798670116000004</v>
      </c>
    </row>
    <row r="4726" spans="1:4" x14ac:dyDescent="0.4">
      <c r="A4726">
        <v>47.21</v>
      </c>
      <c r="B4726">
        <v>-3.5323402230999998</v>
      </c>
      <c r="C4726">
        <v>51.287709014999997</v>
      </c>
      <c r="D4726">
        <v>-7.4542540019999999</v>
      </c>
    </row>
    <row r="4727" spans="1:4" x14ac:dyDescent="0.4">
      <c r="A4727">
        <v>47.22</v>
      </c>
      <c r="B4727">
        <v>-17.853777433699999</v>
      </c>
      <c r="C4727">
        <v>44.741764404000001</v>
      </c>
      <c r="D4727">
        <v>-0.65783638440000003</v>
      </c>
    </row>
    <row r="4728" spans="1:4" x14ac:dyDescent="0.4">
      <c r="A4728">
        <v>47.23</v>
      </c>
      <c r="B4728">
        <v>-21.779590452099999</v>
      </c>
      <c r="C4728">
        <v>40.233551482800003</v>
      </c>
      <c r="D4728">
        <v>7.9765213735999998</v>
      </c>
    </row>
    <row r="4729" spans="1:4" x14ac:dyDescent="0.4">
      <c r="A4729">
        <v>47.24</v>
      </c>
      <c r="B4729">
        <v>-6.9682370628000001</v>
      </c>
      <c r="C4729">
        <v>43.947985048200003</v>
      </c>
      <c r="D4729">
        <v>14.2906889788</v>
      </c>
    </row>
    <row r="4730" spans="1:4" x14ac:dyDescent="0.4">
      <c r="A4730">
        <v>47.25</v>
      </c>
      <c r="B4730">
        <v>15.0792066516</v>
      </c>
      <c r="C4730">
        <v>46.333780273800002</v>
      </c>
      <c r="D4730">
        <v>20.5832145428</v>
      </c>
    </row>
    <row r="4731" spans="1:4" x14ac:dyDescent="0.4">
      <c r="A4731">
        <v>47.26</v>
      </c>
      <c r="B4731">
        <v>34.906021201999998</v>
      </c>
      <c r="C4731">
        <v>44.538761107799999</v>
      </c>
      <c r="D4731">
        <v>23.585741504000001</v>
      </c>
    </row>
    <row r="4732" spans="1:4" x14ac:dyDescent="0.4">
      <c r="A4732">
        <v>47.27</v>
      </c>
      <c r="B4732">
        <v>52.5357095978</v>
      </c>
      <c r="C4732">
        <v>29.4500650122</v>
      </c>
      <c r="D4732">
        <v>13.2686129576</v>
      </c>
    </row>
    <row r="4733" spans="1:4" x14ac:dyDescent="0.4">
      <c r="A4733">
        <v>47.28</v>
      </c>
      <c r="B4733">
        <v>47.487020044099999</v>
      </c>
      <c r="C4733">
        <v>-19.9563180462</v>
      </c>
      <c r="D4733">
        <v>-4.6420136671999996</v>
      </c>
    </row>
    <row r="4734" spans="1:4" x14ac:dyDescent="0.4">
      <c r="A4734">
        <v>47.29</v>
      </c>
      <c r="B4734">
        <v>4.5372964870999999</v>
      </c>
      <c r="C4734">
        <v>-85.121186518800002</v>
      </c>
      <c r="D4734">
        <v>-6.4019607911999996</v>
      </c>
    </row>
    <row r="4735" spans="1:4" x14ac:dyDescent="0.4">
      <c r="A4735">
        <v>47.3</v>
      </c>
      <c r="B4735">
        <v>-47.990713849000002</v>
      </c>
      <c r="C4735">
        <v>-112.7717752068</v>
      </c>
      <c r="D4735">
        <v>7.0883810036000003</v>
      </c>
    </row>
    <row r="4736" spans="1:4" x14ac:dyDescent="0.4">
      <c r="A4736">
        <v>47.31</v>
      </c>
      <c r="B4736">
        <v>-72.039560381100003</v>
      </c>
      <c r="C4736">
        <v>-81.898255943999999</v>
      </c>
      <c r="D4736">
        <v>9.6891010112</v>
      </c>
    </row>
    <row r="4737" spans="1:4" x14ac:dyDescent="0.4">
      <c r="A4737">
        <v>47.32</v>
      </c>
      <c r="B4737">
        <v>-58.643655471700001</v>
      </c>
      <c r="C4737">
        <v>-25.245344044799999</v>
      </c>
      <c r="D4737">
        <v>2.5329355011999999</v>
      </c>
    </row>
    <row r="4738" spans="1:4" x14ac:dyDescent="0.4">
      <c r="A4738">
        <v>47.33</v>
      </c>
      <c r="B4738">
        <v>-29.406722226700001</v>
      </c>
      <c r="C4738">
        <v>19.923497154</v>
      </c>
      <c r="D4738">
        <v>1.9796342592</v>
      </c>
    </row>
    <row r="4739" spans="1:4" x14ac:dyDescent="0.4">
      <c r="A4739">
        <v>47.34</v>
      </c>
      <c r="B4739">
        <v>-6.7652196885000002</v>
      </c>
      <c r="C4739">
        <v>47.307871938600002</v>
      </c>
      <c r="D4739">
        <v>5.5624129287999997</v>
      </c>
    </row>
    <row r="4740" spans="1:4" x14ac:dyDescent="0.4">
      <c r="A4740">
        <v>47.35</v>
      </c>
      <c r="B4740">
        <v>8.7937725343000004</v>
      </c>
      <c r="C4740">
        <v>62.980050562199999</v>
      </c>
      <c r="D4740">
        <v>7.9471208647999996</v>
      </c>
    </row>
    <row r="4741" spans="1:4" x14ac:dyDescent="0.4">
      <c r="A4741">
        <v>47.36</v>
      </c>
      <c r="B4741">
        <v>19.298807287500001</v>
      </c>
      <c r="C4741">
        <v>70.090433479799998</v>
      </c>
      <c r="D4741">
        <v>1.9804509400000001</v>
      </c>
    </row>
    <row r="4742" spans="1:4" x14ac:dyDescent="0.4">
      <c r="A4742">
        <v>47.37</v>
      </c>
      <c r="B4742">
        <v>21.934791358999998</v>
      </c>
      <c r="C4742">
        <v>68.493960451800007</v>
      </c>
      <c r="D4742">
        <v>-9.7777108780000006</v>
      </c>
    </row>
    <row r="4743" spans="1:4" x14ac:dyDescent="0.4">
      <c r="A4743">
        <v>47.38</v>
      </c>
      <c r="B4743">
        <v>24.047225634899998</v>
      </c>
      <c r="C4743">
        <v>58.580025026400001</v>
      </c>
      <c r="D4743">
        <v>-3.5868620735999999</v>
      </c>
    </row>
    <row r="4744" spans="1:4" x14ac:dyDescent="0.4">
      <c r="A4744">
        <v>47.39</v>
      </c>
      <c r="B4744">
        <v>26.786947127200001</v>
      </c>
      <c r="C4744">
        <v>40.396035159</v>
      </c>
      <c r="D4744">
        <v>16.813824310400001</v>
      </c>
    </row>
    <row r="4745" spans="1:4" x14ac:dyDescent="0.4">
      <c r="A4745">
        <v>47.4</v>
      </c>
      <c r="B4745">
        <v>18.389889182600001</v>
      </c>
      <c r="C4745">
        <v>12.9261639762</v>
      </c>
      <c r="D4745">
        <v>14.718221377600001</v>
      </c>
    </row>
    <row r="4746" spans="1:4" x14ac:dyDescent="0.4">
      <c r="A4746">
        <v>47.41</v>
      </c>
      <c r="B4746">
        <v>1.1394907316</v>
      </c>
      <c r="C4746">
        <v>-23.793526060200001</v>
      </c>
      <c r="D4746">
        <v>-10.9255557424</v>
      </c>
    </row>
    <row r="4747" spans="1:4" x14ac:dyDescent="0.4">
      <c r="A4747">
        <v>47.42</v>
      </c>
      <c r="B4747">
        <v>-15.2903285119</v>
      </c>
      <c r="C4747">
        <v>-64.784794437000002</v>
      </c>
      <c r="D4747">
        <v>-22.316211200400002</v>
      </c>
    </row>
    <row r="4748" spans="1:4" x14ac:dyDescent="0.4">
      <c r="A4748">
        <v>47.43</v>
      </c>
      <c r="B4748">
        <v>-28.6582729446</v>
      </c>
      <c r="C4748">
        <v>-99.90112311</v>
      </c>
      <c r="D4748">
        <v>-15.2466138552</v>
      </c>
    </row>
    <row r="4749" spans="1:4" x14ac:dyDescent="0.4">
      <c r="A4749">
        <v>47.44</v>
      </c>
      <c r="B4749">
        <v>-33.410743535000002</v>
      </c>
      <c r="C4749">
        <v>-114.6514803786</v>
      </c>
      <c r="D4749">
        <v>-13.1069101592</v>
      </c>
    </row>
    <row r="4750" spans="1:4" x14ac:dyDescent="0.4">
      <c r="A4750">
        <v>47.45</v>
      </c>
      <c r="B4750">
        <v>-24.346686392599999</v>
      </c>
      <c r="C4750">
        <v>-96.652259978399996</v>
      </c>
      <c r="D4750">
        <v>-19.065821616400001</v>
      </c>
    </row>
    <row r="4751" spans="1:4" x14ac:dyDescent="0.4">
      <c r="A4751">
        <v>47.46</v>
      </c>
      <c r="B4751">
        <v>-6.6197441648000002</v>
      </c>
      <c r="C4751">
        <v>-53.347321299599997</v>
      </c>
      <c r="D4751">
        <v>-20.916828649599999</v>
      </c>
    </row>
    <row r="4752" spans="1:4" x14ac:dyDescent="0.4">
      <c r="A4752">
        <v>47.47</v>
      </c>
      <c r="B4752">
        <v>11.794053251499999</v>
      </c>
      <c r="C4752">
        <v>3.5004899718</v>
      </c>
      <c r="D4752">
        <v>-5.7833250852000004</v>
      </c>
    </row>
    <row r="4753" spans="1:4" x14ac:dyDescent="0.4">
      <c r="A4753">
        <v>47.48</v>
      </c>
      <c r="B4753">
        <v>21.6418141901</v>
      </c>
      <c r="C4753">
        <v>63.201692883600003</v>
      </c>
      <c r="D4753">
        <v>17.071078762399999</v>
      </c>
    </row>
    <row r="4754" spans="1:4" x14ac:dyDescent="0.4">
      <c r="A4754">
        <v>47.49</v>
      </c>
      <c r="B4754">
        <v>14.9029340811</v>
      </c>
      <c r="C4754">
        <v>101.2366497852</v>
      </c>
      <c r="D4754">
        <v>25.1876608932</v>
      </c>
    </row>
    <row r="4755" spans="1:4" x14ac:dyDescent="0.4">
      <c r="A4755">
        <v>47.5</v>
      </c>
      <c r="B4755">
        <v>-4.8947043196999998</v>
      </c>
      <c r="C4755">
        <v>106.386288291</v>
      </c>
      <c r="D4755">
        <v>22.000564071199999</v>
      </c>
    </row>
    <row r="4756" spans="1:4" x14ac:dyDescent="0.4">
      <c r="A4756">
        <v>47.51</v>
      </c>
      <c r="B4756">
        <v>-28.333283055999999</v>
      </c>
      <c r="C4756">
        <v>84.544592326200004</v>
      </c>
      <c r="D4756">
        <v>21.221450588</v>
      </c>
    </row>
    <row r="4757" spans="1:4" x14ac:dyDescent="0.4">
      <c r="A4757">
        <v>47.52</v>
      </c>
      <c r="B4757">
        <v>-44.939780094299998</v>
      </c>
      <c r="C4757">
        <v>45.392104304999997</v>
      </c>
      <c r="D4757">
        <v>16.4491763332</v>
      </c>
    </row>
    <row r="4758" spans="1:4" x14ac:dyDescent="0.4">
      <c r="A4758">
        <v>47.53</v>
      </c>
      <c r="B4758">
        <v>-44.546712523300002</v>
      </c>
      <c r="C4758">
        <v>9.0557298738000007</v>
      </c>
      <c r="D4758">
        <v>0.34790602079999999</v>
      </c>
    </row>
    <row r="4759" spans="1:4" x14ac:dyDescent="0.4">
      <c r="A4759">
        <v>47.54</v>
      </c>
      <c r="B4759">
        <v>-29.0780853194</v>
      </c>
      <c r="C4759">
        <v>-28.315515652199998</v>
      </c>
      <c r="D4759">
        <v>-13.701862122</v>
      </c>
    </row>
    <row r="4760" spans="1:4" x14ac:dyDescent="0.4">
      <c r="A4760">
        <v>47.55</v>
      </c>
      <c r="B4760">
        <v>-16.844363702399999</v>
      </c>
      <c r="C4760">
        <v>-90.520020687599995</v>
      </c>
      <c r="D4760">
        <v>-15.5520524744</v>
      </c>
    </row>
    <row r="4761" spans="1:4" x14ac:dyDescent="0.4">
      <c r="A4761">
        <v>47.56</v>
      </c>
      <c r="B4761">
        <v>-17.2009610864</v>
      </c>
      <c r="C4761">
        <v>-146.19884092199999</v>
      </c>
      <c r="D4761">
        <v>-6.8258181263999997</v>
      </c>
    </row>
    <row r="4762" spans="1:4" x14ac:dyDescent="0.4">
      <c r="A4762">
        <v>47.57</v>
      </c>
      <c r="B4762">
        <v>-12.8666819736</v>
      </c>
      <c r="C4762">
        <v>-137.8574719488</v>
      </c>
      <c r="D4762">
        <v>4.9829779011999999</v>
      </c>
    </row>
    <row r="4763" spans="1:4" x14ac:dyDescent="0.4">
      <c r="A4763">
        <v>47.58</v>
      </c>
      <c r="B4763">
        <v>2.1817276311999998</v>
      </c>
      <c r="C4763">
        <v>-80.793285906600005</v>
      </c>
      <c r="D4763">
        <v>0.42018227159999999</v>
      </c>
    </row>
    <row r="4764" spans="1:4" x14ac:dyDescent="0.4">
      <c r="A4764">
        <v>47.59</v>
      </c>
      <c r="B4764">
        <v>6.4467133887000001</v>
      </c>
      <c r="C4764">
        <v>-19.9826557992</v>
      </c>
      <c r="D4764">
        <v>-13.4352158408</v>
      </c>
    </row>
    <row r="4765" spans="1:4" x14ac:dyDescent="0.4">
      <c r="A4765">
        <v>47.6</v>
      </c>
      <c r="B4765">
        <v>-7.3256448954</v>
      </c>
      <c r="C4765">
        <v>39.459221544599998</v>
      </c>
      <c r="D4765">
        <v>-7.5126466792000004</v>
      </c>
    </row>
    <row r="4766" spans="1:4" x14ac:dyDescent="0.4">
      <c r="A4766">
        <v>47.61</v>
      </c>
      <c r="B4766">
        <v>-21.953431676800001</v>
      </c>
      <c r="C4766">
        <v>87.8493725334</v>
      </c>
      <c r="D4766">
        <v>7.1512654252000001</v>
      </c>
    </row>
    <row r="4767" spans="1:4" x14ac:dyDescent="0.4">
      <c r="A4767">
        <v>47.62</v>
      </c>
      <c r="B4767">
        <v>-22.9381267258</v>
      </c>
      <c r="C4767">
        <v>107.2100521656</v>
      </c>
      <c r="D4767">
        <v>11.922722999199999</v>
      </c>
    </row>
    <row r="4768" spans="1:4" x14ac:dyDescent="0.4">
      <c r="A4768">
        <v>47.63</v>
      </c>
      <c r="B4768">
        <v>-9.2869305073999993</v>
      </c>
      <c r="C4768">
        <v>99.127198367999995</v>
      </c>
      <c r="D4768">
        <v>19.02866264</v>
      </c>
    </row>
    <row r="4769" spans="1:4" x14ac:dyDescent="0.4">
      <c r="A4769">
        <v>47.64</v>
      </c>
      <c r="B4769">
        <v>8.0469441493999998</v>
      </c>
      <c r="C4769">
        <v>68.360650902000003</v>
      </c>
      <c r="D4769">
        <v>25.338746841199999</v>
      </c>
    </row>
    <row r="4770" spans="1:4" x14ac:dyDescent="0.4">
      <c r="A4770">
        <v>47.65</v>
      </c>
      <c r="B4770">
        <v>11.8171510366</v>
      </c>
      <c r="C4770">
        <v>28.404658816200001</v>
      </c>
      <c r="D4770">
        <v>10.5074151728</v>
      </c>
    </row>
    <row r="4771" spans="1:4" x14ac:dyDescent="0.4">
      <c r="A4771">
        <v>47.66</v>
      </c>
      <c r="B4771">
        <v>-3.9841653176</v>
      </c>
      <c r="C4771">
        <v>-8.8871682546000006</v>
      </c>
      <c r="D4771">
        <v>-10.101524815199999</v>
      </c>
    </row>
    <row r="4772" spans="1:4" x14ac:dyDescent="0.4">
      <c r="A4772">
        <v>47.67</v>
      </c>
      <c r="B4772">
        <v>-25.8804603681</v>
      </c>
      <c r="C4772">
        <v>-50.910471352800002</v>
      </c>
      <c r="D4772">
        <v>-8.0332806891999997</v>
      </c>
    </row>
    <row r="4773" spans="1:4" x14ac:dyDescent="0.4">
      <c r="A4773">
        <v>47.68</v>
      </c>
      <c r="B4773">
        <v>-36.207196429299998</v>
      </c>
      <c r="C4773">
        <v>-95.481648156600002</v>
      </c>
      <c r="D4773">
        <v>12.5119581964</v>
      </c>
    </row>
    <row r="4774" spans="1:4" x14ac:dyDescent="0.4">
      <c r="A4774">
        <v>47.69</v>
      </c>
      <c r="B4774">
        <v>-26.481002780699999</v>
      </c>
      <c r="C4774">
        <v>-119.2516728372</v>
      </c>
      <c r="D4774">
        <v>24.693569009200001</v>
      </c>
    </row>
    <row r="4775" spans="1:4" x14ac:dyDescent="0.4">
      <c r="A4775">
        <v>47.7</v>
      </c>
      <c r="B4775">
        <v>3.7576449339</v>
      </c>
      <c r="C4775">
        <v>-111.08818499580001</v>
      </c>
      <c r="D4775">
        <v>16.322182468800001</v>
      </c>
    </row>
    <row r="4776" spans="1:4" x14ac:dyDescent="0.4">
      <c r="A4776">
        <v>47.71</v>
      </c>
      <c r="B4776">
        <v>37.523364955700004</v>
      </c>
      <c r="C4776">
        <v>-77.056971746399995</v>
      </c>
      <c r="D4776">
        <v>1.0796520176</v>
      </c>
    </row>
    <row r="4777" spans="1:4" x14ac:dyDescent="0.4">
      <c r="A4777">
        <v>47.72</v>
      </c>
      <c r="B4777">
        <v>45.041491393599998</v>
      </c>
      <c r="C4777">
        <v>-23.864030198999998</v>
      </c>
      <c r="D4777">
        <v>-9.7809776012</v>
      </c>
    </row>
    <row r="4778" spans="1:4" x14ac:dyDescent="0.4">
      <c r="A4778">
        <v>47.73</v>
      </c>
      <c r="B4778">
        <v>21.124747983300001</v>
      </c>
      <c r="C4778">
        <v>32.951365376399998</v>
      </c>
      <c r="D4778">
        <v>-10.486181472</v>
      </c>
    </row>
    <row r="4779" spans="1:4" x14ac:dyDescent="0.4">
      <c r="A4779">
        <v>47.74</v>
      </c>
      <c r="B4779">
        <v>-6.8924601186999999</v>
      </c>
      <c r="C4779">
        <v>69.036518163599993</v>
      </c>
      <c r="D4779">
        <v>-5.2087901423999998</v>
      </c>
    </row>
    <row r="4780" spans="1:4" x14ac:dyDescent="0.4">
      <c r="A4780">
        <v>47.75</v>
      </c>
      <c r="B4780">
        <v>-21.5887298068</v>
      </c>
      <c r="C4780">
        <v>74.0804004612</v>
      </c>
      <c r="D4780">
        <v>-4.5881127344000001</v>
      </c>
    </row>
    <row r="4781" spans="1:4" x14ac:dyDescent="0.4">
      <c r="A4781">
        <v>47.76</v>
      </c>
      <c r="B4781">
        <v>-21.1514927871</v>
      </c>
      <c r="C4781">
        <v>67.071721789799994</v>
      </c>
      <c r="D4781">
        <v>0.92938275039999996</v>
      </c>
    </row>
    <row r="4782" spans="1:4" x14ac:dyDescent="0.4">
      <c r="A4782">
        <v>47.77</v>
      </c>
      <c r="B4782">
        <v>-4.7634116464999998</v>
      </c>
      <c r="C4782">
        <v>65.412848546999996</v>
      </c>
      <c r="D4782">
        <v>8.7780935788000001</v>
      </c>
    </row>
    <row r="4783" spans="1:4" x14ac:dyDescent="0.4">
      <c r="A4783">
        <v>47.78</v>
      </c>
      <c r="B4783">
        <v>12.987438815000001</v>
      </c>
      <c r="C4783">
        <v>55.3100916924</v>
      </c>
      <c r="D4783">
        <v>1.2923973660000001</v>
      </c>
    </row>
    <row r="4784" spans="1:4" x14ac:dyDescent="0.4">
      <c r="A4784">
        <v>47.79</v>
      </c>
      <c r="B4784">
        <v>18.472554939799998</v>
      </c>
      <c r="C4784">
        <v>27.6894875232</v>
      </c>
      <c r="D4784">
        <v>-15.832173988799999</v>
      </c>
    </row>
    <row r="4785" spans="1:4" x14ac:dyDescent="0.4">
      <c r="A4785">
        <v>47.8</v>
      </c>
      <c r="B4785">
        <v>11.291980343800001</v>
      </c>
      <c r="C4785">
        <v>-3.8035767294</v>
      </c>
      <c r="D4785">
        <v>-26.587043443999999</v>
      </c>
    </row>
    <row r="4786" spans="1:4" x14ac:dyDescent="0.4">
      <c r="A4786">
        <v>47.81</v>
      </c>
      <c r="B4786">
        <v>-4.5385121600000002E-2</v>
      </c>
      <c r="C4786">
        <v>-30.614598891</v>
      </c>
      <c r="D4786">
        <v>-26.855731427199999</v>
      </c>
    </row>
    <row r="4787" spans="1:4" x14ac:dyDescent="0.4">
      <c r="A4787">
        <v>47.82</v>
      </c>
      <c r="B4787">
        <v>-1.7534055461</v>
      </c>
      <c r="C4787">
        <v>-55.696648867199997</v>
      </c>
      <c r="D4787">
        <v>-15.5010099244</v>
      </c>
    </row>
    <row r="4788" spans="1:4" x14ac:dyDescent="0.4">
      <c r="A4788">
        <v>47.83</v>
      </c>
      <c r="B4788">
        <v>1.5714598354</v>
      </c>
      <c r="C4788">
        <v>-80.024223519000003</v>
      </c>
      <c r="D4788">
        <v>-0.17640305279999999</v>
      </c>
    </row>
    <row r="4789" spans="1:4" x14ac:dyDescent="0.4">
      <c r="A4789">
        <v>47.84</v>
      </c>
      <c r="B4789">
        <v>-0.76627915130000002</v>
      </c>
      <c r="C4789">
        <v>-97.497904447799996</v>
      </c>
      <c r="D4789">
        <v>-3.5186692268000002</v>
      </c>
    </row>
    <row r="4790" spans="1:4" x14ac:dyDescent="0.4">
      <c r="A4790">
        <v>47.85</v>
      </c>
      <c r="B4790">
        <v>-3.318787017</v>
      </c>
      <c r="C4790">
        <v>-86.063267683800007</v>
      </c>
      <c r="D4790">
        <v>-20.0940227436</v>
      </c>
    </row>
    <row r="4791" spans="1:4" x14ac:dyDescent="0.4">
      <c r="A4791">
        <v>47.86</v>
      </c>
      <c r="B4791">
        <v>-0.92148005820000001</v>
      </c>
      <c r="C4791">
        <v>-41.196297653999999</v>
      </c>
      <c r="D4791">
        <v>-23.663734520399998</v>
      </c>
    </row>
    <row r="4792" spans="1:4" x14ac:dyDescent="0.4">
      <c r="A4792">
        <v>47.87</v>
      </c>
      <c r="B4792">
        <v>4.2422931967000004</v>
      </c>
      <c r="C4792">
        <v>-1.3813138458000001</v>
      </c>
      <c r="D4792">
        <v>-19.022537534000001</v>
      </c>
    </row>
    <row r="4793" spans="1:4" x14ac:dyDescent="0.4">
      <c r="A4793">
        <v>47.88</v>
      </c>
      <c r="B4793">
        <v>10.2497434442</v>
      </c>
      <c r="C4793">
        <v>16.700971775399999</v>
      </c>
      <c r="D4793">
        <v>-17.871017605999999</v>
      </c>
    </row>
    <row r="4794" spans="1:4" x14ac:dyDescent="0.4">
      <c r="A4794">
        <v>47.89</v>
      </c>
      <c r="B4794">
        <v>14.4130179024</v>
      </c>
      <c r="C4794">
        <v>33.145859552399997</v>
      </c>
      <c r="D4794">
        <v>-22.3227446468</v>
      </c>
    </row>
    <row r="4795" spans="1:4" x14ac:dyDescent="0.4">
      <c r="A4795">
        <v>47.9</v>
      </c>
      <c r="B4795">
        <v>17.247561880900001</v>
      </c>
      <c r="C4795">
        <v>53.169440167799998</v>
      </c>
      <c r="D4795">
        <v>-26.471483110800001</v>
      </c>
    </row>
    <row r="4796" spans="1:4" x14ac:dyDescent="0.4">
      <c r="A4796">
        <v>47.91</v>
      </c>
      <c r="B4796">
        <v>21.212276432100001</v>
      </c>
      <c r="C4796">
        <v>61.346704680000002</v>
      </c>
      <c r="D4796">
        <v>-10.3665377348</v>
      </c>
    </row>
    <row r="4797" spans="1:4" x14ac:dyDescent="0.4">
      <c r="A4797">
        <v>47.92</v>
      </c>
      <c r="B4797">
        <v>24.1116562986</v>
      </c>
      <c r="C4797">
        <v>53.270739217799999</v>
      </c>
      <c r="D4797">
        <v>18.4153353592</v>
      </c>
    </row>
    <row r="4798" spans="1:4" x14ac:dyDescent="0.4">
      <c r="A4798">
        <v>47.93</v>
      </c>
      <c r="B4798">
        <v>22.489543425699999</v>
      </c>
      <c r="C4798">
        <v>43.558186303799999</v>
      </c>
      <c r="D4798">
        <v>25.729936944399999</v>
      </c>
    </row>
    <row r="4799" spans="1:4" x14ac:dyDescent="0.4">
      <c r="A4799">
        <v>47.94</v>
      </c>
      <c r="B4799">
        <v>12.025841551099999</v>
      </c>
      <c r="C4799">
        <v>36.715638074399997</v>
      </c>
      <c r="D4799">
        <v>9.8769375951999994</v>
      </c>
    </row>
    <row r="4800" spans="1:4" x14ac:dyDescent="0.4">
      <c r="A4800">
        <v>47.95</v>
      </c>
      <c r="B4800">
        <v>-10.2546061358</v>
      </c>
      <c r="C4800">
        <v>21.113153197199999</v>
      </c>
      <c r="D4800">
        <v>-5.4072435768</v>
      </c>
    </row>
    <row r="4801" spans="1:4" x14ac:dyDescent="0.4">
      <c r="A4801">
        <v>47.96</v>
      </c>
      <c r="B4801">
        <v>-26.014184387099998</v>
      </c>
      <c r="C4801">
        <v>-4.8246711533999997</v>
      </c>
      <c r="D4801">
        <v>-12.148943580799999</v>
      </c>
    </row>
    <row r="4802" spans="1:4" x14ac:dyDescent="0.4">
      <c r="A4802">
        <v>47.97</v>
      </c>
      <c r="B4802">
        <v>-17.132883404000001</v>
      </c>
      <c r="C4802">
        <v>-27.8823609144</v>
      </c>
      <c r="D4802">
        <v>-14.443816628800001</v>
      </c>
    </row>
    <row r="4803" spans="1:4" x14ac:dyDescent="0.4">
      <c r="A4803">
        <v>47.98</v>
      </c>
      <c r="B4803">
        <v>5.1828187970000004</v>
      </c>
      <c r="C4803">
        <v>-41.907822181199997</v>
      </c>
      <c r="D4803">
        <v>-15.651687532</v>
      </c>
    </row>
    <row r="4804" spans="1:4" x14ac:dyDescent="0.4">
      <c r="A4804">
        <v>47.99</v>
      </c>
      <c r="B4804">
        <v>23.276083792000001</v>
      </c>
      <c r="C4804">
        <v>-50.016203339400001</v>
      </c>
      <c r="D4804">
        <v>-15.410766696</v>
      </c>
    </row>
    <row r="4805" spans="1:4" x14ac:dyDescent="0.4">
      <c r="A4805">
        <v>48</v>
      </c>
      <c r="B4805">
        <v>29.6073082552</v>
      </c>
      <c r="C4805">
        <v>-50.371965603</v>
      </c>
      <c r="D4805">
        <v>-10.4694395156</v>
      </c>
    </row>
    <row r="4806" spans="1:4" x14ac:dyDescent="0.4">
      <c r="A4806">
        <v>48.01</v>
      </c>
      <c r="B4806">
        <v>23.640785661999999</v>
      </c>
      <c r="C4806">
        <v>-36.732251118599997</v>
      </c>
      <c r="D4806">
        <v>-3.7624484456</v>
      </c>
    </row>
    <row r="4807" spans="1:4" x14ac:dyDescent="0.4">
      <c r="A4807">
        <v>48.02</v>
      </c>
      <c r="B4807">
        <v>14.4146387996</v>
      </c>
      <c r="C4807">
        <v>-13.2766586892</v>
      </c>
      <c r="D4807">
        <v>-5.5428125895999996</v>
      </c>
    </row>
    <row r="4808" spans="1:4" x14ac:dyDescent="0.4">
      <c r="A4808">
        <v>48.03</v>
      </c>
      <c r="B4808">
        <v>6.5848948749999998</v>
      </c>
      <c r="C4808">
        <v>4.6771797366000003</v>
      </c>
      <c r="D4808">
        <v>-3.8600418012</v>
      </c>
    </row>
    <row r="4809" spans="1:4" x14ac:dyDescent="0.4">
      <c r="A4809">
        <v>48.04</v>
      </c>
      <c r="B4809">
        <v>-4.8537766653999999</v>
      </c>
      <c r="C4809">
        <v>15.331408619399999</v>
      </c>
      <c r="D4809">
        <v>9.3799873284000004</v>
      </c>
    </row>
    <row r="4810" spans="1:4" x14ac:dyDescent="0.4">
      <c r="A4810">
        <v>48.05</v>
      </c>
      <c r="B4810">
        <v>-18.769584351700001</v>
      </c>
      <c r="C4810">
        <v>31.350435190199999</v>
      </c>
      <c r="D4810">
        <v>15.0808276528</v>
      </c>
    </row>
    <row r="4811" spans="1:4" x14ac:dyDescent="0.4">
      <c r="A4811">
        <v>48.06</v>
      </c>
      <c r="B4811">
        <v>-25.855336461499999</v>
      </c>
      <c r="C4811">
        <v>51.949799605800003</v>
      </c>
      <c r="D4811">
        <v>12.651202272800001</v>
      </c>
    </row>
    <row r="4812" spans="1:4" x14ac:dyDescent="0.4">
      <c r="A4812">
        <v>48.07</v>
      </c>
      <c r="B4812">
        <v>-17.206229002299999</v>
      </c>
      <c r="C4812">
        <v>53.906492055599998</v>
      </c>
      <c r="D4812">
        <v>19.888219182</v>
      </c>
    </row>
    <row r="4813" spans="1:4" x14ac:dyDescent="0.4">
      <c r="A4813">
        <v>48.08</v>
      </c>
      <c r="B4813">
        <v>3.9193294295999999</v>
      </c>
      <c r="C4813">
        <v>24.340135734</v>
      </c>
      <c r="D4813">
        <v>25.970857780399999</v>
      </c>
    </row>
    <row r="4814" spans="1:4" x14ac:dyDescent="0.4">
      <c r="A4814">
        <v>48.09</v>
      </c>
      <c r="B4814">
        <v>24.3049482897</v>
      </c>
      <c r="C4814">
        <v>-14.551811130600001</v>
      </c>
      <c r="D4814">
        <v>15.1139032252</v>
      </c>
    </row>
    <row r="4815" spans="1:4" x14ac:dyDescent="0.4">
      <c r="A4815">
        <v>48.1</v>
      </c>
      <c r="B4815">
        <v>38.657587771400003</v>
      </c>
      <c r="C4815">
        <v>-34.914540965400001</v>
      </c>
      <c r="D4815">
        <v>4.2814490940000001</v>
      </c>
    </row>
    <row r="4816" spans="1:4" x14ac:dyDescent="0.4">
      <c r="A4816">
        <v>48.11</v>
      </c>
      <c r="B4816">
        <v>46.816373827600003</v>
      </c>
      <c r="C4816">
        <v>-36.8359813458</v>
      </c>
      <c r="D4816">
        <v>5.0670960236000004</v>
      </c>
    </row>
    <row r="4817" spans="1:4" x14ac:dyDescent="0.4">
      <c r="A4817">
        <v>48.12</v>
      </c>
      <c r="B4817">
        <v>45.160627337800001</v>
      </c>
      <c r="C4817">
        <v>-33.2370286974</v>
      </c>
      <c r="D4817">
        <v>0.53410924319999997</v>
      </c>
    </row>
    <row r="4818" spans="1:4" x14ac:dyDescent="0.4">
      <c r="A4818">
        <v>48.13</v>
      </c>
      <c r="B4818">
        <v>26.4583102199</v>
      </c>
      <c r="C4818">
        <v>-23.553244713600002</v>
      </c>
      <c r="D4818">
        <v>-16.956743450400001</v>
      </c>
    </row>
    <row r="4819" spans="1:4" x14ac:dyDescent="0.4">
      <c r="A4819">
        <v>48.14</v>
      </c>
      <c r="B4819">
        <v>-12.478071869900001</v>
      </c>
      <c r="C4819">
        <v>-13.6547067438</v>
      </c>
      <c r="D4819">
        <v>-31.094713119600002</v>
      </c>
    </row>
    <row r="4820" spans="1:4" x14ac:dyDescent="0.4">
      <c r="A4820">
        <v>48.15</v>
      </c>
      <c r="B4820">
        <v>-55.414423024999998</v>
      </c>
      <c r="C4820">
        <v>-15.5011858272</v>
      </c>
      <c r="D4820">
        <v>-28.064419011199998</v>
      </c>
    </row>
    <row r="4821" spans="1:4" x14ac:dyDescent="0.4">
      <c r="A4821">
        <v>48.16</v>
      </c>
      <c r="B4821">
        <v>-72.078056689600004</v>
      </c>
      <c r="C4821">
        <v>-10.4714853966</v>
      </c>
      <c r="D4821">
        <v>-13.2596294688</v>
      </c>
    </row>
    <row r="4822" spans="1:4" x14ac:dyDescent="0.4">
      <c r="A4822">
        <v>48.17</v>
      </c>
      <c r="B4822">
        <v>-55.763726371600001</v>
      </c>
      <c r="C4822">
        <v>18.823794667200001</v>
      </c>
      <c r="D4822">
        <v>0.61251060000000002</v>
      </c>
    </row>
    <row r="4823" spans="1:4" x14ac:dyDescent="0.4">
      <c r="A4823">
        <v>48.18</v>
      </c>
      <c r="B4823">
        <v>-24.5306582248</v>
      </c>
      <c r="C4823">
        <v>43.220252672999997</v>
      </c>
      <c r="D4823">
        <v>7.7392756012000001</v>
      </c>
    </row>
    <row r="4824" spans="1:4" x14ac:dyDescent="0.4">
      <c r="A4824">
        <v>48.19</v>
      </c>
      <c r="B4824">
        <v>11.794053251499999</v>
      </c>
      <c r="C4824">
        <v>38.421514076400001</v>
      </c>
      <c r="D4824">
        <v>12.7561457556</v>
      </c>
    </row>
    <row r="4825" spans="1:4" x14ac:dyDescent="0.4">
      <c r="A4825">
        <v>48.2</v>
      </c>
      <c r="B4825">
        <v>46.020918526700001</v>
      </c>
      <c r="C4825">
        <v>23.725858294799998</v>
      </c>
      <c r="D4825">
        <v>14.124494436000001</v>
      </c>
    </row>
    <row r="4826" spans="1:4" x14ac:dyDescent="0.4">
      <c r="A4826">
        <v>48.21</v>
      </c>
      <c r="B4826">
        <v>60.886166747899999</v>
      </c>
      <c r="C4826">
        <v>22.2740403102</v>
      </c>
      <c r="D4826">
        <v>3.6505631759999999</v>
      </c>
    </row>
    <row r="4827" spans="1:4" x14ac:dyDescent="0.4">
      <c r="A4827">
        <v>48.22</v>
      </c>
      <c r="B4827">
        <v>49.115616505799998</v>
      </c>
      <c r="C4827">
        <v>31.0108807746</v>
      </c>
      <c r="D4827">
        <v>-9.9332885704000002</v>
      </c>
    </row>
    <row r="4828" spans="1:4" x14ac:dyDescent="0.4">
      <c r="A4828">
        <v>48.23</v>
      </c>
      <c r="B4828">
        <v>19.689848736999998</v>
      </c>
      <c r="C4828">
        <v>31.989024401399998</v>
      </c>
      <c r="D4828">
        <v>-8.7384845599999998</v>
      </c>
    </row>
    <row r="4829" spans="1:4" x14ac:dyDescent="0.4">
      <c r="A4829">
        <v>48.24</v>
      </c>
      <c r="B4829">
        <v>-18.714068622599999</v>
      </c>
      <c r="C4829">
        <v>12.6996593004</v>
      </c>
      <c r="D4829">
        <v>5.2765746487999996</v>
      </c>
    </row>
    <row r="4830" spans="1:4" x14ac:dyDescent="0.4">
      <c r="A4830">
        <v>48.25</v>
      </c>
      <c r="B4830">
        <v>-48.8364169631</v>
      </c>
      <c r="C4830">
        <v>-26.1481211784</v>
      </c>
      <c r="D4830">
        <v>16.424267568800001</v>
      </c>
    </row>
    <row r="4831" spans="1:4" x14ac:dyDescent="0.4">
      <c r="A4831">
        <v>48.26</v>
      </c>
      <c r="B4831">
        <v>-39.783706101100002</v>
      </c>
      <c r="C4831">
        <v>-62.1700633584</v>
      </c>
      <c r="D4831">
        <v>10.5898999336</v>
      </c>
    </row>
    <row r="4832" spans="1:4" x14ac:dyDescent="0.4">
      <c r="A4832">
        <v>48.27</v>
      </c>
      <c r="B4832">
        <v>11.165550362199999</v>
      </c>
      <c r="C4832">
        <v>-68.027174429400006</v>
      </c>
      <c r="D4832">
        <v>-16.257256345199998</v>
      </c>
    </row>
    <row r="4833" spans="1:4" x14ac:dyDescent="0.4">
      <c r="A4833">
        <v>48.28</v>
      </c>
      <c r="B4833">
        <v>60.852127906699998</v>
      </c>
      <c r="C4833">
        <v>-49.501604165400003</v>
      </c>
      <c r="D4833">
        <v>-41.720547008399997</v>
      </c>
    </row>
    <row r="4834" spans="1:4" x14ac:dyDescent="0.4">
      <c r="A4834">
        <v>48.29</v>
      </c>
      <c r="B4834">
        <v>61.580721198100001</v>
      </c>
      <c r="C4834">
        <v>-30.713061567600001</v>
      </c>
      <c r="D4834">
        <v>-31.630047384000001</v>
      </c>
    </row>
    <row r="4835" spans="1:4" x14ac:dyDescent="0.4">
      <c r="A4835">
        <v>48.3</v>
      </c>
      <c r="B4835">
        <v>10.6845491181</v>
      </c>
      <c r="C4835">
        <v>-18.041360805</v>
      </c>
      <c r="D4835">
        <v>5.7596413420000001</v>
      </c>
    </row>
    <row r="4836" spans="1:4" x14ac:dyDescent="0.4">
      <c r="A4836">
        <v>48.31</v>
      </c>
      <c r="B4836">
        <v>-36.599453551700002</v>
      </c>
      <c r="C4836">
        <v>5.79430566</v>
      </c>
      <c r="D4836">
        <v>21.3819283652</v>
      </c>
    </row>
    <row r="4837" spans="1:4" x14ac:dyDescent="0.4">
      <c r="A4837">
        <v>48.32</v>
      </c>
      <c r="B4837">
        <v>-38.788475220300001</v>
      </c>
      <c r="C4837">
        <v>49.162860142200003</v>
      </c>
      <c r="D4837">
        <v>3.7040557683999999</v>
      </c>
    </row>
    <row r="4838" spans="1:4" x14ac:dyDescent="0.4">
      <c r="A4838">
        <v>48.33</v>
      </c>
      <c r="B4838">
        <v>-13.688882078300001</v>
      </c>
      <c r="C4838">
        <v>89.543092649399995</v>
      </c>
      <c r="D4838">
        <v>-9.5335233188000004</v>
      </c>
    </row>
    <row r="4839" spans="1:4" x14ac:dyDescent="0.4">
      <c r="A4839">
        <v>48.34</v>
      </c>
      <c r="B4839">
        <v>-4.8776848991000001</v>
      </c>
      <c r="C4839">
        <v>93.381921448200004</v>
      </c>
      <c r="D4839">
        <v>-9.0463732215999997</v>
      </c>
    </row>
    <row r="4840" spans="1:4" x14ac:dyDescent="0.4">
      <c r="A4840">
        <v>48.35</v>
      </c>
      <c r="B4840">
        <v>-25.3771717875</v>
      </c>
      <c r="C4840">
        <v>52.855413112800001</v>
      </c>
      <c r="D4840">
        <v>-1.5235180323999999</v>
      </c>
    </row>
    <row r="4841" spans="1:4" x14ac:dyDescent="0.4">
      <c r="A4841">
        <v>48.36</v>
      </c>
      <c r="B4841">
        <v>-40.994111085199997</v>
      </c>
      <c r="C4841">
        <v>-1.1823625116000001</v>
      </c>
      <c r="D4841">
        <v>12.8173968156</v>
      </c>
    </row>
    <row r="4842" spans="1:4" x14ac:dyDescent="0.4">
      <c r="A4842">
        <v>48.37</v>
      </c>
      <c r="B4842">
        <v>-19.319068502499999</v>
      </c>
      <c r="C4842">
        <v>-31.541687796600002</v>
      </c>
      <c r="D4842">
        <v>20.4015030648</v>
      </c>
    </row>
    <row r="4843" spans="1:4" x14ac:dyDescent="0.4">
      <c r="A4843">
        <v>48.38</v>
      </c>
      <c r="B4843">
        <v>29.6818695264</v>
      </c>
      <c r="C4843">
        <v>-27.8722310094</v>
      </c>
      <c r="D4843">
        <v>7.5130550196000003</v>
      </c>
    </row>
    <row r="4844" spans="1:4" x14ac:dyDescent="0.4">
      <c r="A4844">
        <v>48.39</v>
      </c>
      <c r="B4844">
        <v>65.025938196699997</v>
      </c>
      <c r="C4844">
        <v>-5.4835201745999997</v>
      </c>
      <c r="D4844">
        <v>-6.8013177024000004</v>
      </c>
    </row>
    <row r="4845" spans="1:4" x14ac:dyDescent="0.4">
      <c r="A4845">
        <v>48.4</v>
      </c>
      <c r="B4845">
        <v>49.371718263399998</v>
      </c>
      <c r="C4845">
        <v>17.249202233999998</v>
      </c>
      <c r="D4845">
        <v>-2.0298601284000002</v>
      </c>
    </row>
    <row r="4846" spans="1:4" x14ac:dyDescent="0.4">
      <c r="A4846">
        <v>48.41</v>
      </c>
      <c r="B4846">
        <v>-10.426826463299999</v>
      </c>
      <c r="C4846">
        <v>26.976342211199999</v>
      </c>
      <c r="D4846">
        <v>8.0340973699999996</v>
      </c>
    </row>
    <row r="4847" spans="1:4" x14ac:dyDescent="0.4">
      <c r="A4847">
        <v>48.42</v>
      </c>
      <c r="B4847">
        <v>-66.028868339200002</v>
      </c>
      <c r="C4847">
        <v>26.734440079799999</v>
      </c>
      <c r="D4847">
        <v>10.4461641128</v>
      </c>
    </row>
    <row r="4848" spans="1:4" x14ac:dyDescent="0.4">
      <c r="A4848">
        <v>48.43</v>
      </c>
      <c r="B4848">
        <v>-80.606002083099995</v>
      </c>
      <c r="C4848">
        <v>18.397933461000001</v>
      </c>
      <c r="D4848">
        <v>10.3955299032</v>
      </c>
    </row>
    <row r="4849" spans="1:4" x14ac:dyDescent="0.4">
      <c r="A4849">
        <v>48.44</v>
      </c>
      <c r="B4849">
        <v>-51.347591950199998</v>
      </c>
      <c r="C4849">
        <v>-3.9381018677999999</v>
      </c>
      <c r="D4849">
        <v>6.3011007124000002</v>
      </c>
    </row>
    <row r="4850" spans="1:4" x14ac:dyDescent="0.4">
      <c r="A4850">
        <v>48.45</v>
      </c>
      <c r="B4850">
        <v>0.88784644130000001</v>
      </c>
      <c r="C4850">
        <v>-26.254687779000001</v>
      </c>
      <c r="D4850">
        <v>-0.32054721400000002</v>
      </c>
    </row>
    <row r="4851" spans="1:4" x14ac:dyDescent="0.4">
      <c r="A4851">
        <v>48.46</v>
      </c>
      <c r="B4851">
        <v>48.012595961199999</v>
      </c>
      <c r="C4851">
        <v>-35.1876432042</v>
      </c>
      <c r="D4851">
        <v>-10.29017808</v>
      </c>
    </row>
    <row r="4852" spans="1:4" x14ac:dyDescent="0.4">
      <c r="A4852">
        <v>48.47</v>
      </c>
      <c r="B4852">
        <v>62.184910629400001</v>
      </c>
      <c r="C4852">
        <v>-36.226566261000002</v>
      </c>
      <c r="D4852">
        <v>-24.297887161599999</v>
      </c>
    </row>
    <row r="4853" spans="1:4" x14ac:dyDescent="0.4">
      <c r="A4853">
        <v>48.48</v>
      </c>
      <c r="B4853">
        <v>37.175682506299999</v>
      </c>
      <c r="C4853">
        <v>-30.131199824399999</v>
      </c>
      <c r="D4853">
        <v>-21.418679001200001</v>
      </c>
    </row>
    <row r="4854" spans="1:4" x14ac:dyDescent="0.4">
      <c r="A4854">
        <v>48.49</v>
      </c>
      <c r="B4854">
        <v>1.9758736868</v>
      </c>
      <c r="C4854">
        <v>-11.2243399362</v>
      </c>
      <c r="D4854">
        <v>3.4696683787999998</v>
      </c>
    </row>
    <row r="4855" spans="1:4" x14ac:dyDescent="0.4">
      <c r="A4855">
        <v>48.5</v>
      </c>
      <c r="B4855">
        <v>-19.000967426999999</v>
      </c>
      <c r="C4855">
        <v>12.5947134846</v>
      </c>
      <c r="D4855">
        <v>23.826253999599999</v>
      </c>
    </row>
    <row r="4856" spans="1:4" x14ac:dyDescent="0.4">
      <c r="A4856">
        <v>48.51</v>
      </c>
      <c r="B4856">
        <v>-20.862567861199999</v>
      </c>
      <c r="C4856">
        <v>24.680095345800002</v>
      </c>
      <c r="D4856">
        <v>30.665955699600001</v>
      </c>
    </row>
    <row r="4857" spans="1:4" x14ac:dyDescent="0.4">
      <c r="A4857">
        <v>48.52</v>
      </c>
      <c r="B4857">
        <v>-2.0313894159000001</v>
      </c>
      <c r="C4857">
        <v>24.954007977</v>
      </c>
      <c r="D4857">
        <v>24.030832539999999</v>
      </c>
    </row>
    <row r="4858" spans="1:4" x14ac:dyDescent="0.4">
      <c r="A4858">
        <v>48.53</v>
      </c>
      <c r="B4858">
        <v>23.545557951500001</v>
      </c>
      <c r="C4858">
        <v>19.629729909000002</v>
      </c>
      <c r="D4858">
        <v>-4.1466967620000004</v>
      </c>
    </row>
    <row r="4859" spans="1:4" x14ac:dyDescent="0.4">
      <c r="A4859">
        <v>48.54</v>
      </c>
      <c r="B4859">
        <v>32.847481758000001</v>
      </c>
      <c r="C4859">
        <v>3.5924695091999999</v>
      </c>
      <c r="D4859">
        <v>-34.178908160799999</v>
      </c>
    </row>
    <row r="4860" spans="1:4" x14ac:dyDescent="0.4">
      <c r="A4860">
        <v>48.55</v>
      </c>
      <c r="B4860">
        <v>25.823323741799999</v>
      </c>
      <c r="C4860">
        <v>-22.9255957998</v>
      </c>
      <c r="D4860">
        <v>-29.3041404656</v>
      </c>
    </row>
    <row r="4861" spans="1:4" x14ac:dyDescent="0.4">
      <c r="A4861">
        <v>48.56</v>
      </c>
      <c r="B4861">
        <v>22.900440865899998</v>
      </c>
      <c r="C4861">
        <v>-47.629597721400003</v>
      </c>
      <c r="D4861">
        <v>2.1711459068000001</v>
      </c>
    </row>
    <row r="4862" spans="1:4" x14ac:dyDescent="0.4">
      <c r="A4862">
        <v>48.57</v>
      </c>
      <c r="B4862">
        <v>28.749853636400001</v>
      </c>
      <c r="C4862">
        <v>-57.780167727600002</v>
      </c>
      <c r="D4862">
        <v>12.355972163600001</v>
      </c>
    </row>
    <row r="4863" spans="1:4" x14ac:dyDescent="0.4">
      <c r="A4863">
        <v>48.58</v>
      </c>
      <c r="B4863">
        <v>25.181043226300002</v>
      </c>
      <c r="C4863">
        <v>-42.010742016000002</v>
      </c>
      <c r="D4863">
        <v>-11.5719585956</v>
      </c>
    </row>
    <row r="4864" spans="1:4" x14ac:dyDescent="0.4">
      <c r="A4864">
        <v>48.59</v>
      </c>
      <c r="B4864">
        <v>9.5782867791000008</v>
      </c>
      <c r="C4864">
        <v>-11.7012558636</v>
      </c>
      <c r="D4864">
        <v>-29.8533583036</v>
      </c>
    </row>
    <row r="4865" spans="1:4" x14ac:dyDescent="0.4">
      <c r="A4865">
        <v>48.6</v>
      </c>
      <c r="B4865">
        <v>0.96321816110000003</v>
      </c>
      <c r="C4865">
        <v>5.8129446851999997</v>
      </c>
      <c r="D4865">
        <v>-17.137229907199998</v>
      </c>
    </row>
    <row r="4866" spans="1:4" x14ac:dyDescent="0.4">
      <c r="A4866">
        <v>48.61</v>
      </c>
      <c r="B4866">
        <v>2.8629096795</v>
      </c>
      <c r="C4866">
        <v>13.891341324600001</v>
      </c>
      <c r="D4866">
        <v>6.5326297192</v>
      </c>
    </row>
    <row r="4867" spans="1:4" x14ac:dyDescent="0.4">
      <c r="A4867">
        <v>48.62</v>
      </c>
      <c r="B4867">
        <v>-0.18883452379999999</v>
      </c>
      <c r="C4867">
        <v>25.969834850400002</v>
      </c>
      <c r="D4867">
        <v>15.597378258799999</v>
      </c>
    </row>
    <row r="4868" spans="1:4" x14ac:dyDescent="0.4">
      <c r="A4868">
        <v>48.63</v>
      </c>
      <c r="B4868">
        <v>-14.363175313499999</v>
      </c>
      <c r="C4868">
        <v>23.787853313399999</v>
      </c>
      <c r="D4868">
        <v>4.7665574892000002</v>
      </c>
    </row>
    <row r="4869" spans="1:4" x14ac:dyDescent="0.4">
      <c r="A4869">
        <v>48.64</v>
      </c>
      <c r="B4869">
        <v>-34.465542387900001</v>
      </c>
      <c r="C4869">
        <v>-5.4494836938000004</v>
      </c>
      <c r="D4869">
        <v>-11.9594736352</v>
      </c>
    </row>
    <row r="4870" spans="1:4" x14ac:dyDescent="0.4">
      <c r="A4870">
        <v>48.65</v>
      </c>
      <c r="B4870">
        <v>-47.20863095</v>
      </c>
      <c r="C4870">
        <v>-38.380589260199997</v>
      </c>
      <c r="D4870">
        <v>-13.100376712799999</v>
      </c>
    </row>
    <row r="4871" spans="1:4" x14ac:dyDescent="0.4">
      <c r="A4871">
        <v>48.66</v>
      </c>
      <c r="B4871">
        <v>-30.796236351400001</v>
      </c>
      <c r="C4871">
        <v>-55.306444926600001</v>
      </c>
      <c r="D4871">
        <v>-10.471889558000001</v>
      </c>
    </row>
    <row r="4872" spans="1:4" x14ac:dyDescent="0.4">
      <c r="A4872">
        <v>48.67</v>
      </c>
      <c r="B4872">
        <v>8.7358254594000009</v>
      </c>
      <c r="C4872">
        <v>-49.3188606792</v>
      </c>
      <c r="D4872">
        <v>-17.634180174000001</v>
      </c>
    </row>
    <row r="4873" spans="1:4" x14ac:dyDescent="0.4">
      <c r="A4873">
        <v>48.68</v>
      </c>
      <c r="B4873">
        <v>36.288241289299997</v>
      </c>
      <c r="C4873">
        <v>-8.2599245369999998</v>
      </c>
      <c r="D4873">
        <v>-22.970780861600002</v>
      </c>
    </row>
    <row r="4874" spans="1:4" x14ac:dyDescent="0.4">
      <c r="A4874">
        <v>48.69</v>
      </c>
      <c r="B4874">
        <v>31.215238277600001</v>
      </c>
      <c r="C4874">
        <v>54.479844678600003</v>
      </c>
      <c r="D4874">
        <v>-18.601946922</v>
      </c>
    </row>
    <row r="4875" spans="1:4" x14ac:dyDescent="0.4">
      <c r="A4875">
        <v>48.7</v>
      </c>
      <c r="B4875">
        <v>-1.0264331519000001</v>
      </c>
      <c r="C4875">
        <v>91.238838746400006</v>
      </c>
      <c r="D4875">
        <v>-1.0200343192000001</v>
      </c>
    </row>
    <row r="4876" spans="1:4" x14ac:dyDescent="0.4">
      <c r="A4876">
        <v>48.71</v>
      </c>
      <c r="B4876">
        <v>-32.5172239535</v>
      </c>
      <c r="C4876">
        <v>79.059856562999997</v>
      </c>
      <c r="D4876">
        <v>19.555830096400001</v>
      </c>
    </row>
    <row r="4877" spans="1:4" x14ac:dyDescent="0.4">
      <c r="A4877">
        <v>48.72</v>
      </c>
      <c r="B4877">
        <v>-37.7523166852</v>
      </c>
      <c r="C4877">
        <v>44.296453780199997</v>
      </c>
      <c r="D4877">
        <v>18.753441210399998</v>
      </c>
    </row>
    <row r="4878" spans="1:4" x14ac:dyDescent="0.4">
      <c r="A4878">
        <v>48.73</v>
      </c>
      <c r="B4878">
        <v>-20.691563206600001</v>
      </c>
      <c r="C4878">
        <v>4.5394130286000003</v>
      </c>
      <c r="D4878">
        <v>0.5275757968</v>
      </c>
    </row>
    <row r="4879" spans="1:4" x14ac:dyDescent="0.4">
      <c r="A4879">
        <v>48.74</v>
      </c>
      <c r="B4879">
        <v>-6.2428855658</v>
      </c>
      <c r="C4879">
        <v>-38.314947475799997</v>
      </c>
      <c r="D4879">
        <v>-9.8593789580000006</v>
      </c>
    </row>
    <row r="4880" spans="1:4" x14ac:dyDescent="0.4">
      <c r="A4880">
        <v>48.75</v>
      </c>
      <c r="B4880">
        <v>-6.4268573980000001</v>
      </c>
      <c r="C4880">
        <v>-69.948614809800006</v>
      </c>
      <c r="D4880">
        <v>-11.343287971600001</v>
      </c>
    </row>
    <row r="4881" spans="1:4" x14ac:dyDescent="0.4">
      <c r="A4881">
        <v>48.76</v>
      </c>
      <c r="B4881">
        <v>-4.9336058525000004</v>
      </c>
      <c r="C4881">
        <v>-79.824461792400001</v>
      </c>
      <c r="D4881">
        <v>-13.1959283664</v>
      </c>
    </row>
    <row r="4882" spans="1:4" x14ac:dyDescent="0.4">
      <c r="A4882">
        <v>48.77</v>
      </c>
      <c r="B4882">
        <v>10.877435884900001</v>
      </c>
      <c r="C4882">
        <v>-70.192948118399997</v>
      </c>
      <c r="D4882">
        <v>-10.502923428400001</v>
      </c>
    </row>
    <row r="4883" spans="1:4" x14ac:dyDescent="0.4">
      <c r="A4883">
        <v>48.78</v>
      </c>
      <c r="B4883">
        <v>33.191111964400001</v>
      </c>
      <c r="C4883">
        <v>-42.211314135000002</v>
      </c>
      <c r="D4883">
        <v>-4.2214230551999998</v>
      </c>
    </row>
    <row r="4884" spans="1:4" x14ac:dyDescent="0.4">
      <c r="A4884">
        <v>48.79</v>
      </c>
      <c r="B4884">
        <v>52.648767177499998</v>
      </c>
      <c r="C4884">
        <v>9.4414766562000008</v>
      </c>
      <c r="D4884">
        <v>-1.3769238288000001</v>
      </c>
    </row>
    <row r="4885" spans="1:4" x14ac:dyDescent="0.4">
      <c r="A4885">
        <v>48.8</v>
      </c>
      <c r="B4885">
        <v>59.08170294</v>
      </c>
      <c r="C4885">
        <v>68.713981988399993</v>
      </c>
      <c r="D4885">
        <v>3.9200678400000001E-2</v>
      </c>
    </row>
    <row r="4886" spans="1:4" x14ac:dyDescent="0.4">
      <c r="A4886">
        <v>48.81</v>
      </c>
      <c r="B4886">
        <v>40.949536412199997</v>
      </c>
      <c r="C4886">
        <v>91.389166536600001</v>
      </c>
      <c r="D4886">
        <v>3.7232477672000002</v>
      </c>
    </row>
    <row r="4887" spans="1:4" x14ac:dyDescent="0.4">
      <c r="A4887">
        <v>48.82</v>
      </c>
      <c r="B4887">
        <v>0.3829369635</v>
      </c>
      <c r="C4887">
        <v>64.725635791800002</v>
      </c>
      <c r="D4887">
        <v>13.8843902808</v>
      </c>
    </row>
    <row r="4888" spans="1:4" x14ac:dyDescent="0.4">
      <c r="A4888">
        <v>48.83</v>
      </c>
      <c r="B4888">
        <v>-42.918521285899999</v>
      </c>
      <c r="C4888">
        <v>24.3105564114</v>
      </c>
      <c r="D4888">
        <v>22.501189401600001</v>
      </c>
    </row>
    <row r="4889" spans="1:4" x14ac:dyDescent="0.4">
      <c r="A4889">
        <v>48.84</v>
      </c>
      <c r="B4889">
        <v>-67.8803381659</v>
      </c>
      <c r="C4889">
        <v>-3.8505794886000002</v>
      </c>
      <c r="D4889">
        <v>15.6749629348</v>
      </c>
    </row>
    <row r="4890" spans="1:4" x14ac:dyDescent="0.4">
      <c r="A4890">
        <v>48.85</v>
      </c>
      <c r="B4890">
        <v>-67.049628350899994</v>
      </c>
      <c r="C4890">
        <v>-28.106434412999999</v>
      </c>
      <c r="D4890">
        <v>3.8498332912</v>
      </c>
    </row>
    <row r="4891" spans="1:4" x14ac:dyDescent="0.4">
      <c r="A4891">
        <v>48.86</v>
      </c>
      <c r="B4891">
        <v>-42.247469845099999</v>
      </c>
      <c r="C4891">
        <v>-50.975302744799997</v>
      </c>
      <c r="D4891">
        <v>-0.79626377999999998</v>
      </c>
    </row>
    <row r="4892" spans="1:4" x14ac:dyDescent="0.4">
      <c r="A4892">
        <v>48.87</v>
      </c>
      <c r="B4892">
        <v>2.3280136035000001</v>
      </c>
      <c r="C4892">
        <v>-45.232862198399999</v>
      </c>
      <c r="D4892">
        <v>-5.4640028923999999</v>
      </c>
    </row>
    <row r="4893" spans="1:4" x14ac:dyDescent="0.4">
      <c r="A4893">
        <v>48.88</v>
      </c>
      <c r="B4893">
        <v>50.196754938200002</v>
      </c>
      <c r="C4893">
        <v>-8.0986564494</v>
      </c>
      <c r="D4893">
        <v>-8.2264256983999999</v>
      </c>
    </row>
    <row r="4894" spans="1:4" x14ac:dyDescent="0.4">
      <c r="A4894">
        <v>48.89</v>
      </c>
      <c r="B4894">
        <v>70.784580723999994</v>
      </c>
      <c r="C4894">
        <v>26.435000087999999</v>
      </c>
      <c r="D4894">
        <v>0.58964353759999999</v>
      </c>
    </row>
    <row r="4895" spans="1:4" x14ac:dyDescent="0.4">
      <c r="A4895">
        <v>48.9</v>
      </c>
      <c r="B4895">
        <v>49.230700206999998</v>
      </c>
      <c r="C4895">
        <v>45.536759348399997</v>
      </c>
      <c r="D4895">
        <v>19.4794704416</v>
      </c>
    </row>
    <row r="4896" spans="1:4" x14ac:dyDescent="0.4">
      <c r="A4896">
        <v>48.91</v>
      </c>
      <c r="B4896">
        <v>2.9313925861999999</v>
      </c>
      <c r="C4896">
        <v>44.9034376878</v>
      </c>
      <c r="D4896">
        <v>31.787666778399998</v>
      </c>
    </row>
    <row r="4897" spans="1:4" x14ac:dyDescent="0.4">
      <c r="A4897">
        <v>48.92</v>
      </c>
      <c r="B4897">
        <v>-37.8139107788</v>
      </c>
      <c r="C4897">
        <v>12.132789816600001</v>
      </c>
      <c r="D4897">
        <v>30.936277044400001</v>
      </c>
    </row>
    <row r="4898" spans="1:4" x14ac:dyDescent="0.4">
      <c r="A4898">
        <v>48.93</v>
      </c>
      <c r="B4898">
        <v>-47.991929521899998</v>
      </c>
      <c r="C4898">
        <v>-36.417008475000003</v>
      </c>
      <c r="D4898">
        <v>26.776921730000002</v>
      </c>
    </row>
    <row r="4899" spans="1:4" x14ac:dyDescent="0.4">
      <c r="A4899">
        <v>48.94</v>
      </c>
      <c r="B4899">
        <v>-21.967209303000001</v>
      </c>
      <c r="C4899">
        <v>-70.940129911200003</v>
      </c>
      <c r="D4899">
        <v>23.969173139599999</v>
      </c>
    </row>
    <row r="4900" spans="1:4" x14ac:dyDescent="0.4">
      <c r="A4900">
        <v>48.95</v>
      </c>
      <c r="B4900">
        <v>22.052711630299999</v>
      </c>
      <c r="C4900">
        <v>-82.008874506599994</v>
      </c>
      <c r="D4900">
        <v>19.310825856400001</v>
      </c>
    </row>
    <row r="4901" spans="1:4" x14ac:dyDescent="0.4">
      <c r="A4901">
        <v>48.96</v>
      </c>
      <c r="B4901">
        <v>60.904401841400002</v>
      </c>
      <c r="C4901">
        <v>-72.190970580599995</v>
      </c>
      <c r="D4901">
        <v>4.7073481311999998</v>
      </c>
    </row>
    <row r="4902" spans="1:4" x14ac:dyDescent="0.4">
      <c r="A4902">
        <v>48.97</v>
      </c>
      <c r="B4902">
        <v>73.8954876751</v>
      </c>
      <c r="C4902">
        <v>-44.304557704200001</v>
      </c>
      <c r="D4902">
        <v>-20.0531887036</v>
      </c>
    </row>
    <row r="4903" spans="1:4" x14ac:dyDescent="0.4">
      <c r="A4903">
        <v>48.98</v>
      </c>
      <c r="B4903">
        <v>51.294507566900002</v>
      </c>
      <c r="C4903">
        <v>-7.3579577958</v>
      </c>
      <c r="D4903">
        <v>-34.3798116376</v>
      </c>
    </row>
    <row r="4904" spans="1:4" x14ac:dyDescent="0.4">
      <c r="A4904">
        <v>48.99</v>
      </c>
      <c r="B4904">
        <v>11.066675632999999</v>
      </c>
      <c r="C4904">
        <v>26.293586614199999</v>
      </c>
      <c r="D4904">
        <v>-17.574562475600001</v>
      </c>
    </row>
    <row r="4905" spans="1:4" x14ac:dyDescent="0.4">
      <c r="A4905">
        <v>49</v>
      </c>
      <c r="B4905">
        <v>-22.088371368699999</v>
      </c>
      <c r="C4905">
        <v>54.3364052238</v>
      </c>
      <c r="D4905">
        <v>14.286197234399999</v>
      </c>
    </row>
    <row r="4906" spans="1:4" x14ac:dyDescent="0.4">
      <c r="A4906">
        <v>49.01</v>
      </c>
      <c r="B4906">
        <v>-36.602290121800003</v>
      </c>
      <c r="C4906">
        <v>73.966135132800005</v>
      </c>
      <c r="D4906">
        <v>20.581172840800001</v>
      </c>
    </row>
    <row r="4907" spans="1:4" x14ac:dyDescent="0.4">
      <c r="A4907">
        <v>49.02</v>
      </c>
      <c r="B4907">
        <v>-29.9772780411</v>
      </c>
      <c r="C4907">
        <v>76.751453811600001</v>
      </c>
      <c r="D4907">
        <v>-1.9653423452000001</v>
      </c>
    </row>
    <row r="4908" spans="1:4" x14ac:dyDescent="0.4">
      <c r="A4908">
        <v>49.03</v>
      </c>
      <c r="B4908">
        <v>-15.473084671200001</v>
      </c>
      <c r="C4908">
        <v>58.581240614999999</v>
      </c>
      <c r="D4908">
        <v>-15.064494036799999</v>
      </c>
    </row>
    <row r="4909" spans="1:4" x14ac:dyDescent="0.4">
      <c r="A4909">
        <v>49.04</v>
      </c>
      <c r="B4909">
        <v>-5.7630999946000001</v>
      </c>
      <c r="C4909">
        <v>22.296731297400001</v>
      </c>
      <c r="D4909">
        <v>-4.1291381247999999</v>
      </c>
    </row>
    <row r="4910" spans="1:4" x14ac:dyDescent="0.4">
      <c r="A4910">
        <v>49.05</v>
      </c>
      <c r="B4910">
        <v>0.40806087009999997</v>
      </c>
      <c r="C4910">
        <v>-11.8329446286</v>
      </c>
      <c r="D4910">
        <v>5.2381906512</v>
      </c>
    </row>
    <row r="4911" spans="1:4" x14ac:dyDescent="0.4">
      <c r="A4911">
        <v>49.06</v>
      </c>
      <c r="B4911">
        <v>7.2993053158999999</v>
      </c>
      <c r="C4911">
        <v>-19.5563893968</v>
      </c>
      <c r="D4911">
        <v>-0.99880061840000001</v>
      </c>
    </row>
    <row r="4912" spans="1:4" x14ac:dyDescent="0.4">
      <c r="A4912">
        <v>49.07</v>
      </c>
      <c r="B4912">
        <v>20.148967868900002</v>
      </c>
      <c r="C4912">
        <v>-10.8244112868</v>
      </c>
      <c r="D4912">
        <v>-5.2247154179999997</v>
      </c>
    </row>
    <row r="4913" spans="1:4" x14ac:dyDescent="0.4">
      <c r="A4913">
        <v>49.08</v>
      </c>
      <c r="B4913">
        <v>36.287430840699997</v>
      </c>
      <c r="C4913">
        <v>-8.6246011169999992</v>
      </c>
      <c r="D4913">
        <v>-0.18579488199999999</v>
      </c>
    </row>
    <row r="4914" spans="1:4" x14ac:dyDescent="0.4">
      <c r="A4914">
        <v>49.09</v>
      </c>
      <c r="B4914">
        <v>41.074345496600003</v>
      </c>
      <c r="C4914">
        <v>-9.2550864042000001</v>
      </c>
      <c r="D4914">
        <v>5.5971218627999999</v>
      </c>
    </row>
    <row r="4915" spans="1:4" x14ac:dyDescent="0.4">
      <c r="A4915">
        <v>49.1</v>
      </c>
      <c r="B4915">
        <v>30.788942314</v>
      </c>
      <c r="C4915">
        <v>-11.4208600932</v>
      </c>
      <c r="D4915">
        <v>8.2076420399999996</v>
      </c>
    </row>
    <row r="4916" spans="1:4" x14ac:dyDescent="0.4">
      <c r="A4916">
        <v>49.11</v>
      </c>
      <c r="B4916">
        <v>14.9669595205</v>
      </c>
      <c r="C4916">
        <v>-26.872611983999999</v>
      </c>
      <c r="D4916">
        <v>5.2312488644000004</v>
      </c>
    </row>
    <row r="4917" spans="1:4" x14ac:dyDescent="0.4">
      <c r="A4917">
        <v>49.12</v>
      </c>
      <c r="B4917">
        <v>0.75250152510000001</v>
      </c>
      <c r="C4917">
        <v>-42.274119546000001</v>
      </c>
      <c r="D4917">
        <v>-3.8200244419999998</v>
      </c>
    </row>
    <row r="4918" spans="1:4" x14ac:dyDescent="0.4">
      <c r="A4918">
        <v>49.13</v>
      </c>
      <c r="B4918">
        <v>-7.1084446706</v>
      </c>
      <c r="C4918">
        <v>-38.454334968600001</v>
      </c>
      <c r="D4918">
        <v>-12.157927069599999</v>
      </c>
    </row>
    <row r="4919" spans="1:4" x14ac:dyDescent="0.4">
      <c r="A4919">
        <v>49.14</v>
      </c>
      <c r="B4919">
        <v>-4.9935790489</v>
      </c>
      <c r="C4919">
        <v>-20.951074717200001</v>
      </c>
      <c r="D4919">
        <v>-9.3906041788000003</v>
      </c>
    </row>
    <row r="4920" spans="1:4" x14ac:dyDescent="0.4">
      <c r="A4920">
        <v>49.15</v>
      </c>
      <c r="B4920">
        <v>7.4014218395000002</v>
      </c>
      <c r="C4920">
        <v>-2.2285790999999999E-2</v>
      </c>
      <c r="D4920">
        <v>4.4868443151999999</v>
      </c>
    </row>
    <row r="4921" spans="1:4" x14ac:dyDescent="0.4">
      <c r="A4921">
        <v>49.16</v>
      </c>
      <c r="B4921">
        <v>19.285029661300001</v>
      </c>
      <c r="C4921">
        <v>16.491485340000001</v>
      </c>
      <c r="D4921">
        <v>21.080981490399999</v>
      </c>
    </row>
    <row r="4922" spans="1:4" x14ac:dyDescent="0.4">
      <c r="A4922">
        <v>49.17</v>
      </c>
      <c r="B4922">
        <v>15.1898328855</v>
      </c>
      <c r="C4922">
        <v>21.833997236999998</v>
      </c>
      <c r="D4922">
        <v>33.246667027599997</v>
      </c>
    </row>
    <row r="4923" spans="1:4" x14ac:dyDescent="0.4">
      <c r="A4923">
        <v>49.18</v>
      </c>
      <c r="B4923">
        <v>-3.3629564657</v>
      </c>
      <c r="C4923">
        <v>17.726928553800001</v>
      </c>
      <c r="D4923">
        <v>30.496086093199999</v>
      </c>
    </row>
    <row r="4924" spans="1:4" x14ac:dyDescent="0.4">
      <c r="A4924">
        <v>49.19</v>
      </c>
      <c r="B4924">
        <v>-21.119885291700001</v>
      </c>
      <c r="C4924">
        <v>7.03015407</v>
      </c>
      <c r="D4924">
        <v>15.895058410400001</v>
      </c>
    </row>
    <row r="4925" spans="1:4" x14ac:dyDescent="0.4">
      <c r="A4925">
        <v>49.2</v>
      </c>
      <c r="B4925">
        <v>-27.038591417500001</v>
      </c>
      <c r="C4925">
        <v>-6.4770612569999999</v>
      </c>
      <c r="D4925">
        <v>0.14291914</v>
      </c>
    </row>
    <row r="4926" spans="1:4" x14ac:dyDescent="0.4">
      <c r="A4926">
        <v>49.21</v>
      </c>
      <c r="B4926">
        <v>-17.5847084985</v>
      </c>
      <c r="C4926">
        <v>-16.805512395000001</v>
      </c>
      <c r="D4926">
        <v>-17.991886364399999</v>
      </c>
    </row>
    <row r="4927" spans="1:4" x14ac:dyDescent="0.4">
      <c r="A4927">
        <v>49.22</v>
      </c>
      <c r="B4927">
        <v>-0.8193635346</v>
      </c>
      <c r="C4927">
        <v>-25.361230158000001</v>
      </c>
      <c r="D4927">
        <v>-30.587146002400001</v>
      </c>
    </row>
    <row r="4928" spans="1:4" x14ac:dyDescent="0.4">
      <c r="A4928">
        <v>49.23</v>
      </c>
      <c r="B4928">
        <v>4.9550827404</v>
      </c>
      <c r="C4928">
        <v>-30.808282674600001</v>
      </c>
      <c r="D4928">
        <v>-22.114899383200001</v>
      </c>
    </row>
    <row r="4929" spans="1:4" x14ac:dyDescent="0.4">
      <c r="A4929">
        <v>49.24</v>
      </c>
      <c r="B4929">
        <v>-4.7001966557000001</v>
      </c>
      <c r="C4929">
        <v>-23.129814684599999</v>
      </c>
      <c r="D4929">
        <v>1.0416763603999999</v>
      </c>
    </row>
    <row r="4930" spans="1:4" x14ac:dyDescent="0.4">
      <c r="A4930">
        <v>49.25</v>
      </c>
      <c r="B4930">
        <v>-11.865372728300001</v>
      </c>
      <c r="C4930">
        <v>-8.3247559290000002</v>
      </c>
      <c r="D4930">
        <v>16.049411081599999</v>
      </c>
    </row>
    <row r="4931" spans="1:4" x14ac:dyDescent="0.4">
      <c r="A4931">
        <v>49.26</v>
      </c>
      <c r="B4931">
        <v>-5.6800290131000004</v>
      </c>
      <c r="C4931">
        <v>4.4664777125999997</v>
      </c>
      <c r="D4931">
        <v>8.7335844752000007</v>
      </c>
    </row>
    <row r="4932" spans="1:4" x14ac:dyDescent="0.4">
      <c r="A4932">
        <v>49.27</v>
      </c>
      <c r="B4932">
        <v>4.9433312356999997</v>
      </c>
      <c r="C4932">
        <v>19.671059921400001</v>
      </c>
      <c r="D4932">
        <v>-9.5077978735999995</v>
      </c>
    </row>
    <row r="4933" spans="1:4" x14ac:dyDescent="0.4">
      <c r="A4933">
        <v>49.28</v>
      </c>
      <c r="B4933">
        <v>9.4818433957000003</v>
      </c>
      <c r="C4933">
        <v>31.366643038199999</v>
      </c>
      <c r="D4933">
        <v>-7.7752095564000001</v>
      </c>
    </row>
    <row r="4934" spans="1:4" x14ac:dyDescent="0.4">
      <c r="A4934">
        <v>49.29</v>
      </c>
      <c r="B4934">
        <v>6.3401393977999998</v>
      </c>
      <c r="C4934">
        <v>32.1871653432</v>
      </c>
      <c r="D4934">
        <v>7.9115952500000004</v>
      </c>
    </row>
    <row r="4935" spans="1:4" x14ac:dyDescent="0.4">
      <c r="A4935">
        <v>49.3</v>
      </c>
      <c r="B4935">
        <v>2.4564697066000001</v>
      </c>
      <c r="C4935">
        <v>27.0233449704</v>
      </c>
      <c r="D4935">
        <v>3.5051939935999998</v>
      </c>
    </row>
    <row r="4936" spans="1:4" x14ac:dyDescent="0.4">
      <c r="A4936">
        <v>49.31</v>
      </c>
      <c r="B4936">
        <v>3.5234252884999999</v>
      </c>
      <c r="C4936">
        <v>19.874468413799999</v>
      </c>
      <c r="D4936">
        <v>-15.946100960400001</v>
      </c>
    </row>
    <row r="4937" spans="1:4" x14ac:dyDescent="0.4">
      <c r="A4937">
        <v>49.32</v>
      </c>
      <c r="B4937">
        <v>4.2378357294000004</v>
      </c>
      <c r="C4937">
        <v>5.0325368040000003</v>
      </c>
      <c r="D4937">
        <v>-20.274917540800001</v>
      </c>
    </row>
    <row r="4938" spans="1:4" x14ac:dyDescent="0.4">
      <c r="A4938">
        <v>49.33</v>
      </c>
      <c r="B4938">
        <v>-2.7851066139</v>
      </c>
      <c r="C4938">
        <v>-18.103355823600001</v>
      </c>
      <c r="D4938">
        <v>-3.2316059255999998</v>
      </c>
    </row>
    <row r="4939" spans="1:4" x14ac:dyDescent="0.4">
      <c r="A4939">
        <v>49.34</v>
      </c>
      <c r="B4939">
        <v>-15.3101845026</v>
      </c>
      <c r="C4939">
        <v>-32.527530151199997</v>
      </c>
      <c r="D4939">
        <v>16.305440512400001</v>
      </c>
    </row>
    <row r="4940" spans="1:4" x14ac:dyDescent="0.4">
      <c r="A4940">
        <v>49.35</v>
      </c>
      <c r="B4940">
        <v>-23.904181457</v>
      </c>
      <c r="C4940">
        <v>-20.744019459</v>
      </c>
      <c r="D4940">
        <v>21.3210856456</v>
      </c>
    </row>
    <row r="4941" spans="1:4" x14ac:dyDescent="0.4">
      <c r="A4941">
        <v>49.36</v>
      </c>
      <c r="B4941">
        <v>-21.318039974400001</v>
      </c>
      <c r="C4941">
        <v>9.3215385810000004</v>
      </c>
      <c r="D4941">
        <v>15.280506108399999</v>
      </c>
    </row>
    <row r="4942" spans="1:4" x14ac:dyDescent="0.4">
      <c r="A4942">
        <v>49.37</v>
      </c>
      <c r="B4942">
        <v>-10.943487445800001</v>
      </c>
      <c r="C4942">
        <v>29.783946681</v>
      </c>
      <c r="D4942">
        <v>8.3722032211999995</v>
      </c>
    </row>
    <row r="4943" spans="1:4" x14ac:dyDescent="0.4">
      <c r="A4943">
        <v>49.38</v>
      </c>
      <c r="B4943">
        <v>-5.2687263486000004</v>
      </c>
      <c r="C4943">
        <v>25.0824551724</v>
      </c>
      <c r="D4943">
        <v>2.631753878</v>
      </c>
    </row>
    <row r="4944" spans="1:4" x14ac:dyDescent="0.4">
      <c r="A4944">
        <v>49.39</v>
      </c>
      <c r="B4944">
        <v>-7.2429791381999999</v>
      </c>
      <c r="C4944">
        <v>6.1606030248000003</v>
      </c>
      <c r="D4944">
        <v>-2.6999467248000002</v>
      </c>
    </row>
    <row r="4945" spans="1:4" x14ac:dyDescent="0.4">
      <c r="A4945">
        <v>49.4</v>
      </c>
      <c r="B4945">
        <v>-5.7898447983999999</v>
      </c>
      <c r="C4945">
        <v>-12.366993220199999</v>
      </c>
      <c r="D4945">
        <v>-11.034990969600001</v>
      </c>
    </row>
    <row r="4946" spans="1:4" x14ac:dyDescent="0.4">
      <c r="A4946">
        <v>49.41</v>
      </c>
      <c r="B4946">
        <v>7.4135785685000002</v>
      </c>
      <c r="C4946">
        <v>-25.289105234400001</v>
      </c>
      <c r="D4946">
        <v>-18.288341494800001</v>
      </c>
    </row>
    <row r="4947" spans="1:4" x14ac:dyDescent="0.4">
      <c r="A4947">
        <v>49.42</v>
      </c>
      <c r="B4947">
        <v>23.9037762327</v>
      </c>
      <c r="C4947">
        <v>-19.412544745799998</v>
      </c>
      <c r="D4947">
        <v>-21.227984034399999</v>
      </c>
    </row>
    <row r="4948" spans="1:4" x14ac:dyDescent="0.4">
      <c r="A4948">
        <v>49.43</v>
      </c>
      <c r="B4948">
        <v>24.969921366000001</v>
      </c>
      <c r="C4948">
        <v>2.4615669150000001</v>
      </c>
      <c r="D4948">
        <v>-19.689357407199999</v>
      </c>
    </row>
    <row r="4949" spans="1:4" x14ac:dyDescent="0.4">
      <c r="A4949">
        <v>49.44</v>
      </c>
      <c r="B4949">
        <v>6.8957019130999999</v>
      </c>
      <c r="C4949">
        <v>18.0774232668</v>
      </c>
      <c r="D4949">
        <v>-7.6849663279999998</v>
      </c>
    </row>
    <row r="4950" spans="1:4" x14ac:dyDescent="0.4">
      <c r="A4950">
        <v>49.45</v>
      </c>
      <c r="B4950">
        <v>-9.4405105170999999</v>
      </c>
      <c r="C4950">
        <v>31.064771869200001</v>
      </c>
      <c r="D4950">
        <v>-9.9226717199999995E-2</v>
      </c>
    </row>
    <row r="4951" spans="1:4" x14ac:dyDescent="0.4">
      <c r="A4951">
        <v>49.46</v>
      </c>
      <c r="B4951">
        <v>-7.6818370550999999</v>
      </c>
      <c r="C4951">
        <v>49.199327800200003</v>
      </c>
      <c r="D4951">
        <v>-6.1112224264000004</v>
      </c>
    </row>
    <row r="4952" spans="1:4" x14ac:dyDescent="0.4">
      <c r="A4952">
        <v>49.47</v>
      </c>
      <c r="B4952">
        <v>-0.3456563279</v>
      </c>
      <c r="C4952">
        <v>51.922246264199998</v>
      </c>
      <c r="D4952">
        <v>-15.013043146399999</v>
      </c>
    </row>
    <row r="4953" spans="1:4" x14ac:dyDescent="0.4">
      <c r="A4953">
        <v>49.48</v>
      </c>
      <c r="B4953">
        <v>-8.8646867868000001</v>
      </c>
      <c r="C4953">
        <v>32.056286970599999</v>
      </c>
      <c r="D4953">
        <v>-25.893273104399999</v>
      </c>
    </row>
    <row r="4954" spans="1:4" x14ac:dyDescent="0.4">
      <c r="A4954">
        <v>49.49</v>
      </c>
      <c r="B4954">
        <v>-28.890871692800001</v>
      </c>
      <c r="C4954">
        <v>10.551309048</v>
      </c>
      <c r="D4954">
        <v>-34.668916640799999</v>
      </c>
    </row>
    <row r="4955" spans="1:4" x14ac:dyDescent="0.4">
      <c r="A4955">
        <v>49.5</v>
      </c>
      <c r="B4955">
        <v>-41.414733908599999</v>
      </c>
      <c r="C4955">
        <v>-4.1540714424000003</v>
      </c>
      <c r="D4955">
        <v>-27.503767642</v>
      </c>
    </row>
    <row r="4956" spans="1:4" x14ac:dyDescent="0.4">
      <c r="A4956">
        <v>49.51</v>
      </c>
      <c r="B4956">
        <v>-34.000344891499999</v>
      </c>
      <c r="C4956">
        <v>-15.460666207199999</v>
      </c>
      <c r="D4956">
        <v>-6.0295543464000003</v>
      </c>
    </row>
    <row r="4957" spans="1:4" x14ac:dyDescent="0.4">
      <c r="A4957">
        <v>49.52</v>
      </c>
      <c r="B4957">
        <v>2.6286900340999999</v>
      </c>
      <c r="C4957">
        <v>-19.325832759000001</v>
      </c>
      <c r="D4957">
        <v>4.0985125947999999</v>
      </c>
    </row>
    <row r="4958" spans="1:4" x14ac:dyDescent="0.4">
      <c r="A4958">
        <v>49.53</v>
      </c>
      <c r="B4958">
        <v>52.942149570700003</v>
      </c>
      <c r="C4958">
        <v>-17.711936294400001</v>
      </c>
      <c r="D4958">
        <v>-6.6436983080000003</v>
      </c>
    </row>
    <row r="4959" spans="1:4" x14ac:dyDescent="0.4">
      <c r="A4959">
        <v>49.54</v>
      </c>
      <c r="B4959">
        <v>70.016680675499998</v>
      </c>
      <c r="C4959">
        <v>-21.307242176999999</v>
      </c>
      <c r="D4959">
        <v>-24.586992164800002</v>
      </c>
    </row>
    <row r="4960" spans="1:4" x14ac:dyDescent="0.4">
      <c r="A4960">
        <v>49.55</v>
      </c>
      <c r="B4960">
        <v>25.2357485068</v>
      </c>
      <c r="C4960">
        <v>-31.8861045666</v>
      </c>
      <c r="D4960">
        <v>-19.800017655600001</v>
      </c>
    </row>
    <row r="4961" spans="1:4" x14ac:dyDescent="0.4">
      <c r="A4961">
        <v>49.56</v>
      </c>
      <c r="B4961">
        <v>-43.055081874999999</v>
      </c>
      <c r="C4961">
        <v>-32.456620816200001</v>
      </c>
      <c r="D4961">
        <v>8.5530980184000001</v>
      </c>
    </row>
    <row r="4962" spans="1:4" x14ac:dyDescent="0.4">
      <c r="A4962">
        <v>49.57</v>
      </c>
      <c r="B4962">
        <v>-74.674328779700005</v>
      </c>
      <c r="C4962">
        <v>-9.5172483456000005</v>
      </c>
      <c r="D4962">
        <v>22.357453580800001</v>
      </c>
    </row>
    <row r="4963" spans="1:4" x14ac:dyDescent="0.4">
      <c r="A4963">
        <v>49.58</v>
      </c>
      <c r="B4963">
        <v>-54.273716620499997</v>
      </c>
      <c r="C4963">
        <v>25.571121789599999</v>
      </c>
      <c r="D4963">
        <v>9.4326632400000001</v>
      </c>
    </row>
    <row r="4964" spans="1:4" x14ac:dyDescent="0.4">
      <c r="A4964">
        <v>49.59</v>
      </c>
      <c r="B4964">
        <v>-16.206540654200001</v>
      </c>
      <c r="C4964">
        <v>40.337281709999999</v>
      </c>
      <c r="D4964">
        <v>-6.2337245464000004</v>
      </c>
    </row>
    <row r="4965" spans="1:4" x14ac:dyDescent="0.4">
      <c r="A4965">
        <v>49.6</v>
      </c>
      <c r="B4965">
        <v>1.6796547234999999</v>
      </c>
      <c r="C4965">
        <v>20.304381582000001</v>
      </c>
      <c r="D4965">
        <v>-7.1177815123999997</v>
      </c>
    </row>
    <row r="4966" spans="1:4" x14ac:dyDescent="0.4">
      <c r="A4966">
        <v>49.61</v>
      </c>
      <c r="B4966">
        <v>-1.1212556381000001</v>
      </c>
      <c r="C4966">
        <v>-14.975241159599999</v>
      </c>
      <c r="D4966">
        <v>6.1536898280000001</v>
      </c>
    </row>
    <row r="4967" spans="1:4" x14ac:dyDescent="0.4">
      <c r="A4967">
        <v>49.62</v>
      </c>
      <c r="B4967">
        <v>-6.4600857906</v>
      </c>
      <c r="C4967">
        <v>-41.486823329400004</v>
      </c>
      <c r="D4967">
        <v>19.896385989999999</v>
      </c>
    </row>
    <row r="4968" spans="1:4" x14ac:dyDescent="0.4">
      <c r="A4968">
        <v>49.63</v>
      </c>
      <c r="B4968">
        <v>-2.5897885013000002</v>
      </c>
      <c r="C4968">
        <v>-47.251954863000002</v>
      </c>
      <c r="D4968">
        <v>23.2860196504</v>
      </c>
    </row>
    <row r="4969" spans="1:4" x14ac:dyDescent="0.4">
      <c r="A4969">
        <v>49.64</v>
      </c>
      <c r="B4969">
        <v>15.9459814293</v>
      </c>
      <c r="C4969">
        <v>-34.987476281399999</v>
      </c>
      <c r="D4969">
        <v>16.530027732400001</v>
      </c>
    </row>
    <row r="4970" spans="1:4" x14ac:dyDescent="0.4">
      <c r="A4970">
        <v>49.65</v>
      </c>
      <c r="B4970">
        <v>35.838442316299997</v>
      </c>
      <c r="C4970">
        <v>-15.387325694999999</v>
      </c>
      <c r="D4970">
        <v>8.4575463648000007</v>
      </c>
    </row>
    <row r="4971" spans="1:4" x14ac:dyDescent="0.4">
      <c r="A4971">
        <v>49.66</v>
      </c>
      <c r="B4971">
        <v>38.293696349999998</v>
      </c>
      <c r="C4971">
        <v>-2.6025751925999998</v>
      </c>
      <c r="D4971">
        <v>3.7171226611999999</v>
      </c>
    </row>
    <row r="4972" spans="1:4" x14ac:dyDescent="0.4">
      <c r="A4972">
        <v>49.67</v>
      </c>
      <c r="B4972">
        <v>16.563543262500001</v>
      </c>
      <c r="C4972">
        <v>-10.1639414808</v>
      </c>
      <c r="D4972">
        <v>4.7261317896000001</v>
      </c>
    </row>
    <row r="4973" spans="1:4" x14ac:dyDescent="0.4">
      <c r="A4973">
        <v>49.68</v>
      </c>
      <c r="B4973">
        <v>-22.453478463</v>
      </c>
      <c r="C4973">
        <v>-26.9216407242</v>
      </c>
      <c r="D4973">
        <v>13.697778718</v>
      </c>
    </row>
    <row r="4974" spans="1:4" x14ac:dyDescent="0.4">
      <c r="A4974">
        <v>49.69</v>
      </c>
      <c r="B4974">
        <v>-53.305635767799998</v>
      </c>
      <c r="C4974">
        <v>-24.184135197</v>
      </c>
      <c r="D4974">
        <v>20.026646577600001</v>
      </c>
    </row>
    <row r="4975" spans="1:4" x14ac:dyDescent="0.4">
      <c r="A4975">
        <v>49.7</v>
      </c>
      <c r="B4975">
        <v>-52.138589783800001</v>
      </c>
      <c r="C4975">
        <v>4.5693975474000004</v>
      </c>
      <c r="D4975">
        <v>20.412936596000002</v>
      </c>
    </row>
    <row r="4976" spans="1:4" x14ac:dyDescent="0.4">
      <c r="A4976">
        <v>49.71</v>
      </c>
      <c r="B4976">
        <v>-25.1786118805</v>
      </c>
      <c r="C4976">
        <v>26.949599262</v>
      </c>
      <c r="D4976">
        <v>25.696044691200001</v>
      </c>
    </row>
    <row r="4977" spans="1:4" x14ac:dyDescent="0.4">
      <c r="A4977">
        <v>49.72</v>
      </c>
      <c r="B4977">
        <v>-1.3218416665999999</v>
      </c>
      <c r="C4977">
        <v>21.0928933872</v>
      </c>
      <c r="D4977">
        <v>28.5670860436</v>
      </c>
    </row>
    <row r="4978" spans="1:4" x14ac:dyDescent="0.4">
      <c r="A4978">
        <v>49.73</v>
      </c>
      <c r="B4978">
        <v>7.3925069049000003</v>
      </c>
      <c r="C4978">
        <v>5.1188435946000004</v>
      </c>
      <c r="D4978">
        <v>16.5349278172</v>
      </c>
    </row>
    <row r="4979" spans="1:4" x14ac:dyDescent="0.4">
      <c r="A4979">
        <v>49.74</v>
      </c>
      <c r="B4979">
        <v>9.5462740594</v>
      </c>
      <c r="C4979">
        <v>-12.2507019108</v>
      </c>
      <c r="D4979">
        <v>0.48388337399999998</v>
      </c>
    </row>
    <row r="4980" spans="1:4" x14ac:dyDescent="0.4">
      <c r="A4980">
        <v>49.75</v>
      </c>
      <c r="B4980">
        <v>7.9298343267</v>
      </c>
      <c r="C4980">
        <v>-35.217222526800001</v>
      </c>
      <c r="D4980">
        <v>-4.8870179071999997</v>
      </c>
    </row>
    <row r="4981" spans="1:4" x14ac:dyDescent="0.4">
      <c r="A4981">
        <v>49.76</v>
      </c>
      <c r="B4981">
        <v>0.75574331949999995</v>
      </c>
      <c r="C4981">
        <v>-42.6598663284</v>
      </c>
      <c r="D4981">
        <v>2.680754726</v>
      </c>
    </row>
    <row r="4982" spans="1:4" x14ac:dyDescent="0.4">
      <c r="A4982">
        <v>49.77</v>
      </c>
      <c r="B4982">
        <v>-4.0571056916000003</v>
      </c>
      <c r="C4982">
        <v>-17.035663836600001</v>
      </c>
      <c r="D4982">
        <v>21.120998849599999</v>
      </c>
    </row>
    <row r="4983" spans="1:4" x14ac:dyDescent="0.4">
      <c r="A4983">
        <v>49.78</v>
      </c>
      <c r="B4983">
        <v>-1.1719086755999999</v>
      </c>
      <c r="C4983">
        <v>23.748549281999999</v>
      </c>
      <c r="D4983">
        <v>34.343469341999999</v>
      </c>
    </row>
    <row r="4984" spans="1:4" x14ac:dyDescent="0.4">
      <c r="A4984">
        <v>49.79</v>
      </c>
      <c r="B4984">
        <v>-3.3682243816000002</v>
      </c>
      <c r="C4984">
        <v>49.6016876268</v>
      </c>
      <c r="D4984">
        <v>27.084402051200001</v>
      </c>
    </row>
    <row r="4985" spans="1:4" x14ac:dyDescent="0.4">
      <c r="A4985">
        <v>49.8</v>
      </c>
      <c r="B4985">
        <v>-17.3764232083</v>
      </c>
      <c r="C4985">
        <v>45.360093805200002</v>
      </c>
      <c r="D4985">
        <v>12.161193792800001</v>
      </c>
    </row>
    <row r="4986" spans="1:4" x14ac:dyDescent="0.4">
      <c r="A4986">
        <v>49.81</v>
      </c>
      <c r="B4986">
        <v>-31.668684269300002</v>
      </c>
      <c r="C4986">
        <v>18.7111501236</v>
      </c>
      <c r="D4986">
        <v>2.8163237388</v>
      </c>
    </row>
    <row r="4987" spans="1:4" x14ac:dyDescent="0.4">
      <c r="A4987">
        <v>49.82</v>
      </c>
      <c r="B4987">
        <v>-40.1877147282</v>
      </c>
      <c r="C4987">
        <v>-11.940321621600001</v>
      </c>
      <c r="D4987">
        <v>-0.16374450039999999</v>
      </c>
    </row>
    <row r="4988" spans="1:4" x14ac:dyDescent="0.4">
      <c r="A4988">
        <v>49.83</v>
      </c>
      <c r="B4988">
        <v>-40.669526420899999</v>
      </c>
      <c r="C4988">
        <v>-33.312800386799999</v>
      </c>
      <c r="D4988">
        <v>7.3419603919999998</v>
      </c>
    </row>
    <row r="4989" spans="1:4" x14ac:dyDescent="0.4">
      <c r="A4989">
        <v>49.84</v>
      </c>
      <c r="B4989">
        <v>-23.594590091800001</v>
      </c>
      <c r="C4989">
        <v>-43.974727997400002</v>
      </c>
      <c r="D4989">
        <v>16.046144358399999</v>
      </c>
    </row>
    <row r="4990" spans="1:4" x14ac:dyDescent="0.4">
      <c r="A4990">
        <v>49.85</v>
      </c>
      <c r="B4990">
        <v>10.3891406034</v>
      </c>
      <c r="C4990">
        <v>-43.7028413472</v>
      </c>
      <c r="D4990">
        <v>7.6535241171999999</v>
      </c>
    </row>
    <row r="4991" spans="1:4" x14ac:dyDescent="0.4">
      <c r="A4991">
        <v>49.86</v>
      </c>
      <c r="B4991">
        <v>40.514730738300003</v>
      </c>
      <c r="C4991">
        <v>-35.315685203400001</v>
      </c>
      <c r="D4991">
        <v>-17.098029228800002</v>
      </c>
    </row>
    <row r="4992" spans="1:4" x14ac:dyDescent="0.4">
      <c r="A4992">
        <v>49.87</v>
      </c>
      <c r="B4992">
        <v>46.519749640000001</v>
      </c>
      <c r="C4992">
        <v>-33.021869515200002</v>
      </c>
      <c r="D4992">
        <v>-34.034763999600003</v>
      </c>
    </row>
    <row r="4993" spans="1:4" x14ac:dyDescent="0.4">
      <c r="A4993">
        <v>49.88</v>
      </c>
      <c r="B4993">
        <v>31.241577857100001</v>
      </c>
      <c r="C4993">
        <v>-29.132796387599999</v>
      </c>
      <c r="D4993">
        <v>-25.357122159199999</v>
      </c>
    </row>
    <row r="4994" spans="1:4" x14ac:dyDescent="0.4">
      <c r="A4994">
        <v>49.89</v>
      </c>
      <c r="B4994">
        <v>9.3635179000999997</v>
      </c>
      <c r="C4994">
        <v>7.5313817694000003</v>
      </c>
      <c r="D4994">
        <v>-11.175868407599999</v>
      </c>
    </row>
    <row r="4995" spans="1:4" x14ac:dyDescent="0.4">
      <c r="A4995">
        <v>49.9</v>
      </c>
      <c r="B4995">
        <v>-14.789471277100001</v>
      </c>
      <c r="C4995">
        <v>72.5276886228</v>
      </c>
      <c r="D4995">
        <v>-14.6626870832</v>
      </c>
    </row>
    <row r="4996" spans="1:4" x14ac:dyDescent="0.4">
      <c r="A4996">
        <v>49.91</v>
      </c>
      <c r="B4996">
        <v>-35.996074569000001</v>
      </c>
      <c r="C4996">
        <v>115.8468091686</v>
      </c>
      <c r="D4996">
        <v>-24.100250408000001</v>
      </c>
    </row>
    <row r="4997" spans="1:4" x14ac:dyDescent="0.4">
      <c r="A4997">
        <v>49.92</v>
      </c>
      <c r="B4997">
        <v>-40.276053625599999</v>
      </c>
      <c r="C4997">
        <v>107.9325169902</v>
      </c>
      <c r="D4997">
        <v>-19.743258340000001</v>
      </c>
    </row>
    <row r="4998" spans="1:4" x14ac:dyDescent="0.4">
      <c r="A4998">
        <v>49.93</v>
      </c>
      <c r="B4998">
        <v>-23.049158183999999</v>
      </c>
      <c r="C4998">
        <v>66.325755585600007</v>
      </c>
      <c r="D4998">
        <v>-4.6967312807999999</v>
      </c>
    </row>
    <row r="4999" spans="1:4" x14ac:dyDescent="0.4">
      <c r="A4999">
        <v>49.94</v>
      </c>
      <c r="B4999">
        <v>12.839531945499999</v>
      </c>
      <c r="C4999">
        <v>13.1129594244</v>
      </c>
      <c r="D4999">
        <v>4.5881127344000001</v>
      </c>
    </row>
    <row r="5000" spans="1:4" x14ac:dyDescent="0.4">
      <c r="A5000">
        <v>49.95</v>
      </c>
      <c r="B5000">
        <v>52.080642708900001</v>
      </c>
      <c r="C5000">
        <v>-36.488728202399997</v>
      </c>
      <c r="D5000">
        <v>-2.0645690623999999</v>
      </c>
    </row>
    <row r="5001" spans="1:4" x14ac:dyDescent="0.4">
      <c r="A5001">
        <v>49.96</v>
      </c>
      <c r="B5001">
        <v>63.837010100500002</v>
      </c>
      <c r="C5001">
        <v>-65.700537849</v>
      </c>
      <c r="D5001">
        <v>-22.965064095999999</v>
      </c>
    </row>
    <row r="5002" spans="1:4" x14ac:dyDescent="0.4">
      <c r="A5002">
        <v>49.97</v>
      </c>
      <c r="B5002">
        <v>38.715940070599999</v>
      </c>
      <c r="C5002">
        <v>-70.2966783456</v>
      </c>
      <c r="D5002">
        <v>-38.790296298000001</v>
      </c>
    </row>
    <row r="5003" spans="1:4" x14ac:dyDescent="0.4">
      <c r="A5003">
        <v>49.98</v>
      </c>
      <c r="B5003">
        <v>-0.3488981223</v>
      </c>
      <c r="C5003">
        <v>-64.139722086600003</v>
      </c>
      <c r="D5003">
        <v>-31.035912102000001</v>
      </c>
    </row>
    <row r="5004" spans="1:4" x14ac:dyDescent="0.4">
      <c r="A5004">
        <v>49.99</v>
      </c>
      <c r="B5004">
        <v>-32.753064496100002</v>
      </c>
      <c r="C5004">
        <v>-58.8008569554</v>
      </c>
      <c r="D5004">
        <v>-11.5797170632</v>
      </c>
    </row>
    <row r="5005" spans="1:4" x14ac:dyDescent="0.4">
      <c r="A5005">
        <v>50</v>
      </c>
      <c r="B5005">
        <v>-49.238399468700003</v>
      </c>
      <c r="C5005">
        <v>-47.942003991599996</v>
      </c>
      <c r="D5005">
        <v>-7.9405874183999998</v>
      </c>
    </row>
    <row r="5006" spans="1:4" x14ac:dyDescent="0.4">
      <c r="A5006">
        <v>50.01</v>
      </c>
      <c r="B5006">
        <v>-45.560178497599999</v>
      </c>
      <c r="C5006">
        <v>-20.672704927800002</v>
      </c>
      <c r="D5006">
        <v>-15.0318268048</v>
      </c>
    </row>
    <row r="5007" spans="1:4" x14ac:dyDescent="0.4">
      <c r="A5007">
        <v>50.02</v>
      </c>
      <c r="B5007">
        <v>-23.796797017500001</v>
      </c>
      <c r="C5007">
        <v>19.498446340200001</v>
      </c>
      <c r="D5007">
        <v>-10.267311017600001</v>
      </c>
    </row>
    <row r="5008" spans="1:4" x14ac:dyDescent="0.4">
      <c r="A5008">
        <v>50.03</v>
      </c>
      <c r="B5008">
        <v>7.5768839614000001</v>
      </c>
      <c r="C5008">
        <v>57.0443314284</v>
      </c>
      <c r="D5008">
        <v>-0.33034738359999999</v>
      </c>
    </row>
    <row r="5009" spans="1:4" x14ac:dyDescent="0.4">
      <c r="A5009">
        <v>50.04</v>
      </c>
      <c r="B5009">
        <v>33.250679936499999</v>
      </c>
      <c r="C5009">
        <v>85.097279943000004</v>
      </c>
      <c r="D5009">
        <v>-0.48592507600000001</v>
      </c>
    </row>
    <row r="5010" spans="1:4" x14ac:dyDescent="0.4">
      <c r="A5010">
        <v>50.05</v>
      </c>
      <c r="B5010">
        <v>42.333377396700001</v>
      </c>
      <c r="C5010">
        <v>99.085463159400007</v>
      </c>
      <c r="D5010">
        <v>-3.7771487000000001</v>
      </c>
    </row>
    <row r="5011" spans="1:4" x14ac:dyDescent="0.4">
      <c r="A5011">
        <v>50.06</v>
      </c>
      <c r="B5011">
        <v>36.272437541599999</v>
      </c>
      <c r="C5011">
        <v>76.645292407200003</v>
      </c>
      <c r="D5011">
        <v>5.7375909604000004</v>
      </c>
    </row>
    <row r="5012" spans="1:4" x14ac:dyDescent="0.4">
      <c r="A5012">
        <v>50.07</v>
      </c>
      <c r="B5012">
        <v>18.710421603899999</v>
      </c>
      <c r="C5012">
        <v>22.775268009600001</v>
      </c>
      <c r="D5012">
        <v>21.895212248</v>
      </c>
    </row>
    <row r="5013" spans="1:4" x14ac:dyDescent="0.4">
      <c r="A5013">
        <v>50.08</v>
      </c>
      <c r="B5013">
        <v>-7.5197473350999999</v>
      </c>
      <c r="C5013">
        <v>-17.117513468999999</v>
      </c>
      <c r="D5013">
        <v>23.785011619199999</v>
      </c>
    </row>
    <row r="5014" spans="1:4" x14ac:dyDescent="0.4">
      <c r="A5014">
        <v>50.09</v>
      </c>
      <c r="B5014">
        <v>-31.234689044</v>
      </c>
      <c r="C5014">
        <v>-27.489320600399999</v>
      </c>
      <c r="D5014">
        <v>4.9270352663999999</v>
      </c>
    </row>
    <row r="5015" spans="1:4" x14ac:dyDescent="0.4">
      <c r="A5015">
        <v>50.1</v>
      </c>
      <c r="B5015">
        <v>-40.250119270399999</v>
      </c>
      <c r="C5015">
        <v>-34.9838295156</v>
      </c>
      <c r="D5015">
        <v>-12.702244822799999</v>
      </c>
    </row>
    <row r="5016" spans="1:4" x14ac:dyDescent="0.4">
      <c r="A5016">
        <v>50.11</v>
      </c>
      <c r="B5016">
        <v>-41.451204095599998</v>
      </c>
      <c r="C5016">
        <v>-56.341316021399997</v>
      </c>
      <c r="D5016">
        <v>-10.5878582316</v>
      </c>
    </row>
    <row r="5017" spans="1:4" x14ac:dyDescent="0.4">
      <c r="A5017">
        <v>50.12</v>
      </c>
      <c r="B5017">
        <v>-43.2880858475</v>
      </c>
      <c r="C5017">
        <v>-82.710674324999999</v>
      </c>
      <c r="D5017">
        <v>-0.86078156319999999</v>
      </c>
    </row>
    <row r="5018" spans="1:4" x14ac:dyDescent="0.4">
      <c r="A5018">
        <v>50.13</v>
      </c>
      <c r="B5018">
        <v>-32.584896411599999</v>
      </c>
      <c r="C5018">
        <v>-91.044749766600006</v>
      </c>
      <c r="D5018">
        <v>-1.9600339200000001</v>
      </c>
    </row>
    <row r="5019" spans="1:4" x14ac:dyDescent="0.4">
      <c r="A5019">
        <v>50.14</v>
      </c>
      <c r="B5019">
        <v>-6.8243824362999996</v>
      </c>
      <c r="C5019">
        <v>-67.324564218600003</v>
      </c>
      <c r="D5019">
        <v>-8.3150355652000005</v>
      </c>
    </row>
    <row r="5020" spans="1:4" x14ac:dyDescent="0.4">
      <c r="A5020">
        <v>50.15</v>
      </c>
      <c r="B5020">
        <v>12.133631214899999</v>
      </c>
      <c r="C5020">
        <v>-25.014787407</v>
      </c>
      <c r="D5020">
        <v>-5.2998500516</v>
      </c>
    </row>
    <row r="5021" spans="1:4" x14ac:dyDescent="0.4">
      <c r="A5021">
        <v>50.16</v>
      </c>
      <c r="B5021">
        <v>16.471152122100001</v>
      </c>
      <c r="C5021">
        <v>18.418193271</v>
      </c>
      <c r="D5021">
        <v>8.2190755711999994</v>
      </c>
    </row>
    <row r="5022" spans="1:4" x14ac:dyDescent="0.4">
      <c r="A5022">
        <v>50.17</v>
      </c>
      <c r="B5022">
        <v>17.480160629099998</v>
      </c>
      <c r="C5022">
        <v>55.404907603200002</v>
      </c>
      <c r="D5022">
        <v>24.504099063599998</v>
      </c>
    </row>
    <row r="5023" spans="1:4" x14ac:dyDescent="0.4">
      <c r="A5023">
        <v>50.18</v>
      </c>
      <c r="B5023">
        <v>18.691781286099999</v>
      </c>
      <c r="C5023">
        <v>77.907478570199999</v>
      </c>
      <c r="D5023">
        <v>30.6124631072</v>
      </c>
    </row>
    <row r="5024" spans="1:4" x14ac:dyDescent="0.4">
      <c r="A5024">
        <v>50.19</v>
      </c>
      <c r="B5024">
        <v>17.2439148622</v>
      </c>
      <c r="C5024">
        <v>82.315608030000007</v>
      </c>
      <c r="D5024">
        <v>26.4608662604</v>
      </c>
    </row>
    <row r="5025" spans="1:4" x14ac:dyDescent="0.4">
      <c r="A5025">
        <v>50.2</v>
      </c>
      <c r="B5025">
        <v>9.4056612272999995</v>
      </c>
      <c r="C5025">
        <v>72.197453719799995</v>
      </c>
      <c r="D5025">
        <v>20.560755820800001</v>
      </c>
    </row>
    <row r="5026" spans="1:4" x14ac:dyDescent="0.4">
      <c r="A5026">
        <v>50.21</v>
      </c>
      <c r="B5026">
        <v>-5.1183881332999999</v>
      </c>
      <c r="C5026">
        <v>50.655197746799999</v>
      </c>
      <c r="D5026">
        <v>18.0453789568</v>
      </c>
    </row>
    <row r="5027" spans="1:4" x14ac:dyDescent="0.4">
      <c r="A5027">
        <v>50.22</v>
      </c>
      <c r="B5027">
        <v>-15.892086597400001</v>
      </c>
      <c r="C5027">
        <v>19.9117464642</v>
      </c>
      <c r="D5027">
        <v>15.8472825836</v>
      </c>
    </row>
    <row r="5028" spans="1:4" x14ac:dyDescent="0.4">
      <c r="A5028">
        <v>50.23</v>
      </c>
      <c r="B5028">
        <v>-17.4080307037</v>
      </c>
      <c r="C5028">
        <v>-14.925402027000001</v>
      </c>
      <c r="D5028">
        <v>-1.4300080808</v>
      </c>
    </row>
    <row r="5029" spans="1:4" x14ac:dyDescent="0.4">
      <c r="A5029">
        <v>50.24</v>
      </c>
      <c r="B5029">
        <v>-17.882548359000001</v>
      </c>
      <c r="C5029">
        <v>-42.757923808800001</v>
      </c>
      <c r="D5029">
        <v>-26.6001103368</v>
      </c>
    </row>
    <row r="5030" spans="1:4" x14ac:dyDescent="0.4">
      <c r="A5030">
        <v>50.25</v>
      </c>
      <c r="B5030">
        <v>-21.184315955399999</v>
      </c>
      <c r="C5030">
        <v>-57.293932287600001</v>
      </c>
      <c r="D5030">
        <v>-31.7390742708</v>
      </c>
    </row>
    <row r="5031" spans="1:4" x14ac:dyDescent="0.4">
      <c r="A5031">
        <v>50.26</v>
      </c>
      <c r="B5031">
        <v>-26.384964621599998</v>
      </c>
      <c r="C5031">
        <v>-60.074388612</v>
      </c>
      <c r="D5031">
        <v>-16.414059058799999</v>
      </c>
    </row>
    <row r="5032" spans="1:4" x14ac:dyDescent="0.4">
      <c r="A5032">
        <v>50.27</v>
      </c>
      <c r="B5032">
        <v>-30.8817386787</v>
      </c>
      <c r="C5032">
        <v>-50.037678737999997</v>
      </c>
      <c r="D5032">
        <v>-7.3370603071999998</v>
      </c>
    </row>
    <row r="5033" spans="1:4" x14ac:dyDescent="0.4">
      <c r="A5033">
        <v>50.28</v>
      </c>
      <c r="B5033">
        <v>-24.106793607</v>
      </c>
      <c r="C5033">
        <v>-25.3636613352</v>
      </c>
      <c r="D5033">
        <v>-8.0520643476</v>
      </c>
    </row>
    <row r="5034" spans="1:4" x14ac:dyDescent="0.4">
      <c r="A5034">
        <v>50.29</v>
      </c>
      <c r="B5034">
        <v>-0.81450084300000003</v>
      </c>
      <c r="C5034">
        <v>10.0111825134</v>
      </c>
      <c r="D5034">
        <v>-5.8429427835999999</v>
      </c>
    </row>
    <row r="5035" spans="1:4" x14ac:dyDescent="0.4">
      <c r="A5035">
        <v>50.3</v>
      </c>
      <c r="B5035">
        <v>23.261090492899999</v>
      </c>
      <c r="C5035">
        <v>37.269136083600003</v>
      </c>
      <c r="D5035">
        <v>3.3594164707999998</v>
      </c>
    </row>
    <row r="5036" spans="1:4" x14ac:dyDescent="0.4">
      <c r="A5036">
        <v>50.31</v>
      </c>
      <c r="B5036">
        <v>28.960570272399998</v>
      </c>
      <c r="C5036">
        <v>38.368838570400001</v>
      </c>
      <c r="D5036">
        <v>18.910243924</v>
      </c>
    </row>
    <row r="5037" spans="1:4" x14ac:dyDescent="0.4">
      <c r="A5037">
        <v>50.32</v>
      </c>
      <c r="B5037">
        <v>21.279138441600001</v>
      </c>
      <c r="C5037">
        <v>26.234833165200001</v>
      </c>
      <c r="D5037">
        <v>29.252689575200002</v>
      </c>
    </row>
    <row r="5038" spans="1:4" x14ac:dyDescent="0.4">
      <c r="A5038">
        <v>50.33</v>
      </c>
      <c r="B5038">
        <v>19.827624999000001</v>
      </c>
      <c r="C5038">
        <v>21.236738038199999</v>
      </c>
      <c r="D5038">
        <v>18.217698605599999</v>
      </c>
    </row>
    <row r="5039" spans="1:4" x14ac:dyDescent="0.4">
      <c r="A5039">
        <v>50.34</v>
      </c>
      <c r="B5039">
        <v>24.333313990699999</v>
      </c>
      <c r="C5039">
        <v>17.6876245224</v>
      </c>
      <c r="D5039">
        <v>-6.5130293799999999</v>
      </c>
    </row>
    <row r="5040" spans="1:4" x14ac:dyDescent="0.4">
      <c r="A5040">
        <v>50.35</v>
      </c>
      <c r="B5040">
        <v>13.9393106957</v>
      </c>
      <c r="C5040">
        <v>4.8530348873999998</v>
      </c>
      <c r="D5040">
        <v>-11.0174323324</v>
      </c>
    </row>
    <row r="5041" spans="1:4" x14ac:dyDescent="0.4">
      <c r="A5041">
        <v>50.36</v>
      </c>
      <c r="B5041">
        <v>-14.9381885952</v>
      </c>
      <c r="C5041">
        <v>-19.910936071799998</v>
      </c>
      <c r="D5041">
        <v>8.0247055407999994</v>
      </c>
    </row>
    <row r="5042" spans="1:4" x14ac:dyDescent="0.4">
      <c r="A5042">
        <v>50.37</v>
      </c>
      <c r="B5042">
        <v>-37.791623442300001</v>
      </c>
      <c r="C5042">
        <v>-51.703845512400001</v>
      </c>
      <c r="D5042">
        <v>18.113571803599999</v>
      </c>
    </row>
    <row r="5043" spans="1:4" x14ac:dyDescent="0.4">
      <c r="A5043">
        <v>50.38</v>
      </c>
      <c r="B5043">
        <v>-38.437145752200003</v>
      </c>
      <c r="C5043">
        <v>-72.203531662800003</v>
      </c>
      <c r="D5043">
        <v>7.8409523608000002</v>
      </c>
    </row>
    <row r="5044" spans="1:4" x14ac:dyDescent="0.4">
      <c r="A5044">
        <v>50.39</v>
      </c>
      <c r="B5044">
        <v>-23.344971922999999</v>
      </c>
      <c r="C5044">
        <v>-71.045075726999997</v>
      </c>
      <c r="D5044">
        <v>-1.229104604</v>
      </c>
    </row>
    <row r="5045" spans="1:4" x14ac:dyDescent="0.4">
      <c r="A5045">
        <v>50.4</v>
      </c>
      <c r="B5045">
        <v>1.2452542739000001</v>
      </c>
      <c r="C5045">
        <v>-51.922651460399997</v>
      </c>
      <c r="D5045">
        <v>6.6967825600000003E-2</v>
      </c>
    </row>
    <row r="5046" spans="1:4" x14ac:dyDescent="0.4">
      <c r="A5046">
        <v>50.41</v>
      </c>
      <c r="B5046">
        <v>33.300927749700001</v>
      </c>
      <c r="C5046">
        <v>-22.949907571800001</v>
      </c>
      <c r="D5046">
        <v>-7.0344800707999999</v>
      </c>
    </row>
    <row r="5047" spans="1:4" x14ac:dyDescent="0.4">
      <c r="A5047">
        <v>50.42</v>
      </c>
      <c r="B5047">
        <v>55.1254980991</v>
      </c>
      <c r="C5047">
        <v>4.3497812070000004</v>
      </c>
      <c r="D5047">
        <v>-15.2049631344</v>
      </c>
    </row>
    <row r="5048" spans="1:4" x14ac:dyDescent="0.4">
      <c r="A5048">
        <v>50.43</v>
      </c>
      <c r="B5048">
        <v>47.9886877275</v>
      </c>
      <c r="C5048">
        <v>25.454830480199998</v>
      </c>
      <c r="D5048">
        <v>2.1503205464000001</v>
      </c>
    </row>
    <row r="5049" spans="1:4" x14ac:dyDescent="0.4">
      <c r="A5049">
        <v>50.44</v>
      </c>
      <c r="B5049">
        <v>21.0023702447</v>
      </c>
      <c r="C5049">
        <v>48.397444520400001</v>
      </c>
      <c r="D5049">
        <v>26.8700233412</v>
      </c>
    </row>
    <row r="5050" spans="1:4" x14ac:dyDescent="0.4">
      <c r="A5050">
        <v>50.45</v>
      </c>
      <c r="B5050">
        <v>-6.4856149214999999</v>
      </c>
      <c r="C5050">
        <v>78.219884840399999</v>
      </c>
      <c r="D5050">
        <v>28.713271906799999</v>
      </c>
    </row>
    <row r="5051" spans="1:4" x14ac:dyDescent="0.4">
      <c r="A5051">
        <v>50.46</v>
      </c>
      <c r="B5051">
        <v>-25.010038571700001</v>
      </c>
      <c r="C5051">
        <v>95.1931484622</v>
      </c>
      <c r="D5051">
        <v>17.8412087568</v>
      </c>
    </row>
    <row r="5052" spans="1:4" x14ac:dyDescent="0.4">
      <c r="A5052">
        <v>50.47</v>
      </c>
      <c r="B5052">
        <v>-28.488078738599999</v>
      </c>
      <c r="C5052">
        <v>74.4094197756</v>
      </c>
      <c r="D5052">
        <v>10.529057214</v>
      </c>
    </row>
    <row r="5053" spans="1:4" x14ac:dyDescent="0.4">
      <c r="A5053">
        <v>50.48</v>
      </c>
      <c r="B5053">
        <v>-18.138650116600001</v>
      </c>
      <c r="C5053">
        <v>28.055784888000002</v>
      </c>
      <c r="D5053">
        <v>6.3219260728000002</v>
      </c>
    </row>
    <row r="5054" spans="1:4" x14ac:dyDescent="0.4">
      <c r="A5054">
        <v>50.49</v>
      </c>
      <c r="B5054">
        <v>-2.2202239396999999</v>
      </c>
      <c r="C5054">
        <v>-20.078687298599998</v>
      </c>
      <c r="D5054">
        <v>6.8527685928000004</v>
      </c>
    </row>
    <row r="5055" spans="1:4" x14ac:dyDescent="0.4">
      <c r="A5055">
        <v>50.5</v>
      </c>
      <c r="B5055">
        <v>13.086718768500001</v>
      </c>
      <c r="C5055">
        <v>-65.467550033999999</v>
      </c>
      <c r="D5055">
        <v>5.4464442552000003</v>
      </c>
    </row>
    <row r="5056" spans="1:4" x14ac:dyDescent="0.4">
      <c r="A5056">
        <v>50.51</v>
      </c>
      <c r="B5056">
        <v>23.879867998999998</v>
      </c>
      <c r="C5056">
        <v>-94.622632212599996</v>
      </c>
      <c r="D5056">
        <v>-9.0520899872000005</v>
      </c>
    </row>
    <row r="5057" spans="1:4" x14ac:dyDescent="0.4">
      <c r="A5057">
        <v>50.52</v>
      </c>
      <c r="B5057">
        <v>33.993861302699997</v>
      </c>
      <c r="C5057">
        <v>-96.583781820599995</v>
      </c>
      <c r="D5057">
        <v>-22.258226863600001</v>
      </c>
    </row>
    <row r="5058" spans="1:4" x14ac:dyDescent="0.4">
      <c r="A5058">
        <v>50.53</v>
      </c>
      <c r="B5058">
        <v>47.4817521282</v>
      </c>
      <c r="C5058">
        <v>-79.923734861400007</v>
      </c>
      <c r="D5058">
        <v>-25.6200933768</v>
      </c>
    </row>
    <row r="5059" spans="1:4" x14ac:dyDescent="0.4">
      <c r="A5059">
        <v>50.54</v>
      </c>
      <c r="B5059">
        <v>51.906396259899999</v>
      </c>
      <c r="C5059">
        <v>-49.712306189400003</v>
      </c>
      <c r="D5059">
        <v>-30.7529322048</v>
      </c>
    </row>
    <row r="5060" spans="1:4" x14ac:dyDescent="0.4">
      <c r="A5060">
        <v>50.55</v>
      </c>
      <c r="B5060">
        <v>29.5842104701</v>
      </c>
      <c r="C5060">
        <v>-11.4338263716</v>
      </c>
      <c r="D5060">
        <v>-29.6736885276</v>
      </c>
    </row>
    <row r="5061" spans="1:4" x14ac:dyDescent="0.4">
      <c r="A5061">
        <v>50.56</v>
      </c>
      <c r="B5061">
        <v>-16.033915102400002</v>
      </c>
      <c r="C5061">
        <v>21.610328934599998</v>
      </c>
      <c r="D5061">
        <v>-8.0394057952000004</v>
      </c>
    </row>
    <row r="5062" spans="1:4" x14ac:dyDescent="0.4">
      <c r="A5062">
        <v>50.57</v>
      </c>
      <c r="B5062">
        <v>-57.069764290499997</v>
      </c>
      <c r="C5062">
        <v>54.1390746744</v>
      </c>
      <c r="D5062">
        <v>16.283798471200001</v>
      </c>
    </row>
    <row r="5063" spans="1:4" x14ac:dyDescent="0.4">
      <c r="A5063">
        <v>50.58</v>
      </c>
      <c r="B5063">
        <v>-68.530723167399998</v>
      </c>
      <c r="C5063">
        <v>90.529745396400003</v>
      </c>
      <c r="D5063">
        <v>14.535284878400001</v>
      </c>
    </row>
    <row r="5064" spans="1:4" x14ac:dyDescent="0.4">
      <c r="A5064">
        <v>50.59</v>
      </c>
      <c r="B5064">
        <v>-50.418412630299997</v>
      </c>
      <c r="C5064">
        <v>105.0645382866</v>
      </c>
      <c r="D5064">
        <v>-3.3083739207999998</v>
      </c>
    </row>
    <row r="5065" spans="1:4" x14ac:dyDescent="0.4">
      <c r="A5065">
        <v>50.6</v>
      </c>
      <c r="B5065">
        <v>-20.5128592903</v>
      </c>
      <c r="C5065">
        <v>76.690269185399998</v>
      </c>
      <c r="D5065">
        <v>-9.3787623072000006</v>
      </c>
    </row>
    <row r="5066" spans="1:4" x14ac:dyDescent="0.4">
      <c r="A5066">
        <v>50.61</v>
      </c>
      <c r="B5066">
        <v>8.1271785607999991</v>
      </c>
      <c r="C5066">
        <v>15.3070968474</v>
      </c>
      <c r="D5066">
        <v>-4.5415619288000002</v>
      </c>
    </row>
    <row r="5067" spans="1:4" x14ac:dyDescent="0.4">
      <c r="A5067">
        <v>50.62</v>
      </c>
      <c r="B5067">
        <v>31.555221465300001</v>
      </c>
      <c r="C5067">
        <v>-52.055150617800003</v>
      </c>
      <c r="D5067">
        <v>-5.0928214688000004</v>
      </c>
    </row>
    <row r="5068" spans="1:4" x14ac:dyDescent="0.4">
      <c r="A5068">
        <v>50.63</v>
      </c>
      <c r="B5068">
        <v>46.8775626969</v>
      </c>
      <c r="C5068">
        <v>-94.323192220799996</v>
      </c>
      <c r="D5068">
        <v>-23.0401987296</v>
      </c>
    </row>
    <row r="5069" spans="1:4" x14ac:dyDescent="0.4">
      <c r="A5069">
        <v>50.64</v>
      </c>
      <c r="B5069">
        <v>48.523583803500003</v>
      </c>
      <c r="C5069">
        <v>-94.0545471402</v>
      </c>
      <c r="D5069">
        <v>-45.215532492000001</v>
      </c>
    </row>
    <row r="5070" spans="1:4" x14ac:dyDescent="0.4">
      <c r="A5070">
        <v>50.65</v>
      </c>
      <c r="B5070">
        <v>31.614384213099999</v>
      </c>
      <c r="C5070">
        <v>-68.144681327399994</v>
      </c>
      <c r="D5070">
        <v>-41.8246738104</v>
      </c>
    </row>
    <row r="5071" spans="1:4" x14ac:dyDescent="0.4">
      <c r="A5071">
        <v>50.66</v>
      </c>
      <c r="B5071">
        <v>-1.1431377503</v>
      </c>
      <c r="C5071">
        <v>-47.146198654800003</v>
      </c>
      <c r="D5071">
        <v>-19.7285580856</v>
      </c>
    </row>
    <row r="5072" spans="1:4" x14ac:dyDescent="0.4">
      <c r="A5072">
        <v>50.67</v>
      </c>
      <c r="B5072">
        <v>-35.943395410000001</v>
      </c>
      <c r="C5072">
        <v>-39.164643907200002</v>
      </c>
      <c r="D5072">
        <v>-10.584591508400001</v>
      </c>
    </row>
    <row r="5073" spans="1:4" x14ac:dyDescent="0.4">
      <c r="A5073">
        <v>50.68</v>
      </c>
      <c r="B5073">
        <v>-56.8541849629</v>
      </c>
      <c r="C5073">
        <v>-26.698377617999999</v>
      </c>
      <c r="D5073">
        <v>-14.5699938124</v>
      </c>
    </row>
    <row r="5074" spans="1:4" x14ac:dyDescent="0.4">
      <c r="A5074">
        <v>50.69</v>
      </c>
      <c r="B5074">
        <v>-56.045357260099998</v>
      </c>
      <c r="C5074">
        <v>4.8023853623999999</v>
      </c>
      <c r="D5074">
        <v>-16.663146702799999</v>
      </c>
    </row>
    <row r="5075" spans="1:4" x14ac:dyDescent="0.4">
      <c r="A5075">
        <v>50.7</v>
      </c>
      <c r="B5075">
        <v>-39.129674080900003</v>
      </c>
      <c r="C5075">
        <v>41.149294894800001</v>
      </c>
      <c r="D5075">
        <v>-13.44460767</v>
      </c>
    </row>
    <row r="5076" spans="1:4" x14ac:dyDescent="0.4">
      <c r="A5076">
        <v>50.71</v>
      </c>
      <c r="B5076">
        <v>-20.4370823462</v>
      </c>
      <c r="C5076">
        <v>59.904611404199997</v>
      </c>
      <c r="D5076">
        <v>-3.7722486152000001</v>
      </c>
    </row>
    <row r="5077" spans="1:4" x14ac:dyDescent="0.4">
      <c r="A5077">
        <v>50.72</v>
      </c>
      <c r="B5077">
        <v>-4.9988469648000002</v>
      </c>
      <c r="C5077">
        <v>54.769154765400003</v>
      </c>
      <c r="D5077">
        <v>3.4284259983999998</v>
      </c>
    </row>
    <row r="5078" spans="1:4" x14ac:dyDescent="0.4">
      <c r="A5078">
        <v>50.73</v>
      </c>
      <c r="B5078">
        <v>15.642063204299999</v>
      </c>
      <c r="C5078">
        <v>38.977038066600002</v>
      </c>
      <c r="D5078">
        <v>-1.8914327328</v>
      </c>
    </row>
    <row r="5079" spans="1:4" x14ac:dyDescent="0.4">
      <c r="A5079">
        <v>50.74</v>
      </c>
      <c r="B5079">
        <v>42.940808622399999</v>
      </c>
      <c r="C5079">
        <v>29.003133603599998</v>
      </c>
      <c r="D5079">
        <v>-9.5861992304000001</v>
      </c>
    </row>
    <row r="5080" spans="1:4" x14ac:dyDescent="0.4">
      <c r="A5080">
        <v>50.75</v>
      </c>
      <c r="B5080">
        <v>59.609304978600001</v>
      </c>
      <c r="C5080">
        <v>15.666505876800001</v>
      </c>
      <c r="D5080">
        <v>-7.8054267460000002</v>
      </c>
    </row>
    <row r="5081" spans="1:4" x14ac:dyDescent="0.4">
      <c r="A5081">
        <v>50.76</v>
      </c>
      <c r="B5081">
        <v>54.700823032700001</v>
      </c>
      <c r="C5081">
        <v>-15.879639078</v>
      </c>
      <c r="D5081">
        <v>2.468417718</v>
      </c>
    </row>
    <row r="5082" spans="1:4" x14ac:dyDescent="0.4">
      <c r="A5082">
        <v>50.77</v>
      </c>
      <c r="B5082">
        <v>41.254670310100003</v>
      </c>
      <c r="C5082">
        <v>-51.007718440799998</v>
      </c>
      <c r="D5082">
        <v>13.785571903999999</v>
      </c>
    </row>
    <row r="5083" spans="1:4" x14ac:dyDescent="0.4">
      <c r="A5083">
        <v>50.78</v>
      </c>
      <c r="B5083">
        <v>32.766031673699999</v>
      </c>
      <c r="C5083">
        <v>-60.765248133</v>
      </c>
      <c r="D5083">
        <v>12.2967628056</v>
      </c>
    </row>
    <row r="5084" spans="1:4" x14ac:dyDescent="0.4">
      <c r="A5084">
        <v>50.79</v>
      </c>
      <c r="B5084">
        <v>30.251614892199999</v>
      </c>
      <c r="C5084">
        <v>-39.240415596600002</v>
      </c>
      <c r="D5084">
        <v>-4.5803542667999997</v>
      </c>
    </row>
    <row r="5085" spans="1:4" x14ac:dyDescent="0.4">
      <c r="A5085">
        <v>50.8</v>
      </c>
      <c r="B5085">
        <v>25.488608469999999</v>
      </c>
      <c r="C5085">
        <v>-17.4343768974</v>
      </c>
      <c r="D5085">
        <v>-11.1031838164</v>
      </c>
    </row>
    <row r="5086" spans="1:4" x14ac:dyDescent="0.4">
      <c r="A5086">
        <v>50.81</v>
      </c>
      <c r="B5086">
        <v>10.928088922400001</v>
      </c>
      <c r="C5086">
        <v>-15.950143216800001</v>
      </c>
      <c r="D5086">
        <v>0.41895725039999998</v>
      </c>
    </row>
    <row r="5087" spans="1:4" x14ac:dyDescent="0.4">
      <c r="A5087">
        <v>50.82</v>
      </c>
      <c r="B5087">
        <v>-7.7085818588999997</v>
      </c>
      <c r="C5087">
        <v>-10.644098977800001</v>
      </c>
      <c r="D5087">
        <v>10.7409858816</v>
      </c>
    </row>
    <row r="5088" spans="1:4" x14ac:dyDescent="0.4">
      <c r="A5088">
        <v>50.83</v>
      </c>
      <c r="B5088">
        <v>-17.811228882199998</v>
      </c>
      <c r="C5088">
        <v>17.726118161399999</v>
      </c>
      <c r="D5088">
        <v>12.4609156464</v>
      </c>
    </row>
    <row r="5089" spans="1:4" x14ac:dyDescent="0.4">
      <c r="A5089">
        <v>50.84</v>
      </c>
      <c r="B5089">
        <v>-14.7242301648</v>
      </c>
      <c r="C5089">
        <v>47.505202488000002</v>
      </c>
      <c r="D5089">
        <v>12.683869504800001</v>
      </c>
    </row>
    <row r="5090" spans="1:4" x14ac:dyDescent="0.4">
      <c r="A5090">
        <v>50.85</v>
      </c>
      <c r="B5090">
        <v>-6.7696771558000002</v>
      </c>
      <c r="C5090">
        <v>58.6266225894</v>
      </c>
      <c r="D5090">
        <v>19.098488848399999</v>
      </c>
    </row>
    <row r="5091" spans="1:4" x14ac:dyDescent="0.4">
      <c r="A5091">
        <v>50.86</v>
      </c>
      <c r="B5091">
        <v>-4.9145603103999997</v>
      </c>
      <c r="C5091">
        <v>57.529351279799997</v>
      </c>
      <c r="D5091">
        <v>29.0803699264</v>
      </c>
    </row>
    <row r="5092" spans="1:4" x14ac:dyDescent="0.4">
      <c r="A5092">
        <v>50.87</v>
      </c>
      <c r="B5092">
        <v>-5.3513921057999996</v>
      </c>
      <c r="C5092">
        <v>48.156757977600002</v>
      </c>
      <c r="D5092">
        <v>32.173140115999999</v>
      </c>
    </row>
    <row r="5093" spans="1:4" x14ac:dyDescent="0.4">
      <c r="A5093">
        <v>50.88</v>
      </c>
      <c r="B5093">
        <v>-2.7024408567</v>
      </c>
      <c r="C5093">
        <v>27.519710315400001</v>
      </c>
      <c r="D5093">
        <v>24.020215689600001</v>
      </c>
    </row>
    <row r="5094" spans="1:4" x14ac:dyDescent="0.4">
      <c r="A5094">
        <v>50.89</v>
      </c>
      <c r="B5094">
        <v>-4.3196910380000002</v>
      </c>
      <c r="C5094">
        <v>-0.70625697659999997</v>
      </c>
      <c r="D5094">
        <v>6.1851320388</v>
      </c>
    </row>
    <row r="5095" spans="1:4" x14ac:dyDescent="0.4">
      <c r="A5095">
        <v>50.9</v>
      </c>
      <c r="B5095">
        <v>-15.456875699199999</v>
      </c>
      <c r="C5095">
        <v>-37.306414134000001</v>
      </c>
      <c r="D5095">
        <v>-7.6567908404000002</v>
      </c>
    </row>
    <row r="5096" spans="1:4" x14ac:dyDescent="0.4">
      <c r="A5096">
        <v>50.91</v>
      </c>
      <c r="B5096">
        <v>-28.0192342235</v>
      </c>
      <c r="C5096">
        <v>-74.240452960200003</v>
      </c>
      <c r="D5096">
        <v>-8.0451225607999994</v>
      </c>
    </row>
    <row r="5097" spans="1:4" x14ac:dyDescent="0.4">
      <c r="A5097">
        <v>50.92</v>
      </c>
      <c r="B5097">
        <v>-28.171193336000002</v>
      </c>
      <c r="C5097">
        <v>-79.868628178199998</v>
      </c>
      <c r="D5097">
        <v>-9.6115163351999993</v>
      </c>
    </row>
    <row r="5098" spans="1:4" x14ac:dyDescent="0.4">
      <c r="A5098">
        <v>50.93</v>
      </c>
      <c r="B5098">
        <v>-12.482124112899999</v>
      </c>
      <c r="C5098">
        <v>-42.415938216000001</v>
      </c>
      <c r="D5098">
        <v>-17.205422754000001</v>
      </c>
    </row>
    <row r="5099" spans="1:4" x14ac:dyDescent="0.4">
      <c r="A5099">
        <v>50.94</v>
      </c>
      <c r="B5099">
        <v>7.4330293348999996</v>
      </c>
      <c r="C5099">
        <v>10.3333134924</v>
      </c>
      <c r="D5099">
        <v>-11.605034168</v>
      </c>
    </row>
    <row r="5100" spans="1:4" x14ac:dyDescent="0.4">
      <c r="A5100">
        <v>50.95</v>
      </c>
      <c r="B5100">
        <v>18.427575042499999</v>
      </c>
      <c r="C5100">
        <v>59.088951453599996</v>
      </c>
      <c r="D5100">
        <v>4.3627088336000002</v>
      </c>
    </row>
    <row r="5101" spans="1:4" x14ac:dyDescent="0.4">
      <c r="A5101">
        <v>50.96</v>
      </c>
      <c r="B5101">
        <v>17.4566576197</v>
      </c>
      <c r="C5101">
        <v>100.2726880254</v>
      </c>
      <c r="D5101">
        <v>18.6607479396</v>
      </c>
    </row>
    <row r="5102" spans="1:4" x14ac:dyDescent="0.4">
      <c r="A5102">
        <v>50.97</v>
      </c>
      <c r="B5102">
        <v>6.0248748923999997</v>
      </c>
      <c r="C5102">
        <v>117.958691763</v>
      </c>
      <c r="D5102">
        <v>32.792184162399998</v>
      </c>
    </row>
    <row r="5103" spans="1:4" x14ac:dyDescent="0.4">
      <c r="A5103">
        <v>50.98</v>
      </c>
      <c r="B5103">
        <v>-6.2748982855</v>
      </c>
      <c r="C5103">
        <v>98.658791560799997</v>
      </c>
      <c r="D5103">
        <v>39.170461210399999</v>
      </c>
    </row>
    <row r="5104" spans="1:4" x14ac:dyDescent="0.4">
      <c r="A5104">
        <v>50.99</v>
      </c>
      <c r="B5104">
        <v>-0.2775786455</v>
      </c>
      <c r="C5104">
        <v>63.575283779999999</v>
      </c>
      <c r="D5104">
        <v>26.881865212800001</v>
      </c>
    </row>
    <row r="5105" spans="1:4" x14ac:dyDescent="0.4">
      <c r="A5105">
        <v>51</v>
      </c>
      <c r="B5105">
        <v>17.415729965400001</v>
      </c>
      <c r="C5105">
        <v>36.2208935142</v>
      </c>
      <c r="D5105">
        <v>0.81831416160000003</v>
      </c>
    </row>
    <row r="5106" spans="1:4" x14ac:dyDescent="0.4">
      <c r="A5106">
        <v>51.01</v>
      </c>
      <c r="B5106">
        <v>13.8683964432</v>
      </c>
      <c r="C5106">
        <v>6.5236588200000001E-2</v>
      </c>
      <c r="D5106">
        <v>-18.962511495200001</v>
      </c>
    </row>
    <row r="5107" spans="1:4" x14ac:dyDescent="0.4">
      <c r="A5107">
        <v>51.02</v>
      </c>
      <c r="B5107">
        <v>-15.997039691099999</v>
      </c>
      <c r="C5107">
        <v>-53.803977416999999</v>
      </c>
      <c r="D5107">
        <v>-21.122223870799999</v>
      </c>
    </row>
    <row r="5108" spans="1:4" x14ac:dyDescent="0.4">
      <c r="A5108">
        <v>51.03</v>
      </c>
      <c r="B5108">
        <v>-48.821423664000001</v>
      </c>
      <c r="C5108">
        <v>-95.578895244600005</v>
      </c>
      <c r="D5108">
        <v>-8.7078590299999998</v>
      </c>
    </row>
    <row r="5109" spans="1:4" x14ac:dyDescent="0.4">
      <c r="A5109">
        <v>51.04</v>
      </c>
      <c r="B5109">
        <v>-63.590228501799999</v>
      </c>
      <c r="C5109">
        <v>-105.2448505956</v>
      </c>
      <c r="D5109">
        <v>4.4848026132000003</v>
      </c>
    </row>
    <row r="5110" spans="1:4" x14ac:dyDescent="0.4">
      <c r="A5110">
        <v>51.05</v>
      </c>
      <c r="B5110">
        <v>-53.249714814400001</v>
      </c>
      <c r="C5110">
        <v>-86.528027725200005</v>
      </c>
      <c r="D5110">
        <v>2.4700510796000001</v>
      </c>
    </row>
    <row r="5111" spans="1:4" x14ac:dyDescent="0.4">
      <c r="A5111">
        <v>51.06</v>
      </c>
      <c r="B5111">
        <v>-31.299119707700001</v>
      </c>
      <c r="C5111">
        <v>-43.731610277400002</v>
      </c>
      <c r="D5111">
        <v>-8.7050006472000003</v>
      </c>
    </row>
    <row r="5112" spans="1:4" x14ac:dyDescent="0.4">
      <c r="A5112">
        <v>51.07</v>
      </c>
      <c r="B5112">
        <v>-17.498395722600002</v>
      </c>
      <c r="C5112">
        <v>9.2842605305999992</v>
      </c>
      <c r="D5112">
        <v>-10.330603779600001</v>
      </c>
    </row>
    <row r="5113" spans="1:4" x14ac:dyDescent="0.4">
      <c r="A5113">
        <v>51.08</v>
      </c>
      <c r="B5113">
        <v>-22.372028378700001</v>
      </c>
      <c r="C5113">
        <v>47.646210765600003</v>
      </c>
      <c r="D5113">
        <v>-1.0653601036</v>
      </c>
    </row>
    <row r="5114" spans="1:4" x14ac:dyDescent="0.4">
      <c r="A5114">
        <v>51.09</v>
      </c>
      <c r="B5114">
        <v>-45.067425748799998</v>
      </c>
      <c r="C5114">
        <v>66.4639274898</v>
      </c>
      <c r="D5114">
        <v>5.5264789735999997</v>
      </c>
    </row>
    <row r="5115" spans="1:4" x14ac:dyDescent="0.4">
      <c r="A5115">
        <v>51.1</v>
      </c>
      <c r="B5115">
        <v>-68.272595288299996</v>
      </c>
      <c r="C5115">
        <v>78.327667029599993</v>
      </c>
      <c r="D5115">
        <v>-1.2744303883999999</v>
      </c>
    </row>
    <row r="5116" spans="1:4" x14ac:dyDescent="0.4">
      <c r="A5116">
        <v>51.11</v>
      </c>
      <c r="B5116">
        <v>-73.867121974100002</v>
      </c>
      <c r="C5116">
        <v>73.360366813799999</v>
      </c>
      <c r="D5116">
        <v>-16.084528356</v>
      </c>
    </row>
    <row r="5117" spans="1:4" x14ac:dyDescent="0.4">
      <c r="A5117">
        <v>51.12</v>
      </c>
      <c r="B5117">
        <v>-59.059010379199997</v>
      </c>
      <c r="C5117">
        <v>40.237603444800001</v>
      </c>
      <c r="D5117">
        <v>-24.1059671736</v>
      </c>
    </row>
    <row r="5118" spans="1:4" x14ac:dyDescent="0.4">
      <c r="A5118">
        <v>51.13</v>
      </c>
      <c r="B5118">
        <v>-30.463547201099999</v>
      </c>
      <c r="C5118">
        <v>1.8225725075999999</v>
      </c>
      <c r="D5118">
        <v>-23.916088887600001</v>
      </c>
    </row>
    <row r="5119" spans="1:4" x14ac:dyDescent="0.4">
      <c r="A5119">
        <v>51.14</v>
      </c>
      <c r="B5119">
        <v>-0.30229732780000002</v>
      </c>
      <c r="C5119">
        <v>-18.9891147168</v>
      </c>
      <c r="D5119">
        <v>-21.680016857199998</v>
      </c>
    </row>
    <row r="5120" spans="1:4" x14ac:dyDescent="0.4">
      <c r="A5120">
        <v>51.15</v>
      </c>
      <c r="B5120">
        <v>21.266171264</v>
      </c>
      <c r="C5120">
        <v>-25.709293693799999</v>
      </c>
      <c r="D5120">
        <v>-15.792564970000001</v>
      </c>
    </row>
    <row r="5121" spans="1:4" x14ac:dyDescent="0.4">
      <c r="A5121">
        <v>51.16</v>
      </c>
      <c r="B5121">
        <v>31.785794092</v>
      </c>
      <c r="C5121">
        <v>-26.423654594399999</v>
      </c>
      <c r="D5121">
        <v>-8.6274159711999996</v>
      </c>
    </row>
    <row r="5122" spans="1:4" x14ac:dyDescent="0.4">
      <c r="A5122">
        <v>51.17</v>
      </c>
      <c r="B5122">
        <v>31.938968877400001</v>
      </c>
      <c r="C5122">
        <v>-19.996027273799999</v>
      </c>
      <c r="D5122">
        <v>-6.6147061396</v>
      </c>
    </row>
    <row r="5123" spans="1:4" x14ac:dyDescent="0.4">
      <c r="A5123">
        <v>51.18</v>
      </c>
      <c r="B5123">
        <v>25.2183238619</v>
      </c>
      <c r="C5123">
        <v>-10.220263752599999</v>
      </c>
      <c r="D5123">
        <v>-7.8862781452000004</v>
      </c>
    </row>
    <row r="5124" spans="1:4" x14ac:dyDescent="0.4">
      <c r="A5124">
        <v>51.19</v>
      </c>
      <c r="B5124">
        <v>14.1589422663</v>
      </c>
      <c r="C5124">
        <v>-11.4942006054</v>
      </c>
      <c r="D5124">
        <v>-9.3673287760000008</v>
      </c>
    </row>
    <row r="5125" spans="1:4" x14ac:dyDescent="0.4">
      <c r="A5125">
        <v>51.2</v>
      </c>
      <c r="B5125">
        <v>-4.2139274957000001</v>
      </c>
      <c r="C5125">
        <v>-23.461265176200001</v>
      </c>
      <c r="D5125">
        <v>-9.0112559472000004</v>
      </c>
    </row>
    <row r="5126" spans="1:4" x14ac:dyDescent="0.4">
      <c r="A5126">
        <v>51.21</v>
      </c>
      <c r="B5126">
        <v>-30.9737245948</v>
      </c>
      <c r="C5126">
        <v>-22.309697575800001</v>
      </c>
      <c r="D5126">
        <v>-1.1012940588</v>
      </c>
    </row>
    <row r="5127" spans="1:4" x14ac:dyDescent="0.4">
      <c r="A5127">
        <v>51.22</v>
      </c>
      <c r="B5127">
        <v>-53.458810553200003</v>
      </c>
      <c r="C5127">
        <v>-2.5422009588000001</v>
      </c>
      <c r="D5127">
        <v>7.8977116764000002</v>
      </c>
    </row>
    <row r="5128" spans="1:4" x14ac:dyDescent="0.4">
      <c r="A5128">
        <v>51.23</v>
      </c>
      <c r="B5128">
        <v>-56.914968607900001</v>
      </c>
      <c r="C5128">
        <v>12.9407510394</v>
      </c>
      <c r="D5128">
        <v>5.8266091676</v>
      </c>
    </row>
    <row r="5129" spans="1:4" x14ac:dyDescent="0.4">
      <c r="A5129">
        <v>51.24</v>
      </c>
      <c r="B5129">
        <v>-44.064900830600003</v>
      </c>
      <c r="C5129">
        <v>23.391976626000002</v>
      </c>
      <c r="D5129">
        <v>-2.0343518727999998</v>
      </c>
    </row>
    <row r="5130" spans="1:4" x14ac:dyDescent="0.4">
      <c r="A5130">
        <v>51.25</v>
      </c>
      <c r="B5130">
        <v>-25.061096833499999</v>
      </c>
      <c r="C5130">
        <v>43.178112268200003</v>
      </c>
      <c r="D5130">
        <v>-2.3920580631999999</v>
      </c>
    </row>
    <row r="5131" spans="1:4" x14ac:dyDescent="0.4">
      <c r="A5131">
        <v>51.26</v>
      </c>
      <c r="B5131">
        <v>-4.9842588899999998E-2</v>
      </c>
      <c r="C5131">
        <v>62.014062821400003</v>
      </c>
      <c r="D5131">
        <v>-0.20539522120000001</v>
      </c>
    </row>
    <row r="5132" spans="1:4" x14ac:dyDescent="0.4">
      <c r="A5132">
        <v>51.27</v>
      </c>
      <c r="B5132">
        <v>23.642001334900002</v>
      </c>
      <c r="C5132">
        <v>62.204910231600003</v>
      </c>
      <c r="D5132">
        <v>-5.0250369623999998</v>
      </c>
    </row>
    <row r="5133" spans="1:4" x14ac:dyDescent="0.4">
      <c r="A5133">
        <v>51.28</v>
      </c>
      <c r="B5133">
        <v>22.945015538900002</v>
      </c>
      <c r="C5133">
        <v>39.926412763199998</v>
      </c>
      <c r="D5133">
        <v>-15.531227114</v>
      </c>
    </row>
    <row r="5134" spans="1:4" x14ac:dyDescent="0.4">
      <c r="A5134">
        <v>51.29</v>
      </c>
      <c r="B5134">
        <v>-3.4845237557000002</v>
      </c>
      <c r="C5134">
        <v>-0.1373615118</v>
      </c>
      <c r="D5134">
        <v>-27.5866607432</v>
      </c>
    </row>
    <row r="5135" spans="1:4" x14ac:dyDescent="0.4">
      <c r="A5135">
        <v>51.3</v>
      </c>
      <c r="B5135">
        <v>-25.264114207799999</v>
      </c>
      <c r="C5135">
        <v>-44.461773829800002</v>
      </c>
      <c r="D5135">
        <v>-37.681652112000002</v>
      </c>
    </row>
    <row r="5136" spans="1:4" x14ac:dyDescent="0.4">
      <c r="A5136">
        <v>51.31</v>
      </c>
      <c r="B5136">
        <v>-25.6551556573</v>
      </c>
      <c r="C5136">
        <v>-73.978291018799993</v>
      </c>
      <c r="D5136">
        <v>-35.782460911599998</v>
      </c>
    </row>
    <row r="5137" spans="1:4" x14ac:dyDescent="0.4">
      <c r="A5137">
        <v>51.32</v>
      </c>
      <c r="B5137">
        <v>-10.1196664439</v>
      </c>
      <c r="C5137">
        <v>-78.906287203199994</v>
      </c>
      <c r="D5137">
        <v>-21.460329722000001</v>
      </c>
    </row>
    <row r="5138" spans="1:4" x14ac:dyDescent="0.4">
      <c r="A5138">
        <v>51.33</v>
      </c>
      <c r="B5138">
        <v>14.1192302849</v>
      </c>
      <c r="C5138">
        <v>-60.493766678999997</v>
      </c>
      <c r="D5138">
        <v>-8.9593967164000006</v>
      </c>
    </row>
    <row r="5139" spans="1:4" x14ac:dyDescent="0.4">
      <c r="A5139">
        <v>51.34</v>
      </c>
      <c r="B5139">
        <v>35.436865034999997</v>
      </c>
      <c r="C5139">
        <v>-24.365257898399999</v>
      </c>
      <c r="D5139">
        <v>-6.4219694707999997</v>
      </c>
    </row>
    <row r="5140" spans="1:4" x14ac:dyDescent="0.4">
      <c r="A5140">
        <v>51.35</v>
      </c>
      <c r="B5140">
        <v>41.313022609299999</v>
      </c>
      <c r="C5140">
        <v>15.9298834068</v>
      </c>
      <c r="D5140">
        <v>-18.503128545199999</v>
      </c>
    </row>
    <row r="5141" spans="1:4" x14ac:dyDescent="0.4">
      <c r="A5141">
        <v>51.36</v>
      </c>
      <c r="B5141">
        <v>29.682679974999999</v>
      </c>
      <c r="C5141">
        <v>45.378732830399997</v>
      </c>
      <c r="D5141">
        <v>-37.676752027200003</v>
      </c>
    </row>
    <row r="5142" spans="1:4" x14ac:dyDescent="0.4">
      <c r="A5142">
        <v>51.37</v>
      </c>
      <c r="B5142">
        <v>6.2785453041999997</v>
      </c>
      <c r="C5142">
        <v>49.422185710199997</v>
      </c>
      <c r="D5142">
        <v>-38.098567660400001</v>
      </c>
    </row>
    <row r="5143" spans="1:4" x14ac:dyDescent="0.4">
      <c r="A5143">
        <v>51.38</v>
      </c>
      <c r="B5143">
        <v>-18.070572434199999</v>
      </c>
      <c r="C5143">
        <v>24.295564152000001</v>
      </c>
      <c r="D5143">
        <v>-13.469108093999999</v>
      </c>
    </row>
    <row r="5144" spans="1:4" x14ac:dyDescent="0.4">
      <c r="A5144">
        <v>51.39</v>
      </c>
      <c r="B5144">
        <v>-26.266639126000001</v>
      </c>
      <c r="C5144">
        <v>-4.0458840570000003</v>
      </c>
      <c r="D5144">
        <v>12.470715816</v>
      </c>
    </row>
    <row r="5145" spans="1:4" x14ac:dyDescent="0.4">
      <c r="A5145">
        <v>51.4</v>
      </c>
      <c r="B5145">
        <v>-12.446869598799999</v>
      </c>
      <c r="C5145">
        <v>-9.3729984983999994</v>
      </c>
      <c r="D5145">
        <v>20.165073973199998</v>
      </c>
    </row>
    <row r="5146" spans="1:4" x14ac:dyDescent="0.4">
      <c r="A5146">
        <v>51.41</v>
      </c>
      <c r="B5146">
        <v>6.1160503599</v>
      </c>
      <c r="C5146">
        <v>-1.318913631</v>
      </c>
      <c r="D5146">
        <v>5.8609097612000003</v>
      </c>
    </row>
    <row r="5147" spans="1:4" x14ac:dyDescent="0.4">
      <c r="A5147">
        <v>51.42</v>
      </c>
      <c r="B5147">
        <v>10.00904021</v>
      </c>
      <c r="C5147">
        <v>-7.5520467756</v>
      </c>
      <c r="D5147">
        <v>-16.6578382776</v>
      </c>
    </row>
    <row r="5148" spans="1:4" x14ac:dyDescent="0.4">
      <c r="A5148">
        <v>51.43</v>
      </c>
      <c r="B5148">
        <v>-6.3733677903999997</v>
      </c>
      <c r="C5148">
        <v>-30.5469311256</v>
      </c>
      <c r="D5148">
        <v>-26.5588679564</v>
      </c>
    </row>
    <row r="5149" spans="1:4" x14ac:dyDescent="0.4">
      <c r="A5149">
        <v>51.44</v>
      </c>
      <c r="B5149">
        <v>-26.027556788999998</v>
      </c>
      <c r="C5149">
        <v>-49.707443834999999</v>
      </c>
      <c r="D5149">
        <v>-23.4718145324</v>
      </c>
    </row>
    <row r="5150" spans="1:4" x14ac:dyDescent="0.4">
      <c r="A5150">
        <v>51.45</v>
      </c>
      <c r="B5150">
        <v>-21.300210105200001</v>
      </c>
      <c r="C5150">
        <v>-51.906443612399997</v>
      </c>
      <c r="D5150">
        <v>-18.7028070008</v>
      </c>
    </row>
    <row r="5151" spans="1:4" x14ac:dyDescent="0.4">
      <c r="A5151">
        <v>51.46</v>
      </c>
      <c r="B5151">
        <v>8.9064248897000002</v>
      </c>
      <c r="C5151">
        <v>-34.345240304400001</v>
      </c>
      <c r="D5151">
        <v>-12.080750734</v>
      </c>
    </row>
    <row r="5152" spans="1:4" x14ac:dyDescent="0.4">
      <c r="A5152">
        <v>51.47</v>
      </c>
      <c r="B5152">
        <v>34.111781573999998</v>
      </c>
      <c r="C5152">
        <v>-4.6597563000000002E-2</v>
      </c>
      <c r="D5152">
        <v>1.345481618</v>
      </c>
    </row>
    <row r="5153" spans="1:4" x14ac:dyDescent="0.4">
      <c r="A5153">
        <v>51.48</v>
      </c>
      <c r="B5153">
        <v>35.203861062500003</v>
      </c>
      <c r="C5153">
        <v>32.184328969799999</v>
      </c>
      <c r="D5153">
        <v>10.026798522</v>
      </c>
    </row>
    <row r="5154" spans="1:4" x14ac:dyDescent="0.4">
      <c r="A5154">
        <v>51.49</v>
      </c>
      <c r="B5154">
        <v>25.099593142</v>
      </c>
      <c r="C5154">
        <v>38.479051936799998</v>
      </c>
      <c r="D5154">
        <v>9.6290749723999998</v>
      </c>
    </row>
    <row r="5155" spans="1:4" x14ac:dyDescent="0.4">
      <c r="A5155">
        <v>51.5</v>
      </c>
      <c r="B5155">
        <v>23.265547960199999</v>
      </c>
      <c r="C5155">
        <v>19.241551949400002</v>
      </c>
      <c r="D5155">
        <v>19.2556999024</v>
      </c>
    </row>
    <row r="5156" spans="1:4" x14ac:dyDescent="0.4">
      <c r="A5156">
        <v>51.51</v>
      </c>
      <c r="B5156">
        <v>30.727753444699999</v>
      </c>
      <c r="C5156">
        <v>-7.4308931117999997</v>
      </c>
      <c r="D5156">
        <v>37.028715812400002</v>
      </c>
    </row>
    <row r="5157" spans="1:4" x14ac:dyDescent="0.4">
      <c r="A5157">
        <v>51.52</v>
      </c>
      <c r="B5157">
        <v>36.475049691599999</v>
      </c>
      <c r="C5157">
        <v>-20.509816055400002</v>
      </c>
      <c r="D5157">
        <v>40.745838473600003</v>
      </c>
    </row>
    <row r="5158" spans="1:4" x14ac:dyDescent="0.4">
      <c r="A5158">
        <v>51.53</v>
      </c>
      <c r="B5158">
        <v>33.076838711800001</v>
      </c>
      <c r="C5158">
        <v>-4.6796109138000004</v>
      </c>
      <c r="D5158">
        <v>26.081518028800001</v>
      </c>
    </row>
    <row r="5159" spans="1:4" x14ac:dyDescent="0.4">
      <c r="A5159">
        <v>51.54</v>
      </c>
      <c r="B5159">
        <v>16.3005526918</v>
      </c>
      <c r="C5159">
        <v>20.576673428399999</v>
      </c>
      <c r="D5159">
        <v>2.9870100260000001</v>
      </c>
    </row>
    <row r="5160" spans="1:4" x14ac:dyDescent="0.4">
      <c r="A5160">
        <v>51.55</v>
      </c>
      <c r="B5160">
        <v>-6.6043456414000001</v>
      </c>
      <c r="C5160">
        <v>18.333912461400001</v>
      </c>
      <c r="D5160">
        <v>-17.9053181996</v>
      </c>
    </row>
    <row r="5161" spans="1:4" x14ac:dyDescent="0.4">
      <c r="A5161">
        <v>51.56</v>
      </c>
      <c r="B5161">
        <v>-23.0220081559</v>
      </c>
      <c r="C5161">
        <v>-17.0591652162</v>
      </c>
      <c r="D5161">
        <v>-28.064010670799998</v>
      </c>
    </row>
    <row r="5162" spans="1:4" x14ac:dyDescent="0.4">
      <c r="A5162">
        <v>51.57</v>
      </c>
      <c r="B5162">
        <v>-29.698078498400001</v>
      </c>
      <c r="C5162">
        <v>-61.2162315036</v>
      </c>
      <c r="D5162">
        <v>-27.577268914000001</v>
      </c>
    </row>
    <row r="5163" spans="1:4" x14ac:dyDescent="0.4">
      <c r="A5163">
        <v>51.58</v>
      </c>
      <c r="B5163">
        <v>-25.598019031</v>
      </c>
      <c r="C5163">
        <v>-84.878473994999993</v>
      </c>
      <c r="D5163">
        <v>-25.0051327344</v>
      </c>
    </row>
    <row r="5164" spans="1:4" x14ac:dyDescent="0.4">
      <c r="A5164">
        <v>51.59</v>
      </c>
      <c r="B5164">
        <v>-14.085191443699999</v>
      </c>
      <c r="C5164">
        <v>-65.215112801399997</v>
      </c>
      <c r="D5164">
        <v>-24.271753375999999</v>
      </c>
    </row>
    <row r="5165" spans="1:4" x14ac:dyDescent="0.4">
      <c r="A5165">
        <v>51.6</v>
      </c>
      <c r="B5165">
        <v>-3.1887100167</v>
      </c>
      <c r="C5165">
        <v>-2.3716133585999999</v>
      </c>
      <c r="D5165">
        <v>-20.916828649599999</v>
      </c>
    </row>
    <row r="5166" spans="1:4" x14ac:dyDescent="0.4">
      <c r="A5166">
        <v>51.61</v>
      </c>
      <c r="B5166">
        <v>2.4580906038000001</v>
      </c>
      <c r="C5166">
        <v>71.338437775800003</v>
      </c>
      <c r="D5166">
        <v>-9.2084843604</v>
      </c>
    </row>
    <row r="5167" spans="1:4" x14ac:dyDescent="0.4">
      <c r="A5167">
        <v>51.62</v>
      </c>
      <c r="B5167">
        <v>3.8840749154999998</v>
      </c>
      <c r="C5167">
        <v>111.84792787080001</v>
      </c>
      <c r="D5167">
        <v>10.7401692008</v>
      </c>
    </row>
    <row r="5168" spans="1:4" x14ac:dyDescent="0.4">
      <c r="A5168">
        <v>51.63</v>
      </c>
      <c r="B5168">
        <v>5.5495467884999998</v>
      </c>
      <c r="C5168">
        <v>109.2007810962</v>
      </c>
      <c r="D5168">
        <v>26.331014013200001</v>
      </c>
    </row>
    <row r="5169" spans="1:4" x14ac:dyDescent="0.4">
      <c r="A5169">
        <v>51.64</v>
      </c>
      <c r="B5169">
        <v>7.8244760086999996</v>
      </c>
      <c r="C5169">
        <v>90.9556066026</v>
      </c>
      <c r="D5169">
        <v>24.716027731200001</v>
      </c>
    </row>
    <row r="5170" spans="1:4" x14ac:dyDescent="0.4">
      <c r="A5170">
        <v>51.65</v>
      </c>
      <c r="B5170">
        <v>5.9304576305000003</v>
      </c>
      <c r="C5170">
        <v>70.305997858200001</v>
      </c>
      <c r="D5170">
        <v>13.4768665616</v>
      </c>
    </row>
    <row r="5171" spans="1:4" x14ac:dyDescent="0.4">
      <c r="A5171">
        <v>51.66</v>
      </c>
      <c r="B5171">
        <v>-4.1422027946000002</v>
      </c>
      <c r="C5171">
        <v>40.941024048000003</v>
      </c>
      <c r="D5171">
        <v>8.5126723188</v>
      </c>
    </row>
    <row r="5172" spans="1:4" x14ac:dyDescent="0.4">
      <c r="A5172">
        <v>51.67</v>
      </c>
      <c r="B5172">
        <v>-20.0537401584</v>
      </c>
      <c r="C5172">
        <v>-0.92101096260000004</v>
      </c>
      <c r="D5172">
        <v>11.1342176868</v>
      </c>
    </row>
    <row r="5173" spans="1:4" x14ac:dyDescent="0.4">
      <c r="A5173">
        <v>51.68</v>
      </c>
      <c r="B5173">
        <v>-29.266109394600001</v>
      </c>
      <c r="C5173">
        <v>-50.965578035999997</v>
      </c>
      <c r="D5173">
        <v>11.4159725628</v>
      </c>
    </row>
    <row r="5174" spans="1:4" x14ac:dyDescent="0.4">
      <c r="A5174">
        <v>51.69</v>
      </c>
      <c r="B5174">
        <v>-23.536237792600001</v>
      </c>
      <c r="C5174">
        <v>-96.849590527800004</v>
      </c>
      <c r="D5174">
        <v>6.1349061695999998</v>
      </c>
    </row>
    <row r="5175" spans="1:4" x14ac:dyDescent="0.4">
      <c r="A5175">
        <v>51.7</v>
      </c>
      <c r="B5175">
        <v>-13.044980665600001</v>
      </c>
      <c r="C5175">
        <v>-127.8114425622</v>
      </c>
      <c r="D5175">
        <v>-3.9735604323999998</v>
      </c>
    </row>
    <row r="5176" spans="1:4" x14ac:dyDescent="0.4">
      <c r="A5176">
        <v>51.71</v>
      </c>
      <c r="B5176">
        <v>-12.528319683099999</v>
      </c>
      <c r="C5176">
        <v>-129.05580009240001</v>
      </c>
      <c r="D5176">
        <v>-15.161679052</v>
      </c>
    </row>
    <row r="5177" spans="1:4" x14ac:dyDescent="0.4">
      <c r="A5177">
        <v>51.72</v>
      </c>
      <c r="B5177">
        <v>-19.677286783700001</v>
      </c>
      <c r="C5177">
        <v>-81.752790508199993</v>
      </c>
      <c r="D5177">
        <v>-13.4723748172</v>
      </c>
    </row>
    <row r="5178" spans="1:4" x14ac:dyDescent="0.4">
      <c r="A5178">
        <v>51.73</v>
      </c>
      <c r="B5178">
        <v>-18.784577650799999</v>
      </c>
      <c r="C5178">
        <v>-3.7168647425999999</v>
      </c>
      <c r="D5178">
        <v>5.1667310812</v>
      </c>
    </row>
    <row r="5179" spans="1:4" x14ac:dyDescent="0.4">
      <c r="A5179">
        <v>51.74</v>
      </c>
      <c r="B5179">
        <v>-4.0331974579000001</v>
      </c>
      <c r="C5179">
        <v>58.1792859846</v>
      </c>
      <c r="D5179">
        <v>26.799380452000001</v>
      </c>
    </row>
    <row r="5180" spans="1:4" x14ac:dyDescent="0.4">
      <c r="A5180">
        <v>51.75</v>
      </c>
      <c r="B5180">
        <v>16.8216711416</v>
      </c>
      <c r="C5180">
        <v>86.520734193600006</v>
      </c>
      <c r="D5180">
        <v>28.910500320000001</v>
      </c>
    </row>
    <row r="5181" spans="1:4" x14ac:dyDescent="0.4">
      <c r="A5181">
        <v>51.76</v>
      </c>
      <c r="B5181">
        <v>34.428261752300003</v>
      </c>
      <c r="C5181">
        <v>90.279334144800004</v>
      </c>
      <c r="D5181">
        <v>5.6473477320000001</v>
      </c>
    </row>
    <row r="5182" spans="1:4" x14ac:dyDescent="0.4">
      <c r="A5182">
        <v>51.77</v>
      </c>
      <c r="B5182">
        <v>36.942273309500003</v>
      </c>
      <c r="C5182">
        <v>66.570494090400004</v>
      </c>
      <c r="D5182">
        <v>-14.1371529884</v>
      </c>
    </row>
    <row r="5183" spans="1:4" x14ac:dyDescent="0.4">
      <c r="A5183">
        <v>51.78</v>
      </c>
      <c r="B5183">
        <v>16.553412654999999</v>
      </c>
      <c r="C5183">
        <v>21.733913775600001</v>
      </c>
      <c r="D5183">
        <v>-8.6943837968000004</v>
      </c>
    </row>
    <row r="5184" spans="1:4" x14ac:dyDescent="0.4">
      <c r="A5184">
        <v>51.79</v>
      </c>
      <c r="B5184">
        <v>-9.0612205722999999</v>
      </c>
      <c r="C5184">
        <v>-10.441500877799999</v>
      </c>
      <c r="D5184">
        <v>12.037058311199999</v>
      </c>
    </row>
    <row r="5185" spans="1:4" x14ac:dyDescent="0.4">
      <c r="A5185">
        <v>51.8</v>
      </c>
      <c r="B5185">
        <v>-16.012032990200002</v>
      </c>
      <c r="C5185">
        <v>-16.130455525799999</v>
      </c>
      <c r="D5185">
        <v>20.980121411599999</v>
      </c>
    </row>
    <row r="5186" spans="1:4" x14ac:dyDescent="0.4">
      <c r="A5186">
        <v>51.81</v>
      </c>
      <c r="B5186">
        <v>-6.7895331465000002</v>
      </c>
      <c r="C5186">
        <v>-16.7909253318</v>
      </c>
      <c r="D5186">
        <v>3.1523878879999998</v>
      </c>
    </row>
    <row r="5187" spans="1:4" x14ac:dyDescent="0.4">
      <c r="A5187">
        <v>51.82</v>
      </c>
      <c r="B5187">
        <v>0.51058261800000004</v>
      </c>
      <c r="C5187">
        <v>-32.194864070999998</v>
      </c>
      <c r="D5187">
        <v>-17.030653062799999</v>
      </c>
    </row>
    <row r="5188" spans="1:4" x14ac:dyDescent="0.4">
      <c r="A5188">
        <v>51.83</v>
      </c>
      <c r="B5188">
        <v>5.8275306582999997</v>
      </c>
      <c r="C5188">
        <v>-58.923631403999998</v>
      </c>
      <c r="D5188">
        <v>-14.739046738000001</v>
      </c>
    </row>
    <row r="5189" spans="1:4" x14ac:dyDescent="0.4">
      <c r="A5189">
        <v>51.84</v>
      </c>
      <c r="B5189">
        <v>19.0042092214</v>
      </c>
      <c r="C5189">
        <v>-77.0841198918</v>
      </c>
      <c r="D5189">
        <v>-2.5700944776000001</v>
      </c>
    </row>
    <row r="5190" spans="1:4" x14ac:dyDescent="0.4">
      <c r="A5190">
        <v>51.85</v>
      </c>
      <c r="B5190">
        <v>29.753189003199999</v>
      </c>
      <c r="C5190">
        <v>-65.5360281918</v>
      </c>
      <c r="D5190">
        <v>-2.6235870700000001</v>
      </c>
    </row>
    <row r="5191" spans="1:4" x14ac:dyDescent="0.4">
      <c r="A5191">
        <v>51.86</v>
      </c>
      <c r="B5191">
        <v>22.452262790100001</v>
      </c>
      <c r="C5191">
        <v>-28.489344822</v>
      </c>
      <c r="D5191">
        <v>-10.255060805599999</v>
      </c>
    </row>
    <row r="5192" spans="1:4" x14ac:dyDescent="0.4">
      <c r="A5192">
        <v>51.87</v>
      </c>
      <c r="B5192">
        <v>3.2288272224000001</v>
      </c>
      <c r="C5192">
        <v>4.5726391169999996</v>
      </c>
      <c r="D5192">
        <v>-12.989716464400001</v>
      </c>
    </row>
    <row r="5193" spans="1:4" x14ac:dyDescent="0.4">
      <c r="A5193">
        <v>51.88</v>
      </c>
      <c r="B5193">
        <v>-12.978523880399999</v>
      </c>
      <c r="C5193">
        <v>22.708815832799999</v>
      </c>
      <c r="D5193">
        <v>-2.6374706435999999</v>
      </c>
    </row>
    <row r="5194" spans="1:4" x14ac:dyDescent="0.4">
      <c r="A5194">
        <v>51.89</v>
      </c>
      <c r="B5194">
        <v>-15.033416305699999</v>
      </c>
      <c r="C5194">
        <v>40.291089343199999</v>
      </c>
      <c r="D5194">
        <v>13.192661643199999</v>
      </c>
    </row>
    <row r="5195" spans="1:4" x14ac:dyDescent="0.4">
      <c r="A5195">
        <v>51.9</v>
      </c>
      <c r="B5195">
        <v>3.3722766246</v>
      </c>
      <c r="C5195">
        <v>60.668001044999997</v>
      </c>
      <c r="D5195">
        <v>12.6271101892</v>
      </c>
    </row>
    <row r="5196" spans="1:4" x14ac:dyDescent="0.4">
      <c r="A5196">
        <v>51.91</v>
      </c>
      <c r="B5196">
        <v>30.619558556600001</v>
      </c>
      <c r="C5196">
        <v>73.562964913800002</v>
      </c>
      <c r="D5196">
        <v>-1.7056378508000001</v>
      </c>
    </row>
    <row r="5197" spans="1:4" x14ac:dyDescent="0.4">
      <c r="A5197">
        <v>51.92</v>
      </c>
      <c r="B5197">
        <v>40.266733466700003</v>
      </c>
      <c r="C5197">
        <v>70.853823120599998</v>
      </c>
      <c r="D5197">
        <v>-10.8038703032</v>
      </c>
    </row>
    <row r="5198" spans="1:4" x14ac:dyDescent="0.4">
      <c r="A5198">
        <v>51.93</v>
      </c>
      <c r="B5198">
        <v>22.745645183299999</v>
      </c>
      <c r="C5198">
        <v>43.221873457800001</v>
      </c>
      <c r="D5198">
        <v>-13.4029569492</v>
      </c>
    </row>
    <row r="5199" spans="1:4" x14ac:dyDescent="0.4">
      <c r="A5199">
        <v>51.94</v>
      </c>
      <c r="B5199">
        <v>-1.4425985079999999</v>
      </c>
      <c r="C5199">
        <v>-1.9700639244</v>
      </c>
      <c r="D5199">
        <v>-15.3972914628</v>
      </c>
    </row>
    <row r="5200" spans="1:4" x14ac:dyDescent="0.4">
      <c r="A5200">
        <v>51.95</v>
      </c>
      <c r="B5200">
        <v>-12.865871524999999</v>
      </c>
      <c r="C5200">
        <v>-38.799967327200001</v>
      </c>
      <c r="D5200">
        <v>-12.3498470576</v>
      </c>
    </row>
    <row r="5201" spans="1:4" x14ac:dyDescent="0.4">
      <c r="A5201">
        <v>51.96</v>
      </c>
      <c r="B5201">
        <v>-16.259625037500001</v>
      </c>
      <c r="C5201">
        <v>-56.715717310199999</v>
      </c>
      <c r="D5201">
        <v>-5.3072001787999996</v>
      </c>
    </row>
    <row r="5202" spans="1:4" x14ac:dyDescent="0.4">
      <c r="A5202">
        <v>51.97</v>
      </c>
      <c r="B5202">
        <v>-18.5017310894</v>
      </c>
      <c r="C5202">
        <v>-58.907018359799999</v>
      </c>
      <c r="D5202">
        <v>-5.1430473379999997</v>
      </c>
    </row>
    <row r="5203" spans="1:4" x14ac:dyDescent="0.4">
      <c r="A5203">
        <v>51.98</v>
      </c>
      <c r="B5203">
        <v>-11.4674424657</v>
      </c>
      <c r="C5203">
        <v>-43.273333375199996</v>
      </c>
      <c r="D5203">
        <v>-13.4009152472</v>
      </c>
    </row>
    <row r="5204" spans="1:4" x14ac:dyDescent="0.4">
      <c r="A5204">
        <v>51.99</v>
      </c>
      <c r="B5204">
        <v>7.9740037753999999</v>
      </c>
      <c r="C5204">
        <v>-22.4057290752</v>
      </c>
      <c r="D5204">
        <v>-20.437845360400001</v>
      </c>
    </row>
    <row r="5205" spans="1:4" x14ac:dyDescent="0.4">
      <c r="A5205">
        <v>52</v>
      </c>
      <c r="B5205">
        <v>26.568936453799999</v>
      </c>
      <c r="C5205">
        <v>-15.151501506600001</v>
      </c>
      <c r="D5205">
        <v>-21.744534640400001</v>
      </c>
    </row>
    <row r="5206" spans="1:4" x14ac:dyDescent="0.4">
      <c r="A5206">
        <v>52.01</v>
      </c>
      <c r="B5206">
        <v>32.6412225893</v>
      </c>
      <c r="C5206">
        <v>-9.6416435790000001</v>
      </c>
      <c r="D5206">
        <v>-21.3402776444</v>
      </c>
    </row>
    <row r="5207" spans="1:4" x14ac:dyDescent="0.4">
      <c r="A5207">
        <v>52.02</v>
      </c>
      <c r="B5207">
        <v>23.832051531600001</v>
      </c>
      <c r="C5207">
        <v>11.3568390936</v>
      </c>
      <c r="D5207">
        <v>-12.1877359188</v>
      </c>
    </row>
    <row r="5208" spans="1:4" x14ac:dyDescent="0.4">
      <c r="A5208">
        <v>52.03</v>
      </c>
      <c r="B5208">
        <v>9.1138997313000001</v>
      </c>
      <c r="C5208">
        <v>38.405306228400001</v>
      </c>
      <c r="D5208">
        <v>4.4660189548</v>
      </c>
    </row>
    <row r="5209" spans="1:4" x14ac:dyDescent="0.4">
      <c r="A5209">
        <v>52.04</v>
      </c>
      <c r="B5209">
        <v>-1.6622300785999999</v>
      </c>
      <c r="C5209">
        <v>58.141197541799997</v>
      </c>
      <c r="D5209">
        <v>5.1434556783999996</v>
      </c>
    </row>
    <row r="5210" spans="1:4" x14ac:dyDescent="0.4">
      <c r="A5210">
        <v>52.05</v>
      </c>
      <c r="B5210">
        <v>-8.0120948595999995</v>
      </c>
      <c r="C5210">
        <v>69.616353925799999</v>
      </c>
      <c r="D5210">
        <v>-8.8863037848000008</v>
      </c>
    </row>
    <row r="5211" spans="1:4" x14ac:dyDescent="0.4">
      <c r="A5211">
        <v>52.06</v>
      </c>
      <c r="B5211">
        <v>-16.842337580900001</v>
      </c>
      <c r="C5211">
        <v>66.421381888799999</v>
      </c>
      <c r="D5211">
        <v>-11.5740002976</v>
      </c>
    </row>
    <row r="5212" spans="1:4" x14ac:dyDescent="0.4">
      <c r="A5212">
        <v>52.07</v>
      </c>
      <c r="B5212">
        <v>-28.3592174112</v>
      </c>
      <c r="C5212">
        <v>45.762858827999999</v>
      </c>
      <c r="D5212">
        <v>-2.4055332963999998</v>
      </c>
    </row>
    <row r="5213" spans="1:4" x14ac:dyDescent="0.4">
      <c r="A5213">
        <v>52.08</v>
      </c>
      <c r="B5213">
        <v>-33.069544674399999</v>
      </c>
      <c r="C5213">
        <v>27.399367044000002</v>
      </c>
      <c r="D5213">
        <v>-0.79953050319999996</v>
      </c>
    </row>
    <row r="5214" spans="1:4" x14ac:dyDescent="0.4">
      <c r="A5214">
        <v>52.09</v>
      </c>
      <c r="B5214">
        <v>-24.3892349441</v>
      </c>
      <c r="C5214">
        <v>25.900141103999999</v>
      </c>
      <c r="D5214">
        <v>-9.3011776311999999</v>
      </c>
    </row>
    <row r="5215" spans="1:4" x14ac:dyDescent="0.4">
      <c r="A5215">
        <v>52.1</v>
      </c>
      <c r="B5215">
        <v>-5.4721489472</v>
      </c>
      <c r="C5215">
        <v>18.879306546599999</v>
      </c>
      <c r="D5215">
        <v>-15.2735643216</v>
      </c>
    </row>
    <row r="5216" spans="1:4" x14ac:dyDescent="0.4">
      <c r="A5216">
        <v>52.11</v>
      </c>
      <c r="B5216">
        <v>8.3893586828999993</v>
      </c>
      <c r="C5216">
        <v>-15.233756335200001</v>
      </c>
      <c r="D5216">
        <v>-11.006815482</v>
      </c>
    </row>
    <row r="5217" spans="1:4" x14ac:dyDescent="0.4">
      <c r="A5217">
        <v>52.12</v>
      </c>
      <c r="B5217">
        <v>6.9803937918000001</v>
      </c>
      <c r="C5217">
        <v>-52.992774624600003</v>
      </c>
      <c r="D5217">
        <v>1.2070542224</v>
      </c>
    </row>
    <row r="5218" spans="1:4" x14ac:dyDescent="0.4">
      <c r="A5218">
        <v>52.13</v>
      </c>
      <c r="B5218">
        <v>2.5820892396000001</v>
      </c>
      <c r="C5218">
        <v>-68.280827250599998</v>
      </c>
      <c r="D5218">
        <v>5.6812399852000004</v>
      </c>
    </row>
    <row r="5219" spans="1:4" x14ac:dyDescent="0.4">
      <c r="A5219">
        <v>52.14</v>
      </c>
      <c r="B5219">
        <v>8.5502327299999994</v>
      </c>
      <c r="C5219">
        <v>-60.820760012400001</v>
      </c>
      <c r="D5219">
        <v>-4.9989031767999998</v>
      </c>
    </row>
    <row r="5220" spans="1:4" x14ac:dyDescent="0.4">
      <c r="A5220">
        <v>52.15</v>
      </c>
      <c r="B5220">
        <v>17.728563125000001</v>
      </c>
      <c r="C5220">
        <v>-31.518996809400001</v>
      </c>
      <c r="D5220">
        <v>-14.227396216800001</v>
      </c>
    </row>
    <row r="5221" spans="1:4" x14ac:dyDescent="0.4">
      <c r="A5221">
        <v>52.16</v>
      </c>
      <c r="B5221">
        <v>18.146349378299998</v>
      </c>
      <c r="C5221">
        <v>9.5123859912000004</v>
      </c>
      <c r="D5221">
        <v>-5.8090505304000004</v>
      </c>
    </row>
    <row r="5222" spans="1:4" x14ac:dyDescent="0.4">
      <c r="A5222">
        <v>52.17</v>
      </c>
      <c r="B5222">
        <v>6.9090743149999998</v>
      </c>
      <c r="C5222">
        <v>40.5244823544</v>
      </c>
      <c r="D5222">
        <v>10.910855487999999</v>
      </c>
    </row>
    <row r="5223" spans="1:4" x14ac:dyDescent="0.4">
      <c r="A5223">
        <v>52.18</v>
      </c>
      <c r="B5223">
        <v>-8.7885046183999993</v>
      </c>
      <c r="C5223">
        <v>52.680773550600001</v>
      </c>
      <c r="D5223">
        <v>22.576324035199999</v>
      </c>
    </row>
    <row r="5224" spans="1:4" x14ac:dyDescent="0.4">
      <c r="A5224">
        <v>52.19</v>
      </c>
      <c r="B5224">
        <v>-11.431377503</v>
      </c>
      <c r="C5224">
        <v>49.316429501999998</v>
      </c>
      <c r="D5224">
        <v>20.8282187828</v>
      </c>
    </row>
    <row r="5225" spans="1:4" x14ac:dyDescent="0.4">
      <c r="A5225">
        <v>52.2</v>
      </c>
      <c r="B5225">
        <v>6.2870550144999999</v>
      </c>
      <c r="C5225">
        <v>31.1194733562</v>
      </c>
      <c r="D5225">
        <v>8.6139407380000002</v>
      </c>
    </row>
    <row r="5226" spans="1:4" x14ac:dyDescent="0.4">
      <c r="A5226">
        <v>52.21</v>
      </c>
      <c r="B5226">
        <v>21.476077451399998</v>
      </c>
      <c r="C5226">
        <v>0.32375176379999998</v>
      </c>
      <c r="D5226">
        <v>0.43692422800000003</v>
      </c>
    </row>
    <row r="5227" spans="1:4" x14ac:dyDescent="0.4">
      <c r="A5227">
        <v>52.22</v>
      </c>
      <c r="B5227">
        <v>19.263147549100001</v>
      </c>
      <c r="C5227">
        <v>-38.067777793799998</v>
      </c>
      <c r="D5227">
        <v>-0.24786262279999999</v>
      </c>
    </row>
    <row r="5228" spans="1:4" x14ac:dyDescent="0.4">
      <c r="A5228">
        <v>52.23</v>
      </c>
      <c r="B5228">
        <v>8.9688294318999997</v>
      </c>
      <c r="C5228">
        <v>-68.674272760799994</v>
      </c>
      <c r="D5228">
        <v>1.5059593952000001</v>
      </c>
    </row>
    <row r="5229" spans="1:4" x14ac:dyDescent="0.4">
      <c r="A5229">
        <v>52.24</v>
      </c>
      <c r="B5229">
        <v>-7.6469877652999996</v>
      </c>
      <c r="C5229">
        <v>-72.6127798248</v>
      </c>
      <c r="D5229">
        <v>3.3667665979999999</v>
      </c>
    </row>
    <row r="5230" spans="1:4" x14ac:dyDescent="0.4">
      <c r="A5230">
        <v>52.25</v>
      </c>
      <c r="B5230">
        <v>-25.564385414099998</v>
      </c>
      <c r="C5230">
        <v>-51.912521555399998</v>
      </c>
      <c r="D5230">
        <v>2.4398338900000001</v>
      </c>
    </row>
    <row r="5231" spans="1:4" x14ac:dyDescent="0.4">
      <c r="A5231">
        <v>52.26</v>
      </c>
      <c r="B5231">
        <v>-26.5632633136</v>
      </c>
      <c r="C5231">
        <v>-23.658190529399999</v>
      </c>
      <c r="D5231">
        <v>0.63701102399999998</v>
      </c>
    </row>
    <row r="5232" spans="1:4" x14ac:dyDescent="0.4">
      <c r="A5232">
        <v>52.27</v>
      </c>
      <c r="B5232">
        <v>-6.7741346231000001</v>
      </c>
      <c r="C5232">
        <v>6.3826505424000004</v>
      </c>
      <c r="D5232">
        <v>0.49409188399999998</v>
      </c>
    </row>
    <row r="5233" spans="1:4" x14ac:dyDescent="0.4">
      <c r="A5233">
        <v>52.28</v>
      </c>
      <c r="B5233">
        <v>16.4598058417</v>
      </c>
      <c r="C5233">
        <v>38.739187897199997</v>
      </c>
      <c r="D5233">
        <v>4.5913794576000004</v>
      </c>
    </row>
    <row r="5234" spans="1:4" x14ac:dyDescent="0.4">
      <c r="A5234">
        <v>52.29</v>
      </c>
      <c r="B5234">
        <v>25.186716366500001</v>
      </c>
      <c r="C5234">
        <v>56.735977120199998</v>
      </c>
      <c r="D5234">
        <v>10.177067789200001</v>
      </c>
    </row>
    <row r="5235" spans="1:4" x14ac:dyDescent="0.4">
      <c r="A5235">
        <v>52.3</v>
      </c>
      <c r="B5235">
        <v>13.082666525500001</v>
      </c>
      <c r="C5235">
        <v>45.500291690399997</v>
      </c>
      <c r="D5235">
        <v>9.3134278431999995</v>
      </c>
    </row>
    <row r="5236" spans="1:4" x14ac:dyDescent="0.4">
      <c r="A5236">
        <v>52.31</v>
      </c>
      <c r="B5236">
        <v>-2.6979833894</v>
      </c>
      <c r="C5236">
        <v>14.2288697592</v>
      </c>
      <c r="D5236">
        <v>4.8666008871999997</v>
      </c>
    </row>
    <row r="5237" spans="1:4" x14ac:dyDescent="0.4">
      <c r="A5237">
        <v>52.32</v>
      </c>
      <c r="B5237">
        <v>1.5430941344</v>
      </c>
      <c r="C5237">
        <v>-27.5399701254</v>
      </c>
      <c r="D5237">
        <v>6.1055056607999996</v>
      </c>
    </row>
    <row r="5238" spans="1:4" x14ac:dyDescent="0.4">
      <c r="A5238">
        <v>52.33</v>
      </c>
      <c r="B5238">
        <v>20.916867917400001</v>
      </c>
      <c r="C5238">
        <v>-70.931215594799994</v>
      </c>
      <c r="D5238">
        <v>6.0385378351999996</v>
      </c>
    </row>
    <row r="5239" spans="1:4" x14ac:dyDescent="0.4">
      <c r="A5239">
        <v>52.34</v>
      </c>
      <c r="B5239">
        <v>31.9446420176</v>
      </c>
      <c r="C5239">
        <v>-89.055641620800003</v>
      </c>
      <c r="D5239">
        <v>-7.5175467640000004</v>
      </c>
    </row>
    <row r="5240" spans="1:4" x14ac:dyDescent="0.4">
      <c r="A5240">
        <v>52.35</v>
      </c>
      <c r="B5240">
        <v>24.8694257396</v>
      </c>
      <c r="C5240">
        <v>-64.343130579000004</v>
      </c>
      <c r="D5240">
        <v>-16.400992166000002</v>
      </c>
    </row>
    <row r="5241" spans="1:4" x14ac:dyDescent="0.4">
      <c r="A5241">
        <v>52.36</v>
      </c>
      <c r="B5241">
        <v>8.2596869069000007</v>
      </c>
      <c r="C5241">
        <v>-18.831493394999999</v>
      </c>
      <c r="D5241">
        <v>-4.1524135276000003</v>
      </c>
    </row>
    <row r="5242" spans="1:4" x14ac:dyDescent="0.4">
      <c r="A5242">
        <v>52.37</v>
      </c>
      <c r="B5242">
        <v>-9.6220510034999993</v>
      </c>
      <c r="C5242">
        <v>17.658855592199998</v>
      </c>
      <c r="D5242">
        <v>7.1553488292000003</v>
      </c>
    </row>
    <row r="5243" spans="1:4" x14ac:dyDescent="0.4">
      <c r="A5243">
        <v>52.38</v>
      </c>
      <c r="B5243">
        <v>-23.880678447600001</v>
      </c>
      <c r="C5243">
        <v>37.597345005599998</v>
      </c>
      <c r="D5243">
        <v>1.5753772632</v>
      </c>
    </row>
    <row r="5244" spans="1:4" x14ac:dyDescent="0.4">
      <c r="A5244">
        <v>52.39</v>
      </c>
      <c r="B5244">
        <v>-24.285497523299998</v>
      </c>
      <c r="C5244">
        <v>42.387979678199997</v>
      </c>
      <c r="D5244">
        <v>-11.066024840000001</v>
      </c>
    </row>
    <row r="5245" spans="1:4" x14ac:dyDescent="0.4">
      <c r="A5245">
        <v>52.4</v>
      </c>
      <c r="B5245">
        <v>-9.3246163673000009</v>
      </c>
      <c r="C5245">
        <v>36.311657463000003</v>
      </c>
      <c r="D5245">
        <v>-15.5197935828</v>
      </c>
    </row>
    <row r="5246" spans="1:4" x14ac:dyDescent="0.4">
      <c r="A5246">
        <v>52.41</v>
      </c>
      <c r="B5246">
        <v>6.1744026591000001</v>
      </c>
      <c r="C5246">
        <v>21.868033717799999</v>
      </c>
      <c r="D5246">
        <v>-4.0964708928000002</v>
      </c>
    </row>
    <row r="5247" spans="1:4" x14ac:dyDescent="0.4">
      <c r="A5247">
        <v>52.42</v>
      </c>
      <c r="B5247">
        <v>13.0235037777</v>
      </c>
      <c r="C5247">
        <v>0.17828632799999999</v>
      </c>
      <c r="D5247">
        <v>7.7948098956000003</v>
      </c>
    </row>
    <row r="5248" spans="1:4" x14ac:dyDescent="0.4">
      <c r="A5248">
        <v>52.43</v>
      </c>
      <c r="B5248">
        <v>17.658054096800001</v>
      </c>
      <c r="C5248">
        <v>-12.567160143000001</v>
      </c>
      <c r="D5248">
        <v>2.3712327028</v>
      </c>
    </row>
    <row r="5249" spans="1:4" x14ac:dyDescent="0.4">
      <c r="A5249">
        <v>52.44</v>
      </c>
      <c r="B5249">
        <v>26.297436172800001</v>
      </c>
      <c r="C5249">
        <v>-5.5827932436000003</v>
      </c>
      <c r="D5249">
        <v>-7.0144713911999999</v>
      </c>
    </row>
    <row r="5250" spans="1:4" x14ac:dyDescent="0.4">
      <c r="A5250">
        <v>52.45</v>
      </c>
      <c r="B5250">
        <v>29.6024455636</v>
      </c>
      <c r="C5250">
        <v>0.97287607620000005</v>
      </c>
      <c r="D5250">
        <v>-3.1184956347999999</v>
      </c>
    </row>
    <row r="5251" spans="1:4" x14ac:dyDescent="0.4">
      <c r="A5251">
        <v>52.46</v>
      </c>
      <c r="B5251">
        <v>12.7520034967</v>
      </c>
      <c r="C5251">
        <v>-9.6371864208000009</v>
      </c>
      <c r="D5251">
        <v>9.5992661231999996</v>
      </c>
    </row>
    <row r="5252" spans="1:4" x14ac:dyDescent="0.4">
      <c r="A5252">
        <v>52.47</v>
      </c>
      <c r="B5252">
        <v>-18.2500867991</v>
      </c>
      <c r="C5252">
        <v>-23.5342004922</v>
      </c>
      <c r="D5252">
        <v>13.7500462892</v>
      </c>
    </row>
    <row r="5253" spans="1:4" x14ac:dyDescent="0.4">
      <c r="A5253">
        <v>52.48</v>
      </c>
      <c r="B5253">
        <v>-38.938813435599997</v>
      </c>
      <c r="C5253">
        <v>-18.032041292399999</v>
      </c>
      <c r="D5253">
        <v>-2.3712327028</v>
      </c>
    </row>
    <row r="5254" spans="1:4" x14ac:dyDescent="0.4">
      <c r="A5254">
        <v>52.49</v>
      </c>
      <c r="B5254">
        <v>-36.457219822399999</v>
      </c>
      <c r="C5254">
        <v>8.0682667343999999</v>
      </c>
      <c r="D5254">
        <v>-28.130570156000001</v>
      </c>
    </row>
    <row r="5255" spans="1:4" x14ac:dyDescent="0.4">
      <c r="A5255">
        <v>52.5</v>
      </c>
      <c r="B5255">
        <v>-22.304355920599999</v>
      </c>
      <c r="C5255">
        <v>23.3745531894</v>
      </c>
      <c r="D5255">
        <v>-35.133199675599997</v>
      </c>
    </row>
    <row r="5256" spans="1:4" x14ac:dyDescent="0.4">
      <c r="A5256">
        <v>52.51</v>
      </c>
      <c r="B5256">
        <v>-13.348088442</v>
      </c>
      <c r="C5256">
        <v>8.7340040909999992</v>
      </c>
      <c r="D5256">
        <v>-20.645690624</v>
      </c>
    </row>
    <row r="5257" spans="1:4" x14ac:dyDescent="0.4">
      <c r="A5257">
        <v>52.52</v>
      </c>
      <c r="B5257">
        <v>-10.581216921599999</v>
      </c>
      <c r="C5257">
        <v>-7.8843076596000001</v>
      </c>
      <c r="D5257">
        <v>-7.0557137715999998</v>
      </c>
    </row>
    <row r="5258" spans="1:4" x14ac:dyDescent="0.4">
      <c r="A5258">
        <v>52.53</v>
      </c>
      <c r="B5258">
        <v>-2.0163961168000002</v>
      </c>
      <c r="C5258">
        <v>6.3012061062000004</v>
      </c>
      <c r="D5258">
        <v>-1.5684354763999999</v>
      </c>
    </row>
    <row r="5259" spans="1:4" x14ac:dyDescent="0.4">
      <c r="A5259">
        <v>52.54</v>
      </c>
      <c r="B5259">
        <v>19.800880195200001</v>
      </c>
      <c r="C5259">
        <v>40.756254580799997</v>
      </c>
      <c r="D5259">
        <v>-4.5399285671999996</v>
      </c>
    </row>
    <row r="5260" spans="1:4" x14ac:dyDescent="0.4">
      <c r="A5260">
        <v>52.55</v>
      </c>
      <c r="B5260">
        <v>40.7213951313</v>
      </c>
      <c r="C5260">
        <v>65.597618014199995</v>
      </c>
      <c r="D5260">
        <v>-11.8982225752</v>
      </c>
    </row>
    <row r="5261" spans="1:4" x14ac:dyDescent="0.4">
      <c r="A5261">
        <v>52.56</v>
      </c>
      <c r="B5261">
        <v>33.645368404700001</v>
      </c>
      <c r="C5261">
        <v>68.137792992000001</v>
      </c>
      <c r="D5261">
        <v>-2.9853766643999999</v>
      </c>
    </row>
    <row r="5262" spans="1:4" x14ac:dyDescent="0.4">
      <c r="A5262">
        <v>52.57</v>
      </c>
      <c r="B5262">
        <v>-7.597955625</v>
      </c>
      <c r="C5262">
        <v>46.578518778599999</v>
      </c>
      <c r="D5262">
        <v>16.258889706800002</v>
      </c>
    </row>
    <row r="5263" spans="1:4" x14ac:dyDescent="0.4">
      <c r="A5263">
        <v>52.58</v>
      </c>
      <c r="B5263">
        <v>-49.584461020900001</v>
      </c>
      <c r="C5263">
        <v>13.399433137799999</v>
      </c>
      <c r="D5263">
        <v>22.4264631084</v>
      </c>
    </row>
    <row r="5264" spans="1:4" x14ac:dyDescent="0.4">
      <c r="A5264">
        <v>52.59</v>
      </c>
      <c r="B5264">
        <v>-57.880212890499998</v>
      </c>
      <c r="C5264">
        <v>-12.777456970799999</v>
      </c>
      <c r="D5264">
        <v>18.931069284399999</v>
      </c>
    </row>
    <row r="5265" spans="1:4" x14ac:dyDescent="0.4">
      <c r="A5265">
        <v>52.6</v>
      </c>
      <c r="B5265">
        <v>-38.019764723199998</v>
      </c>
      <c r="C5265">
        <v>-35.4015867978</v>
      </c>
      <c r="D5265">
        <v>10.2640442944</v>
      </c>
    </row>
    <row r="5266" spans="1:4" x14ac:dyDescent="0.4">
      <c r="A5266">
        <v>52.61</v>
      </c>
      <c r="B5266">
        <v>-14.656962931000001</v>
      </c>
      <c r="C5266">
        <v>-62.240162300999998</v>
      </c>
      <c r="D5266">
        <v>-6.4836288711999996</v>
      </c>
    </row>
    <row r="5267" spans="1:4" x14ac:dyDescent="0.4">
      <c r="A5267">
        <v>52.62</v>
      </c>
      <c r="B5267">
        <v>4.4947479356000004</v>
      </c>
      <c r="C5267">
        <v>-83.1284316072</v>
      </c>
      <c r="D5267">
        <v>-20.2365335432</v>
      </c>
    </row>
    <row r="5268" spans="1:4" x14ac:dyDescent="0.4">
      <c r="A5268">
        <v>52.63</v>
      </c>
      <c r="B5268">
        <v>18.742029099300002</v>
      </c>
      <c r="C5268">
        <v>-92.598677193599997</v>
      </c>
      <c r="D5268">
        <v>-13.5785433212</v>
      </c>
    </row>
    <row r="5269" spans="1:4" x14ac:dyDescent="0.4">
      <c r="A5269">
        <v>52.64</v>
      </c>
      <c r="B5269">
        <v>25.6369205638</v>
      </c>
      <c r="C5269">
        <v>-79.182631011599995</v>
      </c>
      <c r="D5269">
        <v>5.3182253696000004</v>
      </c>
    </row>
    <row r="5270" spans="1:4" x14ac:dyDescent="0.4">
      <c r="A5270">
        <v>52.65</v>
      </c>
      <c r="B5270">
        <v>25.369472525799999</v>
      </c>
      <c r="C5270">
        <v>-20.525213511</v>
      </c>
      <c r="D5270">
        <v>16.9636852372</v>
      </c>
    </row>
    <row r="5271" spans="1:4" x14ac:dyDescent="0.4">
      <c r="A5271">
        <v>52.66</v>
      </c>
      <c r="B5271">
        <v>14.449488089400001</v>
      </c>
      <c r="C5271">
        <v>64.134859732199999</v>
      </c>
      <c r="D5271">
        <v>10.913305530400001</v>
      </c>
    </row>
    <row r="5272" spans="1:4" x14ac:dyDescent="0.4">
      <c r="A5272">
        <v>52.67</v>
      </c>
      <c r="B5272">
        <v>-3.7248217655999998</v>
      </c>
      <c r="C5272">
        <v>120.1747097808</v>
      </c>
      <c r="D5272">
        <v>1.9306334112000001</v>
      </c>
    </row>
    <row r="5273" spans="1:4" x14ac:dyDescent="0.4">
      <c r="A5273">
        <v>52.68</v>
      </c>
      <c r="B5273">
        <v>-18.525639323099998</v>
      </c>
      <c r="C5273">
        <v>119.0231421804</v>
      </c>
      <c r="D5273">
        <v>9.3567119256000009</v>
      </c>
    </row>
    <row r="5274" spans="1:4" x14ac:dyDescent="0.4">
      <c r="A5274">
        <v>52.69</v>
      </c>
      <c r="B5274">
        <v>-27.002931679100001</v>
      </c>
      <c r="C5274">
        <v>79.849989152999996</v>
      </c>
      <c r="D5274">
        <v>17.625196685199999</v>
      </c>
    </row>
    <row r="5275" spans="1:4" x14ac:dyDescent="0.4">
      <c r="A5275">
        <v>52.7</v>
      </c>
      <c r="B5275">
        <v>-22.076214639700002</v>
      </c>
      <c r="C5275">
        <v>36.8821737126</v>
      </c>
      <c r="D5275">
        <v>8.7527764739999991</v>
      </c>
    </row>
    <row r="5276" spans="1:4" x14ac:dyDescent="0.4">
      <c r="A5276">
        <v>52.71</v>
      </c>
      <c r="B5276">
        <v>1.2869923768</v>
      </c>
      <c r="C5276">
        <v>1.1373857333999999</v>
      </c>
      <c r="D5276">
        <v>-1.3773321692</v>
      </c>
    </row>
    <row r="5277" spans="1:4" x14ac:dyDescent="0.4">
      <c r="A5277">
        <v>52.72</v>
      </c>
      <c r="B5277">
        <v>23.552446764599999</v>
      </c>
      <c r="C5277">
        <v>-34.177083881400002</v>
      </c>
      <c r="D5277">
        <v>-3.8196161015999999</v>
      </c>
    </row>
    <row r="5278" spans="1:4" x14ac:dyDescent="0.4">
      <c r="A5278">
        <v>52.73</v>
      </c>
      <c r="B5278">
        <v>26.293383929800001</v>
      </c>
      <c r="C5278">
        <v>-63.516125134799999</v>
      </c>
      <c r="D5278">
        <v>-5.4562444248000004</v>
      </c>
    </row>
    <row r="5279" spans="1:4" x14ac:dyDescent="0.4">
      <c r="A5279">
        <v>52.74</v>
      </c>
      <c r="B5279">
        <v>16.808703963999999</v>
      </c>
      <c r="C5279">
        <v>-73.136293315200007</v>
      </c>
      <c r="D5279">
        <v>-0.41160712319999998</v>
      </c>
    </row>
    <row r="5280" spans="1:4" x14ac:dyDescent="0.4">
      <c r="A5280">
        <v>52.75</v>
      </c>
      <c r="B5280">
        <v>5.1374336753999996</v>
      </c>
      <c r="C5280">
        <v>-73.640762584200004</v>
      </c>
      <c r="D5280">
        <v>3.9862189847999998</v>
      </c>
    </row>
    <row r="5281" spans="1:4" x14ac:dyDescent="0.4">
      <c r="A5281">
        <v>52.76</v>
      </c>
      <c r="B5281">
        <v>-6.8029055484000001</v>
      </c>
      <c r="C5281">
        <v>-71.880185095200005</v>
      </c>
      <c r="D5281">
        <v>-3.7816404443999998</v>
      </c>
    </row>
    <row r="5282" spans="1:4" x14ac:dyDescent="0.4">
      <c r="A5282">
        <v>52.77</v>
      </c>
      <c r="B5282">
        <v>-12.268570906800001</v>
      </c>
      <c r="C5282">
        <v>-51.221256838199999</v>
      </c>
      <c r="D5282">
        <v>-4.8429171440000003</v>
      </c>
    </row>
    <row r="5283" spans="1:4" x14ac:dyDescent="0.4">
      <c r="A5283">
        <v>52.78</v>
      </c>
      <c r="B5283">
        <v>-8.9801757122999994</v>
      </c>
      <c r="C5283">
        <v>-20.283311379600001</v>
      </c>
      <c r="D5283">
        <v>5.5244372716000001</v>
      </c>
    </row>
    <row r="5284" spans="1:4" x14ac:dyDescent="0.4">
      <c r="A5284">
        <v>52.79</v>
      </c>
      <c r="B5284">
        <v>-1.3364297413999999</v>
      </c>
      <c r="C5284">
        <v>4.1034219174000004</v>
      </c>
      <c r="D5284">
        <v>2.3875663187999998</v>
      </c>
    </row>
    <row r="5285" spans="1:4" x14ac:dyDescent="0.4">
      <c r="A5285">
        <v>52.8</v>
      </c>
      <c r="B5285">
        <v>10.2720307807</v>
      </c>
      <c r="C5285">
        <v>32.390573835600001</v>
      </c>
      <c r="D5285">
        <v>-10.5666245308</v>
      </c>
    </row>
    <row r="5286" spans="1:4" x14ac:dyDescent="0.4">
      <c r="A5286">
        <v>52.81</v>
      </c>
      <c r="B5286">
        <v>20.315515056199999</v>
      </c>
      <c r="C5286">
        <v>59.249409148799998</v>
      </c>
      <c r="D5286">
        <v>-12.110559583200001</v>
      </c>
    </row>
    <row r="5287" spans="1:4" x14ac:dyDescent="0.4">
      <c r="A5287">
        <v>52.82</v>
      </c>
      <c r="B5287">
        <v>21.049376263500001</v>
      </c>
      <c r="C5287">
        <v>62.1506139408</v>
      </c>
      <c r="D5287">
        <v>-5.0413705783999996</v>
      </c>
    </row>
    <row r="5288" spans="1:4" x14ac:dyDescent="0.4">
      <c r="A5288">
        <v>52.83</v>
      </c>
      <c r="B5288">
        <v>14.420311939799999</v>
      </c>
      <c r="C5288">
        <v>46.710207543599999</v>
      </c>
      <c r="D5288">
        <v>-2.2548556888000002</v>
      </c>
    </row>
    <row r="5289" spans="1:4" x14ac:dyDescent="0.4">
      <c r="A5289">
        <v>52.84</v>
      </c>
      <c r="B5289">
        <v>3.8395002425000002</v>
      </c>
      <c r="C5289">
        <v>23.8287781296</v>
      </c>
      <c r="D5289">
        <v>-7.8409523608000002</v>
      </c>
    </row>
    <row r="5290" spans="1:4" x14ac:dyDescent="0.4">
      <c r="A5290">
        <v>52.85</v>
      </c>
      <c r="B5290">
        <v>-8.3488362529</v>
      </c>
      <c r="C5290">
        <v>-5.0434771013999997</v>
      </c>
      <c r="D5290">
        <v>-8.7985105988000001</v>
      </c>
    </row>
    <row r="5291" spans="1:4" x14ac:dyDescent="0.4">
      <c r="A5291">
        <v>52.86</v>
      </c>
      <c r="B5291">
        <v>-17.105328151599998</v>
      </c>
      <c r="C5291">
        <v>-23.063767704</v>
      </c>
      <c r="D5291">
        <v>2.7081135328000001</v>
      </c>
    </row>
    <row r="5292" spans="1:4" x14ac:dyDescent="0.4">
      <c r="A5292">
        <v>52.87</v>
      </c>
      <c r="B5292">
        <v>-20.932266440799999</v>
      </c>
      <c r="C5292">
        <v>-26.3490984936</v>
      </c>
      <c r="D5292">
        <v>5.1667310812</v>
      </c>
    </row>
    <row r="5293" spans="1:4" x14ac:dyDescent="0.4">
      <c r="A5293">
        <v>52.88</v>
      </c>
      <c r="B5293">
        <v>-17.513794246</v>
      </c>
      <c r="C5293">
        <v>-28.175722963199998</v>
      </c>
      <c r="D5293">
        <v>-9.4808474072000006</v>
      </c>
    </row>
    <row r="5294" spans="1:4" x14ac:dyDescent="0.4">
      <c r="A5294">
        <v>52.89</v>
      </c>
      <c r="B5294">
        <v>-4.0319817850000002</v>
      </c>
      <c r="C5294">
        <v>-19.928764704599999</v>
      </c>
      <c r="D5294">
        <v>-9.7777108780000006</v>
      </c>
    </row>
    <row r="5295" spans="1:4" x14ac:dyDescent="0.4">
      <c r="A5295">
        <v>52.9</v>
      </c>
      <c r="B5295">
        <v>8.0728785046000002</v>
      </c>
      <c r="C5295">
        <v>0.16532004959999999</v>
      </c>
      <c r="D5295">
        <v>3.2544729879999998</v>
      </c>
    </row>
    <row r="5296" spans="1:4" x14ac:dyDescent="0.4">
      <c r="A5296">
        <v>52.91</v>
      </c>
      <c r="B5296">
        <v>0.77154706719999999</v>
      </c>
      <c r="C5296">
        <v>8.3211091631999992</v>
      </c>
      <c r="D5296">
        <v>1.9085830295999999</v>
      </c>
    </row>
    <row r="5297" spans="1:4" x14ac:dyDescent="0.4">
      <c r="A5297">
        <v>52.92</v>
      </c>
      <c r="B5297">
        <v>-22.949878230500001</v>
      </c>
      <c r="C5297">
        <v>6.2696008026000003</v>
      </c>
      <c r="D5297">
        <v>-3.2826484755999998</v>
      </c>
    </row>
    <row r="5298" spans="1:4" x14ac:dyDescent="0.4">
      <c r="A5298">
        <v>52.93</v>
      </c>
      <c r="B5298">
        <v>-41.8369776292</v>
      </c>
      <c r="C5298">
        <v>9.8875976724000001</v>
      </c>
      <c r="D5298">
        <v>4.0295030672000003</v>
      </c>
    </row>
    <row r="5299" spans="1:4" x14ac:dyDescent="0.4">
      <c r="A5299">
        <v>52.94</v>
      </c>
      <c r="B5299">
        <v>-42.7535949958</v>
      </c>
      <c r="C5299">
        <v>9.6732488825999994</v>
      </c>
      <c r="D5299">
        <v>4.8126999544000002</v>
      </c>
    </row>
    <row r="5300" spans="1:4" x14ac:dyDescent="0.4">
      <c r="A5300">
        <v>52.95</v>
      </c>
      <c r="B5300">
        <v>-28.083259662900002</v>
      </c>
      <c r="C5300">
        <v>2.4680500541999999</v>
      </c>
      <c r="D5300">
        <v>-4.7653324680000004</v>
      </c>
    </row>
    <row r="5301" spans="1:4" x14ac:dyDescent="0.4">
      <c r="A5301">
        <v>52.96</v>
      </c>
      <c r="B5301">
        <v>-3.4812819613000001</v>
      </c>
      <c r="C5301">
        <v>-0.41411051640000002</v>
      </c>
      <c r="D5301">
        <v>-7.7111001135999997</v>
      </c>
    </row>
    <row r="5302" spans="1:4" x14ac:dyDescent="0.4">
      <c r="A5302">
        <v>52.97</v>
      </c>
      <c r="B5302">
        <v>21.6154746106</v>
      </c>
      <c r="C5302">
        <v>-4.6897408187999998</v>
      </c>
      <c r="D5302">
        <v>-6.9760873936000003</v>
      </c>
    </row>
    <row r="5303" spans="1:4" x14ac:dyDescent="0.4">
      <c r="A5303">
        <v>52.98</v>
      </c>
      <c r="B5303">
        <v>24.236465382999999</v>
      </c>
      <c r="C5303">
        <v>-10.4273190108</v>
      </c>
      <c r="D5303">
        <v>-7.0365217727999996</v>
      </c>
    </row>
    <row r="5304" spans="1:4" x14ac:dyDescent="0.4">
      <c r="A5304">
        <v>52.99</v>
      </c>
      <c r="B5304">
        <v>-4.7204578706999998</v>
      </c>
      <c r="C5304">
        <v>-0.84604966559999994</v>
      </c>
      <c r="D5304">
        <v>-3.9641686032000001</v>
      </c>
    </row>
    <row r="5305" spans="1:4" x14ac:dyDescent="0.4">
      <c r="A5305">
        <v>53</v>
      </c>
      <c r="B5305">
        <v>-36.498957925299997</v>
      </c>
      <c r="C5305">
        <v>19.642696187399999</v>
      </c>
      <c r="D5305">
        <v>1.6509202372</v>
      </c>
    </row>
    <row r="5306" spans="1:4" x14ac:dyDescent="0.4">
      <c r="A5306">
        <v>53.01</v>
      </c>
      <c r="B5306">
        <v>-45.441042553400003</v>
      </c>
      <c r="C5306">
        <v>32.719998346200001</v>
      </c>
      <c r="D5306">
        <v>8.8111691511999997</v>
      </c>
    </row>
    <row r="5307" spans="1:4" x14ac:dyDescent="0.4">
      <c r="A5307">
        <v>53.02</v>
      </c>
      <c r="B5307">
        <v>-39.3667302964</v>
      </c>
      <c r="C5307">
        <v>35.6548344228</v>
      </c>
      <c r="D5307">
        <v>13.3931567796</v>
      </c>
    </row>
    <row r="5308" spans="1:4" x14ac:dyDescent="0.4">
      <c r="A5308">
        <v>53.03</v>
      </c>
      <c r="B5308">
        <v>-31.4279810351</v>
      </c>
      <c r="C5308">
        <v>27.790381376999999</v>
      </c>
      <c r="D5308">
        <v>1.3087309819999999</v>
      </c>
    </row>
    <row r="5309" spans="1:4" x14ac:dyDescent="0.4">
      <c r="A5309">
        <v>53.04</v>
      </c>
      <c r="B5309">
        <v>-25.847637199800001</v>
      </c>
      <c r="C5309">
        <v>6.1986914675999998</v>
      </c>
      <c r="D5309">
        <v>-24.067174835599999</v>
      </c>
    </row>
    <row r="5310" spans="1:4" x14ac:dyDescent="0.4">
      <c r="A5310">
        <v>53.05</v>
      </c>
      <c r="B5310">
        <v>-24.770956234700002</v>
      </c>
      <c r="C5310">
        <v>-20.842076939399998</v>
      </c>
      <c r="D5310">
        <v>-32.0837135684</v>
      </c>
    </row>
    <row r="5311" spans="1:4" x14ac:dyDescent="0.4">
      <c r="A5311">
        <v>53.06</v>
      </c>
      <c r="B5311">
        <v>-27.120041501799999</v>
      </c>
      <c r="C5311">
        <v>-40.750987030200001</v>
      </c>
      <c r="D5311">
        <v>-12.6250684872</v>
      </c>
    </row>
    <row r="5312" spans="1:4" x14ac:dyDescent="0.4">
      <c r="A5312">
        <v>53.07</v>
      </c>
      <c r="B5312">
        <v>-26.3610563879</v>
      </c>
      <c r="C5312">
        <v>-44.844684238799999</v>
      </c>
      <c r="D5312">
        <v>4.1270964228000002</v>
      </c>
    </row>
    <row r="5313" spans="1:4" x14ac:dyDescent="0.4">
      <c r="A5313">
        <v>53.08</v>
      </c>
      <c r="B5313">
        <v>-13.517066975100001</v>
      </c>
      <c r="C5313">
        <v>-27.893706408</v>
      </c>
      <c r="D5313">
        <v>-0.50103367080000005</v>
      </c>
    </row>
    <row r="5314" spans="1:4" x14ac:dyDescent="0.4">
      <c r="A5314">
        <v>53.09</v>
      </c>
      <c r="B5314">
        <v>10.032543219400001</v>
      </c>
      <c r="C5314">
        <v>4.2655003974000003</v>
      </c>
      <c r="D5314">
        <v>-4.8474088884000004</v>
      </c>
    </row>
    <row r="5315" spans="1:4" x14ac:dyDescent="0.4">
      <c r="A5315">
        <v>53.1</v>
      </c>
      <c r="B5315">
        <v>25.419720339000001</v>
      </c>
      <c r="C5315">
        <v>32.0096894076</v>
      </c>
      <c r="D5315">
        <v>8.5004221068000003</v>
      </c>
    </row>
    <row r="5316" spans="1:4" x14ac:dyDescent="0.4">
      <c r="A5316">
        <v>53.11</v>
      </c>
      <c r="B5316">
        <v>18.5057833324</v>
      </c>
      <c r="C5316">
        <v>42.683772904199998</v>
      </c>
      <c r="D5316">
        <v>25.922265272800001</v>
      </c>
    </row>
    <row r="5317" spans="1:4" x14ac:dyDescent="0.4">
      <c r="A5317">
        <v>53.12</v>
      </c>
      <c r="B5317">
        <v>-3.7418411861999998</v>
      </c>
      <c r="C5317">
        <v>40.622539834800001</v>
      </c>
      <c r="D5317">
        <v>28.5650443416</v>
      </c>
    </row>
    <row r="5318" spans="1:4" x14ac:dyDescent="0.4">
      <c r="A5318">
        <v>53.13</v>
      </c>
      <c r="B5318">
        <v>-28.6631356362</v>
      </c>
      <c r="C5318">
        <v>26.983635742800001</v>
      </c>
      <c r="D5318">
        <v>12.262053871599999</v>
      </c>
    </row>
    <row r="5319" spans="1:4" x14ac:dyDescent="0.4">
      <c r="A5319">
        <v>53.14</v>
      </c>
      <c r="B5319">
        <v>-46.743838677900001</v>
      </c>
      <c r="C5319">
        <v>0.85577437440000004</v>
      </c>
      <c r="D5319">
        <v>0.67212829839999999</v>
      </c>
    </row>
    <row r="5320" spans="1:4" x14ac:dyDescent="0.4">
      <c r="A5320">
        <v>53.15</v>
      </c>
      <c r="B5320">
        <v>-49.842994124299999</v>
      </c>
      <c r="C5320">
        <v>-29.473971588000001</v>
      </c>
      <c r="D5320">
        <v>14.0395596328</v>
      </c>
    </row>
    <row r="5321" spans="1:4" x14ac:dyDescent="0.4">
      <c r="A5321">
        <v>53.16</v>
      </c>
      <c r="B5321">
        <v>-37.309811749600001</v>
      </c>
      <c r="C5321">
        <v>-61.112096080199997</v>
      </c>
      <c r="D5321">
        <v>26.339180821199999</v>
      </c>
    </row>
    <row r="5322" spans="1:4" x14ac:dyDescent="0.4">
      <c r="A5322">
        <v>53.17</v>
      </c>
      <c r="B5322">
        <v>-16.934323497000001</v>
      </c>
      <c r="C5322">
        <v>-83.967998133600005</v>
      </c>
      <c r="D5322">
        <v>14.428708034</v>
      </c>
    </row>
    <row r="5323" spans="1:4" x14ac:dyDescent="0.4">
      <c r="A5323">
        <v>53.18</v>
      </c>
      <c r="B5323">
        <v>2.5516974171000002</v>
      </c>
      <c r="C5323">
        <v>-73.750975950599994</v>
      </c>
      <c r="D5323">
        <v>-4.4721440607999998</v>
      </c>
    </row>
    <row r="5324" spans="1:4" x14ac:dyDescent="0.4">
      <c r="A5324">
        <v>53.19</v>
      </c>
      <c r="B5324">
        <v>20.8346073845</v>
      </c>
      <c r="C5324">
        <v>-31.151889052200001</v>
      </c>
      <c r="D5324">
        <v>-12.92397366</v>
      </c>
    </row>
    <row r="5325" spans="1:4" x14ac:dyDescent="0.4">
      <c r="A5325">
        <v>53.2</v>
      </c>
      <c r="B5325">
        <v>46.2608113123</v>
      </c>
      <c r="C5325">
        <v>21.420697112999999</v>
      </c>
      <c r="D5325">
        <v>-17.386317551200001</v>
      </c>
    </row>
    <row r="5326" spans="1:4" x14ac:dyDescent="0.4">
      <c r="A5326">
        <v>53.21</v>
      </c>
      <c r="B5326">
        <v>68.902719074800004</v>
      </c>
      <c r="C5326">
        <v>67.224075561000006</v>
      </c>
      <c r="D5326">
        <v>-20.9715462632</v>
      </c>
    </row>
    <row r="5327" spans="1:4" x14ac:dyDescent="0.4">
      <c r="A5327">
        <v>53.22</v>
      </c>
      <c r="B5327">
        <v>58.720242864399999</v>
      </c>
      <c r="C5327">
        <v>87.722951319000003</v>
      </c>
      <c r="D5327">
        <v>-11.296737166</v>
      </c>
    </row>
    <row r="5328" spans="1:4" x14ac:dyDescent="0.4">
      <c r="A5328">
        <v>53.23</v>
      </c>
      <c r="B5328">
        <v>14.9843841654</v>
      </c>
      <c r="C5328">
        <v>72.7708063428</v>
      </c>
      <c r="D5328">
        <v>14.7112795908</v>
      </c>
    </row>
    <row r="5329" spans="1:4" x14ac:dyDescent="0.4">
      <c r="A5329">
        <v>53.24</v>
      </c>
      <c r="B5329">
        <v>-25.232911936699999</v>
      </c>
      <c r="C5329">
        <v>40.942644832799999</v>
      </c>
      <c r="D5329">
        <v>30.233931556400002</v>
      </c>
    </row>
    <row r="5330" spans="1:4" x14ac:dyDescent="0.4">
      <c r="A5330">
        <v>53.25</v>
      </c>
      <c r="B5330">
        <v>-34.5680641358</v>
      </c>
      <c r="C5330">
        <v>13.9087647612</v>
      </c>
      <c r="D5330">
        <v>10.112958346399999</v>
      </c>
    </row>
    <row r="5331" spans="1:4" x14ac:dyDescent="0.4">
      <c r="A5331">
        <v>53.26</v>
      </c>
      <c r="B5331">
        <v>-18.8635963893</v>
      </c>
      <c r="C5331">
        <v>-7.3875371184</v>
      </c>
      <c r="D5331">
        <v>-18.92657754</v>
      </c>
    </row>
    <row r="5332" spans="1:4" x14ac:dyDescent="0.4">
      <c r="A5332">
        <v>53.27</v>
      </c>
      <c r="B5332">
        <v>-3.3163556712000002</v>
      </c>
      <c r="C5332">
        <v>-33.562401246</v>
      </c>
      <c r="D5332">
        <v>-24.014090583600002</v>
      </c>
    </row>
    <row r="5333" spans="1:4" x14ac:dyDescent="0.4">
      <c r="A5333">
        <v>53.28</v>
      </c>
      <c r="B5333">
        <v>3.3580937740999999</v>
      </c>
      <c r="C5333">
        <v>-63.9107862336</v>
      </c>
      <c r="D5333">
        <v>-16.764006781599999</v>
      </c>
    </row>
    <row r="5334" spans="1:4" x14ac:dyDescent="0.4">
      <c r="A5334">
        <v>53.29</v>
      </c>
      <c r="B5334">
        <v>10.691843155500001</v>
      </c>
      <c r="C5334">
        <v>-79.879973671800002</v>
      </c>
      <c r="D5334">
        <v>-12.3490303768</v>
      </c>
    </row>
    <row r="5335" spans="1:4" x14ac:dyDescent="0.4">
      <c r="A5335">
        <v>53.3</v>
      </c>
      <c r="B5335">
        <v>25.885728283999999</v>
      </c>
      <c r="C5335">
        <v>-64.396616477400002</v>
      </c>
      <c r="D5335">
        <v>-10.20851</v>
      </c>
    </row>
    <row r="5336" spans="1:4" x14ac:dyDescent="0.4">
      <c r="A5336">
        <v>53.31</v>
      </c>
      <c r="B5336">
        <v>50.210127340100001</v>
      </c>
      <c r="C5336">
        <v>-24.823129604399998</v>
      </c>
      <c r="D5336">
        <v>-13.059134332399999</v>
      </c>
    </row>
    <row r="5337" spans="1:4" x14ac:dyDescent="0.4">
      <c r="A5337">
        <v>53.32</v>
      </c>
      <c r="B5337">
        <v>70.971389126299997</v>
      </c>
      <c r="C5337">
        <v>10.3916617452</v>
      </c>
      <c r="D5337">
        <v>-20.6685576864</v>
      </c>
    </row>
    <row r="5338" spans="1:4" x14ac:dyDescent="0.4">
      <c r="A5338">
        <v>53.33</v>
      </c>
      <c r="B5338">
        <v>63.311839407699999</v>
      </c>
      <c r="C5338">
        <v>21.019958071200001</v>
      </c>
      <c r="D5338">
        <v>-24.968382098399999</v>
      </c>
    </row>
    <row r="5339" spans="1:4" x14ac:dyDescent="0.4">
      <c r="A5339">
        <v>53.34</v>
      </c>
      <c r="B5339">
        <v>22.4401060611</v>
      </c>
      <c r="C5339">
        <v>11.167207272000001</v>
      </c>
      <c r="D5339">
        <v>-18.430852294400001</v>
      </c>
    </row>
    <row r="5340" spans="1:4" x14ac:dyDescent="0.4">
      <c r="A5340">
        <v>53.35</v>
      </c>
      <c r="B5340">
        <v>-24.848354076</v>
      </c>
      <c r="C5340">
        <v>-0.4323443454</v>
      </c>
      <c r="D5340">
        <v>0.12209377959999999</v>
      </c>
    </row>
    <row r="5341" spans="1:4" x14ac:dyDescent="0.4">
      <c r="A5341">
        <v>53.36</v>
      </c>
      <c r="B5341">
        <v>-52.517069280000001</v>
      </c>
      <c r="C5341">
        <v>-3.1127172083999999</v>
      </c>
      <c r="D5341">
        <v>15.330323637199999</v>
      </c>
    </row>
    <row r="5342" spans="1:4" x14ac:dyDescent="0.4">
      <c r="A5342">
        <v>53.37</v>
      </c>
      <c r="B5342">
        <v>-50.063030919200003</v>
      </c>
      <c r="C5342">
        <v>4.8813986213999998</v>
      </c>
      <c r="D5342">
        <v>13.418065543999999</v>
      </c>
    </row>
    <row r="5343" spans="1:4" x14ac:dyDescent="0.4">
      <c r="A5343">
        <v>53.38</v>
      </c>
      <c r="B5343">
        <v>-21.655186592</v>
      </c>
      <c r="C5343">
        <v>15.3099332208</v>
      </c>
      <c r="D5343">
        <v>-3.125845762</v>
      </c>
    </row>
    <row r="5344" spans="1:4" x14ac:dyDescent="0.4">
      <c r="A5344">
        <v>53.39</v>
      </c>
      <c r="B5344">
        <v>11.913189195699999</v>
      </c>
      <c r="C5344">
        <v>6.1642497905999996</v>
      </c>
      <c r="D5344">
        <v>-21.837636251599999</v>
      </c>
    </row>
    <row r="5345" spans="1:4" x14ac:dyDescent="0.4">
      <c r="A5345">
        <v>53.4</v>
      </c>
      <c r="B5345">
        <v>32.377826794299999</v>
      </c>
      <c r="C5345">
        <v>-26.017242805799999</v>
      </c>
      <c r="D5345">
        <v>-24.504507404000002</v>
      </c>
    </row>
    <row r="5346" spans="1:4" x14ac:dyDescent="0.4">
      <c r="A5346">
        <v>53.41</v>
      </c>
      <c r="B5346">
        <v>38.684737799499999</v>
      </c>
      <c r="C5346">
        <v>-50.385742273799998</v>
      </c>
      <c r="D5346">
        <v>-7.5979898227999998</v>
      </c>
    </row>
    <row r="5347" spans="1:4" x14ac:dyDescent="0.4">
      <c r="A5347">
        <v>53.42</v>
      </c>
      <c r="B5347">
        <v>39.250025698000002</v>
      </c>
      <c r="C5347">
        <v>-38.687727979800002</v>
      </c>
      <c r="D5347">
        <v>5.1655060600000002</v>
      </c>
    </row>
    <row r="5348" spans="1:4" x14ac:dyDescent="0.4">
      <c r="A5348">
        <v>53.43</v>
      </c>
      <c r="B5348">
        <v>40.458404560600002</v>
      </c>
      <c r="C5348">
        <v>-1.8756532098000001</v>
      </c>
      <c r="D5348">
        <v>-0.25602943080000001</v>
      </c>
    </row>
    <row r="5349" spans="1:4" x14ac:dyDescent="0.4">
      <c r="A5349">
        <v>53.44</v>
      </c>
      <c r="B5349">
        <v>41.839814199300001</v>
      </c>
      <c r="C5349">
        <v>29.9140146612</v>
      </c>
      <c r="D5349">
        <v>-10.5878582316</v>
      </c>
    </row>
    <row r="5350" spans="1:4" x14ac:dyDescent="0.4">
      <c r="A5350">
        <v>53.45</v>
      </c>
      <c r="B5350">
        <v>36.5492057385</v>
      </c>
      <c r="C5350">
        <v>41.072307616800003</v>
      </c>
      <c r="D5350">
        <v>-8.6776418403999998</v>
      </c>
    </row>
    <row r="5351" spans="1:4" x14ac:dyDescent="0.4">
      <c r="A5351">
        <v>53.46</v>
      </c>
      <c r="B5351">
        <v>18.745270893699999</v>
      </c>
      <c r="C5351">
        <v>28.126694223000001</v>
      </c>
      <c r="D5351">
        <v>4.6379302632000003</v>
      </c>
    </row>
    <row r="5352" spans="1:4" x14ac:dyDescent="0.4">
      <c r="A5352">
        <v>53.47</v>
      </c>
      <c r="B5352">
        <v>-7.1214118482000002</v>
      </c>
      <c r="C5352">
        <v>0.50365887659999997</v>
      </c>
      <c r="D5352">
        <v>9.4122462200000001</v>
      </c>
    </row>
    <row r="5353" spans="1:4" x14ac:dyDescent="0.4">
      <c r="A5353">
        <v>53.48</v>
      </c>
      <c r="B5353">
        <v>-27.0227876698</v>
      </c>
      <c r="C5353">
        <v>-20.458356137999999</v>
      </c>
      <c r="D5353">
        <v>0.10331012119999999</v>
      </c>
    </row>
    <row r="5354" spans="1:4" x14ac:dyDescent="0.4">
      <c r="A5354">
        <v>53.49</v>
      </c>
      <c r="B5354">
        <v>-29.581779124299999</v>
      </c>
      <c r="C5354">
        <v>-21.938132660400001</v>
      </c>
      <c r="D5354">
        <v>-8.6078156319999994</v>
      </c>
    </row>
    <row r="5355" spans="1:4" x14ac:dyDescent="0.4">
      <c r="A5355">
        <v>53.5</v>
      </c>
      <c r="B5355">
        <v>-18.5361751549</v>
      </c>
      <c r="C5355">
        <v>-10.642478193000001</v>
      </c>
      <c r="D5355">
        <v>-7.9038367824</v>
      </c>
    </row>
    <row r="5356" spans="1:4" x14ac:dyDescent="0.4">
      <c r="A5356">
        <v>53.51</v>
      </c>
      <c r="B5356">
        <v>-6.9224467168999997</v>
      </c>
      <c r="C5356">
        <v>1.6292939202000001</v>
      </c>
      <c r="D5356">
        <v>-6.6914741348</v>
      </c>
    </row>
    <row r="5357" spans="1:4" x14ac:dyDescent="0.4">
      <c r="A5357">
        <v>53.52</v>
      </c>
      <c r="B5357">
        <v>4.5462114216999998</v>
      </c>
      <c r="C5357">
        <v>1.6783226604000001</v>
      </c>
      <c r="D5357">
        <v>-15.3670742732</v>
      </c>
    </row>
    <row r="5358" spans="1:4" x14ac:dyDescent="0.4">
      <c r="A5358">
        <v>53.53</v>
      </c>
      <c r="B5358">
        <v>20.559865309100001</v>
      </c>
      <c r="C5358">
        <v>-21.331148752800001</v>
      </c>
      <c r="D5358">
        <v>-23.46936449</v>
      </c>
    </row>
    <row r="5359" spans="1:4" x14ac:dyDescent="0.4">
      <c r="A5359">
        <v>53.54</v>
      </c>
      <c r="B5359">
        <v>34.715971005299998</v>
      </c>
      <c r="C5359">
        <v>-47.460630905999999</v>
      </c>
      <c r="D5359">
        <v>-16.5161441588</v>
      </c>
    </row>
    <row r="5360" spans="1:4" x14ac:dyDescent="0.4">
      <c r="A5360">
        <v>53.55</v>
      </c>
      <c r="B5360">
        <v>44.096913550300002</v>
      </c>
      <c r="C5360">
        <v>-36.899191952999999</v>
      </c>
      <c r="D5360">
        <v>1.1360029927999999</v>
      </c>
    </row>
    <row r="5361" spans="1:4" x14ac:dyDescent="0.4">
      <c r="A5361">
        <v>53.56</v>
      </c>
      <c r="B5361">
        <v>48.917461823099998</v>
      </c>
      <c r="C5361">
        <v>13.838665818599999</v>
      </c>
      <c r="D5361">
        <v>15.9738681076</v>
      </c>
    </row>
    <row r="5362" spans="1:4" x14ac:dyDescent="0.4">
      <c r="A5362">
        <v>53.57</v>
      </c>
      <c r="B5362">
        <v>37.833361545199999</v>
      </c>
      <c r="C5362">
        <v>64.5323572044</v>
      </c>
      <c r="D5362">
        <v>16.414467399199999</v>
      </c>
    </row>
    <row r="5363" spans="1:4" x14ac:dyDescent="0.4">
      <c r="A5363">
        <v>53.58</v>
      </c>
      <c r="B5363">
        <v>4.129235617</v>
      </c>
      <c r="C5363">
        <v>84.2864823468</v>
      </c>
      <c r="D5363">
        <v>6.9662872240000002</v>
      </c>
    </row>
    <row r="5364" spans="1:4" x14ac:dyDescent="0.4">
      <c r="A5364">
        <v>53.59</v>
      </c>
      <c r="B5364">
        <v>-31.594122998100001</v>
      </c>
      <c r="C5364">
        <v>72.940178354400004</v>
      </c>
      <c r="D5364">
        <v>-0.4169155484</v>
      </c>
    </row>
    <row r="5365" spans="1:4" x14ac:dyDescent="0.4">
      <c r="A5365">
        <v>53.6</v>
      </c>
      <c r="B5365">
        <v>-47.663697838899999</v>
      </c>
      <c r="C5365">
        <v>38.543072936400002</v>
      </c>
      <c r="D5365">
        <v>-3.9286429884</v>
      </c>
    </row>
    <row r="5366" spans="1:4" x14ac:dyDescent="0.4">
      <c r="A5366">
        <v>53.61</v>
      </c>
      <c r="B5366">
        <v>-45.565041189200002</v>
      </c>
      <c r="C5366">
        <v>-7.3069030746000001</v>
      </c>
      <c r="D5366">
        <v>-9.0226894784000002</v>
      </c>
    </row>
    <row r="5367" spans="1:4" x14ac:dyDescent="0.4">
      <c r="A5367">
        <v>53.62</v>
      </c>
      <c r="B5367">
        <v>-34.8152509588</v>
      </c>
      <c r="C5367">
        <v>-44.995012029000002</v>
      </c>
      <c r="D5367">
        <v>-12.518899983200001</v>
      </c>
    </row>
    <row r="5368" spans="1:4" x14ac:dyDescent="0.4">
      <c r="A5368">
        <v>53.63</v>
      </c>
      <c r="B5368">
        <v>-21.303857123899999</v>
      </c>
      <c r="C5368">
        <v>-59.063018896800003</v>
      </c>
      <c r="D5368">
        <v>-9.0112559472000004</v>
      </c>
    </row>
    <row r="5369" spans="1:4" x14ac:dyDescent="0.4">
      <c r="A5369">
        <v>53.64</v>
      </c>
      <c r="B5369">
        <v>-4.7569280576999997</v>
      </c>
      <c r="C5369">
        <v>-49.138548370199999</v>
      </c>
      <c r="D5369">
        <v>-9.2950525251999991</v>
      </c>
    </row>
    <row r="5370" spans="1:4" x14ac:dyDescent="0.4">
      <c r="A5370">
        <v>53.65</v>
      </c>
      <c r="B5370">
        <v>19.061751072</v>
      </c>
      <c r="C5370">
        <v>-27.9001895472</v>
      </c>
      <c r="D5370">
        <v>-19.374935299200001</v>
      </c>
    </row>
    <row r="5371" spans="1:4" x14ac:dyDescent="0.4">
      <c r="A5371">
        <v>53.66</v>
      </c>
      <c r="B5371">
        <v>45.640818133300002</v>
      </c>
      <c r="C5371">
        <v>-9.5245418772000008</v>
      </c>
      <c r="D5371">
        <v>-25.2909710144</v>
      </c>
    </row>
    <row r="5372" spans="1:4" x14ac:dyDescent="0.4">
      <c r="A5372">
        <v>53.67</v>
      </c>
      <c r="B5372">
        <v>63.276584893600003</v>
      </c>
      <c r="C5372">
        <v>5.7132664200000001</v>
      </c>
      <c r="D5372">
        <v>-16.611695812400001</v>
      </c>
    </row>
    <row r="5373" spans="1:4" x14ac:dyDescent="0.4">
      <c r="A5373">
        <v>53.68</v>
      </c>
      <c r="B5373">
        <v>63.757180913399999</v>
      </c>
      <c r="C5373">
        <v>33.085080122400001</v>
      </c>
      <c r="D5373">
        <v>0.71908744440000005</v>
      </c>
    </row>
    <row r="5374" spans="1:4" x14ac:dyDescent="0.4">
      <c r="A5374">
        <v>53.69</v>
      </c>
      <c r="B5374">
        <v>44.597770785100003</v>
      </c>
      <c r="C5374">
        <v>77.216213852999999</v>
      </c>
      <c r="D5374">
        <v>15.0604106328</v>
      </c>
    </row>
    <row r="5375" spans="1:4" x14ac:dyDescent="0.4">
      <c r="A5375">
        <v>53.7</v>
      </c>
      <c r="B5375">
        <v>12.6887885059</v>
      </c>
      <c r="C5375">
        <v>108.87621894</v>
      </c>
      <c r="D5375">
        <v>16.299723746800002</v>
      </c>
    </row>
    <row r="5376" spans="1:4" x14ac:dyDescent="0.4">
      <c r="A5376">
        <v>53.71</v>
      </c>
      <c r="B5376">
        <v>-17.430723264499999</v>
      </c>
      <c r="C5376">
        <v>91.323929948400007</v>
      </c>
      <c r="D5376">
        <v>1.7795474631999999</v>
      </c>
    </row>
    <row r="5377" spans="1:4" x14ac:dyDescent="0.4">
      <c r="A5377">
        <v>53.72</v>
      </c>
      <c r="B5377">
        <v>-34.734611323099998</v>
      </c>
      <c r="C5377">
        <v>26.3029061268</v>
      </c>
      <c r="D5377">
        <v>-8.8711951899999999</v>
      </c>
    </row>
    <row r="5378" spans="1:4" x14ac:dyDescent="0.4">
      <c r="A5378">
        <v>53.73</v>
      </c>
      <c r="B5378">
        <v>-36.633897617199999</v>
      </c>
      <c r="C5378">
        <v>-48.294929881800002</v>
      </c>
      <c r="D5378">
        <v>1.1449864815999999</v>
      </c>
    </row>
    <row r="5379" spans="1:4" x14ac:dyDescent="0.4">
      <c r="A5379">
        <v>53.74</v>
      </c>
      <c r="B5379">
        <v>-22.566130818400001</v>
      </c>
      <c r="C5379">
        <v>-97.427805505199998</v>
      </c>
      <c r="D5379">
        <v>14.2118792816</v>
      </c>
    </row>
    <row r="5380" spans="1:4" x14ac:dyDescent="0.4">
      <c r="A5380">
        <v>53.75</v>
      </c>
      <c r="B5380">
        <v>4.4558464027999998</v>
      </c>
      <c r="C5380">
        <v>-113.3524213614</v>
      </c>
      <c r="D5380">
        <v>7.5963564612000001</v>
      </c>
    </row>
    <row r="5381" spans="1:4" x14ac:dyDescent="0.4">
      <c r="A5381">
        <v>53.76</v>
      </c>
      <c r="B5381">
        <v>29.816403994000002</v>
      </c>
      <c r="C5381">
        <v>-107.6914252512</v>
      </c>
      <c r="D5381">
        <v>-9.6850176072000007</v>
      </c>
    </row>
    <row r="5382" spans="1:4" x14ac:dyDescent="0.4">
      <c r="A5382">
        <v>53.77</v>
      </c>
      <c r="B5382">
        <v>35.831553503199999</v>
      </c>
      <c r="C5382">
        <v>-84.693299331600002</v>
      </c>
      <c r="D5382">
        <v>-13.634077615600001</v>
      </c>
    </row>
    <row r="5383" spans="1:4" x14ac:dyDescent="0.4">
      <c r="A5383">
        <v>53.78</v>
      </c>
      <c r="B5383">
        <v>22.2277685279</v>
      </c>
      <c r="C5383">
        <v>-43.706893309199998</v>
      </c>
      <c r="D5383">
        <v>3.0417276395999999</v>
      </c>
    </row>
    <row r="5384" spans="1:4" x14ac:dyDescent="0.4">
      <c r="A5384">
        <v>53.79</v>
      </c>
      <c r="B5384">
        <v>4.9644028992999996</v>
      </c>
      <c r="C5384">
        <v>2.3841744407999999</v>
      </c>
      <c r="D5384">
        <v>25.3350717776</v>
      </c>
    </row>
    <row r="5385" spans="1:4" x14ac:dyDescent="0.4">
      <c r="A5385">
        <v>53.8</v>
      </c>
      <c r="B5385">
        <v>-6.1423899394000001</v>
      </c>
      <c r="C5385">
        <v>38.288204526599998</v>
      </c>
      <c r="D5385">
        <v>25.317104799999999</v>
      </c>
    </row>
    <row r="5386" spans="1:4" x14ac:dyDescent="0.4">
      <c r="A5386">
        <v>53.81</v>
      </c>
      <c r="B5386">
        <v>-13.571772255599999</v>
      </c>
      <c r="C5386">
        <v>65.872341037799998</v>
      </c>
      <c r="D5386">
        <v>-0.63129425839999997</v>
      </c>
    </row>
    <row r="5387" spans="1:4" x14ac:dyDescent="0.4">
      <c r="A5387">
        <v>53.82</v>
      </c>
      <c r="B5387">
        <v>-23.879057550399999</v>
      </c>
      <c r="C5387">
        <v>88.126526734199999</v>
      </c>
      <c r="D5387">
        <v>-16.252764600799999</v>
      </c>
    </row>
    <row r="5388" spans="1:4" x14ac:dyDescent="0.4">
      <c r="A5388">
        <v>53.83</v>
      </c>
      <c r="B5388">
        <v>-36.179235952600003</v>
      </c>
      <c r="C5388">
        <v>90.659002984200001</v>
      </c>
      <c r="D5388">
        <v>-4.7061231100000001</v>
      </c>
    </row>
    <row r="5389" spans="1:4" x14ac:dyDescent="0.4">
      <c r="A5389">
        <v>53.84</v>
      </c>
      <c r="B5389">
        <v>-32.292729691300003</v>
      </c>
      <c r="C5389">
        <v>71.515508515199997</v>
      </c>
      <c r="D5389">
        <v>9.4436884308</v>
      </c>
    </row>
    <row r="5390" spans="1:4" x14ac:dyDescent="0.4">
      <c r="A5390">
        <v>53.85</v>
      </c>
      <c r="B5390">
        <v>-1.7461115087000001</v>
      </c>
      <c r="C5390">
        <v>50.310780976799997</v>
      </c>
      <c r="D5390">
        <v>4.9617442004000001</v>
      </c>
    </row>
    <row r="5391" spans="1:4" x14ac:dyDescent="0.4">
      <c r="A5391">
        <v>53.86</v>
      </c>
      <c r="B5391">
        <v>32.594216570500002</v>
      </c>
      <c r="C5391">
        <v>29.044058419799999</v>
      </c>
      <c r="D5391">
        <v>-9.2542184851999991</v>
      </c>
    </row>
    <row r="5392" spans="1:4" x14ac:dyDescent="0.4">
      <c r="A5392">
        <v>53.87</v>
      </c>
      <c r="B5392">
        <v>42.6928113508</v>
      </c>
      <c r="C5392">
        <v>-4.8724843050000004</v>
      </c>
      <c r="D5392">
        <v>-13.746371225600001</v>
      </c>
    </row>
    <row r="5393" spans="1:4" x14ac:dyDescent="0.4">
      <c r="A5393">
        <v>53.88</v>
      </c>
      <c r="B5393">
        <v>26.1754636585</v>
      </c>
      <c r="C5393">
        <v>-39.939379041599999</v>
      </c>
      <c r="D5393">
        <v>-8.2815516523999992</v>
      </c>
    </row>
    <row r="5394" spans="1:4" x14ac:dyDescent="0.4">
      <c r="A5394">
        <v>53.89</v>
      </c>
      <c r="B5394">
        <v>5.1852501428000002</v>
      </c>
      <c r="C5394">
        <v>-50.777972195399997</v>
      </c>
      <c r="D5394">
        <v>-0.46959146000000002</v>
      </c>
    </row>
    <row r="5395" spans="1:4" x14ac:dyDescent="0.4">
      <c r="A5395">
        <v>53.9</v>
      </c>
      <c r="B5395">
        <v>0.59081702940000003</v>
      </c>
      <c r="C5395">
        <v>-35.134562502000001</v>
      </c>
      <c r="D5395">
        <v>7.4207700892000004</v>
      </c>
    </row>
    <row r="5396" spans="1:4" x14ac:dyDescent="0.4">
      <c r="A5396">
        <v>53.91</v>
      </c>
      <c r="B5396">
        <v>6.2627415565</v>
      </c>
      <c r="C5396">
        <v>-12.494224827</v>
      </c>
      <c r="D5396">
        <v>10.6507426532</v>
      </c>
    </row>
    <row r="5397" spans="1:4" x14ac:dyDescent="0.4">
      <c r="A5397">
        <v>53.92</v>
      </c>
      <c r="B5397">
        <v>1.3283252554</v>
      </c>
      <c r="C5397">
        <v>2.7650588688000002</v>
      </c>
      <c r="D5397">
        <v>2.6293038356</v>
      </c>
    </row>
    <row r="5398" spans="1:4" x14ac:dyDescent="0.4">
      <c r="A5398">
        <v>53.93</v>
      </c>
      <c r="B5398">
        <v>-20.436677121900001</v>
      </c>
      <c r="C5398">
        <v>4.4117762255999997</v>
      </c>
      <c r="D5398">
        <v>-9.5661905508</v>
      </c>
    </row>
    <row r="5399" spans="1:4" x14ac:dyDescent="0.4">
      <c r="A5399">
        <v>53.94</v>
      </c>
      <c r="B5399">
        <v>-40.542285990700002</v>
      </c>
      <c r="C5399">
        <v>-3.1552628093999999</v>
      </c>
      <c r="D5399">
        <v>-11.3338961424</v>
      </c>
    </row>
    <row r="5400" spans="1:4" x14ac:dyDescent="0.4">
      <c r="A5400">
        <v>53.95</v>
      </c>
      <c r="B5400">
        <v>-30.800693818700001</v>
      </c>
      <c r="C5400">
        <v>-6.8283663623999997</v>
      </c>
      <c r="D5400">
        <v>-2.6264454528000001</v>
      </c>
    </row>
    <row r="5401" spans="1:4" x14ac:dyDescent="0.4">
      <c r="A5401">
        <v>53.96</v>
      </c>
      <c r="B5401">
        <v>13.7800575458</v>
      </c>
      <c r="C5401">
        <v>0.92506292459999995</v>
      </c>
      <c r="D5401">
        <v>5.4321523412000001</v>
      </c>
    </row>
    <row r="5402" spans="1:4" x14ac:dyDescent="0.4">
      <c r="A5402">
        <v>53.97</v>
      </c>
      <c r="B5402">
        <v>59.917680670899998</v>
      </c>
      <c r="C5402">
        <v>20.0649106278</v>
      </c>
      <c r="D5402">
        <v>7.4714042987999996</v>
      </c>
    </row>
    <row r="5403" spans="1:4" x14ac:dyDescent="0.4">
      <c r="A5403">
        <v>53.98</v>
      </c>
      <c r="B5403">
        <v>65.0879375146</v>
      </c>
      <c r="C5403">
        <v>38.999729053800003</v>
      </c>
      <c r="D5403">
        <v>8.4746966615999995</v>
      </c>
    </row>
    <row r="5404" spans="1:4" x14ac:dyDescent="0.4">
      <c r="A5404">
        <v>53.99</v>
      </c>
      <c r="B5404">
        <v>23.684549886399999</v>
      </c>
      <c r="C5404">
        <v>40.835267839799997</v>
      </c>
      <c r="D5404">
        <v>8.9312212288000001</v>
      </c>
    </row>
    <row r="5405" spans="1:4" x14ac:dyDescent="0.4">
      <c r="A5405">
        <v>54</v>
      </c>
      <c r="B5405">
        <v>-27.126930314900001</v>
      </c>
      <c r="C5405">
        <v>26.712559485</v>
      </c>
      <c r="D5405">
        <v>8.4673465344000007</v>
      </c>
    </row>
    <row r="5406" spans="1:4" x14ac:dyDescent="0.4">
      <c r="A5406">
        <v>54.01</v>
      </c>
      <c r="B5406">
        <v>-55.8832675401</v>
      </c>
      <c r="C5406">
        <v>10.628296325999999</v>
      </c>
      <c r="D5406">
        <v>6.9132029719999997</v>
      </c>
    </row>
    <row r="5407" spans="1:4" x14ac:dyDescent="0.4">
      <c r="A5407">
        <v>54.02</v>
      </c>
      <c r="B5407">
        <v>-57.862788245600001</v>
      </c>
      <c r="C5407">
        <v>-1.5040882944</v>
      </c>
      <c r="D5407">
        <v>7.5979898227999998</v>
      </c>
    </row>
    <row r="5408" spans="1:4" x14ac:dyDescent="0.4">
      <c r="A5408">
        <v>54.03</v>
      </c>
      <c r="B5408">
        <v>-40.096134036400002</v>
      </c>
      <c r="C5408">
        <v>-10.2437651322</v>
      </c>
      <c r="D5408">
        <v>10.0802911144</v>
      </c>
    </row>
    <row r="5409" spans="1:4" x14ac:dyDescent="0.4">
      <c r="A5409">
        <v>54.04</v>
      </c>
      <c r="B5409">
        <v>-17.428291918700001</v>
      </c>
      <c r="C5409">
        <v>-21.1702858614</v>
      </c>
      <c r="D5409">
        <v>1.6145779415999999</v>
      </c>
    </row>
    <row r="5410" spans="1:4" x14ac:dyDescent="0.4">
      <c r="A5410">
        <v>54.05</v>
      </c>
      <c r="B5410">
        <v>0.55880430969999995</v>
      </c>
      <c r="C5410">
        <v>-29.354843905199999</v>
      </c>
      <c r="D5410">
        <v>-19.612181071599998</v>
      </c>
    </row>
    <row r="5411" spans="1:4" x14ac:dyDescent="0.4">
      <c r="A5411">
        <v>54.06</v>
      </c>
      <c r="B5411">
        <v>18.8327993425</v>
      </c>
      <c r="C5411">
        <v>-20.102999070599999</v>
      </c>
      <c r="D5411">
        <v>-28.331065292400002</v>
      </c>
    </row>
    <row r="5412" spans="1:4" x14ac:dyDescent="0.4">
      <c r="A5412">
        <v>54.07</v>
      </c>
      <c r="B5412">
        <v>41.095011935899997</v>
      </c>
      <c r="C5412">
        <v>1.1653442711999999</v>
      </c>
      <c r="D5412">
        <v>-11.7034442044</v>
      </c>
    </row>
    <row r="5413" spans="1:4" x14ac:dyDescent="0.4">
      <c r="A5413">
        <v>54.08</v>
      </c>
      <c r="B5413">
        <v>54.143639620199998</v>
      </c>
      <c r="C5413">
        <v>19.5762440106</v>
      </c>
      <c r="D5413">
        <v>12.816580134800001</v>
      </c>
    </row>
    <row r="5414" spans="1:4" x14ac:dyDescent="0.4">
      <c r="A5414">
        <v>54.09</v>
      </c>
      <c r="B5414">
        <v>41.965433732299999</v>
      </c>
      <c r="C5414">
        <v>35.605400486400001</v>
      </c>
      <c r="D5414">
        <v>23.896080208000001</v>
      </c>
    </row>
    <row r="5415" spans="1:4" x14ac:dyDescent="0.4">
      <c r="A5415">
        <v>54.1</v>
      </c>
      <c r="B5415">
        <v>11.3920707459</v>
      </c>
      <c r="C5415">
        <v>50.262562629000001</v>
      </c>
      <c r="D5415">
        <v>18.728940786399999</v>
      </c>
    </row>
    <row r="5416" spans="1:4" x14ac:dyDescent="0.4">
      <c r="A5416">
        <v>54.11</v>
      </c>
      <c r="B5416">
        <v>-18.3817846966</v>
      </c>
      <c r="C5416">
        <v>47.310303115799996</v>
      </c>
      <c r="D5416">
        <v>12.0721755856</v>
      </c>
    </row>
    <row r="5417" spans="1:4" x14ac:dyDescent="0.4">
      <c r="A5417">
        <v>54.12</v>
      </c>
      <c r="B5417">
        <v>-37.942772106200003</v>
      </c>
      <c r="C5417">
        <v>12.845124736200001</v>
      </c>
      <c r="D5417">
        <v>14.421766247200001</v>
      </c>
    </row>
    <row r="5418" spans="1:4" x14ac:dyDescent="0.4">
      <c r="A5418">
        <v>54.13</v>
      </c>
      <c r="B5418">
        <v>-46.589042995299998</v>
      </c>
      <c r="C5418">
        <v>-40.710467410200003</v>
      </c>
      <c r="D5418">
        <v>11.483757069199999</v>
      </c>
    </row>
    <row r="5419" spans="1:4" x14ac:dyDescent="0.4">
      <c r="A5419">
        <v>54.14</v>
      </c>
      <c r="B5419">
        <v>-45.239646076299998</v>
      </c>
      <c r="C5419">
        <v>-84.519875357999993</v>
      </c>
      <c r="D5419">
        <v>-6.6147061396</v>
      </c>
    </row>
    <row r="5420" spans="1:4" x14ac:dyDescent="0.4">
      <c r="A5420">
        <v>54.15</v>
      </c>
      <c r="B5420">
        <v>-31.2513032403</v>
      </c>
      <c r="C5420">
        <v>-99.719595212399994</v>
      </c>
      <c r="D5420">
        <v>-20.4198783828</v>
      </c>
    </row>
    <row r="5421" spans="1:4" x14ac:dyDescent="0.4">
      <c r="A5421">
        <v>54.16</v>
      </c>
      <c r="B5421">
        <v>-7.9873761772999998</v>
      </c>
      <c r="C5421">
        <v>-92.364878986199997</v>
      </c>
      <c r="D5421">
        <v>-9.1995008715999997</v>
      </c>
    </row>
    <row r="5422" spans="1:4" x14ac:dyDescent="0.4">
      <c r="A5422">
        <v>54.17</v>
      </c>
      <c r="B5422">
        <v>14.328326023700001</v>
      </c>
      <c r="C5422">
        <v>-67.708285020000005</v>
      </c>
      <c r="D5422">
        <v>9.6017161655999992</v>
      </c>
    </row>
    <row r="5423" spans="1:4" x14ac:dyDescent="0.4">
      <c r="A5423">
        <v>54.18</v>
      </c>
      <c r="B5423">
        <v>29.5716485168</v>
      </c>
      <c r="C5423">
        <v>-14.1847033734</v>
      </c>
      <c r="D5423">
        <v>15.4928431164</v>
      </c>
    </row>
    <row r="5424" spans="1:4" x14ac:dyDescent="0.4">
      <c r="A5424">
        <v>54.19</v>
      </c>
      <c r="B5424">
        <v>32.361617822299998</v>
      </c>
      <c r="C5424">
        <v>54.792656145000002</v>
      </c>
      <c r="D5424">
        <v>16.011435424399998</v>
      </c>
    </row>
    <row r="5425" spans="1:4" x14ac:dyDescent="0.4">
      <c r="A5425">
        <v>54.2</v>
      </c>
      <c r="B5425">
        <v>12.2547932806</v>
      </c>
      <c r="C5425">
        <v>98.385689322000005</v>
      </c>
      <c r="D5425">
        <v>16.889367284399999</v>
      </c>
    </row>
    <row r="5426" spans="1:4" x14ac:dyDescent="0.4">
      <c r="A5426">
        <v>54.21</v>
      </c>
      <c r="B5426">
        <v>-28.748232739199999</v>
      </c>
      <c r="C5426">
        <v>102.7589719086</v>
      </c>
      <c r="D5426">
        <v>18.550496031600002</v>
      </c>
    </row>
    <row r="5427" spans="1:4" x14ac:dyDescent="0.4">
      <c r="A5427">
        <v>54.22</v>
      </c>
      <c r="B5427">
        <v>-59.148564949499999</v>
      </c>
      <c r="C5427">
        <v>78.936676918200007</v>
      </c>
      <c r="D5427">
        <v>18.013528405599999</v>
      </c>
    </row>
    <row r="5428" spans="1:4" x14ac:dyDescent="0.4">
      <c r="A5428">
        <v>54.23</v>
      </c>
      <c r="B5428">
        <v>-53.834453479300002</v>
      </c>
      <c r="C5428">
        <v>34.872805756799998</v>
      </c>
      <c r="D5428">
        <v>3.7130392572000002</v>
      </c>
    </row>
    <row r="5429" spans="1:4" x14ac:dyDescent="0.4">
      <c r="A5429">
        <v>54.24</v>
      </c>
      <c r="B5429">
        <v>-31.9401845503</v>
      </c>
      <c r="C5429">
        <v>-12.155886000000001</v>
      </c>
      <c r="D5429">
        <v>-16.591278792400001</v>
      </c>
    </row>
    <row r="5430" spans="1:4" x14ac:dyDescent="0.4">
      <c r="A5430">
        <v>54.25</v>
      </c>
      <c r="B5430">
        <v>-15.3166680914</v>
      </c>
      <c r="C5430">
        <v>-47.895001232399999</v>
      </c>
      <c r="D5430">
        <v>-21.416228958800001</v>
      </c>
    </row>
    <row r="5431" spans="1:4" x14ac:dyDescent="0.4">
      <c r="A5431">
        <v>54.26</v>
      </c>
      <c r="B5431">
        <v>9.3898574795999998</v>
      </c>
      <c r="C5431">
        <v>-73.821480089399998</v>
      </c>
      <c r="D5431">
        <v>-7.3987197075999998</v>
      </c>
    </row>
    <row r="5432" spans="1:4" x14ac:dyDescent="0.4">
      <c r="A5432">
        <v>54.27</v>
      </c>
      <c r="B5432">
        <v>54.495779536900002</v>
      </c>
      <c r="C5432">
        <v>-77.119777157399994</v>
      </c>
      <c r="D5432">
        <v>4.0829956595999999</v>
      </c>
    </row>
    <row r="5433" spans="1:4" x14ac:dyDescent="0.4">
      <c r="A5433">
        <v>54.28</v>
      </c>
      <c r="B5433">
        <v>100.20021788530001</v>
      </c>
      <c r="C5433">
        <v>-40.981138471800001</v>
      </c>
      <c r="D5433">
        <v>-5.0278953452000001</v>
      </c>
    </row>
    <row r="5434" spans="1:4" x14ac:dyDescent="0.4">
      <c r="A5434">
        <v>54.29</v>
      </c>
      <c r="B5434">
        <v>113.8416887205</v>
      </c>
      <c r="C5434">
        <v>6.6051032561999996</v>
      </c>
      <c r="D5434">
        <v>-21.419495682000001</v>
      </c>
    </row>
    <row r="5435" spans="1:4" x14ac:dyDescent="0.4">
      <c r="A5435">
        <v>54.3</v>
      </c>
      <c r="B5435">
        <v>69.354544169299999</v>
      </c>
      <c r="C5435">
        <v>20.7934533954</v>
      </c>
      <c r="D5435">
        <v>-13.724729184399999</v>
      </c>
    </row>
    <row r="5436" spans="1:4" x14ac:dyDescent="0.4">
      <c r="A5436">
        <v>54.31</v>
      </c>
      <c r="B5436">
        <v>-15.975157578899999</v>
      </c>
      <c r="C5436">
        <v>8.6902429013999996</v>
      </c>
      <c r="D5436">
        <v>16.628029428400001</v>
      </c>
    </row>
    <row r="5437" spans="1:4" x14ac:dyDescent="0.4">
      <c r="A5437">
        <v>54.32</v>
      </c>
      <c r="B5437">
        <v>-81.816407067200004</v>
      </c>
      <c r="C5437">
        <v>11.950046330399999</v>
      </c>
      <c r="D5437">
        <v>32.254399855599999</v>
      </c>
    </row>
    <row r="5438" spans="1:4" x14ac:dyDescent="0.4">
      <c r="A5438">
        <v>54.33</v>
      </c>
      <c r="B5438">
        <v>-95.291330715100003</v>
      </c>
      <c r="C5438">
        <v>34.774748276399997</v>
      </c>
      <c r="D5438">
        <v>21.038922429199999</v>
      </c>
    </row>
    <row r="5439" spans="1:4" x14ac:dyDescent="0.4">
      <c r="A5439">
        <v>54.34</v>
      </c>
      <c r="B5439">
        <v>-71.411462716100004</v>
      </c>
      <c r="C5439">
        <v>42.823970789400001</v>
      </c>
      <c r="D5439">
        <v>7.9160869943999996</v>
      </c>
    </row>
    <row r="5440" spans="1:4" x14ac:dyDescent="0.4">
      <c r="A5440">
        <v>54.35</v>
      </c>
      <c r="B5440">
        <v>-37.115709309899998</v>
      </c>
      <c r="C5440">
        <v>23.377794759</v>
      </c>
      <c r="D5440">
        <v>7.6392322031999997</v>
      </c>
    </row>
    <row r="5441" spans="1:4" x14ac:dyDescent="0.4">
      <c r="A5441">
        <v>54.36</v>
      </c>
      <c r="B5441">
        <v>-1.2829401337999999</v>
      </c>
      <c r="C5441">
        <v>-3.7043036603999999</v>
      </c>
      <c r="D5441">
        <v>11.1913853428</v>
      </c>
    </row>
    <row r="5442" spans="1:4" x14ac:dyDescent="0.4">
      <c r="A5442">
        <v>54.37</v>
      </c>
      <c r="B5442">
        <v>31.548332652199999</v>
      </c>
      <c r="C5442">
        <v>-20.083549652999999</v>
      </c>
      <c r="D5442">
        <v>4.5615706084000003</v>
      </c>
    </row>
    <row r="5443" spans="1:4" x14ac:dyDescent="0.4">
      <c r="A5443">
        <v>54.38</v>
      </c>
      <c r="B5443">
        <v>47.238617548199997</v>
      </c>
      <c r="C5443">
        <v>-17.925879888000001</v>
      </c>
      <c r="D5443">
        <v>-8.6515080548000007</v>
      </c>
    </row>
    <row r="5444" spans="1:4" x14ac:dyDescent="0.4">
      <c r="A5444">
        <v>54.39</v>
      </c>
      <c r="B5444">
        <v>46.749511818099997</v>
      </c>
      <c r="C5444">
        <v>-3.7140283691999998</v>
      </c>
      <c r="D5444">
        <v>-11.4278144344</v>
      </c>
    </row>
    <row r="5445" spans="1:4" x14ac:dyDescent="0.4">
      <c r="A5445">
        <v>54.4</v>
      </c>
      <c r="B5445">
        <v>36.406566784900001</v>
      </c>
      <c r="C5445">
        <v>-0.3192946056</v>
      </c>
      <c r="D5445">
        <v>-1.3324147252</v>
      </c>
    </row>
    <row r="5446" spans="1:4" x14ac:dyDescent="0.4">
      <c r="A5446">
        <v>54.41</v>
      </c>
      <c r="B5446">
        <v>12.8144080389</v>
      </c>
      <c r="C5446">
        <v>-20.193763019399999</v>
      </c>
      <c r="D5446">
        <v>6.8948276540000002</v>
      </c>
    </row>
    <row r="5447" spans="1:4" x14ac:dyDescent="0.4">
      <c r="A5447">
        <v>54.42</v>
      </c>
      <c r="B5447">
        <v>-16.220318280400001</v>
      </c>
      <c r="C5447">
        <v>-49.030766180999997</v>
      </c>
      <c r="D5447">
        <v>5.2279821412</v>
      </c>
    </row>
    <row r="5448" spans="1:4" x14ac:dyDescent="0.4">
      <c r="A5448">
        <v>54.43</v>
      </c>
      <c r="B5448">
        <v>-34.5028230235</v>
      </c>
      <c r="C5448">
        <v>-59.374209578399999</v>
      </c>
      <c r="D5448">
        <v>-0.50430039400000004</v>
      </c>
    </row>
    <row r="5449" spans="1:4" x14ac:dyDescent="0.4">
      <c r="A5449">
        <v>54.44</v>
      </c>
      <c r="B5449">
        <v>-35.7942728676</v>
      </c>
      <c r="C5449">
        <v>-42.137163230399999</v>
      </c>
      <c r="D5449">
        <v>-10.304469994</v>
      </c>
    </row>
    <row r="5450" spans="1:4" x14ac:dyDescent="0.4">
      <c r="A5450">
        <v>54.45</v>
      </c>
      <c r="B5450">
        <v>-25.599234703899999</v>
      </c>
      <c r="C5450">
        <v>-15.8699143692</v>
      </c>
      <c r="D5450">
        <v>-22.2819106068</v>
      </c>
    </row>
    <row r="5451" spans="1:4" x14ac:dyDescent="0.4">
      <c r="A5451">
        <v>54.46</v>
      </c>
      <c r="B5451">
        <v>-8.6904403378000001</v>
      </c>
      <c r="C5451">
        <v>3.1674186953999999</v>
      </c>
      <c r="D5451">
        <v>-26.9063656368</v>
      </c>
    </row>
    <row r="5452" spans="1:4" x14ac:dyDescent="0.4">
      <c r="A5452">
        <v>54.47</v>
      </c>
      <c r="B5452">
        <v>11.9366922051</v>
      </c>
      <c r="C5452">
        <v>13.5602960292</v>
      </c>
      <c r="D5452">
        <v>-21.970755222000001</v>
      </c>
    </row>
    <row r="5453" spans="1:4" x14ac:dyDescent="0.4">
      <c r="A5453">
        <v>54.48</v>
      </c>
      <c r="B5453">
        <v>26.354572799100001</v>
      </c>
      <c r="C5453">
        <v>23.225440987799999</v>
      </c>
      <c r="D5453">
        <v>-16.343824510000001</v>
      </c>
    </row>
    <row r="5454" spans="1:4" x14ac:dyDescent="0.4">
      <c r="A5454">
        <v>54.49</v>
      </c>
      <c r="B5454">
        <v>23.826378391399999</v>
      </c>
      <c r="C5454">
        <v>37.051140527999998</v>
      </c>
      <c r="D5454">
        <v>-9.9140965716</v>
      </c>
    </row>
    <row r="5455" spans="1:4" x14ac:dyDescent="0.4">
      <c r="A5455">
        <v>54.5</v>
      </c>
      <c r="B5455">
        <v>6.4864253701000001</v>
      </c>
      <c r="C5455">
        <v>47.450906197199998</v>
      </c>
      <c r="D5455">
        <v>-1.2825971964</v>
      </c>
    </row>
    <row r="5456" spans="1:4" x14ac:dyDescent="0.4">
      <c r="A5456">
        <v>54.51</v>
      </c>
      <c r="B5456">
        <v>-10.7526268005</v>
      </c>
      <c r="C5456">
        <v>43.287515242200001</v>
      </c>
      <c r="D5456">
        <v>-1.1176276748</v>
      </c>
    </row>
    <row r="5457" spans="1:4" x14ac:dyDescent="0.4">
      <c r="A5457">
        <v>54.52</v>
      </c>
      <c r="B5457">
        <v>-12.828185665099999</v>
      </c>
      <c r="C5457">
        <v>16.567662225599999</v>
      </c>
      <c r="D5457">
        <v>-10.6813681832</v>
      </c>
    </row>
    <row r="5458" spans="1:4" x14ac:dyDescent="0.4">
      <c r="A5458">
        <v>54.53</v>
      </c>
      <c r="B5458">
        <v>-3.1599390914000001</v>
      </c>
      <c r="C5458">
        <v>-30.764521485</v>
      </c>
      <c r="D5458">
        <v>-18.632980792400001</v>
      </c>
    </row>
    <row r="5459" spans="1:4" x14ac:dyDescent="0.4">
      <c r="A5459">
        <v>54.54</v>
      </c>
      <c r="B5459">
        <v>1.9025280885</v>
      </c>
      <c r="C5459">
        <v>-76.332480940799996</v>
      </c>
      <c r="D5459">
        <v>-16.436109440399999</v>
      </c>
    </row>
    <row r="5460" spans="1:4" x14ac:dyDescent="0.4">
      <c r="A5460">
        <v>54.55</v>
      </c>
      <c r="B5460">
        <v>1.3870827789</v>
      </c>
      <c r="C5460">
        <v>-91.736014483800005</v>
      </c>
      <c r="D5460">
        <v>-9.1484583215999997</v>
      </c>
    </row>
    <row r="5461" spans="1:4" x14ac:dyDescent="0.4">
      <c r="A5461">
        <v>54.56</v>
      </c>
      <c r="B5461">
        <v>8.1089434672999996</v>
      </c>
      <c r="C5461">
        <v>-72.329142484800002</v>
      </c>
      <c r="D5461">
        <v>-10.094174688000001</v>
      </c>
    </row>
    <row r="5462" spans="1:4" x14ac:dyDescent="0.4">
      <c r="A5462">
        <v>54.57</v>
      </c>
      <c r="B5462">
        <v>20.165582065199999</v>
      </c>
      <c r="C5462">
        <v>-32.687177454</v>
      </c>
      <c r="D5462">
        <v>-19.467628569999999</v>
      </c>
    </row>
    <row r="5463" spans="1:4" x14ac:dyDescent="0.4">
      <c r="A5463">
        <v>54.58</v>
      </c>
      <c r="B5463">
        <v>15.896138840400001</v>
      </c>
      <c r="C5463">
        <v>1.1503520117999999</v>
      </c>
      <c r="D5463">
        <v>-16.989002341999999</v>
      </c>
    </row>
    <row r="5464" spans="1:4" x14ac:dyDescent="0.4">
      <c r="A5464">
        <v>54.59</v>
      </c>
      <c r="B5464">
        <v>-9.3736485076000005</v>
      </c>
      <c r="C5464">
        <v>4.6216678572000003</v>
      </c>
      <c r="D5464">
        <v>-6.0842719599999998E-2</v>
      </c>
    </row>
    <row r="5465" spans="1:4" x14ac:dyDescent="0.4">
      <c r="A5465">
        <v>54.6</v>
      </c>
      <c r="B5465">
        <v>-29.630811264599998</v>
      </c>
      <c r="C5465">
        <v>-2.0936487653999998</v>
      </c>
      <c r="D5465">
        <v>4.0070443451999997</v>
      </c>
    </row>
    <row r="5466" spans="1:4" x14ac:dyDescent="0.4">
      <c r="A5466">
        <v>54.61</v>
      </c>
      <c r="B5466">
        <v>-23.131013492600001</v>
      </c>
      <c r="C5466">
        <v>18.3193253982</v>
      </c>
      <c r="D5466">
        <v>-14.8958494516</v>
      </c>
    </row>
    <row r="5467" spans="1:4" x14ac:dyDescent="0.4">
      <c r="A5467">
        <v>54.62</v>
      </c>
      <c r="B5467">
        <v>2.1416104255000001</v>
      </c>
      <c r="C5467">
        <v>52.697386594800001</v>
      </c>
      <c r="D5467">
        <v>-30.723940036399998</v>
      </c>
    </row>
    <row r="5468" spans="1:4" x14ac:dyDescent="0.4">
      <c r="A5468">
        <v>54.63</v>
      </c>
      <c r="B5468">
        <v>25.530346572900001</v>
      </c>
      <c r="C5468">
        <v>64.136075320800003</v>
      </c>
      <c r="D5468">
        <v>-22.553048632399999</v>
      </c>
    </row>
    <row r="5469" spans="1:4" x14ac:dyDescent="0.4">
      <c r="A5469">
        <v>54.64</v>
      </c>
      <c r="B5469">
        <v>41.015587973099997</v>
      </c>
      <c r="C5469">
        <v>51.153994269000002</v>
      </c>
      <c r="D5469">
        <v>-3.803690826</v>
      </c>
    </row>
    <row r="5470" spans="1:4" x14ac:dyDescent="0.4">
      <c r="A5470">
        <v>54.65</v>
      </c>
      <c r="B5470">
        <v>47.714756100700001</v>
      </c>
      <c r="C5470">
        <v>34.386165120599998</v>
      </c>
      <c r="D5470">
        <v>-1.9236916244</v>
      </c>
    </row>
    <row r="5471" spans="1:4" x14ac:dyDescent="0.4">
      <c r="A5471">
        <v>54.66</v>
      </c>
      <c r="B5471">
        <v>39.181137567</v>
      </c>
      <c r="C5471">
        <v>15.9104339892</v>
      </c>
      <c r="D5471">
        <v>-20.250417116800001</v>
      </c>
    </row>
    <row r="5472" spans="1:4" x14ac:dyDescent="0.4">
      <c r="A5472">
        <v>54.67</v>
      </c>
      <c r="B5472">
        <v>12.7126967396</v>
      </c>
      <c r="C5472">
        <v>-4.5418442058000004</v>
      </c>
      <c r="D5472">
        <v>-26.034967223199999</v>
      </c>
    </row>
    <row r="5473" spans="1:4" x14ac:dyDescent="0.4">
      <c r="A5473">
        <v>54.68</v>
      </c>
      <c r="B5473">
        <v>-23.5735184282</v>
      </c>
      <c r="C5473">
        <v>-20.977007274000002</v>
      </c>
      <c r="D5473">
        <v>-7.8233937235999997</v>
      </c>
    </row>
    <row r="5474" spans="1:4" x14ac:dyDescent="0.4">
      <c r="A5474">
        <v>54.69</v>
      </c>
      <c r="B5474">
        <v>-53.089651215899998</v>
      </c>
      <c r="C5474">
        <v>-41.5905535566</v>
      </c>
      <c r="D5474">
        <v>8.9941056503999999</v>
      </c>
    </row>
    <row r="5475" spans="1:4" x14ac:dyDescent="0.4">
      <c r="A5475">
        <v>54.7</v>
      </c>
      <c r="B5475">
        <v>-57.793089666</v>
      </c>
      <c r="C5475">
        <v>-56.7448914366</v>
      </c>
      <c r="D5475">
        <v>10.881863319600001</v>
      </c>
    </row>
    <row r="5476" spans="1:4" x14ac:dyDescent="0.4">
      <c r="A5476">
        <v>54.71</v>
      </c>
      <c r="B5476">
        <v>-30.943737996599999</v>
      </c>
      <c r="C5476">
        <v>-42.849498150000002</v>
      </c>
      <c r="D5476">
        <v>1.6615370876</v>
      </c>
    </row>
    <row r="5477" spans="1:4" x14ac:dyDescent="0.4">
      <c r="A5477">
        <v>54.72</v>
      </c>
      <c r="B5477">
        <v>6.0236592194999998</v>
      </c>
      <c r="C5477">
        <v>-12.418047941399999</v>
      </c>
      <c r="D5477">
        <v>-6.6273646919999996</v>
      </c>
    </row>
    <row r="5478" spans="1:4" x14ac:dyDescent="0.4">
      <c r="A5478">
        <v>54.73</v>
      </c>
      <c r="B5478">
        <v>24.4293521498</v>
      </c>
      <c r="C5478">
        <v>8.6780870153999992</v>
      </c>
      <c r="D5478">
        <v>-7.8793363583999998</v>
      </c>
    </row>
    <row r="5479" spans="1:4" x14ac:dyDescent="0.4">
      <c r="A5479">
        <v>54.74</v>
      </c>
      <c r="B5479">
        <v>21.5226782459</v>
      </c>
      <c r="C5479">
        <v>18.5004480996</v>
      </c>
      <c r="D5479">
        <v>-11.3984139256</v>
      </c>
    </row>
    <row r="5480" spans="1:4" x14ac:dyDescent="0.4">
      <c r="A5480">
        <v>54.75</v>
      </c>
      <c r="B5480">
        <v>9.4024194329000004</v>
      </c>
      <c r="C5480">
        <v>23.671562003999998</v>
      </c>
      <c r="D5480">
        <v>-13.7533130124</v>
      </c>
    </row>
    <row r="5481" spans="1:4" x14ac:dyDescent="0.4">
      <c r="A5481">
        <v>54.76</v>
      </c>
      <c r="B5481">
        <v>-7.1874634091000003</v>
      </c>
      <c r="C5481">
        <v>17.925474691800002</v>
      </c>
      <c r="D5481">
        <v>2.8559327576000002</v>
      </c>
    </row>
    <row r="5482" spans="1:4" x14ac:dyDescent="0.4">
      <c r="A5482">
        <v>54.77</v>
      </c>
      <c r="B5482">
        <v>-20.7065565057</v>
      </c>
      <c r="C5482">
        <v>0.67789324259999995</v>
      </c>
      <c r="D5482">
        <v>29.121612306799999</v>
      </c>
    </row>
    <row r="5483" spans="1:4" x14ac:dyDescent="0.4">
      <c r="A5483">
        <v>54.78</v>
      </c>
      <c r="B5483">
        <v>-19.4446880355</v>
      </c>
      <c r="C5483">
        <v>-8.1120279239999995</v>
      </c>
      <c r="D5483">
        <v>28.5466690236</v>
      </c>
    </row>
    <row r="5484" spans="1:4" x14ac:dyDescent="0.4">
      <c r="A5484">
        <v>54.79</v>
      </c>
      <c r="B5484">
        <v>-7.5841779988000004</v>
      </c>
      <c r="C5484">
        <v>-2.2755818591999999</v>
      </c>
      <c r="D5484">
        <v>-2.8975834784000001</v>
      </c>
    </row>
    <row r="5485" spans="1:4" x14ac:dyDescent="0.4">
      <c r="A5485">
        <v>54.8</v>
      </c>
      <c r="B5485">
        <v>-4.70060188E-2</v>
      </c>
      <c r="C5485">
        <v>2.5243723259999999</v>
      </c>
      <c r="D5485">
        <v>-32.188248710800003</v>
      </c>
    </row>
    <row r="5486" spans="1:4" x14ac:dyDescent="0.4">
      <c r="A5486">
        <v>54.81</v>
      </c>
      <c r="B5486">
        <v>-2.3045105940999999</v>
      </c>
      <c r="C5486">
        <v>-0.35819344079999998</v>
      </c>
      <c r="D5486">
        <v>-37.250444649599999</v>
      </c>
    </row>
    <row r="5487" spans="1:4" x14ac:dyDescent="0.4">
      <c r="A5487">
        <v>54.82</v>
      </c>
      <c r="B5487">
        <v>-7.0634647732999998</v>
      </c>
      <c r="C5487">
        <v>-1.4129191494</v>
      </c>
      <c r="D5487">
        <v>-22.515072975199999</v>
      </c>
    </row>
    <row r="5488" spans="1:4" x14ac:dyDescent="0.4">
      <c r="A5488">
        <v>54.83</v>
      </c>
      <c r="B5488">
        <v>-4.5818711601000004</v>
      </c>
      <c r="C5488">
        <v>9.9978110388000001</v>
      </c>
      <c r="D5488">
        <v>-3.7636734667999998</v>
      </c>
    </row>
    <row r="5489" spans="1:4" x14ac:dyDescent="0.4">
      <c r="A5489">
        <v>54.84</v>
      </c>
      <c r="B5489">
        <v>6.2886759117000004</v>
      </c>
      <c r="C5489">
        <v>34.815673092600001</v>
      </c>
      <c r="D5489">
        <v>8.2476593991999998</v>
      </c>
    </row>
    <row r="5490" spans="1:4" x14ac:dyDescent="0.4">
      <c r="A5490">
        <v>54.85</v>
      </c>
      <c r="B5490">
        <v>18.8806158099</v>
      </c>
      <c r="C5490">
        <v>62.213824547999998</v>
      </c>
      <c r="D5490">
        <v>10.5890832528</v>
      </c>
    </row>
    <row r="5491" spans="1:4" x14ac:dyDescent="0.4">
      <c r="A5491">
        <v>54.86</v>
      </c>
      <c r="B5491">
        <v>22.767122071199999</v>
      </c>
      <c r="C5491">
        <v>81.142970227199996</v>
      </c>
      <c r="D5491">
        <v>1.4790089287999999</v>
      </c>
    </row>
    <row r="5492" spans="1:4" x14ac:dyDescent="0.4">
      <c r="A5492">
        <v>54.87</v>
      </c>
      <c r="B5492">
        <v>11.095041333999999</v>
      </c>
      <c r="C5492">
        <v>86.955509716199998</v>
      </c>
      <c r="D5492">
        <v>-11.6609768028</v>
      </c>
    </row>
    <row r="5493" spans="1:4" x14ac:dyDescent="0.4">
      <c r="A5493">
        <v>54.88</v>
      </c>
      <c r="B5493">
        <v>-12.3601515986</v>
      </c>
      <c r="C5493">
        <v>70.005342277799997</v>
      </c>
      <c r="D5493">
        <v>-13.283313211999999</v>
      </c>
    </row>
    <row r="5494" spans="1:4" x14ac:dyDescent="0.4">
      <c r="A5494">
        <v>54.89</v>
      </c>
      <c r="B5494">
        <v>-35.840873662100002</v>
      </c>
      <c r="C5494">
        <v>23.461265176200001</v>
      </c>
      <c r="D5494">
        <v>1.1935789891999999</v>
      </c>
    </row>
    <row r="5495" spans="1:4" x14ac:dyDescent="0.4">
      <c r="A5495">
        <v>54.9</v>
      </c>
      <c r="B5495">
        <v>-49.556095319900002</v>
      </c>
      <c r="C5495">
        <v>-34.807163972399998</v>
      </c>
      <c r="D5495">
        <v>14.1114275432</v>
      </c>
    </row>
    <row r="5496" spans="1:4" x14ac:dyDescent="0.4">
      <c r="A5496">
        <v>54.91</v>
      </c>
      <c r="B5496">
        <v>-49.266359945399998</v>
      </c>
      <c r="C5496">
        <v>-70.066121707799994</v>
      </c>
      <c r="D5496">
        <v>11.597275700400001</v>
      </c>
    </row>
    <row r="5497" spans="1:4" x14ac:dyDescent="0.4">
      <c r="A5497">
        <v>54.92</v>
      </c>
      <c r="B5497">
        <v>-37.395719301200003</v>
      </c>
      <c r="C5497">
        <v>-67.014183929400005</v>
      </c>
      <c r="D5497">
        <v>6.5587635047999999</v>
      </c>
    </row>
    <row r="5498" spans="1:4" x14ac:dyDescent="0.4">
      <c r="A5498">
        <v>54.93</v>
      </c>
      <c r="B5498">
        <v>-22.493595668699999</v>
      </c>
      <c r="C5498">
        <v>-43.427713127399997</v>
      </c>
      <c r="D5498">
        <v>6.0585465147999997</v>
      </c>
    </row>
    <row r="5499" spans="1:4" x14ac:dyDescent="0.4">
      <c r="A5499">
        <v>54.94</v>
      </c>
      <c r="B5499">
        <v>-8.5668469263000002</v>
      </c>
      <c r="C5499">
        <v>-19.368378360000001</v>
      </c>
      <c r="D5499">
        <v>8.2149921672000001</v>
      </c>
    </row>
    <row r="5500" spans="1:4" x14ac:dyDescent="0.4">
      <c r="A5500">
        <v>54.95</v>
      </c>
      <c r="B5500">
        <v>4.9141550861000001</v>
      </c>
      <c r="C5500">
        <v>-4.7570033880000002</v>
      </c>
      <c r="D5500">
        <v>12.6744776756</v>
      </c>
    </row>
    <row r="5501" spans="1:4" x14ac:dyDescent="0.4">
      <c r="A5501">
        <v>54.96</v>
      </c>
      <c r="B5501">
        <v>13.0859083199</v>
      </c>
      <c r="C5501">
        <v>3.6009786294000001</v>
      </c>
      <c r="D5501">
        <v>14.645128445999999</v>
      </c>
    </row>
    <row r="5502" spans="1:4" x14ac:dyDescent="0.4">
      <c r="A5502">
        <v>54.97</v>
      </c>
      <c r="B5502">
        <v>18.230636032700001</v>
      </c>
      <c r="C5502">
        <v>22.891559318999999</v>
      </c>
      <c r="D5502">
        <v>15.6831297428</v>
      </c>
    </row>
    <row r="5503" spans="1:4" x14ac:dyDescent="0.4">
      <c r="A5503">
        <v>54.98</v>
      </c>
      <c r="B5503">
        <v>26.611079781000001</v>
      </c>
      <c r="C5503">
        <v>49.070475408599997</v>
      </c>
      <c r="D5503">
        <v>22.5522319516</v>
      </c>
    </row>
    <row r="5504" spans="1:4" x14ac:dyDescent="0.4">
      <c r="A5504">
        <v>54.99</v>
      </c>
      <c r="B5504">
        <v>32.838972047699997</v>
      </c>
      <c r="C5504">
        <v>57.834058822199999</v>
      </c>
      <c r="D5504">
        <v>27.774497327199999</v>
      </c>
    </row>
    <row r="5505" spans="1:4" x14ac:dyDescent="0.4">
      <c r="A5505">
        <v>55</v>
      </c>
      <c r="B5505">
        <v>29.349990824700001</v>
      </c>
      <c r="C5505">
        <v>43.346673887400001</v>
      </c>
      <c r="D5505">
        <v>20.261442307599999</v>
      </c>
    </row>
    <row r="5506" spans="1:4" x14ac:dyDescent="0.4">
      <c r="A5506">
        <v>55.01</v>
      </c>
      <c r="B5506">
        <v>15.494966783400001</v>
      </c>
      <c r="C5506">
        <v>18.1086233742</v>
      </c>
      <c r="D5506">
        <v>-0.11433531199999999</v>
      </c>
    </row>
    <row r="5507" spans="1:4" x14ac:dyDescent="0.4">
      <c r="A5507">
        <v>55.02</v>
      </c>
      <c r="B5507">
        <v>-4.7459870015999996</v>
      </c>
      <c r="C5507">
        <v>-10.378290270600001</v>
      </c>
      <c r="D5507">
        <v>-21.752293108</v>
      </c>
    </row>
    <row r="5508" spans="1:4" x14ac:dyDescent="0.4">
      <c r="A5508">
        <v>55.03</v>
      </c>
      <c r="B5508">
        <v>-26.692935089599999</v>
      </c>
      <c r="C5508">
        <v>-35.162521039799998</v>
      </c>
      <c r="D5508">
        <v>-24.415489196799999</v>
      </c>
    </row>
    <row r="5509" spans="1:4" x14ac:dyDescent="0.4">
      <c r="A5509">
        <v>55.04</v>
      </c>
      <c r="B5509">
        <v>-40.507031476599998</v>
      </c>
      <c r="C5509">
        <v>-42.242514242399999</v>
      </c>
      <c r="D5509">
        <v>-2.5313021396000002</v>
      </c>
    </row>
    <row r="5510" spans="1:4" x14ac:dyDescent="0.4">
      <c r="A5510">
        <v>55.05</v>
      </c>
      <c r="B5510">
        <v>-28.097442513400001</v>
      </c>
      <c r="C5510">
        <v>-25.163899608600001</v>
      </c>
      <c r="D5510">
        <v>13.427049032799999</v>
      </c>
    </row>
    <row r="5511" spans="1:4" x14ac:dyDescent="0.4">
      <c r="A5511">
        <v>55.06</v>
      </c>
      <c r="B5511">
        <v>10.244475528300001</v>
      </c>
      <c r="C5511">
        <v>5.9547633551999999</v>
      </c>
      <c r="D5511">
        <v>8.7299094115999996</v>
      </c>
    </row>
    <row r="5512" spans="1:4" x14ac:dyDescent="0.4">
      <c r="A5512">
        <v>55.07</v>
      </c>
      <c r="B5512">
        <v>43.969267895800002</v>
      </c>
      <c r="C5512">
        <v>30.760469523000001</v>
      </c>
      <c r="D5512">
        <v>4.3578087488000001</v>
      </c>
    </row>
    <row r="5513" spans="1:4" x14ac:dyDescent="0.4">
      <c r="A5513">
        <v>55.08</v>
      </c>
      <c r="B5513">
        <v>49.982796507800003</v>
      </c>
      <c r="C5513">
        <v>36.921072547800001</v>
      </c>
      <c r="D5513">
        <v>9.2958692060000008</v>
      </c>
    </row>
    <row r="5514" spans="1:4" x14ac:dyDescent="0.4">
      <c r="A5514">
        <v>55.09</v>
      </c>
      <c r="B5514">
        <v>34.241858574299997</v>
      </c>
      <c r="C5514">
        <v>33.3257666652</v>
      </c>
      <c r="D5514">
        <v>13.264937893999999</v>
      </c>
    </row>
    <row r="5515" spans="1:4" x14ac:dyDescent="0.4">
      <c r="A5515">
        <v>55.1</v>
      </c>
      <c r="B5515">
        <v>12.7815848706</v>
      </c>
      <c r="C5515">
        <v>26.098282045800001</v>
      </c>
      <c r="D5515">
        <v>8.4203873884</v>
      </c>
    </row>
    <row r="5516" spans="1:4" x14ac:dyDescent="0.4">
      <c r="A5516">
        <v>55.11</v>
      </c>
      <c r="B5516">
        <v>0.28000999129999998</v>
      </c>
      <c r="C5516">
        <v>9.5038768709999992</v>
      </c>
      <c r="D5516">
        <v>-2.21524667</v>
      </c>
    </row>
    <row r="5517" spans="1:4" x14ac:dyDescent="0.4">
      <c r="A5517">
        <v>55.12</v>
      </c>
      <c r="B5517">
        <v>4.4339642905999996</v>
      </c>
      <c r="C5517">
        <v>-10.1088347976</v>
      </c>
      <c r="D5517">
        <v>-11.345738014</v>
      </c>
    </row>
    <row r="5518" spans="1:4" x14ac:dyDescent="0.4">
      <c r="A5518">
        <v>55.13</v>
      </c>
      <c r="B5518">
        <v>15.1671403247</v>
      </c>
      <c r="C5518">
        <v>-21.242005588800001</v>
      </c>
      <c r="D5518">
        <v>-12.816580134800001</v>
      </c>
    </row>
    <row r="5519" spans="1:4" x14ac:dyDescent="0.4">
      <c r="A5519">
        <v>55.14</v>
      </c>
      <c r="B5519">
        <v>14.864437772600001</v>
      </c>
      <c r="C5519">
        <v>-22.680046902600001</v>
      </c>
      <c r="D5519">
        <v>-12.007249462000001</v>
      </c>
    </row>
    <row r="5520" spans="1:4" x14ac:dyDescent="0.4">
      <c r="A5520">
        <v>55.15</v>
      </c>
      <c r="B5520">
        <v>-5.1309500866000004</v>
      </c>
      <c r="C5520">
        <v>-17.801484654599999</v>
      </c>
      <c r="D5520">
        <v>-11.3265460152</v>
      </c>
    </row>
    <row r="5521" spans="1:4" x14ac:dyDescent="0.4">
      <c r="A5521">
        <v>55.16</v>
      </c>
      <c r="B5521">
        <v>-35.904088652900001</v>
      </c>
      <c r="C5521">
        <v>-12.548115921600001</v>
      </c>
      <c r="D5521">
        <v>-7.2080247408</v>
      </c>
    </row>
    <row r="5522" spans="1:4" x14ac:dyDescent="0.4">
      <c r="A5522">
        <v>55.17</v>
      </c>
      <c r="B5522">
        <v>-59.838661932400001</v>
      </c>
      <c r="C5522">
        <v>-10.0440034056</v>
      </c>
      <c r="D5522">
        <v>-3.5435779911999998</v>
      </c>
    </row>
    <row r="5523" spans="1:4" x14ac:dyDescent="0.4">
      <c r="A5523">
        <v>55.18</v>
      </c>
      <c r="B5523">
        <v>-65.616755226099997</v>
      </c>
      <c r="C5523">
        <v>-2.483852706</v>
      </c>
      <c r="D5523">
        <v>-2.3577574696000001</v>
      </c>
    </row>
    <row r="5524" spans="1:4" x14ac:dyDescent="0.4">
      <c r="A5524">
        <v>55.19</v>
      </c>
      <c r="B5524">
        <v>-50.5642933783</v>
      </c>
      <c r="C5524">
        <v>8.7498067428000006</v>
      </c>
      <c r="D5524">
        <v>3.1944469492000001</v>
      </c>
    </row>
    <row r="5525" spans="1:4" x14ac:dyDescent="0.4">
      <c r="A5525">
        <v>55.2</v>
      </c>
      <c r="B5525">
        <v>-15.8843873357</v>
      </c>
      <c r="C5525">
        <v>7.1521181262000004</v>
      </c>
      <c r="D5525">
        <v>7.3676858371999998</v>
      </c>
    </row>
    <row r="5526" spans="1:4" x14ac:dyDescent="0.4">
      <c r="A5526">
        <v>55.21</v>
      </c>
      <c r="B5526">
        <v>32.236808737899999</v>
      </c>
      <c r="C5526">
        <v>-11.194355417400001</v>
      </c>
      <c r="D5526">
        <v>-6.2561832684000001</v>
      </c>
    </row>
    <row r="5527" spans="1:4" x14ac:dyDescent="0.4">
      <c r="A5527">
        <v>55.22</v>
      </c>
      <c r="B5527">
        <v>71.061754145199998</v>
      </c>
      <c r="C5527">
        <v>-28.017696445199999</v>
      </c>
      <c r="D5527">
        <v>-27.9945928028</v>
      </c>
    </row>
    <row r="5528" spans="1:4" x14ac:dyDescent="0.4">
      <c r="A5528">
        <v>55.23</v>
      </c>
      <c r="B5528">
        <v>70.916278621499998</v>
      </c>
      <c r="C5528">
        <v>-27.9001895472</v>
      </c>
      <c r="D5528">
        <v>-30.914226662800001</v>
      </c>
    </row>
    <row r="5529" spans="1:4" x14ac:dyDescent="0.4">
      <c r="A5529">
        <v>55.24</v>
      </c>
      <c r="B5529">
        <v>37.445156665799999</v>
      </c>
      <c r="C5529">
        <v>-17.865100458000001</v>
      </c>
      <c r="D5529">
        <v>-19.514996056400001</v>
      </c>
    </row>
    <row r="5530" spans="1:4" x14ac:dyDescent="0.4">
      <c r="A5530">
        <v>55.25</v>
      </c>
      <c r="B5530">
        <v>1.7226084992999999</v>
      </c>
      <c r="C5530">
        <v>-3.8627353746000002</v>
      </c>
      <c r="D5530">
        <v>-14.634103255199999</v>
      </c>
    </row>
    <row r="5531" spans="1:4" x14ac:dyDescent="0.4">
      <c r="A5531">
        <v>55.26</v>
      </c>
      <c r="B5531">
        <v>-25.5583070496</v>
      </c>
      <c r="C5531">
        <v>19.0977072984</v>
      </c>
      <c r="D5531">
        <v>-9.1427415560000007</v>
      </c>
    </row>
    <row r="5532" spans="1:4" x14ac:dyDescent="0.4">
      <c r="A5532">
        <v>55.27</v>
      </c>
      <c r="B5532">
        <v>-46.170446293399998</v>
      </c>
      <c r="C5532">
        <v>42.335709368400003</v>
      </c>
      <c r="D5532">
        <v>2.4312587416000002</v>
      </c>
    </row>
    <row r="5533" spans="1:4" x14ac:dyDescent="0.4">
      <c r="A5533">
        <v>55.28</v>
      </c>
      <c r="B5533">
        <v>-55.692001670499998</v>
      </c>
      <c r="C5533">
        <v>51.460322596200001</v>
      </c>
      <c r="D5533">
        <v>4.3863925767999996</v>
      </c>
    </row>
    <row r="5534" spans="1:4" x14ac:dyDescent="0.4">
      <c r="A5534">
        <v>55.29</v>
      </c>
      <c r="B5534">
        <v>-46.372247994799999</v>
      </c>
      <c r="C5534">
        <v>43.982831921399999</v>
      </c>
      <c r="D5534">
        <v>-4.8666008871999997</v>
      </c>
    </row>
    <row r="5535" spans="1:4" x14ac:dyDescent="0.4">
      <c r="A5535">
        <v>55.3</v>
      </c>
      <c r="B5535">
        <v>-20.065491663100001</v>
      </c>
      <c r="C5535">
        <v>13.920515451</v>
      </c>
      <c r="D5535">
        <v>-9.2546268256000008</v>
      </c>
    </row>
    <row r="5536" spans="1:4" x14ac:dyDescent="0.4">
      <c r="A5536">
        <v>55.31</v>
      </c>
      <c r="B5536">
        <v>6.8884078756999996</v>
      </c>
      <c r="C5536">
        <v>-37.143930457800003</v>
      </c>
      <c r="D5536">
        <v>-2.862466204</v>
      </c>
    </row>
    <row r="5537" spans="1:4" x14ac:dyDescent="0.4">
      <c r="A5537">
        <v>55.32</v>
      </c>
      <c r="B5537">
        <v>24.785139085200001</v>
      </c>
      <c r="C5537">
        <v>-77.136390201599994</v>
      </c>
      <c r="D5537">
        <v>1.8407985231999999</v>
      </c>
    </row>
    <row r="5538" spans="1:4" x14ac:dyDescent="0.4">
      <c r="A5538">
        <v>55.33</v>
      </c>
      <c r="B5538">
        <v>38.6527250798</v>
      </c>
      <c r="C5538">
        <v>-76.836950209799994</v>
      </c>
      <c r="D5538">
        <v>-1.5059593952000001</v>
      </c>
    </row>
    <row r="5539" spans="1:4" x14ac:dyDescent="0.4">
      <c r="A5539">
        <v>55.34</v>
      </c>
      <c r="B5539">
        <v>46.8686477623</v>
      </c>
      <c r="C5539">
        <v>-44.323601925600002</v>
      </c>
      <c r="D5539">
        <v>-3.9147594147999998</v>
      </c>
    </row>
    <row r="5540" spans="1:4" x14ac:dyDescent="0.4">
      <c r="A5540">
        <v>55.35</v>
      </c>
      <c r="B5540">
        <v>38.0700125364</v>
      </c>
      <c r="C5540">
        <v>-7.7550500718000004</v>
      </c>
      <c r="D5540">
        <v>-2.3152900679999999</v>
      </c>
    </row>
    <row r="5541" spans="1:4" x14ac:dyDescent="0.4">
      <c r="A5541">
        <v>55.36</v>
      </c>
      <c r="B5541">
        <v>10.1168298738</v>
      </c>
      <c r="C5541">
        <v>11.5590319974</v>
      </c>
      <c r="D5541">
        <v>1.0196259787999999</v>
      </c>
    </row>
    <row r="5542" spans="1:4" x14ac:dyDescent="0.4">
      <c r="A5542">
        <v>55.37</v>
      </c>
      <c r="B5542">
        <v>-24.140832448200001</v>
      </c>
      <c r="C5542">
        <v>8.34704172</v>
      </c>
      <c r="D5542">
        <v>1.0449430836</v>
      </c>
    </row>
    <row r="5543" spans="1:4" x14ac:dyDescent="0.4">
      <c r="A5543">
        <v>55.38</v>
      </c>
      <c r="B5543">
        <v>-43.284438828799999</v>
      </c>
      <c r="C5543">
        <v>2.6896923756</v>
      </c>
      <c r="D5543">
        <v>-4.4872526555999999</v>
      </c>
    </row>
    <row r="5544" spans="1:4" x14ac:dyDescent="0.4">
      <c r="A5544">
        <v>55.39</v>
      </c>
      <c r="B5544">
        <v>-27.272811062900001</v>
      </c>
      <c r="C5544">
        <v>18.1317195576</v>
      </c>
      <c r="D5544">
        <v>0.20212849799999999</v>
      </c>
    </row>
    <row r="5545" spans="1:4" x14ac:dyDescent="0.4">
      <c r="A5545">
        <v>55.4</v>
      </c>
      <c r="B5545">
        <v>14.9750640065</v>
      </c>
      <c r="C5545">
        <v>43.297239951000002</v>
      </c>
      <c r="D5545">
        <v>8.1949834876000001</v>
      </c>
    </row>
    <row r="5546" spans="1:4" x14ac:dyDescent="0.4">
      <c r="A5546">
        <v>55.41</v>
      </c>
      <c r="B5546">
        <v>46.284314321700002</v>
      </c>
      <c r="C5546">
        <v>50.423020324200003</v>
      </c>
      <c r="D5546">
        <v>-0.90079892240000004</v>
      </c>
    </row>
    <row r="5547" spans="1:4" x14ac:dyDescent="0.4">
      <c r="A5547">
        <v>55.42</v>
      </c>
      <c r="B5547">
        <v>45.764411544799998</v>
      </c>
      <c r="C5547">
        <v>35.668611093599999</v>
      </c>
      <c r="D5547">
        <v>-10.818978897999999</v>
      </c>
    </row>
    <row r="5548" spans="1:4" x14ac:dyDescent="0.4">
      <c r="A5548">
        <v>55.43</v>
      </c>
      <c r="B5548">
        <v>24.0849114948</v>
      </c>
      <c r="C5548">
        <v>6.9900396461999996</v>
      </c>
      <c r="D5548">
        <v>-5.7526995552000004</v>
      </c>
    </row>
    <row r="5549" spans="1:4" x14ac:dyDescent="0.4">
      <c r="A5549">
        <v>55.44</v>
      </c>
      <c r="B5549">
        <v>2.1160812945999998</v>
      </c>
      <c r="C5549">
        <v>-22.197053032199999</v>
      </c>
      <c r="D5549">
        <v>3.0948118916</v>
      </c>
    </row>
    <row r="5550" spans="1:4" x14ac:dyDescent="0.4">
      <c r="A5550">
        <v>55.45</v>
      </c>
      <c r="B5550">
        <v>-8.1352830467999997</v>
      </c>
      <c r="C5550">
        <v>-30.220748184600001</v>
      </c>
      <c r="D5550">
        <v>7.8977116764000002</v>
      </c>
    </row>
    <row r="5551" spans="1:4" x14ac:dyDescent="0.4">
      <c r="A5551">
        <v>55.46</v>
      </c>
      <c r="B5551">
        <v>-5.7582373029999996</v>
      </c>
      <c r="C5551">
        <v>-11.760009312599999</v>
      </c>
      <c r="D5551">
        <v>12.1138263064</v>
      </c>
    </row>
    <row r="5552" spans="1:4" x14ac:dyDescent="0.4">
      <c r="A5552">
        <v>55.47</v>
      </c>
      <c r="B5552">
        <v>0.79586052519999995</v>
      </c>
      <c r="C5552">
        <v>8.3130052392000007</v>
      </c>
      <c r="D5552">
        <v>12.4711241564</v>
      </c>
    </row>
    <row r="5553" spans="1:4" x14ac:dyDescent="0.4">
      <c r="A5553">
        <v>55.48</v>
      </c>
      <c r="B5553">
        <v>4.1588169909000001</v>
      </c>
      <c r="C5553">
        <v>6.7286880972000001</v>
      </c>
      <c r="D5553">
        <v>7.223541676</v>
      </c>
    </row>
    <row r="5554" spans="1:4" x14ac:dyDescent="0.4">
      <c r="A5554">
        <v>55.49</v>
      </c>
      <c r="B5554">
        <v>6.2635520051000002</v>
      </c>
      <c r="C5554">
        <v>-16.8816892806</v>
      </c>
      <c r="D5554">
        <v>1.6970627024</v>
      </c>
    </row>
    <row r="5555" spans="1:4" x14ac:dyDescent="0.4">
      <c r="A5555">
        <v>55.5</v>
      </c>
      <c r="B5555">
        <v>12.231290271200001</v>
      </c>
      <c r="C5555">
        <v>-49.702176284399997</v>
      </c>
      <c r="D5555">
        <v>-9.4816640880000005</v>
      </c>
    </row>
    <row r="5556" spans="1:4" x14ac:dyDescent="0.4">
      <c r="A5556">
        <v>55.51</v>
      </c>
      <c r="B5556">
        <v>23.294724109800001</v>
      </c>
      <c r="C5556">
        <v>-66.768229836000003</v>
      </c>
      <c r="D5556">
        <v>-27.3183811004</v>
      </c>
    </row>
    <row r="5557" spans="1:4" x14ac:dyDescent="0.4">
      <c r="A5557">
        <v>55.52</v>
      </c>
      <c r="B5557">
        <v>32.396467112099998</v>
      </c>
      <c r="C5557">
        <v>-45.585788088599998</v>
      </c>
      <c r="D5557">
        <v>-30.241690024</v>
      </c>
    </row>
    <row r="5558" spans="1:4" x14ac:dyDescent="0.4">
      <c r="A5558">
        <v>55.53</v>
      </c>
      <c r="B5558">
        <v>28.987315076200002</v>
      </c>
      <c r="C5558">
        <v>10.037925462600001</v>
      </c>
      <c r="D5558">
        <v>-14.6488035096</v>
      </c>
    </row>
    <row r="5559" spans="1:4" x14ac:dyDescent="0.4">
      <c r="A5559">
        <v>55.54</v>
      </c>
      <c r="B5559">
        <v>10.5050347532</v>
      </c>
      <c r="C5559">
        <v>67.942893619800003</v>
      </c>
      <c r="D5559">
        <v>-2.2283135627999999</v>
      </c>
    </row>
    <row r="5560" spans="1:4" x14ac:dyDescent="0.4">
      <c r="A5560">
        <v>55.55</v>
      </c>
      <c r="B5560">
        <v>-14.088028013800001</v>
      </c>
      <c r="C5560">
        <v>94.287940151399994</v>
      </c>
      <c r="D5560">
        <v>5.1544808692000004</v>
      </c>
    </row>
    <row r="5561" spans="1:4" x14ac:dyDescent="0.4">
      <c r="A5561">
        <v>55.56</v>
      </c>
      <c r="B5561">
        <v>-31.916681540900001</v>
      </c>
      <c r="C5561">
        <v>89.124930171000003</v>
      </c>
      <c r="D5561">
        <v>10.02475682</v>
      </c>
    </row>
    <row r="5562" spans="1:4" x14ac:dyDescent="0.4">
      <c r="A5562">
        <v>55.57</v>
      </c>
      <c r="B5562">
        <v>-34.619527621899998</v>
      </c>
      <c r="C5562">
        <v>74.251798453800006</v>
      </c>
      <c r="D5562">
        <v>2.1388870151999999</v>
      </c>
    </row>
    <row r="5563" spans="1:4" x14ac:dyDescent="0.4">
      <c r="A5563">
        <v>55.58</v>
      </c>
      <c r="B5563">
        <v>-22.7922459778</v>
      </c>
      <c r="C5563">
        <v>49.421780513999998</v>
      </c>
      <c r="D5563">
        <v>-14.6520702328</v>
      </c>
    </row>
    <row r="5564" spans="1:4" x14ac:dyDescent="0.4">
      <c r="A5564">
        <v>55.59</v>
      </c>
      <c r="B5564">
        <v>-8.7094858799000008</v>
      </c>
      <c r="C5564">
        <v>6.2444786382000004</v>
      </c>
      <c r="D5564">
        <v>-26.100301687200002</v>
      </c>
    </row>
    <row r="5565" spans="1:4" x14ac:dyDescent="0.4">
      <c r="A5565">
        <v>55.6</v>
      </c>
      <c r="B5565">
        <v>-0.78410902049999998</v>
      </c>
      <c r="C5565">
        <v>-43.354777811399998</v>
      </c>
      <c r="D5565">
        <v>-21.176533144</v>
      </c>
    </row>
    <row r="5566" spans="1:4" x14ac:dyDescent="0.4">
      <c r="A5566">
        <v>55.61</v>
      </c>
      <c r="B5566">
        <v>6.3069110051999999</v>
      </c>
      <c r="C5566">
        <v>-76.898945228399995</v>
      </c>
      <c r="D5566">
        <v>-5.7134988768000001</v>
      </c>
    </row>
    <row r="5567" spans="1:4" x14ac:dyDescent="0.4">
      <c r="A5567">
        <v>55.62</v>
      </c>
      <c r="B5567">
        <v>16.108476373599999</v>
      </c>
      <c r="C5567">
        <v>-80.317180371600003</v>
      </c>
      <c r="D5567">
        <v>-1.8812242228</v>
      </c>
    </row>
    <row r="5568" spans="1:4" x14ac:dyDescent="0.4">
      <c r="A5568">
        <v>55.63</v>
      </c>
      <c r="B5568">
        <v>19.364858848400001</v>
      </c>
      <c r="C5568">
        <v>-56.189367446399999</v>
      </c>
      <c r="D5568">
        <v>-14.65942036</v>
      </c>
    </row>
    <row r="5569" spans="1:4" x14ac:dyDescent="0.4">
      <c r="A5569">
        <v>55.64</v>
      </c>
      <c r="B5569">
        <v>7.2591881102000002</v>
      </c>
      <c r="C5569">
        <v>-20.451872998799999</v>
      </c>
      <c r="D5569">
        <v>-20.919278691999999</v>
      </c>
    </row>
    <row r="5570" spans="1:4" x14ac:dyDescent="0.4">
      <c r="A5570">
        <v>55.65</v>
      </c>
      <c r="B5570">
        <v>-11.973162392100001</v>
      </c>
      <c r="C5570">
        <v>17.395478062199999</v>
      </c>
      <c r="D5570">
        <v>-6.7719171936000002</v>
      </c>
    </row>
    <row r="5571" spans="1:4" x14ac:dyDescent="0.4">
      <c r="A5571">
        <v>55.66</v>
      </c>
      <c r="B5571">
        <v>-25.7471415734</v>
      </c>
      <c r="C5571">
        <v>55.391536128600002</v>
      </c>
      <c r="D5571">
        <v>12.385781012800001</v>
      </c>
    </row>
    <row r="5572" spans="1:4" x14ac:dyDescent="0.4">
      <c r="A5572">
        <v>55.67</v>
      </c>
      <c r="B5572">
        <v>-31.544685633499999</v>
      </c>
      <c r="C5572">
        <v>82.977698620799998</v>
      </c>
      <c r="D5572">
        <v>20.132406741200001</v>
      </c>
    </row>
    <row r="5573" spans="1:4" x14ac:dyDescent="0.4">
      <c r="A5573">
        <v>55.68</v>
      </c>
      <c r="B5573">
        <v>-34.183506275100001</v>
      </c>
      <c r="C5573">
        <v>80.837857488599994</v>
      </c>
      <c r="D5573">
        <v>13.252687681999999</v>
      </c>
    </row>
    <row r="5574" spans="1:4" x14ac:dyDescent="0.4">
      <c r="A5574">
        <v>55.69</v>
      </c>
      <c r="B5574">
        <v>-35.232631987799998</v>
      </c>
      <c r="C5574">
        <v>52.252075970999996</v>
      </c>
      <c r="D5574">
        <v>6.9507702888000003</v>
      </c>
    </row>
    <row r="5575" spans="1:4" x14ac:dyDescent="0.4">
      <c r="A5575">
        <v>55.7</v>
      </c>
      <c r="B5575">
        <v>-32.0771503637</v>
      </c>
      <c r="C5575">
        <v>21.693799351799999</v>
      </c>
      <c r="D5575">
        <v>11.533574598</v>
      </c>
    </row>
    <row r="5576" spans="1:4" x14ac:dyDescent="0.4">
      <c r="A5576">
        <v>55.71</v>
      </c>
      <c r="B5576">
        <v>-21.452574442</v>
      </c>
      <c r="C5576">
        <v>-13.022600671799999</v>
      </c>
      <c r="D5576">
        <v>17.001660894400001</v>
      </c>
    </row>
    <row r="5577" spans="1:4" x14ac:dyDescent="0.4">
      <c r="A5577">
        <v>55.72</v>
      </c>
      <c r="B5577">
        <v>-4.2556655986000003</v>
      </c>
      <c r="C5577">
        <v>-56.014727884199999</v>
      </c>
      <c r="D5577">
        <v>15.608403449600001</v>
      </c>
    </row>
    <row r="5578" spans="1:4" x14ac:dyDescent="0.4">
      <c r="A5578">
        <v>55.73</v>
      </c>
      <c r="B5578">
        <v>9.2224998436999996</v>
      </c>
      <c r="C5578">
        <v>-76.777386368400002</v>
      </c>
      <c r="D5578">
        <v>14.5601936428</v>
      </c>
    </row>
    <row r="5579" spans="1:4" x14ac:dyDescent="0.4">
      <c r="A5579">
        <v>55.74</v>
      </c>
      <c r="B5579">
        <v>10.402107781</v>
      </c>
      <c r="C5579">
        <v>-55.856701366199999</v>
      </c>
      <c r="D5579">
        <v>9.7528021135999996</v>
      </c>
    </row>
    <row r="5580" spans="1:4" x14ac:dyDescent="0.4">
      <c r="A5580">
        <v>55.75</v>
      </c>
      <c r="B5580">
        <v>3.7770957002999999</v>
      </c>
      <c r="C5580">
        <v>-23.487197732999999</v>
      </c>
      <c r="D5580">
        <v>-3.9898940484000001</v>
      </c>
    </row>
    <row r="5581" spans="1:4" x14ac:dyDescent="0.4">
      <c r="A5581">
        <v>55.76</v>
      </c>
      <c r="B5581">
        <v>-2.3555688559000001</v>
      </c>
      <c r="C5581">
        <v>-12.108072848400001</v>
      </c>
      <c r="D5581">
        <v>-8.205600338</v>
      </c>
    </row>
    <row r="5582" spans="1:4" x14ac:dyDescent="0.4">
      <c r="A5582">
        <v>55.77</v>
      </c>
      <c r="B5582">
        <v>-9.4530724704000004</v>
      </c>
      <c r="C5582">
        <v>-13.7750500152</v>
      </c>
      <c r="D5582">
        <v>7.3419603919999998</v>
      </c>
    </row>
    <row r="5583" spans="1:4" x14ac:dyDescent="0.4">
      <c r="A5583">
        <v>55.78</v>
      </c>
      <c r="B5583">
        <v>-16.5213999353</v>
      </c>
      <c r="C5583">
        <v>-5.3955925991999996</v>
      </c>
      <c r="D5583">
        <v>28.7937149656</v>
      </c>
    </row>
    <row r="5584" spans="1:4" x14ac:dyDescent="0.4">
      <c r="A5584">
        <v>55.79</v>
      </c>
      <c r="B5584">
        <v>-8.5040371597999993</v>
      </c>
      <c r="C5584">
        <v>17.482595245199999</v>
      </c>
      <c r="D5584">
        <v>38.256595395200002</v>
      </c>
    </row>
    <row r="5585" spans="1:4" x14ac:dyDescent="0.4">
      <c r="A5585">
        <v>55.8</v>
      </c>
      <c r="B5585">
        <v>16.082542018400002</v>
      </c>
      <c r="C5585">
        <v>38.774845162799998</v>
      </c>
      <c r="D5585">
        <v>29.208997152399998</v>
      </c>
    </row>
    <row r="5586" spans="1:4" x14ac:dyDescent="0.4">
      <c r="A5586">
        <v>55.81</v>
      </c>
      <c r="B5586">
        <v>33.748700601199999</v>
      </c>
      <c r="C5586">
        <v>43.892473168800002</v>
      </c>
      <c r="D5586">
        <v>16.877117072400001</v>
      </c>
    </row>
    <row r="5587" spans="1:4" x14ac:dyDescent="0.4">
      <c r="A5587">
        <v>55.82</v>
      </c>
      <c r="B5587">
        <v>28.791591739299999</v>
      </c>
      <c r="C5587">
        <v>31.498331803199999</v>
      </c>
      <c r="D5587">
        <v>18.6444143236</v>
      </c>
    </row>
    <row r="5588" spans="1:4" x14ac:dyDescent="0.4">
      <c r="A5588">
        <v>55.83</v>
      </c>
      <c r="B5588">
        <v>12.2722179255</v>
      </c>
      <c r="C5588">
        <v>10.497417953399999</v>
      </c>
      <c r="D5588">
        <v>21.4219457244</v>
      </c>
    </row>
    <row r="5589" spans="1:4" x14ac:dyDescent="0.4">
      <c r="A5589">
        <v>55.84</v>
      </c>
      <c r="B5589">
        <v>2.8264394925</v>
      </c>
      <c r="C5589">
        <v>-3.6799918884</v>
      </c>
      <c r="D5589">
        <v>9.9234884008000002</v>
      </c>
    </row>
    <row r="5590" spans="1:4" x14ac:dyDescent="0.4">
      <c r="A5590">
        <v>55.85</v>
      </c>
      <c r="B5590">
        <v>5.1714725165999997</v>
      </c>
      <c r="C5590">
        <v>-1.920629988</v>
      </c>
      <c r="D5590">
        <v>3.6158542420000002</v>
      </c>
    </row>
    <row r="5591" spans="1:4" x14ac:dyDescent="0.4">
      <c r="A5591">
        <v>55.86</v>
      </c>
      <c r="B5591">
        <v>11.404227474900001</v>
      </c>
      <c r="C5591">
        <v>6.9499252224000001</v>
      </c>
      <c r="D5591">
        <v>11.9488567848</v>
      </c>
    </row>
    <row r="5592" spans="1:4" x14ac:dyDescent="0.4">
      <c r="A5592">
        <v>55.87</v>
      </c>
      <c r="B5592">
        <v>12.5181890756</v>
      </c>
      <c r="C5592">
        <v>2.4996553578</v>
      </c>
      <c r="D5592">
        <v>16.011027083999998</v>
      </c>
    </row>
    <row r="5593" spans="1:4" x14ac:dyDescent="0.4">
      <c r="A5593">
        <v>55.88</v>
      </c>
      <c r="B5593">
        <v>9.3043551522999994</v>
      </c>
      <c r="C5593">
        <v>-16.788899350800001</v>
      </c>
      <c r="D5593">
        <v>8.0051052015999993</v>
      </c>
    </row>
    <row r="5594" spans="1:4" x14ac:dyDescent="0.4">
      <c r="A5594">
        <v>55.89</v>
      </c>
      <c r="B5594">
        <v>5.2277986942999997</v>
      </c>
      <c r="C5594">
        <v>-35.638221378600001</v>
      </c>
      <c r="D5594">
        <v>-5.4121436616</v>
      </c>
    </row>
    <row r="5595" spans="1:4" x14ac:dyDescent="0.4">
      <c r="A5595">
        <v>55.9</v>
      </c>
      <c r="B5595">
        <v>-3.0946979791000002</v>
      </c>
      <c r="C5595">
        <v>-45.300935160000002</v>
      </c>
      <c r="D5595">
        <v>-11.2869369964</v>
      </c>
    </row>
    <row r="5596" spans="1:4" x14ac:dyDescent="0.4">
      <c r="A5596">
        <v>55.91</v>
      </c>
      <c r="B5596">
        <v>-15.098657418</v>
      </c>
      <c r="C5596">
        <v>-38.604662758800004</v>
      </c>
      <c r="D5596">
        <v>-2.611336858</v>
      </c>
    </row>
    <row r="5597" spans="1:4" x14ac:dyDescent="0.4">
      <c r="A5597">
        <v>55.92</v>
      </c>
      <c r="B5597">
        <v>-16.513295449299999</v>
      </c>
      <c r="C5597">
        <v>-9.3648945743999992</v>
      </c>
      <c r="D5597">
        <v>7.0299883263999998</v>
      </c>
    </row>
    <row r="5598" spans="1:4" x14ac:dyDescent="0.4">
      <c r="A5598">
        <v>55.93</v>
      </c>
      <c r="B5598">
        <v>0.52638636569999997</v>
      </c>
      <c r="C5598">
        <v>32.213097900000001</v>
      </c>
      <c r="D5598">
        <v>3.2156806499999999</v>
      </c>
    </row>
    <row r="5599" spans="1:4" x14ac:dyDescent="0.4">
      <c r="A5599">
        <v>55.94</v>
      </c>
      <c r="B5599">
        <v>18.778094062000001</v>
      </c>
      <c r="C5599">
        <v>59.241710421000001</v>
      </c>
      <c r="D5599">
        <v>-2.3540824059999998</v>
      </c>
    </row>
    <row r="5600" spans="1:4" x14ac:dyDescent="0.4">
      <c r="A5600">
        <v>55.95</v>
      </c>
      <c r="B5600">
        <v>22.322591014099999</v>
      </c>
      <c r="C5600">
        <v>57.665497203000001</v>
      </c>
      <c r="D5600">
        <v>-0.33198074519999998</v>
      </c>
    </row>
    <row r="5601" spans="1:4" x14ac:dyDescent="0.4">
      <c r="A5601">
        <v>55.96</v>
      </c>
      <c r="B5601">
        <v>24.427326028300001</v>
      </c>
      <c r="C5601">
        <v>40.528939512599997</v>
      </c>
      <c r="D5601">
        <v>-4.5730041396000001</v>
      </c>
    </row>
    <row r="5602" spans="1:4" x14ac:dyDescent="0.4">
      <c r="A5602">
        <v>55.97</v>
      </c>
      <c r="B5602">
        <v>39.304730978499997</v>
      </c>
      <c r="C5602">
        <v>22.378986126000001</v>
      </c>
      <c r="D5602">
        <v>-15.7790897368</v>
      </c>
    </row>
    <row r="5603" spans="1:4" x14ac:dyDescent="0.4">
      <c r="A5603">
        <v>55.98</v>
      </c>
      <c r="B5603">
        <v>50.731245789900001</v>
      </c>
      <c r="C5603">
        <v>1.2767732262</v>
      </c>
      <c r="D5603">
        <v>-21.948704840400001</v>
      </c>
    </row>
    <row r="5604" spans="1:4" x14ac:dyDescent="0.4">
      <c r="A5604">
        <v>55.99</v>
      </c>
      <c r="B5604">
        <v>44.802814280900002</v>
      </c>
      <c r="C5604">
        <v>-16.519443877800001</v>
      </c>
      <c r="D5604">
        <v>-24.2917620556</v>
      </c>
    </row>
    <row r="5605" spans="1:4" x14ac:dyDescent="0.4">
      <c r="A5605">
        <v>56</v>
      </c>
      <c r="B5605">
        <v>30.485834537599999</v>
      </c>
      <c r="C5605">
        <v>-15.164467784999999</v>
      </c>
      <c r="D5605">
        <v>-29.315982337200001</v>
      </c>
    </row>
    <row r="5606" spans="1:4" x14ac:dyDescent="0.4">
      <c r="A5606">
        <v>56.01</v>
      </c>
      <c r="B5606">
        <v>8.4853968420000001</v>
      </c>
      <c r="C5606">
        <v>-8.0480069243999992</v>
      </c>
      <c r="D5606">
        <v>-25.605393122399999</v>
      </c>
    </row>
    <row r="5607" spans="1:4" x14ac:dyDescent="0.4">
      <c r="A5607">
        <v>56.02</v>
      </c>
      <c r="B5607">
        <v>-25.318009039700001</v>
      </c>
      <c r="C5607">
        <v>-12.9200860332</v>
      </c>
      <c r="D5607">
        <v>-6.6375732019999996</v>
      </c>
    </row>
    <row r="5608" spans="1:4" x14ac:dyDescent="0.4">
      <c r="A5608">
        <v>56.03</v>
      </c>
      <c r="B5608">
        <v>-53.703160806100001</v>
      </c>
      <c r="C5608">
        <v>-13.802603356800001</v>
      </c>
      <c r="D5608">
        <v>6.6453316696</v>
      </c>
    </row>
    <row r="5609" spans="1:4" x14ac:dyDescent="0.4">
      <c r="A5609">
        <v>56.04</v>
      </c>
      <c r="B5609">
        <v>-53.981144675899998</v>
      </c>
      <c r="C5609">
        <v>4.4964622313999998</v>
      </c>
      <c r="D5609">
        <v>-1.365898638</v>
      </c>
    </row>
    <row r="5610" spans="1:4" x14ac:dyDescent="0.4">
      <c r="A5610">
        <v>56.05</v>
      </c>
      <c r="B5610">
        <v>-25.388518067900002</v>
      </c>
      <c r="C5610">
        <v>25.208471190600001</v>
      </c>
      <c r="D5610">
        <v>-13.174694665600001</v>
      </c>
    </row>
    <row r="5611" spans="1:4" x14ac:dyDescent="0.4">
      <c r="A5611">
        <v>56.06</v>
      </c>
      <c r="B5611">
        <v>17.293757451099999</v>
      </c>
      <c r="C5611">
        <v>29.901048382799999</v>
      </c>
      <c r="D5611">
        <v>-13.581810044399999</v>
      </c>
    </row>
    <row r="5612" spans="1:4" x14ac:dyDescent="0.4">
      <c r="A5612">
        <v>56.07</v>
      </c>
      <c r="B5612">
        <v>55.384436426800001</v>
      </c>
      <c r="C5612">
        <v>24.961706704800001</v>
      </c>
      <c r="D5612">
        <v>-9.7287100300000002</v>
      </c>
    </row>
    <row r="5613" spans="1:4" x14ac:dyDescent="0.4">
      <c r="A5613">
        <v>56.08</v>
      </c>
      <c r="B5613">
        <v>69.547025711800003</v>
      </c>
      <c r="C5613">
        <v>24.102690760800002</v>
      </c>
      <c r="D5613">
        <v>-10.881863319600001</v>
      </c>
    </row>
    <row r="5614" spans="1:4" x14ac:dyDescent="0.4">
      <c r="A5614">
        <v>56.09</v>
      </c>
      <c r="B5614">
        <v>53.173532645999998</v>
      </c>
      <c r="C5614">
        <v>21.7148695542</v>
      </c>
      <c r="D5614">
        <v>-13.0477008012</v>
      </c>
    </row>
    <row r="5615" spans="1:4" x14ac:dyDescent="0.4">
      <c r="A5615">
        <v>56.1</v>
      </c>
      <c r="B5615">
        <v>18.707990258100001</v>
      </c>
      <c r="C5615">
        <v>6.5585056931999999</v>
      </c>
      <c r="D5615">
        <v>-11.676902078399999</v>
      </c>
    </row>
    <row r="5616" spans="1:4" x14ac:dyDescent="0.4">
      <c r="A5616">
        <v>56.11</v>
      </c>
      <c r="B5616">
        <v>-16.1854689906</v>
      </c>
      <c r="C5616">
        <v>-12.184654930200001</v>
      </c>
      <c r="D5616">
        <v>-9.6225415259999991</v>
      </c>
    </row>
    <row r="5617" spans="1:4" x14ac:dyDescent="0.4">
      <c r="A5617">
        <v>56.12</v>
      </c>
      <c r="B5617">
        <v>-40.172721429100001</v>
      </c>
      <c r="C5617">
        <v>-19.080283861800002</v>
      </c>
      <c r="D5617">
        <v>-10.510681895999999</v>
      </c>
    </row>
    <row r="5618" spans="1:4" x14ac:dyDescent="0.4">
      <c r="A5618">
        <v>56.13</v>
      </c>
      <c r="B5618">
        <v>-49.943894974999999</v>
      </c>
      <c r="C5618">
        <v>-15.1774340634</v>
      </c>
      <c r="D5618">
        <v>-13.2494209588</v>
      </c>
    </row>
    <row r="5619" spans="1:4" x14ac:dyDescent="0.4">
      <c r="A5619">
        <v>56.14</v>
      </c>
      <c r="B5619">
        <v>-42.926220547600003</v>
      </c>
      <c r="C5619">
        <v>-10.2842847522</v>
      </c>
      <c r="D5619">
        <v>-15.527552050400001</v>
      </c>
    </row>
    <row r="5620" spans="1:4" x14ac:dyDescent="0.4">
      <c r="A5620">
        <v>56.15</v>
      </c>
      <c r="B5620">
        <v>-16.835043543499999</v>
      </c>
      <c r="C5620">
        <v>-11.744611857000001</v>
      </c>
      <c r="D5620">
        <v>-13.736979396400001</v>
      </c>
    </row>
    <row r="5621" spans="1:4" x14ac:dyDescent="0.4">
      <c r="A5621">
        <v>56.16</v>
      </c>
      <c r="B5621">
        <v>16.805056945299999</v>
      </c>
      <c r="C5621">
        <v>-19.474539764399999</v>
      </c>
      <c r="D5621">
        <v>-8.6176158015999995</v>
      </c>
    </row>
    <row r="5622" spans="1:4" x14ac:dyDescent="0.4">
      <c r="A5622">
        <v>56.17</v>
      </c>
      <c r="B5622">
        <v>40.229047606800002</v>
      </c>
      <c r="C5622">
        <v>-24.5804170806</v>
      </c>
      <c r="D5622">
        <v>-8.1002485148000005</v>
      </c>
    </row>
    <row r="5623" spans="1:4" x14ac:dyDescent="0.4">
      <c r="A5623">
        <v>56.18</v>
      </c>
      <c r="B5623">
        <v>46.058604386600003</v>
      </c>
      <c r="C5623">
        <v>-16.504046422199998</v>
      </c>
      <c r="D5623">
        <v>-12.5323752164</v>
      </c>
    </row>
    <row r="5624" spans="1:4" x14ac:dyDescent="0.4">
      <c r="A5624">
        <v>56.19</v>
      </c>
      <c r="B5624">
        <v>36.199902391899997</v>
      </c>
      <c r="C5624">
        <v>3.0426182657999998</v>
      </c>
      <c r="D5624">
        <v>-15.7766396944</v>
      </c>
    </row>
    <row r="5625" spans="1:4" x14ac:dyDescent="0.4">
      <c r="A5625">
        <v>56.2</v>
      </c>
      <c r="B5625">
        <v>12.3824389351</v>
      </c>
      <c r="C5625">
        <v>18.8967299832</v>
      </c>
      <c r="D5625">
        <v>-13.585485108</v>
      </c>
    </row>
    <row r="5626" spans="1:4" x14ac:dyDescent="0.4">
      <c r="A5626">
        <v>56.21</v>
      </c>
      <c r="B5626">
        <v>-23.221378511499999</v>
      </c>
      <c r="C5626">
        <v>17.362657169999999</v>
      </c>
      <c r="D5626">
        <v>-4.4023178524000004</v>
      </c>
    </row>
    <row r="5627" spans="1:4" x14ac:dyDescent="0.4">
      <c r="A5627">
        <v>56.22</v>
      </c>
      <c r="B5627">
        <v>-58.3275805177</v>
      </c>
      <c r="C5627">
        <v>2.9538802980000001</v>
      </c>
      <c r="D5627">
        <v>6.4227861516000004</v>
      </c>
    </row>
    <row r="5628" spans="1:4" x14ac:dyDescent="0.4">
      <c r="A5628">
        <v>56.23</v>
      </c>
      <c r="B5628">
        <v>-71.231543126899993</v>
      </c>
      <c r="C5628">
        <v>-5.9778595385999997</v>
      </c>
      <c r="D5628">
        <v>11.0096738648</v>
      </c>
    </row>
    <row r="5629" spans="1:4" x14ac:dyDescent="0.4">
      <c r="A5629">
        <v>56.24</v>
      </c>
      <c r="B5629">
        <v>-53.483529235500001</v>
      </c>
      <c r="C5629">
        <v>-1.248004296</v>
      </c>
      <c r="D5629">
        <v>9.5000394060000009</v>
      </c>
    </row>
    <row r="5630" spans="1:4" x14ac:dyDescent="0.4">
      <c r="A5630">
        <v>56.25</v>
      </c>
      <c r="B5630">
        <v>-25.44808604</v>
      </c>
      <c r="C5630">
        <v>4.6147795218000001</v>
      </c>
      <c r="D5630">
        <v>9.5322982976000006</v>
      </c>
    </row>
    <row r="5631" spans="1:4" x14ac:dyDescent="0.4">
      <c r="A5631">
        <v>56.26</v>
      </c>
      <c r="B5631">
        <v>-9.7841407235000002</v>
      </c>
      <c r="C5631">
        <v>-5.8413084191999998</v>
      </c>
      <c r="D5631">
        <v>14.756605375199999</v>
      </c>
    </row>
    <row r="5632" spans="1:4" x14ac:dyDescent="0.4">
      <c r="A5632">
        <v>56.27</v>
      </c>
      <c r="B5632">
        <v>-8.9238495346000004</v>
      </c>
      <c r="C5632">
        <v>-28.916421616800001</v>
      </c>
      <c r="D5632">
        <v>15.4879430316</v>
      </c>
    </row>
    <row r="5633" spans="1:4" x14ac:dyDescent="0.4">
      <c r="A5633">
        <v>56.28</v>
      </c>
      <c r="B5633">
        <v>-15.9054589993</v>
      </c>
      <c r="C5633">
        <v>-46.784358448200003</v>
      </c>
      <c r="D5633">
        <v>6.8891108884000003</v>
      </c>
    </row>
    <row r="5634" spans="1:4" x14ac:dyDescent="0.4">
      <c r="A5634">
        <v>56.29</v>
      </c>
      <c r="B5634">
        <v>-20.488545832300002</v>
      </c>
      <c r="C5634">
        <v>-57.432104191800001</v>
      </c>
      <c r="D5634">
        <v>1.4381748888000001</v>
      </c>
    </row>
    <row r="5635" spans="1:4" x14ac:dyDescent="0.4">
      <c r="A5635">
        <v>56.3</v>
      </c>
      <c r="B5635">
        <v>-18.4834959959</v>
      </c>
      <c r="C5635">
        <v>-67.442071116600005</v>
      </c>
      <c r="D5635">
        <v>1.1572366936</v>
      </c>
    </row>
    <row r="5636" spans="1:4" x14ac:dyDescent="0.4">
      <c r="A5636">
        <v>56.31</v>
      </c>
      <c r="B5636">
        <v>-15.5792534378</v>
      </c>
      <c r="C5636">
        <v>-66.192446035800003</v>
      </c>
      <c r="D5636">
        <v>-6.4938373811999996</v>
      </c>
    </row>
    <row r="5637" spans="1:4" x14ac:dyDescent="0.4">
      <c r="A5637">
        <v>56.32</v>
      </c>
      <c r="B5637">
        <v>-18.515508715599999</v>
      </c>
      <c r="C5637">
        <v>-39.073879958399999</v>
      </c>
      <c r="D5637">
        <v>-9.9798393759999993</v>
      </c>
    </row>
    <row r="5638" spans="1:4" x14ac:dyDescent="0.4">
      <c r="A5638">
        <v>56.33</v>
      </c>
      <c r="B5638">
        <v>-30.4671942198</v>
      </c>
      <c r="C5638">
        <v>6.8263403813999997</v>
      </c>
      <c r="D5638">
        <v>1.9955595347999999</v>
      </c>
    </row>
    <row r="5639" spans="1:4" x14ac:dyDescent="0.4">
      <c r="A5639">
        <v>56.34</v>
      </c>
      <c r="B5639">
        <v>-45.265985655800002</v>
      </c>
      <c r="C5639">
        <v>47.798159340600002</v>
      </c>
      <c r="D5639">
        <v>14.212287622</v>
      </c>
    </row>
    <row r="5640" spans="1:4" x14ac:dyDescent="0.4">
      <c r="A5640">
        <v>56.35</v>
      </c>
      <c r="B5640">
        <v>-46.640506481400003</v>
      </c>
      <c r="C5640">
        <v>65.311549497000001</v>
      </c>
      <c r="D5640">
        <v>23.275402799999998</v>
      </c>
    </row>
    <row r="5641" spans="1:4" x14ac:dyDescent="0.4">
      <c r="A5641">
        <v>56.36</v>
      </c>
      <c r="B5641">
        <v>-25.4257987035</v>
      </c>
      <c r="C5641">
        <v>58.763173708799997</v>
      </c>
      <c r="D5641">
        <v>35.724476574800001</v>
      </c>
    </row>
    <row r="5642" spans="1:4" x14ac:dyDescent="0.4">
      <c r="A5642">
        <v>56.37</v>
      </c>
      <c r="B5642">
        <v>8.8468569176000003</v>
      </c>
      <c r="C5642">
        <v>44.033076250199997</v>
      </c>
      <c r="D5642">
        <v>35.756735466400002</v>
      </c>
    </row>
    <row r="5643" spans="1:4" x14ac:dyDescent="0.4">
      <c r="A5643">
        <v>56.38</v>
      </c>
      <c r="B5643">
        <v>33.1043939642</v>
      </c>
      <c r="C5643">
        <v>30.0222020466</v>
      </c>
      <c r="D5643">
        <v>17.829775225599999</v>
      </c>
    </row>
    <row r="5644" spans="1:4" x14ac:dyDescent="0.4">
      <c r="A5644">
        <v>56.39</v>
      </c>
      <c r="B5644">
        <v>25.872355882099999</v>
      </c>
      <c r="C5644">
        <v>5.1605788032</v>
      </c>
      <c r="D5644">
        <v>5.1744895487999996</v>
      </c>
    </row>
    <row r="5645" spans="1:4" x14ac:dyDescent="0.4">
      <c r="A5645">
        <v>56.4</v>
      </c>
      <c r="B5645">
        <v>-6.4191581363000001</v>
      </c>
      <c r="C5645">
        <v>-31.4355263922</v>
      </c>
      <c r="D5645">
        <v>12.425390031599999</v>
      </c>
    </row>
    <row r="5646" spans="1:4" x14ac:dyDescent="0.4">
      <c r="A5646">
        <v>56.41</v>
      </c>
      <c r="B5646">
        <v>-35.966898419400003</v>
      </c>
      <c r="C5646">
        <v>-52.709137284599997</v>
      </c>
      <c r="D5646">
        <v>23.811553745200001</v>
      </c>
    </row>
    <row r="5647" spans="1:4" x14ac:dyDescent="0.4">
      <c r="A5647">
        <v>56.42</v>
      </c>
      <c r="B5647">
        <v>-51.432689053200001</v>
      </c>
      <c r="C5647">
        <v>-44.729608517999999</v>
      </c>
      <c r="D5647">
        <v>17.652555492000001</v>
      </c>
    </row>
    <row r="5648" spans="1:4" x14ac:dyDescent="0.4">
      <c r="A5648">
        <v>56.43</v>
      </c>
      <c r="B5648">
        <v>-56.442071849800001</v>
      </c>
      <c r="C5648">
        <v>-29.697234694199999</v>
      </c>
      <c r="D5648">
        <v>0.32136389479999999</v>
      </c>
    </row>
    <row r="5649" spans="1:4" x14ac:dyDescent="0.4">
      <c r="A5649">
        <v>56.44</v>
      </c>
      <c r="B5649">
        <v>-47.3496490064</v>
      </c>
      <c r="C5649">
        <v>-24.009090438600001</v>
      </c>
      <c r="D5649">
        <v>-7.9017950804000003</v>
      </c>
    </row>
    <row r="5650" spans="1:4" x14ac:dyDescent="0.4">
      <c r="A5650">
        <v>56.45</v>
      </c>
      <c r="B5650">
        <v>-22.089992265900001</v>
      </c>
      <c r="C5650">
        <v>-13.7207537244</v>
      </c>
      <c r="D5650">
        <v>-2.1593040351999999</v>
      </c>
    </row>
    <row r="5651" spans="1:4" x14ac:dyDescent="0.4">
      <c r="A5651">
        <v>56.46</v>
      </c>
      <c r="B5651">
        <v>6.1415794907999999</v>
      </c>
      <c r="C5651">
        <v>13.064741076600001</v>
      </c>
      <c r="D5651">
        <v>11.051732926</v>
      </c>
    </row>
    <row r="5652" spans="1:4" x14ac:dyDescent="0.4">
      <c r="A5652">
        <v>56.47</v>
      </c>
      <c r="B5652">
        <v>23.701569307</v>
      </c>
      <c r="C5652">
        <v>49.241873401200003</v>
      </c>
      <c r="D5652">
        <v>24.506549106000001</v>
      </c>
    </row>
    <row r="5653" spans="1:4" x14ac:dyDescent="0.4">
      <c r="A5653">
        <v>56.48</v>
      </c>
      <c r="B5653">
        <v>29.2762400021</v>
      </c>
      <c r="C5653">
        <v>82.381249814399993</v>
      </c>
      <c r="D5653">
        <v>30.152263476400002</v>
      </c>
    </row>
    <row r="5654" spans="1:4" x14ac:dyDescent="0.4">
      <c r="A5654">
        <v>56.49</v>
      </c>
      <c r="B5654">
        <v>29.747110638700001</v>
      </c>
      <c r="C5654">
        <v>96.899429660400003</v>
      </c>
      <c r="D5654">
        <v>23.638417415599999</v>
      </c>
    </row>
    <row r="5655" spans="1:4" x14ac:dyDescent="0.4">
      <c r="A5655">
        <v>56.5</v>
      </c>
      <c r="B5655">
        <v>28.060161877799999</v>
      </c>
      <c r="C5655">
        <v>80.197242296400006</v>
      </c>
      <c r="D5655">
        <v>13.9137907896</v>
      </c>
    </row>
    <row r="5656" spans="1:4" x14ac:dyDescent="0.4">
      <c r="A5656">
        <v>56.51</v>
      </c>
      <c r="B5656">
        <v>20.5785056269</v>
      </c>
      <c r="C5656">
        <v>40.725864865799998</v>
      </c>
      <c r="D5656">
        <v>13.0554592688</v>
      </c>
    </row>
    <row r="5657" spans="1:4" x14ac:dyDescent="0.4">
      <c r="A5657">
        <v>56.52</v>
      </c>
      <c r="B5657">
        <v>12.187120822500001</v>
      </c>
      <c r="C5657">
        <v>2.2297946886000002</v>
      </c>
      <c r="D5657">
        <v>16.923667878</v>
      </c>
    </row>
    <row r="5658" spans="1:4" x14ac:dyDescent="0.4">
      <c r="A5658">
        <v>56.53</v>
      </c>
      <c r="B5658">
        <v>13.0749672638</v>
      </c>
      <c r="C5658">
        <v>-18.698183845199999</v>
      </c>
      <c r="D5658">
        <v>16.4957271388</v>
      </c>
    </row>
    <row r="5659" spans="1:4" x14ac:dyDescent="0.4">
      <c r="A5659">
        <v>56.54</v>
      </c>
      <c r="B5659">
        <v>12.661233253500001</v>
      </c>
      <c r="C5659">
        <v>-21.607087365000002</v>
      </c>
      <c r="D5659">
        <v>15.546744049200001</v>
      </c>
    </row>
    <row r="5660" spans="1:4" x14ac:dyDescent="0.4">
      <c r="A5660">
        <v>56.55</v>
      </c>
      <c r="B5660">
        <v>-1.5718650596999999</v>
      </c>
      <c r="C5660">
        <v>-22.804442135999999</v>
      </c>
      <c r="D5660">
        <v>20.896411629599999</v>
      </c>
    </row>
    <row r="5661" spans="1:4" x14ac:dyDescent="0.4">
      <c r="A5661">
        <v>56.56</v>
      </c>
      <c r="B5661">
        <v>-14.5033829213</v>
      </c>
      <c r="C5661">
        <v>-34.937231952600001</v>
      </c>
      <c r="D5661">
        <v>25.5143332132</v>
      </c>
    </row>
    <row r="5662" spans="1:4" x14ac:dyDescent="0.4">
      <c r="A5662">
        <v>56.57</v>
      </c>
      <c r="B5662">
        <v>-10.8012537165</v>
      </c>
      <c r="C5662">
        <v>-44.374251450599999</v>
      </c>
      <c r="D5662">
        <v>13.736162715600001</v>
      </c>
    </row>
    <row r="5663" spans="1:4" x14ac:dyDescent="0.4">
      <c r="A5663">
        <v>56.58</v>
      </c>
      <c r="B5663">
        <v>1.9227893035000001</v>
      </c>
      <c r="C5663">
        <v>-28.8394343388</v>
      </c>
      <c r="D5663">
        <v>-9.7421852631999997</v>
      </c>
    </row>
    <row r="5664" spans="1:4" x14ac:dyDescent="0.4">
      <c r="A5664">
        <v>56.59</v>
      </c>
      <c r="B5664">
        <v>10.0066088642</v>
      </c>
      <c r="C5664">
        <v>4.0223826774000004</v>
      </c>
      <c r="D5664">
        <v>-16.365058210800001</v>
      </c>
    </row>
    <row r="5665" spans="1:4" x14ac:dyDescent="0.4">
      <c r="A5665">
        <v>56.6</v>
      </c>
      <c r="B5665">
        <v>9.4854904143999992</v>
      </c>
      <c r="C5665">
        <v>32.535634075200001</v>
      </c>
      <c r="D5665">
        <v>0.43406584520000002</v>
      </c>
    </row>
    <row r="5666" spans="1:4" x14ac:dyDescent="0.4">
      <c r="A5666">
        <v>56.61</v>
      </c>
      <c r="B5666">
        <v>7.4780092321999998</v>
      </c>
      <c r="C5666">
        <v>59.580454444200001</v>
      </c>
      <c r="D5666">
        <v>18.972720005199999</v>
      </c>
    </row>
    <row r="5667" spans="1:4" x14ac:dyDescent="0.4">
      <c r="A5667">
        <v>56.62</v>
      </c>
      <c r="B5667">
        <v>10.806926856700001</v>
      </c>
      <c r="C5667">
        <v>79.544066021999996</v>
      </c>
      <c r="D5667">
        <v>23.351354114399999</v>
      </c>
    </row>
    <row r="5668" spans="1:4" x14ac:dyDescent="0.4">
      <c r="A5668">
        <v>56.63</v>
      </c>
      <c r="B5668">
        <v>17.9372536395</v>
      </c>
      <c r="C5668">
        <v>61.677344779199998</v>
      </c>
      <c r="D5668">
        <v>14.942400257199999</v>
      </c>
    </row>
    <row r="5669" spans="1:4" x14ac:dyDescent="0.4">
      <c r="A5669">
        <v>56.64</v>
      </c>
      <c r="B5669">
        <v>23.081576127999998</v>
      </c>
      <c r="C5669">
        <v>10.433396953800001</v>
      </c>
      <c r="D5669">
        <v>6.4824038499999999</v>
      </c>
    </row>
    <row r="5670" spans="1:4" x14ac:dyDescent="0.4">
      <c r="A5670">
        <v>56.65</v>
      </c>
      <c r="B5670">
        <v>21.3374907408</v>
      </c>
      <c r="C5670">
        <v>-39.809311061400003</v>
      </c>
      <c r="D5670">
        <v>0.40997376159999999</v>
      </c>
    </row>
    <row r="5671" spans="1:4" x14ac:dyDescent="0.4">
      <c r="A5671">
        <v>56.66</v>
      </c>
      <c r="B5671">
        <v>13.0457911142</v>
      </c>
      <c r="C5671">
        <v>-77.739322147199999</v>
      </c>
      <c r="D5671">
        <v>-9.7054346272000007</v>
      </c>
    </row>
    <row r="5672" spans="1:4" x14ac:dyDescent="0.4">
      <c r="A5672">
        <v>56.67</v>
      </c>
      <c r="B5672">
        <v>3.3641721385999999</v>
      </c>
      <c r="C5672">
        <v>-100.39424688539999</v>
      </c>
      <c r="D5672">
        <v>-14.318864466400001</v>
      </c>
    </row>
    <row r="5673" spans="1:4" x14ac:dyDescent="0.4">
      <c r="A5673">
        <v>56.68</v>
      </c>
      <c r="B5673">
        <v>-2.0917678365999999</v>
      </c>
      <c r="C5673">
        <v>-93.685818598200001</v>
      </c>
      <c r="D5673">
        <v>-8.2639930152000005</v>
      </c>
    </row>
    <row r="5674" spans="1:4" x14ac:dyDescent="0.4">
      <c r="A5674">
        <v>56.69</v>
      </c>
      <c r="B5674">
        <v>-0.31202271100000001</v>
      </c>
      <c r="C5674">
        <v>-56.351851122600003</v>
      </c>
      <c r="D5674">
        <v>-3.0074270460000001</v>
      </c>
    </row>
    <row r="5675" spans="1:4" x14ac:dyDescent="0.4">
      <c r="A5675">
        <v>56.7</v>
      </c>
      <c r="B5675">
        <v>4.2580969444000001</v>
      </c>
      <c r="C5675">
        <v>-6.4835443962000001</v>
      </c>
      <c r="D5675">
        <v>-8.6992838815999995</v>
      </c>
    </row>
    <row r="5676" spans="1:4" x14ac:dyDescent="0.4">
      <c r="A5676">
        <v>56.71</v>
      </c>
      <c r="B5676">
        <v>3.8925846258000001</v>
      </c>
      <c r="C5676">
        <v>37.4417496648</v>
      </c>
      <c r="D5676">
        <v>-13.707987228</v>
      </c>
    </row>
    <row r="5677" spans="1:4" x14ac:dyDescent="0.4">
      <c r="A5677">
        <v>56.72</v>
      </c>
      <c r="B5677">
        <v>-0.7180574596</v>
      </c>
      <c r="C5677">
        <v>57.237204819600002</v>
      </c>
      <c r="D5677">
        <v>-5.3880515779999998</v>
      </c>
    </row>
    <row r="5678" spans="1:4" x14ac:dyDescent="0.4">
      <c r="A5678">
        <v>56.73</v>
      </c>
      <c r="B5678">
        <v>-2.4366137159000001</v>
      </c>
      <c r="C5678">
        <v>49.847236524000003</v>
      </c>
      <c r="D5678">
        <v>5.3027084344000004</v>
      </c>
    </row>
    <row r="5679" spans="1:4" x14ac:dyDescent="0.4">
      <c r="A5679">
        <v>56.74</v>
      </c>
      <c r="B5679">
        <v>1.1139616006999999</v>
      </c>
      <c r="C5679">
        <v>39.243251970000003</v>
      </c>
      <c r="D5679">
        <v>4.0241946420000003</v>
      </c>
    </row>
    <row r="5680" spans="1:4" x14ac:dyDescent="0.4">
      <c r="A5680">
        <v>56.75</v>
      </c>
      <c r="B5680">
        <v>8.1279890094000002</v>
      </c>
      <c r="C5680">
        <v>31.4651057148</v>
      </c>
      <c r="D5680">
        <v>-2.1409287172</v>
      </c>
    </row>
    <row r="5681" spans="1:4" x14ac:dyDescent="0.4">
      <c r="A5681">
        <v>56.76</v>
      </c>
      <c r="B5681">
        <v>17.867555059899999</v>
      </c>
      <c r="C5681">
        <v>11.4159977388</v>
      </c>
      <c r="D5681">
        <v>-1.9343084747999999</v>
      </c>
    </row>
    <row r="5682" spans="1:4" x14ac:dyDescent="0.4">
      <c r="A5682">
        <v>56.77</v>
      </c>
      <c r="B5682">
        <v>24.9277780388</v>
      </c>
      <c r="C5682">
        <v>-20.1945734118</v>
      </c>
      <c r="D5682">
        <v>1.5263764151999999</v>
      </c>
    </row>
    <row r="5683" spans="1:4" x14ac:dyDescent="0.4">
      <c r="A5683">
        <v>56.78</v>
      </c>
      <c r="B5683">
        <v>23.128582146799999</v>
      </c>
      <c r="C5683">
        <v>-46.572035639399999</v>
      </c>
      <c r="D5683">
        <v>-3.1960803108000002</v>
      </c>
    </row>
    <row r="5684" spans="1:4" x14ac:dyDescent="0.4">
      <c r="A5684">
        <v>56.79</v>
      </c>
      <c r="B5684">
        <v>13.942147265799999</v>
      </c>
      <c r="C5684">
        <v>-55.598996583000002</v>
      </c>
      <c r="D5684">
        <v>-15.0224349756</v>
      </c>
    </row>
    <row r="5685" spans="1:4" x14ac:dyDescent="0.4">
      <c r="A5685">
        <v>56.8</v>
      </c>
      <c r="B5685">
        <v>4.1122161964000004</v>
      </c>
      <c r="C5685">
        <v>-44.9958224214</v>
      </c>
      <c r="D5685">
        <v>-16.116787247600001</v>
      </c>
    </row>
    <row r="5686" spans="1:4" x14ac:dyDescent="0.4">
      <c r="A5686">
        <v>56.81</v>
      </c>
      <c r="B5686">
        <v>-1.2339079934999999</v>
      </c>
      <c r="C5686">
        <v>-17.694512857799999</v>
      </c>
      <c r="D5686">
        <v>-1.4545085047999999</v>
      </c>
    </row>
    <row r="5687" spans="1:4" x14ac:dyDescent="0.4">
      <c r="A5687">
        <v>56.82</v>
      </c>
      <c r="B5687">
        <v>-2.625853464</v>
      </c>
      <c r="C5687">
        <v>11.351571543</v>
      </c>
      <c r="D5687">
        <v>8.3550529244000007</v>
      </c>
    </row>
    <row r="5688" spans="1:4" x14ac:dyDescent="0.4">
      <c r="A5688">
        <v>56.83</v>
      </c>
      <c r="B5688">
        <v>-0.78978216069999996</v>
      </c>
      <c r="C5688">
        <v>22.585636187999999</v>
      </c>
      <c r="D5688">
        <v>-3.1609630364000001</v>
      </c>
    </row>
    <row r="5689" spans="1:4" x14ac:dyDescent="0.4">
      <c r="A5689">
        <v>56.84</v>
      </c>
      <c r="B5689">
        <v>4.6296876275000001</v>
      </c>
      <c r="C5689">
        <v>13.3159627206</v>
      </c>
      <c r="D5689">
        <v>-19.635048134000002</v>
      </c>
    </row>
    <row r="5690" spans="1:4" x14ac:dyDescent="0.4">
      <c r="A5690">
        <v>56.85</v>
      </c>
      <c r="B5690">
        <v>12.270191804</v>
      </c>
      <c r="C5690">
        <v>-7.2943419923999997</v>
      </c>
      <c r="D5690">
        <v>-18.060895892000001</v>
      </c>
    </row>
    <row r="5691" spans="1:4" x14ac:dyDescent="0.4">
      <c r="A5691">
        <v>56.86</v>
      </c>
      <c r="B5691">
        <v>19.323931194099998</v>
      </c>
      <c r="C5691">
        <v>-25.275733759800001</v>
      </c>
      <c r="D5691">
        <v>-8.6233325672000003</v>
      </c>
    </row>
    <row r="5692" spans="1:4" x14ac:dyDescent="0.4">
      <c r="A5692">
        <v>56.87</v>
      </c>
      <c r="B5692">
        <v>23.276083792000001</v>
      </c>
      <c r="C5692">
        <v>-28.544451505200001</v>
      </c>
      <c r="D5692">
        <v>-14.2037124736</v>
      </c>
    </row>
    <row r="5693" spans="1:4" x14ac:dyDescent="0.4">
      <c r="A5693">
        <v>56.88</v>
      </c>
      <c r="B5693">
        <v>23.2728419976</v>
      </c>
      <c r="C5693">
        <v>-23.282573652</v>
      </c>
      <c r="D5693">
        <v>-24.317895841199999</v>
      </c>
    </row>
    <row r="5694" spans="1:4" x14ac:dyDescent="0.4">
      <c r="A5694">
        <v>56.89</v>
      </c>
      <c r="B5694">
        <v>22.048659387299999</v>
      </c>
      <c r="C5694">
        <v>-16.571714187600001</v>
      </c>
      <c r="D5694">
        <v>-22.805811340000002</v>
      </c>
    </row>
    <row r="5695" spans="1:4" x14ac:dyDescent="0.4">
      <c r="A5695">
        <v>56.9</v>
      </c>
      <c r="B5695">
        <v>20.3224038693</v>
      </c>
      <c r="C5695">
        <v>-3.2290085178000001</v>
      </c>
      <c r="D5695">
        <v>-16.052677804799998</v>
      </c>
    </row>
    <row r="5696" spans="1:4" x14ac:dyDescent="0.4">
      <c r="A5696">
        <v>56.91</v>
      </c>
      <c r="B5696">
        <v>13.2484032642</v>
      </c>
      <c r="C5696">
        <v>13.6235066364</v>
      </c>
      <c r="D5696">
        <v>-15.453642437999999</v>
      </c>
    </row>
    <row r="5697" spans="1:4" x14ac:dyDescent="0.4">
      <c r="A5697">
        <v>56.92</v>
      </c>
      <c r="B5697">
        <v>1.7299025367</v>
      </c>
      <c r="C5697">
        <v>22.466913701399999</v>
      </c>
      <c r="D5697">
        <v>-20.430086892799999</v>
      </c>
    </row>
    <row r="5698" spans="1:4" x14ac:dyDescent="0.4">
      <c r="A5698">
        <v>56.93</v>
      </c>
      <c r="B5698">
        <v>-4.9680499180000002</v>
      </c>
      <c r="C5698">
        <v>23.373337600799999</v>
      </c>
      <c r="D5698">
        <v>-20.703674960800001</v>
      </c>
    </row>
    <row r="5699" spans="1:4" x14ac:dyDescent="0.4">
      <c r="A5699">
        <v>56.94</v>
      </c>
      <c r="B5699">
        <v>-6.2319445096999999</v>
      </c>
      <c r="C5699">
        <v>19.1236398552</v>
      </c>
      <c r="D5699">
        <v>-15.302148149600001</v>
      </c>
    </row>
    <row r="5700" spans="1:4" x14ac:dyDescent="0.4">
      <c r="A5700">
        <v>56.95</v>
      </c>
      <c r="B5700">
        <v>-9.1754938249000002</v>
      </c>
      <c r="C5700">
        <v>2.6937443376000001</v>
      </c>
      <c r="D5700">
        <v>-9.8638707023999999</v>
      </c>
    </row>
    <row r="5701" spans="1:4" x14ac:dyDescent="0.4">
      <c r="A5701">
        <v>56.96</v>
      </c>
      <c r="B5701">
        <v>-9.1361870677999999</v>
      </c>
      <c r="C5701">
        <v>-24.726287712600001</v>
      </c>
      <c r="D5701">
        <v>-2.7767147200000002</v>
      </c>
    </row>
    <row r="5702" spans="1:4" x14ac:dyDescent="0.4">
      <c r="A5702">
        <v>56.97</v>
      </c>
      <c r="B5702">
        <v>5.6415327046000003</v>
      </c>
      <c r="C5702">
        <v>-42.538712664599998</v>
      </c>
      <c r="D5702">
        <v>3.0935868703999998</v>
      </c>
    </row>
    <row r="5703" spans="1:4" x14ac:dyDescent="0.4">
      <c r="A5703">
        <v>56.98</v>
      </c>
      <c r="B5703">
        <v>33.848385778999997</v>
      </c>
      <c r="C5703">
        <v>-32.591956347</v>
      </c>
      <c r="D5703">
        <v>1.6656204915999999</v>
      </c>
    </row>
    <row r="5704" spans="1:4" x14ac:dyDescent="0.4">
      <c r="A5704">
        <v>56.99</v>
      </c>
      <c r="B5704">
        <v>55.495467884999996</v>
      </c>
      <c r="C5704">
        <v>-0.9335720448</v>
      </c>
      <c r="D5704">
        <v>-5.5338291008000002</v>
      </c>
    </row>
    <row r="5705" spans="1:4" x14ac:dyDescent="0.4">
      <c r="A5705">
        <v>57</v>
      </c>
      <c r="B5705">
        <v>49.833673965400003</v>
      </c>
      <c r="C5705">
        <v>28.298902607999999</v>
      </c>
      <c r="D5705">
        <v>-11.3175625264</v>
      </c>
    </row>
    <row r="5706" spans="1:4" x14ac:dyDescent="0.4">
      <c r="A5706">
        <v>57.01</v>
      </c>
      <c r="B5706">
        <v>17.5267614236</v>
      </c>
      <c r="C5706">
        <v>36.378109639800002</v>
      </c>
      <c r="D5706">
        <v>-3.9678436667999999</v>
      </c>
    </row>
    <row r="5707" spans="1:4" x14ac:dyDescent="0.4">
      <c r="A5707">
        <v>57.02</v>
      </c>
      <c r="B5707">
        <v>-21.091924814999999</v>
      </c>
      <c r="C5707">
        <v>26.282646316800001</v>
      </c>
      <c r="D5707">
        <v>17.913893347999998</v>
      </c>
    </row>
    <row r="5708" spans="1:4" x14ac:dyDescent="0.4">
      <c r="A5708">
        <v>57.03</v>
      </c>
      <c r="B5708">
        <v>-45.078772029200003</v>
      </c>
      <c r="C5708">
        <v>11.2490569044</v>
      </c>
      <c r="D5708">
        <v>33.3561022548</v>
      </c>
    </row>
    <row r="5709" spans="1:4" x14ac:dyDescent="0.4">
      <c r="A5709">
        <v>57.04</v>
      </c>
      <c r="B5709">
        <v>-44.904525580200001</v>
      </c>
      <c r="C5709">
        <v>3.3963545484000002</v>
      </c>
      <c r="D5709">
        <v>26.345305927199998</v>
      </c>
    </row>
    <row r="5710" spans="1:4" x14ac:dyDescent="0.4">
      <c r="A5710">
        <v>57.05</v>
      </c>
      <c r="B5710">
        <v>-22.521150921099998</v>
      </c>
      <c r="C5710">
        <v>4.3206070806000003</v>
      </c>
      <c r="D5710">
        <v>11.7871539864</v>
      </c>
    </row>
    <row r="5711" spans="1:4" x14ac:dyDescent="0.4">
      <c r="A5711">
        <v>57.06</v>
      </c>
      <c r="B5711">
        <v>7.3248344467999997</v>
      </c>
      <c r="C5711">
        <v>-5.2679557961999999</v>
      </c>
      <c r="D5711">
        <v>7.6923164552000003</v>
      </c>
    </row>
    <row r="5712" spans="1:4" x14ac:dyDescent="0.4">
      <c r="A5712">
        <v>57.07</v>
      </c>
      <c r="B5712">
        <v>33.431409974300003</v>
      </c>
      <c r="C5712">
        <v>-29.911583484000001</v>
      </c>
      <c r="D5712">
        <v>10.503331768800001</v>
      </c>
    </row>
    <row r="5713" spans="1:4" x14ac:dyDescent="0.4">
      <c r="A5713">
        <v>57.08</v>
      </c>
      <c r="B5713">
        <v>48.974193225100002</v>
      </c>
      <c r="C5713">
        <v>-43.182569426400001</v>
      </c>
      <c r="D5713">
        <v>8.4416210891999999</v>
      </c>
    </row>
    <row r="5714" spans="1:4" x14ac:dyDescent="0.4">
      <c r="A5714">
        <v>57.09</v>
      </c>
      <c r="B5714">
        <v>40.3019879808</v>
      </c>
      <c r="C5714">
        <v>-25.4130952716</v>
      </c>
      <c r="D5714">
        <v>0.60638549399999997</v>
      </c>
    </row>
    <row r="5715" spans="1:4" x14ac:dyDescent="0.4">
      <c r="A5715">
        <v>57.1</v>
      </c>
      <c r="B5715">
        <v>17.8262221813</v>
      </c>
      <c r="C5715">
        <v>9.6177370032000002</v>
      </c>
      <c r="D5715">
        <v>-1.1890872448000001</v>
      </c>
    </row>
    <row r="5716" spans="1:4" x14ac:dyDescent="0.4">
      <c r="A5716">
        <v>57.11</v>
      </c>
      <c r="B5716">
        <v>5.1362180024999997</v>
      </c>
      <c r="C5716">
        <v>31.908390357599998</v>
      </c>
      <c r="D5716">
        <v>6.1181642132</v>
      </c>
    </row>
    <row r="5717" spans="1:4" x14ac:dyDescent="0.4">
      <c r="A5717">
        <v>57.12</v>
      </c>
      <c r="B5717">
        <v>-1.2894237226</v>
      </c>
      <c r="C5717">
        <v>35.684008549200001</v>
      </c>
      <c r="D5717">
        <v>13.8962321524</v>
      </c>
    </row>
    <row r="5718" spans="1:4" x14ac:dyDescent="0.4">
      <c r="A5718">
        <v>57.13</v>
      </c>
      <c r="B5718">
        <v>-19.881114606600001</v>
      </c>
      <c r="C5718">
        <v>35.629307062199999</v>
      </c>
      <c r="D5718">
        <v>18.2552659224</v>
      </c>
    </row>
    <row r="5719" spans="1:4" x14ac:dyDescent="0.4">
      <c r="A5719">
        <v>57.14</v>
      </c>
      <c r="B5719">
        <v>-47.813630829899999</v>
      </c>
      <c r="C5719">
        <v>33.643035289799997</v>
      </c>
      <c r="D5719">
        <v>21.255751181600001</v>
      </c>
    </row>
    <row r="5720" spans="1:4" x14ac:dyDescent="0.4">
      <c r="A5720">
        <v>57.15</v>
      </c>
      <c r="B5720">
        <v>-52.969299598799999</v>
      </c>
      <c r="C5720">
        <v>21.175958608199998</v>
      </c>
      <c r="D5720">
        <v>16.374450039999999</v>
      </c>
    </row>
    <row r="5721" spans="1:4" x14ac:dyDescent="0.4">
      <c r="A5721">
        <v>57.16</v>
      </c>
      <c r="B5721">
        <v>-18.754185828299999</v>
      </c>
      <c r="C5721">
        <v>0.4615184718</v>
      </c>
      <c r="D5721">
        <v>5.4774781256000002</v>
      </c>
    </row>
    <row r="5722" spans="1:4" x14ac:dyDescent="0.4">
      <c r="A5722">
        <v>57.17</v>
      </c>
      <c r="B5722">
        <v>28.476327233900001</v>
      </c>
      <c r="C5722">
        <v>-13.316773113</v>
      </c>
      <c r="D5722">
        <v>-0.26991300439999999</v>
      </c>
    </row>
    <row r="5723" spans="1:4" x14ac:dyDescent="0.4">
      <c r="A5723">
        <v>57.18</v>
      </c>
      <c r="B5723">
        <v>53.810545245599997</v>
      </c>
      <c r="C5723">
        <v>-17.166137013</v>
      </c>
      <c r="D5723">
        <v>-6.2794586711999996</v>
      </c>
    </row>
    <row r="5724" spans="1:4" x14ac:dyDescent="0.4">
      <c r="A5724">
        <v>57.19</v>
      </c>
      <c r="B5724">
        <v>43.007670631899998</v>
      </c>
      <c r="C5724">
        <v>-24.6691550484</v>
      </c>
      <c r="D5724">
        <v>-13.8219141996</v>
      </c>
    </row>
    <row r="5725" spans="1:4" x14ac:dyDescent="0.4">
      <c r="A5725">
        <v>57.2</v>
      </c>
      <c r="B5725">
        <v>11.836601803000001</v>
      </c>
      <c r="C5725">
        <v>-38.165024881800001</v>
      </c>
      <c r="D5725">
        <v>-6.8527685928000004</v>
      </c>
    </row>
    <row r="5726" spans="1:4" x14ac:dyDescent="0.4">
      <c r="A5726">
        <v>57.21</v>
      </c>
      <c r="B5726">
        <v>-14.8348563987</v>
      </c>
      <c r="C5726">
        <v>-45.0448511616</v>
      </c>
      <c r="D5726">
        <v>12.384555991599999</v>
      </c>
    </row>
    <row r="5727" spans="1:4" x14ac:dyDescent="0.4">
      <c r="A5727">
        <v>57.22</v>
      </c>
      <c r="B5727">
        <v>-30.590382407</v>
      </c>
      <c r="C5727">
        <v>-31.965523021799999</v>
      </c>
      <c r="D5727">
        <v>24.300337204000002</v>
      </c>
    </row>
    <row r="5728" spans="1:4" x14ac:dyDescent="0.4">
      <c r="A5728">
        <v>57.23</v>
      </c>
      <c r="B5728">
        <v>-35.098502744500003</v>
      </c>
      <c r="C5728">
        <v>0.2025981</v>
      </c>
      <c r="D5728">
        <v>20.547688927999999</v>
      </c>
    </row>
    <row r="5729" spans="1:4" x14ac:dyDescent="0.4">
      <c r="A5729">
        <v>57.24</v>
      </c>
      <c r="B5729">
        <v>-25.4655106849</v>
      </c>
      <c r="C5729">
        <v>29.817172769399999</v>
      </c>
      <c r="D5729">
        <v>10.4286054756</v>
      </c>
    </row>
    <row r="5730" spans="1:4" x14ac:dyDescent="0.4">
      <c r="A5730">
        <v>57.25</v>
      </c>
      <c r="B5730">
        <v>-5.3594965918000002</v>
      </c>
      <c r="C5730">
        <v>39.210431077800003</v>
      </c>
      <c r="D5730">
        <v>5.2300238431999997</v>
      </c>
    </row>
    <row r="5731" spans="1:4" x14ac:dyDescent="0.4">
      <c r="A5731">
        <v>57.26</v>
      </c>
      <c r="B5731">
        <v>11.527820886400001</v>
      </c>
      <c r="C5731">
        <v>33.281195083199997</v>
      </c>
      <c r="D5731">
        <v>2.7763063795999998</v>
      </c>
    </row>
    <row r="5732" spans="1:4" x14ac:dyDescent="0.4">
      <c r="A5732">
        <v>57.27</v>
      </c>
      <c r="B5732">
        <v>14.1192302849</v>
      </c>
      <c r="C5732">
        <v>26.731603706400001</v>
      </c>
      <c r="D5732">
        <v>-2.1650208007999998</v>
      </c>
    </row>
    <row r="5733" spans="1:4" x14ac:dyDescent="0.4">
      <c r="A5733">
        <v>57.28</v>
      </c>
      <c r="B5733">
        <v>6.0949786963000001</v>
      </c>
      <c r="C5733">
        <v>20.775219566400001</v>
      </c>
      <c r="D5733">
        <v>-2.3214151740000002</v>
      </c>
    </row>
    <row r="5734" spans="1:4" x14ac:dyDescent="0.4">
      <c r="A5734">
        <v>57.29</v>
      </c>
      <c r="B5734">
        <v>-2.1983418275000002</v>
      </c>
      <c r="C5734">
        <v>8.2550621825999997</v>
      </c>
      <c r="D5734">
        <v>3.9294596691999999</v>
      </c>
    </row>
    <row r="5735" spans="1:4" x14ac:dyDescent="0.4">
      <c r="A5735">
        <v>57.3</v>
      </c>
      <c r="B5735">
        <v>-5.5045668911999996</v>
      </c>
      <c r="C5735">
        <v>-7.4057709473999997</v>
      </c>
      <c r="D5735">
        <v>6.0283293251999996</v>
      </c>
    </row>
    <row r="5736" spans="1:4" x14ac:dyDescent="0.4">
      <c r="A5736">
        <v>57.31</v>
      </c>
      <c r="B5736">
        <v>-6.2530161732999998</v>
      </c>
      <c r="C5736">
        <v>-16.030372064400002</v>
      </c>
      <c r="D5736">
        <v>1.1253861424</v>
      </c>
    </row>
    <row r="5737" spans="1:4" x14ac:dyDescent="0.4">
      <c r="A5737">
        <v>57.32</v>
      </c>
      <c r="B5737">
        <v>-13.713195536300001</v>
      </c>
      <c r="C5737">
        <v>-17.3521220688</v>
      </c>
      <c r="D5737">
        <v>-1.8322233748000001</v>
      </c>
    </row>
    <row r="5738" spans="1:4" x14ac:dyDescent="0.4">
      <c r="A5738">
        <v>57.33</v>
      </c>
      <c r="B5738">
        <v>-30.8193341365</v>
      </c>
      <c r="C5738">
        <v>-24.39281124</v>
      </c>
      <c r="D5738">
        <v>0.63701102399999998</v>
      </c>
    </row>
    <row r="5739" spans="1:4" x14ac:dyDescent="0.4">
      <c r="A5739">
        <v>57.34</v>
      </c>
      <c r="B5739">
        <v>-42.563139574799997</v>
      </c>
      <c r="C5739">
        <v>-38.160567723600003</v>
      </c>
      <c r="D5739">
        <v>-3.0956285723999999</v>
      </c>
    </row>
    <row r="5740" spans="1:4" x14ac:dyDescent="0.4">
      <c r="A5740">
        <v>57.35</v>
      </c>
      <c r="B5740">
        <v>-30.576199556500001</v>
      </c>
      <c r="C5740">
        <v>-40.694259562200003</v>
      </c>
      <c r="D5740">
        <v>-15.6937465932</v>
      </c>
    </row>
    <row r="5741" spans="1:4" x14ac:dyDescent="0.4">
      <c r="A5741">
        <v>57.36</v>
      </c>
      <c r="B5741">
        <v>8.55023273E-2</v>
      </c>
      <c r="C5741">
        <v>-34.758945624600003</v>
      </c>
      <c r="D5741">
        <v>-17.295257641999999</v>
      </c>
    </row>
    <row r="5742" spans="1:4" x14ac:dyDescent="0.4">
      <c r="A5742">
        <v>57.37</v>
      </c>
      <c r="B5742">
        <v>22.9827013988</v>
      </c>
      <c r="C5742">
        <v>-36.585164898000002</v>
      </c>
      <c r="D5742">
        <v>-1.5386266272</v>
      </c>
    </row>
    <row r="5743" spans="1:4" x14ac:dyDescent="0.4">
      <c r="A5743">
        <v>57.38</v>
      </c>
      <c r="B5743">
        <v>20.941991823999999</v>
      </c>
      <c r="C5743">
        <v>-28.9942192872</v>
      </c>
      <c r="D5743">
        <v>9.0104392664000006</v>
      </c>
    </row>
    <row r="5744" spans="1:4" x14ac:dyDescent="0.4">
      <c r="A5744">
        <v>57.39</v>
      </c>
      <c r="B5744">
        <v>1.8263459201000001</v>
      </c>
      <c r="C5744">
        <v>6.5532381425999997</v>
      </c>
      <c r="D5744">
        <v>0.2829798972</v>
      </c>
    </row>
    <row r="5745" spans="1:4" x14ac:dyDescent="0.4">
      <c r="A5745">
        <v>57.4</v>
      </c>
      <c r="B5745">
        <v>-16.910415263299999</v>
      </c>
      <c r="C5745">
        <v>47.836247783399998</v>
      </c>
      <c r="D5745">
        <v>-10.798970218399999</v>
      </c>
    </row>
    <row r="5746" spans="1:4" x14ac:dyDescent="0.4">
      <c r="A5746">
        <v>57.41</v>
      </c>
      <c r="B5746">
        <v>-26.179110677200001</v>
      </c>
      <c r="C5746">
        <v>68.921847639000006</v>
      </c>
      <c r="D5746">
        <v>-7.8315605316000001</v>
      </c>
    </row>
    <row r="5747" spans="1:4" x14ac:dyDescent="0.4">
      <c r="A5747">
        <v>57.42</v>
      </c>
      <c r="B5747">
        <v>-29.272998207699999</v>
      </c>
      <c r="C5747">
        <v>73.068220353599997</v>
      </c>
      <c r="D5747">
        <v>2.9216755619999999</v>
      </c>
    </row>
    <row r="5748" spans="1:4" x14ac:dyDescent="0.4">
      <c r="A5748">
        <v>57.43</v>
      </c>
      <c r="B5748">
        <v>-28.060161877799999</v>
      </c>
      <c r="C5748">
        <v>70.591255982999996</v>
      </c>
      <c r="D5748">
        <v>5.1667310812</v>
      </c>
    </row>
    <row r="5749" spans="1:4" x14ac:dyDescent="0.4">
      <c r="A5749">
        <v>57.44</v>
      </c>
      <c r="B5749">
        <v>-15.9654321957</v>
      </c>
      <c r="C5749">
        <v>53.755353872999997</v>
      </c>
      <c r="D5749">
        <v>-0.94326632399999999</v>
      </c>
    </row>
    <row r="5750" spans="1:4" x14ac:dyDescent="0.4">
      <c r="A5750">
        <v>57.45</v>
      </c>
      <c r="B5750">
        <v>1.4328731248</v>
      </c>
      <c r="C5750">
        <v>14.931074773800001</v>
      </c>
      <c r="D5750">
        <v>-2.7995817824000002</v>
      </c>
    </row>
    <row r="5751" spans="1:4" x14ac:dyDescent="0.4">
      <c r="A5751">
        <v>57.46</v>
      </c>
      <c r="B5751">
        <v>12.0574490465</v>
      </c>
      <c r="C5751">
        <v>-31.6263738024</v>
      </c>
      <c r="D5751">
        <v>-2.1241867607999998</v>
      </c>
    </row>
    <row r="5752" spans="1:4" x14ac:dyDescent="0.4">
      <c r="A5752">
        <v>57.47</v>
      </c>
      <c r="B5752">
        <v>16.926219011000001</v>
      </c>
      <c r="C5752">
        <v>-64.227649662000005</v>
      </c>
      <c r="D5752">
        <v>-7.8732112524</v>
      </c>
    </row>
    <row r="5753" spans="1:4" x14ac:dyDescent="0.4">
      <c r="A5753">
        <v>57.48</v>
      </c>
      <c r="B5753">
        <v>18.7444604451</v>
      </c>
      <c r="C5753">
        <v>-82.583847914399996</v>
      </c>
      <c r="D5753">
        <v>-17.652555492000001</v>
      </c>
    </row>
    <row r="5754" spans="1:4" x14ac:dyDescent="0.4">
      <c r="A5754">
        <v>57.49</v>
      </c>
      <c r="B5754">
        <v>12.074873691400001</v>
      </c>
      <c r="C5754">
        <v>-101.1333247542</v>
      </c>
      <c r="D5754">
        <v>-28.023176630799998</v>
      </c>
    </row>
    <row r="5755" spans="1:4" x14ac:dyDescent="0.4">
      <c r="A5755">
        <v>57.5</v>
      </c>
      <c r="B5755">
        <v>-3.7811479433000001</v>
      </c>
      <c r="C5755">
        <v>-107.5358299104</v>
      </c>
      <c r="D5755">
        <v>-31.564304579600002</v>
      </c>
    </row>
    <row r="5756" spans="1:4" x14ac:dyDescent="0.4">
      <c r="A5756">
        <v>57.51</v>
      </c>
      <c r="B5756">
        <v>-12.592750346800001</v>
      </c>
      <c r="C5756">
        <v>-70.888669993799994</v>
      </c>
      <c r="D5756">
        <v>-16.130670821199999</v>
      </c>
    </row>
    <row r="5757" spans="1:4" x14ac:dyDescent="0.4">
      <c r="A5757">
        <v>57.52</v>
      </c>
      <c r="B5757">
        <v>-0.87082702069999995</v>
      </c>
      <c r="C5757">
        <v>4.3903008269999999</v>
      </c>
      <c r="D5757">
        <v>2.7346556587999999</v>
      </c>
    </row>
    <row r="5758" spans="1:4" x14ac:dyDescent="0.4">
      <c r="A5758">
        <v>57.53</v>
      </c>
      <c r="B5758">
        <v>18.7574276227</v>
      </c>
      <c r="C5758">
        <v>88.155700860600007</v>
      </c>
      <c r="D5758">
        <v>2.0270017455999998</v>
      </c>
    </row>
    <row r="5759" spans="1:4" x14ac:dyDescent="0.4">
      <c r="A5759">
        <v>57.54</v>
      </c>
      <c r="B5759">
        <v>25.423367357699998</v>
      </c>
      <c r="C5759">
        <v>155.95474982939999</v>
      </c>
      <c r="D5759">
        <v>-3.8306412924000002</v>
      </c>
    </row>
    <row r="5760" spans="1:4" x14ac:dyDescent="0.4">
      <c r="A5760">
        <v>57.55</v>
      </c>
      <c r="B5760">
        <v>14.3818156313</v>
      </c>
      <c r="C5760">
        <v>173.73151751579999</v>
      </c>
      <c r="D5760">
        <v>8.3930285815999994</v>
      </c>
    </row>
    <row r="5761" spans="1:4" x14ac:dyDescent="0.4">
      <c r="A5761">
        <v>57.56</v>
      </c>
      <c r="B5761">
        <v>3.4897916715999999</v>
      </c>
      <c r="C5761">
        <v>125.5767855192</v>
      </c>
      <c r="D5761">
        <v>21.6289743072</v>
      </c>
    </row>
    <row r="5762" spans="1:4" x14ac:dyDescent="0.4">
      <c r="A5762">
        <v>57.57</v>
      </c>
      <c r="B5762">
        <v>8.3873325613999992</v>
      </c>
      <c r="C5762">
        <v>50.889806346599997</v>
      </c>
      <c r="D5762">
        <v>19.944570157200001</v>
      </c>
    </row>
    <row r="5763" spans="1:4" x14ac:dyDescent="0.4">
      <c r="A5763">
        <v>57.58</v>
      </c>
      <c r="B5763">
        <v>18.991647268099999</v>
      </c>
      <c r="C5763">
        <v>-7.5297609846000002</v>
      </c>
      <c r="D5763">
        <v>13.6700115708</v>
      </c>
    </row>
    <row r="5764" spans="1:4" x14ac:dyDescent="0.4">
      <c r="A5764">
        <v>57.59</v>
      </c>
      <c r="B5764">
        <v>19.959728120800001</v>
      </c>
      <c r="C5764">
        <v>-44.059414003199997</v>
      </c>
      <c r="D5764">
        <v>0.99267551239999996</v>
      </c>
    </row>
    <row r="5765" spans="1:4" x14ac:dyDescent="0.4">
      <c r="A5765">
        <v>57.6</v>
      </c>
      <c r="B5765">
        <v>9.7399712748000002</v>
      </c>
      <c r="C5765">
        <v>-60.476343242399999</v>
      </c>
      <c r="D5765">
        <v>-13.940741256000001</v>
      </c>
    </row>
    <row r="5766" spans="1:4" x14ac:dyDescent="0.4">
      <c r="A5766">
        <v>57.61</v>
      </c>
      <c r="B5766">
        <v>-7.3912912320000004</v>
      </c>
      <c r="C5766">
        <v>-69.960770695799994</v>
      </c>
      <c r="D5766">
        <v>-12.936223871999999</v>
      </c>
    </row>
    <row r="5767" spans="1:4" x14ac:dyDescent="0.4">
      <c r="A5767">
        <v>57.62</v>
      </c>
      <c r="B5767">
        <v>-22.6739204822</v>
      </c>
      <c r="C5767">
        <v>-89.555653731600003</v>
      </c>
      <c r="D5767">
        <v>-6.3672518572000003</v>
      </c>
    </row>
    <row r="5768" spans="1:4" x14ac:dyDescent="0.4">
      <c r="A5768">
        <v>57.63</v>
      </c>
      <c r="B5768">
        <v>-23.624981914300001</v>
      </c>
      <c r="C5768">
        <v>-92.584900522799998</v>
      </c>
      <c r="D5768">
        <v>-11.4408813272</v>
      </c>
    </row>
    <row r="5769" spans="1:4" x14ac:dyDescent="0.4">
      <c r="A5769">
        <v>57.64</v>
      </c>
      <c r="B5769">
        <v>-10.1682933599</v>
      </c>
      <c r="C5769">
        <v>-49.937190080400001</v>
      </c>
      <c r="D5769">
        <v>-14.472400456800001</v>
      </c>
    </row>
    <row r="5770" spans="1:4" x14ac:dyDescent="0.4">
      <c r="A5770">
        <v>57.65</v>
      </c>
      <c r="B5770">
        <v>8.8314583942000002</v>
      </c>
      <c r="C5770">
        <v>13.132408842</v>
      </c>
      <c r="D5770">
        <v>-7.3513522212</v>
      </c>
    </row>
    <row r="5771" spans="1:4" x14ac:dyDescent="0.4">
      <c r="A5771">
        <v>57.66</v>
      </c>
      <c r="B5771">
        <v>27.096133268100001</v>
      </c>
      <c r="C5771">
        <v>68.565680179200001</v>
      </c>
      <c r="D5771">
        <v>0.39364014559999999</v>
      </c>
    </row>
    <row r="5772" spans="1:4" x14ac:dyDescent="0.4">
      <c r="A5772">
        <v>57.67</v>
      </c>
      <c r="B5772">
        <v>35.972976783900002</v>
      </c>
      <c r="C5772">
        <v>109.500221088</v>
      </c>
      <c r="D5772">
        <v>5.8012920628</v>
      </c>
    </row>
    <row r="5773" spans="1:4" x14ac:dyDescent="0.4">
      <c r="A5773">
        <v>57.68</v>
      </c>
      <c r="B5773">
        <v>25.097161796200002</v>
      </c>
      <c r="C5773">
        <v>115.88206123800001</v>
      </c>
      <c r="D5773">
        <v>6.0050539224000001</v>
      </c>
    </row>
    <row r="5774" spans="1:4" x14ac:dyDescent="0.4">
      <c r="A5774">
        <v>57.69</v>
      </c>
      <c r="B5774">
        <v>-3.0845673715999999</v>
      </c>
      <c r="C5774">
        <v>82.382465402999998</v>
      </c>
      <c r="D5774">
        <v>0.15149428840000001</v>
      </c>
    </row>
    <row r="5775" spans="1:4" x14ac:dyDescent="0.4">
      <c r="A5775">
        <v>57.7</v>
      </c>
      <c r="B5775">
        <v>-33.832987255600003</v>
      </c>
      <c r="C5775">
        <v>42.673237802999999</v>
      </c>
      <c r="D5775">
        <v>-5.3888682587999996</v>
      </c>
    </row>
    <row r="5776" spans="1:4" x14ac:dyDescent="0.4">
      <c r="A5776">
        <v>57.71</v>
      </c>
      <c r="B5776">
        <v>-51.4075651466</v>
      </c>
      <c r="C5776">
        <v>14.142968164799999</v>
      </c>
      <c r="D5776">
        <v>-6.7331248555999998</v>
      </c>
    </row>
    <row r="5777" spans="1:4" x14ac:dyDescent="0.4">
      <c r="A5777">
        <v>57.72</v>
      </c>
      <c r="B5777">
        <v>-49.562984133</v>
      </c>
      <c r="C5777">
        <v>-10.101541266</v>
      </c>
      <c r="D5777">
        <v>-9.4587970255999991</v>
      </c>
    </row>
    <row r="5778" spans="1:4" x14ac:dyDescent="0.4">
      <c r="A5778">
        <v>57.73</v>
      </c>
      <c r="B5778">
        <v>-35.758207904899997</v>
      </c>
      <c r="C5778">
        <v>-28.455308341199999</v>
      </c>
      <c r="D5778">
        <v>-14.4773005416</v>
      </c>
    </row>
    <row r="5779" spans="1:4" x14ac:dyDescent="0.4">
      <c r="A5779">
        <v>57.74</v>
      </c>
      <c r="B5779">
        <v>-18.052337340699999</v>
      </c>
      <c r="C5779">
        <v>-44.854814143799999</v>
      </c>
      <c r="D5779">
        <v>-13.0019666764</v>
      </c>
    </row>
    <row r="5780" spans="1:4" x14ac:dyDescent="0.4">
      <c r="A5780">
        <v>57.75</v>
      </c>
      <c r="B5780">
        <v>-0.66416262770000001</v>
      </c>
      <c r="C5780">
        <v>-68.488287705000005</v>
      </c>
      <c r="D5780">
        <v>-2.1196950164000001</v>
      </c>
    </row>
    <row r="5781" spans="1:4" x14ac:dyDescent="0.4">
      <c r="A5781">
        <v>57.76</v>
      </c>
      <c r="B5781">
        <v>12.3297597761</v>
      </c>
      <c r="C5781">
        <v>-82.705811970599996</v>
      </c>
      <c r="D5781">
        <v>7.6682243716</v>
      </c>
    </row>
    <row r="5782" spans="1:4" x14ac:dyDescent="0.4">
      <c r="A5782">
        <v>57.77</v>
      </c>
      <c r="B5782">
        <v>18.587638641000002</v>
      </c>
      <c r="C5782">
        <v>-61.907901416999998</v>
      </c>
      <c r="D5782">
        <v>6.6845323480000003</v>
      </c>
    </row>
    <row r="5783" spans="1:4" x14ac:dyDescent="0.4">
      <c r="A5783">
        <v>57.78</v>
      </c>
      <c r="B5783">
        <v>15.2469695118</v>
      </c>
      <c r="C5783">
        <v>-8.8397602991999999</v>
      </c>
      <c r="D5783">
        <v>-1.3246562576000001</v>
      </c>
    </row>
    <row r="5784" spans="1:4" x14ac:dyDescent="0.4">
      <c r="A5784">
        <v>57.79</v>
      </c>
      <c r="B5784">
        <v>1.1090989091000001</v>
      </c>
      <c r="C5784">
        <v>48.9472957638</v>
      </c>
      <c r="D5784">
        <v>-0.120460418</v>
      </c>
    </row>
    <row r="5785" spans="1:4" x14ac:dyDescent="0.4">
      <c r="A5785">
        <v>57.8</v>
      </c>
      <c r="B5785">
        <v>-15.3632688859</v>
      </c>
      <c r="C5785">
        <v>81.982941949799994</v>
      </c>
      <c r="D5785">
        <v>14.954650469200001</v>
      </c>
    </row>
    <row r="5786" spans="1:4" x14ac:dyDescent="0.4">
      <c r="A5786">
        <v>57.81</v>
      </c>
      <c r="B5786">
        <v>-20.657119141100001</v>
      </c>
      <c r="C5786">
        <v>80.1672577776</v>
      </c>
      <c r="D5786">
        <v>28.3608741416</v>
      </c>
    </row>
    <row r="5787" spans="1:4" x14ac:dyDescent="0.4">
      <c r="A5787">
        <v>57.82</v>
      </c>
      <c r="B5787">
        <v>-8.6260096741000005</v>
      </c>
      <c r="C5787">
        <v>52.515453501000003</v>
      </c>
      <c r="D5787">
        <v>26.589085145999999</v>
      </c>
    </row>
    <row r="5788" spans="1:4" x14ac:dyDescent="0.4">
      <c r="A5788">
        <v>57.83</v>
      </c>
      <c r="B5788">
        <v>9.0822922359000007</v>
      </c>
      <c r="C5788">
        <v>9.1594601010000005</v>
      </c>
      <c r="D5788">
        <v>12.756554096</v>
      </c>
    </row>
    <row r="5789" spans="1:4" x14ac:dyDescent="0.4">
      <c r="A5789">
        <v>57.84</v>
      </c>
      <c r="B5789">
        <v>12.7876632351</v>
      </c>
      <c r="C5789">
        <v>-33.096425615999998</v>
      </c>
      <c r="D5789">
        <v>-0.4332491644</v>
      </c>
    </row>
    <row r="5790" spans="1:4" x14ac:dyDescent="0.4">
      <c r="A5790">
        <v>57.85</v>
      </c>
      <c r="B5790">
        <v>-0.51787665540000005</v>
      </c>
      <c r="C5790">
        <v>-55.3696555338</v>
      </c>
      <c r="D5790">
        <v>-5.6024302879999999</v>
      </c>
    </row>
    <row r="5791" spans="1:4" x14ac:dyDescent="0.4">
      <c r="A5791">
        <v>57.86</v>
      </c>
      <c r="B5791">
        <v>-13.1916718622</v>
      </c>
      <c r="C5791">
        <v>-58.052054377799998</v>
      </c>
      <c r="D5791">
        <v>-8.8042273644000009</v>
      </c>
    </row>
    <row r="5792" spans="1:4" x14ac:dyDescent="0.4">
      <c r="A5792">
        <v>57.87</v>
      </c>
      <c r="B5792">
        <v>-10.030111873599999</v>
      </c>
      <c r="C5792">
        <v>-49.9902707826</v>
      </c>
      <c r="D5792">
        <v>-16.6341545344</v>
      </c>
    </row>
    <row r="5793" spans="1:4" x14ac:dyDescent="0.4">
      <c r="A5793">
        <v>57.88</v>
      </c>
      <c r="B5793">
        <v>1.2047318439000001</v>
      </c>
      <c r="C5793">
        <v>-31.2989752728</v>
      </c>
      <c r="D5793">
        <v>-21.4056121084</v>
      </c>
    </row>
    <row r="5794" spans="1:4" x14ac:dyDescent="0.4">
      <c r="A5794">
        <v>57.89</v>
      </c>
      <c r="B5794">
        <v>4.6608898985999998</v>
      </c>
      <c r="C5794">
        <v>-7.9839859247999998</v>
      </c>
      <c r="D5794">
        <v>-17.193580882399999</v>
      </c>
    </row>
    <row r="5795" spans="1:4" x14ac:dyDescent="0.4">
      <c r="A5795">
        <v>57.9</v>
      </c>
      <c r="B5795">
        <v>2.1416104255000001</v>
      </c>
      <c r="C5795">
        <v>14.365015682399999</v>
      </c>
      <c r="D5795">
        <v>-5.8715266116000002</v>
      </c>
    </row>
    <row r="5796" spans="1:4" x14ac:dyDescent="0.4">
      <c r="A5796">
        <v>57.91</v>
      </c>
      <c r="B5796">
        <v>3.7126650365999998</v>
      </c>
      <c r="C5796">
        <v>41.4949272534</v>
      </c>
      <c r="D5796">
        <v>10.4869981528</v>
      </c>
    </row>
    <row r="5797" spans="1:4" x14ac:dyDescent="0.4">
      <c r="A5797">
        <v>57.92</v>
      </c>
      <c r="B5797">
        <v>10.114398528000001</v>
      </c>
      <c r="C5797">
        <v>60.644499665399998</v>
      </c>
      <c r="D5797">
        <v>17.02779468</v>
      </c>
    </row>
    <row r="5798" spans="1:4" x14ac:dyDescent="0.4">
      <c r="A5798">
        <v>57.93</v>
      </c>
      <c r="B5798">
        <v>15.6461154473</v>
      </c>
      <c r="C5798">
        <v>51.290140192199999</v>
      </c>
      <c r="D5798">
        <v>7.1884244015999998</v>
      </c>
    </row>
    <row r="5799" spans="1:4" x14ac:dyDescent="0.4">
      <c r="A5799">
        <v>57.94</v>
      </c>
      <c r="B5799">
        <v>14.3583126219</v>
      </c>
      <c r="C5799">
        <v>24.971026217399999</v>
      </c>
      <c r="D5799">
        <v>-1.3189394919999999</v>
      </c>
    </row>
    <row r="5800" spans="1:4" x14ac:dyDescent="0.4">
      <c r="A5800">
        <v>57.95</v>
      </c>
      <c r="B5800">
        <v>2.0557028739000001</v>
      </c>
      <c r="C5800">
        <v>-0.61832940120000002</v>
      </c>
      <c r="D5800">
        <v>4.2765490092</v>
      </c>
    </row>
    <row r="5801" spans="1:4" x14ac:dyDescent="0.4">
      <c r="A5801">
        <v>57.96</v>
      </c>
      <c r="B5801">
        <v>-15.417163717799999</v>
      </c>
      <c r="C5801">
        <v>-28.798914718799999</v>
      </c>
      <c r="D5801">
        <v>12.4335568396</v>
      </c>
    </row>
    <row r="5802" spans="1:4" x14ac:dyDescent="0.4">
      <c r="A5802">
        <v>57.97</v>
      </c>
      <c r="B5802">
        <v>-18.6208670336</v>
      </c>
      <c r="C5802">
        <v>-53.007766883999999</v>
      </c>
      <c r="D5802">
        <v>8.8034106835999992</v>
      </c>
    </row>
    <row r="5803" spans="1:4" x14ac:dyDescent="0.4">
      <c r="A5803">
        <v>57.98</v>
      </c>
      <c r="B5803">
        <v>1.7043734058</v>
      </c>
      <c r="C5803">
        <v>-48.794536796400003</v>
      </c>
      <c r="D5803">
        <v>-1.7521886564</v>
      </c>
    </row>
    <row r="5804" spans="1:4" x14ac:dyDescent="0.4">
      <c r="A5804">
        <v>57.99</v>
      </c>
      <c r="B5804">
        <v>21.997195901200001</v>
      </c>
      <c r="C5804">
        <v>-21.628157567399999</v>
      </c>
      <c r="D5804">
        <v>-9.3387449480000004</v>
      </c>
    </row>
    <row r="5805" spans="1:4" x14ac:dyDescent="0.4">
      <c r="A5805">
        <v>58</v>
      </c>
      <c r="B5805">
        <v>13.9692972939</v>
      </c>
      <c r="C5805">
        <v>-0.92384733600000002</v>
      </c>
      <c r="D5805">
        <v>-8.7254176672000003</v>
      </c>
    </row>
    <row r="5806" spans="1:4" x14ac:dyDescent="0.4">
      <c r="A5806">
        <v>58.01</v>
      </c>
      <c r="B5806">
        <v>-13.863128527300001</v>
      </c>
      <c r="C5806">
        <v>9.1789095185999994</v>
      </c>
      <c r="D5806">
        <v>2.8649162464</v>
      </c>
    </row>
    <row r="5807" spans="1:4" x14ac:dyDescent="0.4">
      <c r="A5807">
        <v>58.02</v>
      </c>
      <c r="B5807">
        <v>-29.131980151299999</v>
      </c>
      <c r="C5807">
        <v>17.469223770599999</v>
      </c>
      <c r="D5807">
        <v>15.905675260800001</v>
      </c>
    </row>
    <row r="5808" spans="1:4" x14ac:dyDescent="0.4">
      <c r="A5808">
        <v>58.03</v>
      </c>
      <c r="B5808">
        <v>-18.619246136400001</v>
      </c>
      <c r="C5808">
        <v>22.248512949599998</v>
      </c>
      <c r="D5808">
        <v>15.536943879600001</v>
      </c>
    </row>
    <row r="5809" spans="1:4" x14ac:dyDescent="0.4">
      <c r="A5809">
        <v>58.04</v>
      </c>
      <c r="B5809">
        <v>1.248090844</v>
      </c>
      <c r="C5809">
        <v>25.348263879600001</v>
      </c>
      <c r="D5809">
        <v>4.9021265019999998</v>
      </c>
    </row>
    <row r="5810" spans="1:4" x14ac:dyDescent="0.4">
      <c r="A5810">
        <v>58.05</v>
      </c>
      <c r="B5810">
        <v>6.9491915207000003</v>
      </c>
      <c r="C5810">
        <v>27.536323359600001</v>
      </c>
      <c r="D5810">
        <v>-3.0498944475999998</v>
      </c>
    </row>
    <row r="5811" spans="1:4" x14ac:dyDescent="0.4">
      <c r="A5811">
        <v>58.06</v>
      </c>
      <c r="B5811">
        <v>-5.4202802368</v>
      </c>
      <c r="C5811">
        <v>20.919874609800001</v>
      </c>
      <c r="D5811">
        <v>1.1605034167999999</v>
      </c>
    </row>
    <row r="5812" spans="1:4" x14ac:dyDescent="0.4">
      <c r="A5812">
        <v>58.07</v>
      </c>
      <c r="B5812">
        <v>-11.8130987936</v>
      </c>
      <c r="C5812">
        <v>12.037163513399999</v>
      </c>
      <c r="D5812">
        <v>15.390349676</v>
      </c>
    </row>
    <row r="5813" spans="1:4" x14ac:dyDescent="0.4">
      <c r="A5813">
        <v>58.08</v>
      </c>
      <c r="B5813">
        <v>9.4794120499000005</v>
      </c>
      <c r="C5813">
        <v>19.544638707000001</v>
      </c>
      <c r="D5813">
        <v>24.206418912</v>
      </c>
    </row>
    <row r="5814" spans="1:4" x14ac:dyDescent="0.4">
      <c r="A5814">
        <v>58.09</v>
      </c>
      <c r="B5814">
        <v>39.270692137300003</v>
      </c>
      <c r="C5814">
        <v>37.6949972898</v>
      </c>
      <c r="D5814">
        <v>16.663963383599999</v>
      </c>
    </row>
    <row r="5815" spans="1:4" x14ac:dyDescent="0.4">
      <c r="A5815">
        <v>58.1</v>
      </c>
      <c r="B5815">
        <v>41.086097001299997</v>
      </c>
      <c r="C5815">
        <v>36.989145509399997</v>
      </c>
      <c r="D5815">
        <v>1.5051427144</v>
      </c>
    </row>
    <row r="5816" spans="1:4" x14ac:dyDescent="0.4">
      <c r="A5816">
        <v>58.11</v>
      </c>
      <c r="B5816">
        <v>9.7590168168999991</v>
      </c>
      <c r="C5816">
        <v>2.5790738129999999</v>
      </c>
      <c r="D5816">
        <v>-4.5517704388000002</v>
      </c>
    </row>
    <row r="5817" spans="1:4" x14ac:dyDescent="0.4">
      <c r="A5817">
        <v>58.12</v>
      </c>
      <c r="B5817">
        <v>-28.8086111599</v>
      </c>
      <c r="C5817">
        <v>-45.8576747388</v>
      </c>
      <c r="D5817">
        <v>-5.2051150787999996</v>
      </c>
    </row>
    <row r="5818" spans="1:4" x14ac:dyDescent="0.4">
      <c r="A5818">
        <v>58.13</v>
      </c>
      <c r="B5818">
        <v>-46.413175649099998</v>
      </c>
      <c r="C5818">
        <v>-73.796763121200001</v>
      </c>
      <c r="D5818">
        <v>-13.76107148</v>
      </c>
    </row>
    <row r="5819" spans="1:4" x14ac:dyDescent="0.4">
      <c r="A5819">
        <v>58.14</v>
      </c>
      <c r="B5819">
        <v>-34.144604742299997</v>
      </c>
      <c r="C5819">
        <v>-69.979814917200002</v>
      </c>
      <c r="D5819">
        <v>-20.578722798400001</v>
      </c>
    </row>
    <row r="5820" spans="1:4" x14ac:dyDescent="0.4">
      <c r="A5820">
        <v>58.15</v>
      </c>
      <c r="B5820">
        <v>-12.607743645899999</v>
      </c>
      <c r="C5820">
        <v>-49.372751773799997</v>
      </c>
      <c r="D5820">
        <v>-12.2371451072</v>
      </c>
    </row>
    <row r="5821" spans="1:4" x14ac:dyDescent="0.4">
      <c r="A5821">
        <v>58.16</v>
      </c>
      <c r="B5821">
        <v>-1.0507466099</v>
      </c>
      <c r="C5821">
        <v>-19.365947182799999</v>
      </c>
      <c r="D5821">
        <v>5.1667310812</v>
      </c>
    </row>
    <row r="5822" spans="1:4" x14ac:dyDescent="0.4">
      <c r="A5822">
        <v>58.17</v>
      </c>
      <c r="B5822">
        <v>6.8272190064</v>
      </c>
      <c r="C5822">
        <v>17.165731816800001</v>
      </c>
      <c r="D5822">
        <v>18.869818224399999</v>
      </c>
    </row>
    <row r="5823" spans="1:4" x14ac:dyDescent="0.4">
      <c r="A5823">
        <v>58.18</v>
      </c>
      <c r="B5823">
        <v>17.2042028808</v>
      </c>
      <c r="C5823">
        <v>46.7754441318</v>
      </c>
      <c r="D5823">
        <v>13.6479611892</v>
      </c>
    </row>
    <row r="5824" spans="1:4" x14ac:dyDescent="0.4">
      <c r="A5824">
        <v>58.19</v>
      </c>
      <c r="B5824">
        <v>23.008635754</v>
      </c>
      <c r="C5824">
        <v>58.612035526200003</v>
      </c>
      <c r="D5824">
        <v>-5.555471142</v>
      </c>
    </row>
    <row r="5825" spans="1:4" x14ac:dyDescent="0.4">
      <c r="A5825">
        <v>58.2</v>
      </c>
      <c r="B5825">
        <v>17.980207415300001</v>
      </c>
      <c r="C5825">
        <v>50.641826272199999</v>
      </c>
      <c r="D5825">
        <v>-8.6596748627999993</v>
      </c>
    </row>
    <row r="5826" spans="1:4" x14ac:dyDescent="0.4">
      <c r="A5826">
        <v>58.21</v>
      </c>
      <c r="B5826">
        <v>1.8761885089999999</v>
      </c>
      <c r="C5826">
        <v>27.001059179399999</v>
      </c>
      <c r="D5826">
        <v>4.7796243819999997</v>
      </c>
    </row>
    <row r="5827" spans="1:4" x14ac:dyDescent="0.4">
      <c r="A5827">
        <v>58.22</v>
      </c>
      <c r="B5827">
        <v>-16.134815953099999</v>
      </c>
      <c r="C5827">
        <v>-1.6714343250000001</v>
      </c>
      <c r="D5827">
        <v>8.7883020888000001</v>
      </c>
    </row>
    <row r="5828" spans="1:4" x14ac:dyDescent="0.4">
      <c r="A5828">
        <v>58.23</v>
      </c>
      <c r="B5828">
        <v>-21.713944115499999</v>
      </c>
      <c r="C5828">
        <v>-20.995241103000001</v>
      </c>
      <c r="D5828">
        <v>2.9559761556000002</v>
      </c>
    </row>
    <row r="5829" spans="1:4" x14ac:dyDescent="0.4">
      <c r="A5829">
        <v>58.24</v>
      </c>
      <c r="B5829">
        <v>-11.123812259299999</v>
      </c>
      <c r="C5829">
        <v>-30.404302063199999</v>
      </c>
      <c r="D5829">
        <v>-0.59291026079999998</v>
      </c>
    </row>
    <row r="5830" spans="1:4" x14ac:dyDescent="0.4">
      <c r="A5830">
        <v>58.25</v>
      </c>
      <c r="B5830">
        <v>3.7073971207</v>
      </c>
      <c r="C5830">
        <v>-40.125769293600001</v>
      </c>
      <c r="D5830">
        <v>-4.0319531095999999</v>
      </c>
    </row>
    <row r="5831" spans="1:4" x14ac:dyDescent="0.4">
      <c r="A5831">
        <v>58.26</v>
      </c>
      <c r="B5831">
        <v>9.3169171056</v>
      </c>
      <c r="C5831">
        <v>-42.466587740999998</v>
      </c>
      <c r="D5831">
        <v>-8.9769553535999993</v>
      </c>
    </row>
    <row r="5832" spans="1:4" x14ac:dyDescent="0.4">
      <c r="A5832">
        <v>58.27</v>
      </c>
      <c r="B5832">
        <v>3.8532778687000002</v>
      </c>
      <c r="C5832">
        <v>-27.4937777586</v>
      </c>
      <c r="D5832">
        <v>-9.2611602719999997</v>
      </c>
    </row>
    <row r="5833" spans="1:4" x14ac:dyDescent="0.4">
      <c r="A5833">
        <v>58.28</v>
      </c>
      <c r="B5833">
        <v>-5.5880430969999999</v>
      </c>
      <c r="C5833">
        <v>-5.9575997286</v>
      </c>
      <c r="D5833">
        <v>-0.75175467640000004</v>
      </c>
    </row>
    <row r="5834" spans="1:4" x14ac:dyDescent="0.4">
      <c r="A5834">
        <v>58.29</v>
      </c>
      <c r="B5834">
        <v>-11.097877904100001</v>
      </c>
      <c r="C5834">
        <v>14.000744298600001</v>
      </c>
      <c r="D5834">
        <v>10.215451786799999</v>
      </c>
    </row>
    <row r="5835" spans="1:4" x14ac:dyDescent="0.4">
      <c r="A5835">
        <v>58.3</v>
      </c>
      <c r="B5835">
        <v>-10.0313275465</v>
      </c>
      <c r="C5835">
        <v>31.430258841600001</v>
      </c>
      <c r="D5835">
        <v>13.948908063999999</v>
      </c>
    </row>
    <row r="5836" spans="1:4" x14ac:dyDescent="0.4">
      <c r="A5836">
        <v>58.31</v>
      </c>
      <c r="B5836">
        <v>-2.0727222945000001</v>
      </c>
      <c r="C5836">
        <v>34.391027475000001</v>
      </c>
      <c r="D5836">
        <v>9.3771289456000009</v>
      </c>
    </row>
    <row r="5837" spans="1:4" x14ac:dyDescent="0.4">
      <c r="A5837">
        <v>58.32</v>
      </c>
      <c r="B5837">
        <v>8.9052092167999994</v>
      </c>
      <c r="C5837">
        <v>18.290151271799999</v>
      </c>
      <c r="D5837">
        <v>6.1761485499999997</v>
      </c>
    </row>
    <row r="5838" spans="1:4" x14ac:dyDescent="0.4">
      <c r="A5838">
        <v>58.33</v>
      </c>
      <c r="B5838">
        <v>12.474019626900001</v>
      </c>
      <c r="C5838">
        <v>-3.2711489226000001</v>
      </c>
      <c r="D5838">
        <v>7.3178683083999996</v>
      </c>
    </row>
    <row r="5839" spans="1:4" x14ac:dyDescent="0.4">
      <c r="A5839">
        <v>58.34</v>
      </c>
      <c r="B5839">
        <v>4.9230700207</v>
      </c>
      <c r="C5839">
        <v>-22.686935238</v>
      </c>
      <c r="D5839">
        <v>8.0724813676</v>
      </c>
    </row>
    <row r="5840" spans="1:4" x14ac:dyDescent="0.4">
      <c r="A5840">
        <v>58.35</v>
      </c>
      <c r="B5840">
        <v>-2.5399459123999999</v>
      </c>
      <c r="C5840">
        <v>-31.576129473600002</v>
      </c>
      <c r="D5840">
        <v>3.775106998</v>
      </c>
    </row>
    <row r="5841" spans="1:4" x14ac:dyDescent="0.4">
      <c r="A5841">
        <v>58.36</v>
      </c>
      <c r="B5841">
        <v>-2.7571461371999999</v>
      </c>
      <c r="C5841">
        <v>-20.6358320736</v>
      </c>
      <c r="D5841">
        <v>1.6566370027999999</v>
      </c>
    </row>
    <row r="5842" spans="1:4" x14ac:dyDescent="0.4">
      <c r="A5842">
        <v>58.37</v>
      </c>
      <c r="B5842">
        <v>-3.7795270461000001</v>
      </c>
      <c r="C5842">
        <v>-5.0941266263999996</v>
      </c>
      <c r="D5842">
        <v>6.0062789435999999</v>
      </c>
    </row>
    <row r="5843" spans="1:4" x14ac:dyDescent="0.4">
      <c r="A5843">
        <v>58.38</v>
      </c>
      <c r="B5843">
        <v>-14.654531585200001</v>
      </c>
      <c r="C5843">
        <v>-2.8367785961999998</v>
      </c>
      <c r="D5843">
        <v>5.3202670716</v>
      </c>
    </row>
    <row r="5844" spans="1:4" x14ac:dyDescent="0.4">
      <c r="A5844">
        <v>58.39</v>
      </c>
      <c r="B5844">
        <v>-24.772171907600001</v>
      </c>
      <c r="C5844">
        <v>-6.1063067340000003</v>
      </c>
      <c r="D5844">
        <v>-1.6648038108000001</v>
      </c>
    </row>
    <row r="5845" spans="1:4" x14ac:dyDescent="0.4">
      <c r="A5845">
        <v>58.4</v>
      </c>
      <c r="B5845">
        <v>-15.027337941200001</v>
      </c>
      <c r="C5845">
        <v>-11.659115458800001</v>
      </c>
      <c r="D5845">
        <v>1.2797388136000001</v>
      </c>
    </row>
    <row r="5846" spans="1:4" x14ac:dyDescent="0.4">
      <c r="A5846">
        <v>58.41</v>
      </c>
      <c r="B5846">
        <v>12.821296852</v>
      </c>
      <c r="C5846">
        <v>-21.387876220799999</v>
      </c>
      <c r="D5846">
        <v>13.8329393904</v>
      </c>
    </row>
    <row r="5847" spans="1:4" x14ac:dyDescent="0.4">
      <c r="A5847">
        <v>58.42</v>
      </c>
      <c r="B5847">
        <v>38.2162985087</v>
      </c>
      <c r="C5847">
        <v>-13.193188272</v>
      </c>
      <c r="D5847">
        <v>15.210271559600001</v>
      </c>
    </row>
    <row r="5848" spans="1:4" x14ac:dyDescent="0.4">
      <c r="A5848">
        <v>58.43</v>
      </c>
      <c r="B5848">
        <v>42.989435538400002</v>
      </c>
      <c r="C5848">
        <v>23.1492641022</v>
      </c>
      <c r="D5848">
        <v>2.0760025936000002</v>
      </c>
    </row>
    <row r="5849" spans="1:4" x14ac:dyDescent="0.4">
      <c r="A5849">
        <v>58.44</v>
      </c>
      <c r="B5849">
        <v>25.181853674900001</v>
      </c>
      <c r="C5849">
        <v>56.806886455200001</v>
      </c>
      <c r="D5849">
        <v>-6.0544631108000004</v>
      </c>
    </row>
    <row r="5850" spans="1:4" x14ac:dyDescent="0.4">
      <c r="A5850">
        <v>58.45</v>
      </c>
      <c r="B5850">
        <v>-5.0292387872999997</v>
      </c>
      <c r="C5850">
        <v>61.477583052599996</v>
      </c>
      <c r="D5850">
        <v>6.9417867999999994E-2</v>
      </c>
    </row>
    <row r="5851" spans="1:4" x14ac:dyDescent="0.4">
      <c r="A5851">
        <v>58.46</v>
      </c>
      <c r="B5851">
        <v>-29.647425460899999</v>
      </c>
      <c r="C5851">
        <v>48.308301356400001</v>
      </c>
      <c r="D5851">
        <v>4.6203716259999998</v>
      </c>
    </row>
    <row r="5852" spans="1:4" x14ac:dyDescent="0.4">
      <c r="A5852">
        <v>58.47</v>
      </c>
      <c r="B5852">
        <v>-36.0459171579</v>
      </c>
      <c r="C5852">
        <v>32.934347136</v>
      </c>
      <c r="D5852">
        <v>-1.6039610912</v>
      </c>
    </row>
    <row r="5853" spans="1:4" x14ac:dyDescent="0.4">
      <c r="A5853">
        <v>58.48</v>
      </c>
      <c r="B5853">
        <v>-28.335309177500001</v>
      </c>
      <c r="C5853">
        <v>8.4629278332000002</v>
      </c>
      <c r="D5853">
        <v>-5.7326908756000003</v>
      </c>
    </row>
    <row r="5854" spans="1:4" x14ac:dyDescent="0.4">
      <c r="A5854">
        <v>58.49</v>
      </c>
      <c r="B5854">
        <v>-12.3208448415</v>
      </c>
      <c r="C5854">
        <v>-28.963829572200002</v>
      </c>
      <c r="D5854">
        <v>-4.3953760655999998</v>
      </c>
    </row>
    <row r="5855" spans="1:4" x14ac:dyDescent="0.4">
      <c r="A5855">
        <v>58.5</v>
      </c>
      <c r="B5855">
        <v>12.830617010899999</v>
      </c>
      <c r="C5855">
        <v>-59.442282540000001</v>
      </c>
      <c r="D5855">
        <v>-5.6836900276</v>
      </c>
    </row>
    <row r="5856" spans="1:4" x14ac:dyDescent="0.4">
      <c r="A5856">
        <v>58.51</v>
      </c>
      <c r="B5856">
        <v>36.176804606799998</v>
      </c>
      <c r="C5856">
        <v>-66.631678716600007</v>
      </c>
      <c r="D5856">
        <v>-13.808438966400001</v>
      </c>
    </row>
    <row r="5857" spans="1:4" x14ac:dyDescent="0.4">
      <c r="A5857">
        <v>58.52</v>
      </c>
      <c r="B5857">
        <v>37.596305329700002</v>
      </c>
      <c r="C5857">
        <v>-60.415969008600001</v>
      </c>
      <c r="D5857">
        <v>-23.977339947600001</v>
      </c>
    </row>
    <row r="5858" spans="1:4" x14ac:dyDescent="0.4">
      <c r="A5858">
        <v>58.53</v>
      </c>
      <c r="B5858">
        <v>18.143512808200001</v>
      </c>
      <c r="C5858">
        <v>-47.369866957200003</v>
      </c>
      <c r="D5858">
        <v>-25.8830645944</v>
      </c>
    </row>
    <row r="5859" spans="1:4" x14ac:dyDescent="0.4">
      <c r="A5859">
        <v>58.54</v>
      </c>
      <c r="B5859">
        <v>-6.9398713617999999</v>
      </c>
      <c r="C5859">
        <v>-25.697137807800001</v>
      </c>
      <c r="D5859">
        <v>-13.5381176216</v>
      </c>
    </row>
    <row r="5860" spans="1:4" x14ac:dyDescent="0.4">
      <c r="A5860">
        <v>58.55</v>
      </c>
      <c r="B5860">
        <v>-26.9295860808</v>
      </c>
      <c r="C5860">
        <v>-6.4235753586</v>
      </c>
      <c r="D5860">
        <v>-4.1364882520000004</v>
      </c>
    </row>
    <row r="5861" spans="1:4" x14ac:dyDescent="0.4">
      <c r="A5861">
        <v>58.56</v>
      </c>
      <c r="B5861">
        <v>-34.307910135199997</v>
      </c>
      <c r="C5861">
        <v>7.9110506088000001</v>
      </c>
      <c r="D5861">
        <v>-7.5820645471999999</v>
      </c>
    </row>
    <row r="5862" spans="1:4" x14ac:dyDescent="0.4">
      <c r="A5862">
        <v>58.57</v>
      </c>
      <c r="B5862">
        <v>-26.867181538600001</v>
      </c>
      <c r="C5862">
        <v>31.4517342402</v>
      </c>
      <c r="D5862">
        <v>-9.9700392063999992</v>
      </c>
    </row>
    <row r="5863" spans="1:4" x14ac:dyDescent="0.4">
      <c r="A5863">
        <v>58.58</v>
      </c>
      <c r="B5863">
        <v>-7.2466261568999997</v>
      </c>
      <c r="C5863">
        <v>56.722605645599998</v>
      </c>
      <c r="D5863">
        <v>-7.6090150135999997</v>
      </c>
    </row>
    <row r="5864" spans="1:4" x14ac:dyDescent="0.4">
      <c r="A5864">
        <v>58.59</v>
      </c>
      <c r="B5864">
        <v>20.1813858129</v>
      </c>
      <c r="C5864">
        <v>61.954093783799998</v>
      </c>
      <c r="D5864">
        <v>-0.79789714160000003</v>
      </c>
    </row>
    <row r="5865" spans="1:4" x14ac:dyDescent="0.4">
      <c r="A5865">
        <v>58.6</v>
      </c>
      <c r="B5865">
        <v>45.919612451699997</v>
      </c>
      <c r="C5865">
        <v>47.136068749800003</v>
      </c>
      <c r="D5865">
        <v>5.2218570352000002</v>
      </c>
    </row>
    <row r="5866" spans="1:4" x14ac:dyDescent="0.4">
      <c r="A5866">
        <v>58.61</v>
      </c>
      <c r="B5866">
        <v>53.576325600200001</v>
      </c>
      <c r="C5866">
        <v>30.242223583200001</v>
      </c>
      <c r="D5866">
        <v>0.28502159919999998</v>
      </c>
    </row>
    <row r="5867" spans="1:4" x14ac:dyDescent="0.4">
      <c r="A5867">
        <v>58.62</v>
      </c>
      <c r="B5867">
        <v>36.379416756799998</v>
      </c>
      <c r="C5867">
        <v>19.199006348400001</v>
      </c>
      <c r="D5867">
        <v>-9.06515688</v>
      </c>
    </row>
    <row r="5868" spans="1:4" x14ac:dyDescent="0.4">
      <c r="A5868">
        <v>58.63</v>
      </c>
      <c r="B5868">
        <v>6.7267233800000001</v>
      </c>
      <c r="C5868">
        <v>9.8021012742</v>
      </c>
      <c r="D5868">
        <v>-10.8226539616</v>
      </c>
    </row>
    <row r="5869" spans="1:4" x14ac:dyDescent="0.4">
      <c r="A5869">
        <v>58.64</v>
      </c>
      <c r="B5869">
        <v>-18.710016379599999</v>
      </c>
      <c r="C5869">
        <v>6.4474819343999998</v>
      </c>
      <c r="D5869">
        <v>-12.3188131872</v>
      </c>
    </row>
    <row r="5870" spans="1:4" x14ac:dyDescent="0.4">
      <c r="A5870">
        <v>58.65</v>
      </c>
      <c r="B5870">
        <v>-31.7549970452</v>
      </c>
      <c r="C5870">
        <v>7.4523685104000004</v>
      </c>
      <c r="D5870">
        <v>-11.3383878868</v>
      </c>
    </row>
    <row r="5871" spans="1:4" x14ac:dyDescent="0.4">
      <c r="A5871">
        <v>58.66</v>
      </c>
      <c r="B5871">
        <v>-36.243261392000001</v>
      </c>
      <c r="C5871">
        <v>-6.2343487332</v>
      </c>
      <c r="D5871">
        <v>1.0090091284</v>
      </c>
    </row>
    <row r="5872" spans="1:4" x14ac:dyDescent="0.4">
      <c r="A5872">
        <v>58.67</v>
      </c>
      <c r="B5872">
        <v>-35.955957363300001</v>
      </c>
      <c r="C5872">
        <v>-36.546266062800001</v>
      </c>
      <c r="D5872">
        <v>4.5407452480000003</v>
      </c>
    </row>
    <row r="5873" spans="1:4" x14ac:dyDescent="0.4">
      <c r="A5873">
        <v>58.68</v>
      </c>
      <c r="B5873">
        <v>-22.176305041799999</v>
      </c>
      <c r="C5873">
        <v>-52.003285504200001</v>
      </c>
      <c r="D5873">
        <v>-7.8356439356000003</v>
      </c>
    </row>
    <row r="5874" spans="1:4" x14ac:dyDescent="0.4">
      <c r="A5874">
        <v>58.69</v>
      </c>
      <c r="B5874">
        <v>3.7005083075999998</v>
      </c>
      <c r="C5874">
        <v>-34.984234711799999</v>
      </c>
      <c r="D5874">
        <v>-11.451906517999999</v>
      </c>
    </row>
    <row r="5875" spans="1:4" x14ac:dyDescent="0.4">
      <c r="A5875">
        <v>58.7</v>
      </c>
      <c r="B5875">
        <v>22.018267564799999</v>
      </c>
      <c r="C5875">
        <v>-6.6768229836000001</v>
      </c>
      <c r="D5875">
        <v>-0.41201546360000002</v>
      </c>
    </row>
    <row r="5876" spans="1:4" x14ac:dyDescent="0.4">
      <c r="A5876">
        <v>58.71</v>
      </c>
      <c r="B5876">
        <v>27.8028444473</v>
      </c>
      <c r="C5876">
        <v>18.473705150400001</v>
      </c>
      <c r="D5876">
        <v>9.1864339788000002</v>
      </c>
    </row>
    <row r="5877" spans="1:4" x14ac:dyDescent="0.4">
      <c r="A5877">
        <v>58.72</v>
      </c>
      <c r="B5877">
        <v>27.191360978599999</v>
      </c>
      <c r="C5877">
        <v>41.517213044400002</v>
      </c>
      <c r="D5877">
        <v>10.6825932044</v>
      </c>
    </row>
    <row r="5878" spans="1:4" x14ac:dyDescent="0.4">
      <c r="A5878">
        <v>58.73</v>
      </c>
      <c r="B5878">
        <v>19.517223185199999</v>
      </c>
      <c r="C5878">
        <v>51.406431501599997</v>
      </c>
      <c r="D5878">
        <v>5.5632296095999996</v>
      </c>
    </row>
    <row r="5879" spans="1:4" x14ac:dyDescent="0.4">
      <c r="A5879">
        <v>58.74</v>
      </c>
      <c r="B5879">
        <v>5.6857021533000003</v>
      </c>
      <c r="C5879">
        <v>42.497382652200002</v>
      </c>
      <c r="D5879">
        <v>3.31776575</v>
      </c>
    </row>
    <row r="5880" spans="1:4" x14ac:dyDescent="0.4">
      <c r="A5880">
        <v>58.75</v>
      </c>
      <c r="B5880">
        <v>-14.0778974063</v>
      </c>
      <c r="C5880">
        <v>25.317874164599999</v>
      </c>
      <c r="D5880">
        <v>9.5584320831999996</v>
      </c>
    </row>
    <row r="5881" spans="1:4" x14ac:dyDescent="0.4">
      <c r="A5881">
        <v>58.76</v>
      </c>
      <c r="B5881">
        <v>-37.581717254899999</v>
      </c>
      <c r="C5881">
        <v>5.0483394557999999</v>
      </c>
      <c r="D5881">
        <v>10.6123586556</v>
      </c>
    </row>
    <row r="5882" spans="1:4" x14ac:dyDescent="0.4">
      <c r="A5882">
        <v>58.77</v>
      </c>
      <c r="B5882">
        <v>-51.5396682684</v>
      </c>
      <c r="C5882">
        <v>-13.930645355999999</v>
      </c>
      <c r="D5882">
        <v>4.2912492636000001</v>
      </c>
    </row>
    <row r="5883" spans="1:4" x14ac:dyDescent="0.4">
      <c r="A5883">
        <v>58.78</v>
      </c>
      <c r="B5883">
        <v>-46.874320902500003</v>
      </c>
      <c r="C5883">
        <v>-23.2987815</v>
      </c>
      <c r="D5883">
        <v>4.6987729828000004</v>
      </c>
    </row>
    <row r="5884" spans="1:4" x14ac:dyDescent="0.4">
      <c r="A5884">
        <v>58.79</v>
      </c>
      <c r="B5884">
        <v>-29.186280207500001</v>
      </c>
      <c r="C5884">
        <v>-27.639243194399999</v>
      </c>
      <c r="D5884">
        <v>9.4685971951999992</v>
      </c>
    </row>
    <row r="5885" spans="1:4" x14ac:dyDescent="0.4">
      <c r="A5885">
        <v>58.8</v>
      </c>
      <c r="B5885">
        <v>-2.8390014458000001</v>
      </c>
      <c r="C5885">
        <v>-30.527886904199999</v>
      </c>
      <c r="D5885">
        <v>13.4866667312</v>
      </c>
    </row>
    <row r="5886" spans="1:4" x14ac:dyDescent="0.4">
      <c r="A5886">
        <v>58.81</v>
      </c>
      <c r="B5886">
        <v>28.921263515300002</v>
      </c>
      <c r="C5886">
        <v>-20.0580222924</v>
      </c>
      <c r="D5886">
        <v>24.157418064000002</v>
      </c>
    </row>
    <row r="5887" spans="1:4" x14ac:dyDescent="0.4">
      <c r="A5887">
        <v>58.82</v>
      </c>
      <c r="B5887">
        <v>47.914936904900003</v>
      </c>
      <c r="C5887">
        <v>1.7986659318</v>
      </c>
      <c r="D5887">
        <v>31.8011420116</v>
      </c>
    </row>
    <row r="5888" spans="1:4" x14ac:dyDescent="0.4">
      <c r="A5888">
        <v>58.83</v>
      </c>
      <c r="B5888">
        <v>41.244944926899997</v>
      </c>
      <c r="C5888">
        <v>17.199768297599999</v>
      </c>
      <c r="D5888">
        <v>19.3765686608</v>
      </c>
    </row>
    <row r="5889" spans="1:4" x14ac:dyDescent="0.4">
      <c r="A5889">
        <v>58.84</v>
      </c>
      <c r="B5889">
        <v>26.098876265800001</v>
      </c>
      <c r="C5889">
        <v>25.319494949399999</v>
      </c>
      <c r="D5889">
        <v>1.3573234895999999</v>
      </c>
    </row>
    <row r="5890" spans="1:4" x14ac:dyDescent="0.4">
      <c r="A5890">
        <v>58.85</v>
      </c>
      <c r="B5890">
        <v>16.276644458100002</v>
      </c>
      <c r="C5890">
        <v>28.437074512199999</v>
      </c>
      <c r="D5890">
        <v>-5.2884165204000002</v>
      </c>
    </row>
    <row r="5891" spans="1:4" x14ac:dyDescent="0.4">
      <c r="A5891">
        <v>58.86</v>
      </c>
      <c r="B5891">
        <v>2.3920390429</v>
      </c>
      <c r="C5891">
        <v>19.2439831266</v>
      </c>
      <c r="D5891">
        <v>2.8502159919999999</v>
      </c>
    </row>
    <row r="5892" spans="1:4" x14ac:dyDescent="0.4">
      <c r="A5892">
        <v>58.87</v>
      </c>
      <c r="B5892">
        <v>-8.1510867944999994</v>
      </c>
      <c r="C5892">
        <v>5.9162697162000004</v>
      </c>
      <c r="D5892">
        <v>20.2157081828</v>
      </c>
    </row>
    <row r="5893" spans="1:4" x14ac:dyDescent="0.4">
      <c r="A5893">
        <v>58.88</v>
      </c>
      <c r="B5893">
        <v>-1.7169353591000001</v>
      </c>
      <c r="C5893">
        <v>5.0775135821999999</v>
      </c>
      <c r="D5893">
        <v>26.3371391192</v>
      </c>
    </row>
    <row r="5894" spans="1:4" x14ac:dyDescent="0.4">
      <c r="A5894">
        <v>58.89</v>
      </c>
      <c r="B5894">
        <v>5.6751663214999999</v>
      </c>
      <c r="C5894">
        <v>18.580676947200001</v>
      </c>
      <c r="D5894">
        <v>15.790931608399999</v>
      </c>
    </row>
    <row r="5895" spans="1:4" x14ac:dyDescent="0.4">
      <c r="A5895">
        <v>58.9</v>
      </c>
      <c r="B5895">
        <v>0.3724011317</v>
      </c>
      <c r="C5895">
        <v>24.956033957999999</v>
      </c>
      <c r="D5895">
        <v>7.6498490535999997</v>
      </c>
    </row>
    <row r="5896" spans="1:4" x14ac:dyDescent="0.4">
      <c r="A5896">
        <v>58.91</v>
      </c>
      <c r="B5896">
        <v>-3.3333750917999998</v>
      </c>
      <c r="C5896">
        <v>3.0693612149999998</v>
      </c>
      <c r="D5896">
        <v>9.5425068076000006</v>
      </c>
    </row>
    <row r="5897" spans="1:4" x14ac:dyDescent="0.4">
      <c r="A5897">
        <v>58.92</v>
      </c>
      <c r="B5897">
        <v>12.9217924784</v>
      </c>
      <c r="C5897">
        <v>-27.629923681800001</v>
      </c>
      <c r="D5897">
        <v>10.071307625599999</v>
      </c>
    </row>
    <row r="5898" spans="1:4" x14ac:dyDescent="0.4">
      <c r="A5898">
        <v>58.93</v>
      </c>
      <c r="B5898">
        <v>42.206947415099997</v>
      </c>
      <c r="C5898">
        <v>-33.475284062999997</v>
      </c>
      <c r="D5898">
        <v>4.9082516079999996</v>
      </c>
    </row>
    <row r="5899" spans="1:4" x14ac:dyDescent="0.4">
      <c r="A5899">
        <v>58.94</v>
      </c>
      <c r="B5899">
        <v>55.334593837900002</v>
      </c>
      <c r="C5899">
        <v>-15.969997830600001</v>
      </c>
      <c r="D5899">
        <v>-0.68274514880000003</v>
      </c>
    </row>
    <row r="5900" spans="1:4" x14ac:dyDescent="0.4">
      <c r="A5900">
        <v>58.95</v>
      </c>
      <c r="B5900">
        <v>37.638853881199999</v>
      </c>
      <c r="C5900">
        <v>-2.4218576874000002</v>
      </c>
      <c r="D5900">
        <v>-2.3120233448</v>
      </c>
    </row>
    <row r="5901" spans="1:4" x14ac:dyDescent="0.4">
      <c r="A5901">
        <v>58.96</v>
      </c>
      <c r="B5901">
        <v>6.6606718191000001</v>
      </c>
      <c r="C5901">
        <v>-4.1678481131999998</v>
      </c>
      <c r="D5901">
        <v>-0.86731500959999996</v>
      </c>
    </row>
    <row r="5902" spans="1:4" x14ac:dyDescent="0.4">
      <c r="A5902">
        <v>58.97</v>
      </c>
      <c r="B5902">
        <v>-17.188399133099999</v>
      </c>
      <c r="C5902">
        <v>-9.8835457104</v>
      </c>
      <c r="D5902">
        <v>1.3193478324000001</v>
      </c>
    </row>
    <row r="5903" spans="1:4" x14ac:dyDescent="0.4">
      <c r="A5903">
        <v>58.98</v>
      </c>
      <c r="B5903">
        <v>-30.7220803045</v>
      </c>
      <c r="C5903">
        <v>-4.2476717645999997</v>
      </c>
      <c r="D5903">
        <v>-0.50470873439999997</v>
      </c>
    </row>
    <row r="5904" spans="1:4" x14ac:dyDescent="0.4">
      <c r="A5904">
        <v>58.99</v>
      </c>
      <c r="B5904">
        <v>-35.1151169408</v>
      </c>
      <c r="C5904">
        <v>21.087625836600001</v>
      </c>
      <c r="D5904">
        <v>-5.3329256239999996</v>
      </c>
    </row>
    <row r="5905" spans="1:4" x14ac:dyDescent="0.4">
      <c r="A5905">
        <v>59</v>
      </c>
      <c r="B5905">
        <v>-31.0097895575</v>
      </c>
      <c r="C5905">
        <v>50.730969436199999</v>
      </c>
      <c r="D5905">
        <v>-1.4447083352000001</v>
      </c>
    </row>
    <row r="5906" spans="1:4" x14ac:dyDescent="0.4">
      <c r="A5906">
        <v>59.01</v>
      </c>
      <c r="B5906">
        <v>-20.041988653699999</v>
      </c>
      <c r="C5906">
        <v>54.582359317200002</v>
      </c>
      <c r="D5906">
        <v>9.7826109627999998</v>
      </c>
    </row>
    <row r="5907" spans="1:4" x14ac:dyDescent="0.4">
      <c r="A5907">
        <v>59.02</v>
      </c>
      <c r="B5907">
        <v>-1.7805555742000001</v>
      </c>
      <c r="C5907">
        <v>32.900310655200002</v>
      </c>
      <c r="D5907">
        <v>9.6249915684000005</v>
      </c>
    </row>
    <row r="5908" spans="1:4" x14ac:dyDescent="0.4">
      <c r="A5908">
        <v>59.03</v>
      </c>
      <c r="B5908">
        <v>15.9792098219</v>
      </c>
      <c r="C5908">
        <v>2.3156962829999999</v>
      </c>
      <c r="D5908">
        <v>-2.3267235992000002</v>
      </c>
    </row>
    <row r="5909" spans="1:4" x14ac:dyDescent="0.4">
      <c r="A5909">
        <v>59.04</v>
      </c>
      <c r="B5909">
        <v>21.124342759000001</v>
      </c>
      <c r="C5909">
        <v>-37.567765682999998</v>
      </c>
      <c r="D5909">
        <v>-10.299161568800001</v>
      </c>
    </row>
    <row r="5910" spans="1:4" x14ac:dyDescent="0.4">
      <c r="A5910">
        <v>59.05</v>
      </c>
      <c r="B5910">
        <v>18.8854785015</v>
      </c>
      <c r="C5910">
        <v>-71.085190150800003</v>
      </c>
      <c r="D5910">
        <v>-10.606641890000001</v>
      </c>
    </row>
    <row r="5911" spans="1:4" x14ac:dyDescent="0.4">
      <c r="A5911">
        <v>59.06</v>
      </c>
      <c r="B5911">
        <v>20.405069626500001</v>
      </c>
      <c r="C5911">
        <v>-68.782865342400001</v>
      </c>
      <c r="D5911">
        <v>-10.6201171232</v>
      </c>
    </row>
    <row r="5912" spans="1:4" x14ac:dyDescent="0.4">
      <c r="A5912">
        <v>59.07</v>
      </c>
      <c r="B5912">
        <v>16.661607543100001</v>
      </c>
      <c r="C5912">
        <v>-40.6197034614</v>
      </c>
      <c r="D5912">
        <v>-12.458465604000001</v>
      </c>
    </row>
    <row r="5913" spans="1:4" x14ac:dyDescent="0.4">
      <c r="A5913">
        <v>59.08</v>
      </c>
      <c r="B5913">
        <v>-3.0489076331999998</v>
      </c>
      <c r="C5913">
        <v>-20.932840888200001</v>
      </c>
      <c r="D5913">
        <v>-7.729883772</v>
      </c>
    </row>
    <row r="5914" spans="1:4" x14ac:dyDescent="0.4">
      <c r="A5914">
        <v>59.09</v>
      </c>
      <c r="B5914">
        <v>-25.877218573699999</v>
      </c>
      <c r="C5914">
        <v>-13.2774690816</v>
      </c>
      <c r="D5914">
        <v>6.9965044136000003</v>
      </c>
    </row>
    <row r="5915" spans="1:4" x14ac:dyDescent="0.4">
      <c r="A5915">
        <v>59.1</v>
      </c>
      <c r="B5915">
        <v>-33.327672553500001</v>
      </c>
      <c r="C5915">
        <v>-3.2265773406</v>
      </c>
      <c r="D5915">
        <v>16.154762904799998</v>
      </c>
    </row>
    <row r="5916" spans="1:4" x14ac:dyDescent="0.4">
      <c r="A5916">
        <v>59.11</v>
      </c>
      <c r="B5916">
        <v>-23.059288791499998</v>
      </c>
      <c r="C5916">
        <v>10.0662891966</v>
      </c>
      <c r="D5916">
        <v>7.7948098956000003</v>
      </c>
    </row>
    <row r="5917" spans="1:4" x14ac:dyDescent="0.4">
      <c r="A5917">
        <v>59.12</v>
      </c>
      <c r="B5917">
        <v>-5.5572460501999998</v>
      </c>
      <c r="C5917">
        <v>23.364018088200002</v>
      </c>
      <c r="D5917">
        <v>-0.6733533196</v>
      </c>
    </row>
    <row r="5918" spans="1:4" x14ac:dyDescent="0.4">
      <c r="A5918">
        <v>59.13</v>
      </c>
      <c r="B5918">
        <v>7.8491946910000001</v>
      </c>
      <c r="C5918">
        <v>31.456191398400001</v>
      </c>
      <c r="D5918">
        <v>3.6346379004</v>
      </c>
    </row>
    <row r="5919" spans="1:4" x14ac:dyDescent="0.4">
      <c r="A5919">
        <v>59.14</v>
      </c>
      <c r="B5919">
        <v>12.456189757700001</v>
      </c>
      <c r="C5919">
        <v>27.475543929600001</v>
      </c>
      <c r="D5919">
        <v>9.9802477163999992</v>
      </c>
    </row>
    <row r="5920" spans="1:4" x14ac:dyDescent="0.4">
      <c r="A5920">
        <v>59.15</v>
      </c>
      <c r="B5920">
        <v>17.2183857313</v>
      </c>
      <c r="C5920">
        <v>19.478186530199999</v>
      </c>
      <c r="D5920">
        <v>11.0999170932</v>
      </c>
    </row>
    <row r="5921" spans="1:4" x14ac:dyDescent="0.4">
      <c r="A5921">
        <v>59.16</v>
      </c>
      <c r="B5921">
        <v>27.559304643000001</v>
      </c>
      <c r="C5921">
        <v>13.1076918738</v>
      </c>
      <c r="D5921">
        <v>6.4852622328000002</v>
      </c>
    </row>
    <row r="5922" spans="1:4" x14ac:dyDescent="0.4">
      <c r="A5922">
        <v>59.17</v>
      </c>
      <c r="B5922">
        <v>25.930302956999999</v>
      </c>
      <c r="C5922">
        <v>2.0077471710000001</v>
      </c>
      <c r="D5922">
        <v>-5.3917266416</v>
      </c>
    </row>
    <row r="5923" spans="1:4" x14ac:dyDescent="0.4">
      <c r="A5923">
        <v>59.18</v>
      </c>
      <c r="B5923">
        <v>5.7229827888999996</v>
      </c>
      <c r="C5923">
        <v>-10.018070848800001</v>
      </c>
      <c r="D5923">
        <v>-8.5290059348000007</v>
      </c>
    </row>
    <row r="5924" spans="1:4" x14ac:dyDescent="0.4">
      <c r="A5924">
        <v>59.19</v>
      </c>
      <c r="B5924">
        <v>-12.0250311025</v>
      </c>
      <c r="C5924">
        <v>-16.274705373</v>
      </c>
      <c r="D5924">
        <v>5.2822914144000004</v>
      </c>
    </row>
    <row r="5925" spans="1:4" x14ac:dyDescent="0.4">
      <c r="A5925">
        <v>59.2</v>
      </c>
      <c r="B5925">
        <v>-14.500141126899999</v>
      </c>
      <c r="C5925">
        <v>-23.710055643</v>
      </c>
      <c r="D5925">
        <v>9.4436884308</v>
      </c>
    </row>
    <row r="5926" spans="1:4" x14ac:dyDescent="0.4">
      <c r="A5926">
        <v>59.21</v>
      </c>
      <c r="B5926">
        <v>-9.0636519180999997</v>
      </c>
      <c r="C5926">
        <v>-33.623585872200003</v>
      </c>
      <c r="D5926">
        <v>-7.8413607012000002</v>
      </c>
    </row>
    <row r="5927" spans="1:4" x14ac:dyDescent="0.4">
      <c r="A5927">
        <v>59.22</v>
      </c>
      <c r="B5927">
        <v>-4.1312617385000001</v>
      </c>
      <c r="C5927">
        <v>-37.003732572600001</v>
      </c>
      <c r="D5927">
        <v>-18.373276298</v>
      </c>
    </row>
    <row r="5928" spans="1:4" x14ac:dyDescent="0.4">
      <c r="A5928">
        <v>59.23</v>
      </c>
      <c r="B5928">
        <v>3.7406255132999999</v>
      </c>
      <c r="C5928">
        <v>-31.076117362800002</v>
      </c>
      <c r="D5928">
        <v>-7.4440454919999999</v>
      </c>
    </row>
    <row r="5929" spans="1:4" x14ac:dyDescent="0.4">
      <c r="A5929">
        <v>59.24</v>
      </c>
      <c r="B5929">
        <v>18.812538127500002</v>
      </c>
      <c r="C5929">
        <v>-12.304593005399999</v>
      </c>
      <c r="D5929">
        <v>6.0479296643999998</v>
      </c>
    </row>
    <row r="5930" spans="1:4" x14ac:dyDescent="0.4">
      <c r="A5930">
        <v>59.25</v>
      </c>
      <c r="B5930">
        <v>35.008137725600001</v>
      </c>
      <c r="C5930">
        <v>22.461240954600001</v>
      </c>
      <c r="D5930">
        <v>7.5159134023999998</v>
      </c>
    </row>
    <row r="5931" spans="1:4" x14ac:dyDescent="0.4">
      <c r="A5931">
        <v>59.26</v>
      </c>
      <c r="B5931">
        <v>39.908920409799997</v>
      </c>
      <c r="C5931">
        <v>49.064397465600003</v>
      </c>
      <c r="D5931">
        <v>2.3932830844000001</v>
      </c>
    </row>
    <row r="5932" spans="1:4" x14ac:dyDescent="0.4">
      <c r="A5932">
        <v>59.27</v>
      </c>
      <c r="B5932">
        <v>27.910228886799999</v>
      </c>
      <c r="C5932">
        <v>42.627450632399999</v>
      </c>
      <c r="D5932">
        <v>2.4933264824000001</v>
      </c>
    </row>
    <row r="5933" spans="1:4" x14ac:dyDescent="0.4">
      <c r="A5933">
        <v>59.28</v>
      </c>
      <c r="B5933">
        <v>11.2729348017</v>
      </c>
      <c r="C5933">
        <v>27.631139270399999</v>
      </c>
      <c r="D5933">
        <v>8.3293274791999998</v>
      </c>
    </row>
    <row r="5934" spans="1:4" x14ac:dyDescent="0.4">
      <c r="A5934">
        <v>59.29</v>
      </c>
      <c r="B5934">
        <v>1.5082448446000001</v>
      </c>
      <c r="C5934">
        <v>29.886866515800001</v>
      </c>
      <c r="D5934">
        <v>12.743895543600001</v>
      </c>
    </row>
    <row r="5935" spans="1:4" x14ac:dyDescent="0.4">
      <c r="A5935">
        <v>59.3</v>
      </c>
      <c r="B5935">
        <v>-3.8208599247000001</v>
      </c>
      <c r="C5935">
        <v>34.443297784800002</v>
      </c>
      <c r="D5935">
        <v>10.994156929600001</v>
      </c>
    </row>
    <row r="5936" spans="1:4" x14ac:dyDescent="0.4">
      <c r="A5936">
        <v>59.31</v>
      </c>
      <c r="B5936">
        <v>-5.5592721717</v>
      </c>
      <c r="C5936">
        <v>24.0094956348</v>
      </c>
      <c r="D5936">
        <v>3.7959323584</v>
      </c>
    </row>
    <row r="5937" spans="1:4" x14ac:dyDescent="0.4">
      <c r="A5937">
        <v>59.32</v>
      </c>
      <c r="B5937">
        <v>-2.3863659027000002</v>
      </c>
      <c r="C5937">
        <v>-8.34704172</v>
      </c>
      <c r="D5937">
        <v>-3.3496163012000002</v>
      </c>
    </row>
    <row r="5938" spans="1:4" x14ac:dyDescent="0.4">
      <c r="A5938">
        <v>59.33</v>
      </c>
      <c r="B5938">
        <v>1.9284624437</v>
      </c>
      <c r="C5938">
        <v>-58.773303613800003</v>
      </c>
      <c r="D5938">
        <v>-2.4753595048000001</v>
      </c>
    </row>
    <row r="5939" spans="1:4" x14ac:dyDescent="0.4">
      <c r="A5939">
        <v>59.34</v>
      </c>
      <c r="B5939">
        <v>11.1011196985</v>
      </c>
      <c r="C5939">
        <v>-97.970363216999999</v>
      </c>
      <c r="D5939">
        <v>-2.6382873243999998</v>
      </c>
    </row>
    <row r="5940" spans="1:4" x14ac:dyDescent="0.4">
      <c r="A5940">
        <v>59.35</v>
      </c>
      <c r="B5940">
        <v>30.758955715799999</v>
      </c>
      <c r="C5940">
        <v>-94.482839523600006</v>
      </c>
      <c r="D5940">
        <v>-6.7694671511999998</v>
      </c>
    </row>
    <row r="5941" spans="1:4" x14ac:dyDescent="0.4">
      <c r="A5941">
        <v>59.36</v>
      </c>
      <c r="B5941">
        <v>45.529381450800003</v>
      </c>
      <c r="C5941">
        <v>-54.054388668599998</v>
      </c>
      <c r="D5941">
        <v>-3.8600418012</v>
      </c>
    </row>
    <row r="5942" spans="1:4" x14ac:dyDescent="0.4">
      <c r="A5942">
        <v>59.37</v>
      </c>
      <c r="B5942">
        <v>35.957983484800003</v>
      </c>
      <c r="C5942">
        <v>-8.4746785229999997</v>
      </c>
      <c r="D5942">
        <v>6.1761485499999997</v>
      </c>
    </row>
    <row r="5943" spans="1:4" x14ac:dyDescent="0.4">
      <c r="A5943">
        <v>59.38</v>
      </c>
      <c r="B5943">
        <v>10.904585913</v>
      </c>
      <c r="C5943">
        <v>26.901380914200001</v>
      </c>
      <c r="D5943">
        <v>14.061610014399999</v>
      </c>
    </row>
    <row r="5944" spans="1:4" x14ac:dyDescent="0.4">
      <c r="A5944">
        <v>59.39</v>
      </c>
      <c r="B5944">
        <v>-12.371497879</v>
      </c>
      <c r="C5944">
        <v>48.936355466400002</v>
      </c>
      <c r="D5944">
        <v>14.6590120196</v>
      </c>
    </row>
    <row r="5945" spans="1:4" x14ac:dyDescent="0.4">
      <c r="A5945">
        <v>59.4</v>
      </c>
      <c r="B5945">
        <v>-29.446839432400001</v>
      </c>
      <c r="C5945">
        <v>57.3466077936</v>
      </c>
      <c r="D5945">
        <v>7.9736629908000003</v>
      </c>
    </row>
    <row r="5946" spans="1:4" x14ac:dyDescent="0.4">
      <c r="A5946">
        <v>59.41</v>
      </c>
      <c r="B5946">
        <v>-36.866496365400003</v>
      </c>
      <c r="C5946">
        <v>52.558809494400002</v>
      </c>
      <c r="D5946">
        <v>1.9624839623999999</v>
      </c>
    </row>
    <row r="5947" spans="1:4" x14ac:dyDescent="0.4">
      <c r="A5947">
        <v>59.42</v>
      </c>
      <c r="B5947">
        <v>-30.0870938264</v>
      </c>
      <c r="C5947">
        <v>34.742332580400003</v>
      </c>
      <c r="D5947">
        <v>8.7066340088</v>
      </c>
    </row>
    <row r="5948" spans="1:4" x14ac:dyDescent="0.4">
      <c r="A5948">
        <v>59.43</v>
      </c>
      <c r="B5948">
        <v>-10.0665820606</v>
      </c>
      <c r="C5948">
        <v>11.1149369622</v>
      </c>
      <c r="D5948">
        <v>22.881762654399999</v>
      </c>
    </row>
    <row r="5949" spans="1:4" x14ac:dyDescent="0.4">
      <c r="A5949">
        <v>59.44</v>
      </c>
      <c r="B5949">
        <v>15.7113565596</v>
      </c>
      <c r="C5949">
        <v>-5.4790630163999996</v>
      </c>
      <c r="D5949">
        <v>24.508182467600001</v>
      </c>
    </row>
    <row r="5950" spans="1:4" x14ac:dyDescent="0.4">
      <c r="A5950">
        <v>59.45</v>
      </c>
      <c r="B5950">
        <v>33.884045517399997</v>
      </c>
      <c r="C5950">
        <v>-12.6676488006</v>
      </c>
      <c r="D5950">
        <v>14.186562176800001</v>
      </c>
    </row>
    <row r="5951" spans="1:4" x14ac:dyDescent="0.4">
      <c r="A5951">
        <v>59.46</v>
      </c>
      <c r="B5951">
        <v>29.882860779200001</v>
      </c>
      <c r="C5951">
        <v>-33.668157454199999</v>
      </c>
      <c r="D5951">
        <v>6.5804055459999997</v>
      </c>
    </row>
    <row r="5952" spans="1:4" x14ac:dyDescent="0.4">
      <c r="A5952">
        <v>59.47</v>
      </c>
      <c r="B5952">
        <v>4.7994766092000001</v>
      </c>
      <c r="C5952">
        <v>-74.041501625999999</v>
      </c>
      <c r="D5952">
        <v>1.1939873296000001</v>
      </c>
    </row>
    <row r="5953" spans="1:4" x14ac:dyDescent="0.4">
      <c r="A5953">
        <v>59.48</v>
      </c>
      <c r="B5953">
        <v>-23.429663801699999</v>
      </c>
      <c r="C5953">
        <v>-90.693039464999998</v>
      </c>
      <c r="D5953">
        <v>-1.5978359851999999</v>
      </c>
    </row>
    <row r="5954" spans="1:4" x14ac:dyDescent="0.4">
      <c r="A5954">
        <v>59.49</v>
      </c>
      <c r="B5954">
        <v>-39.866371858299999</v>
      </c>
      <c r="C5954">
        <v>-66.506878287000006</v>
      </c>
      <c r="D5954">
        <v>0.64191110880000002</v>
      </c>
    </row>
    <row r="5955" spans="1:4" x14ac:dyDescent="0.4">
      <c r="A5955">
        <v>59.5</v>
      </c>
      <c r="B5955">
        <v>-42.3572856304</v>
      </c>
      <c r="C5955">
        <v>-36.578276562600003</v>
      </c>
      <c r="D5955">
        <v>3.5007022492000002</v>
      </c>
    </row>
    <row r="5956" spans="1:4" x14ac:dyDescent="0.4">
      <c r="A5956">
        <v>59.51</v>
      </c>
      <c r="B5956">
        <v>-33.714256535700002</v>
      </c>
      <c r="C5956">
        <v>-8.9750958300000008</v>
      </c>
      <c r="D5956">
        <v>2.9175921580000002</v>
      </c>
    </row>
    <row r="5957" spans="1:4" x14ac:dyDescent="0.4">
      <c r="A5957">
        <v>59.52</v>
      </c>
      <c r="B5957">
        <v>-15.527789951700001</v>
      </c>
      <c r="C5957">
        <v>30.939161047199999</v>
      </c>
      <c r="D5957">
        <v>0.7603298248</v>
      </c>
    </row>
    <row r="5958" spans="1:4" x14ac:dyDescent="0.4">
      <c r="A5958">
        <v>59.53</v>
      </c>
      <c r="B5958">
        <v>7.6623862886999996</v>
      </c>
      <c r="C5958">
        <v>61.418019211199997</v>
      </c>
      <c r="D5958">
        <v>2.0964196136000002</v>
      </c>
    </row>
    <row r="5959" spans="1:4" x14ac:dyDescent="0.4">
      <c r="A5959">
        <v>59.54</v>
      </c>
      <c r="B5959">
        <v>29.484120067999999</v>
      </c>
      <c r="C5959">
        <v>64.096366093200004</v>
      </c>
      <c r="D5959">
        <v>5.7669914691999997</v>
      </c>
    </row>
    <row r="5960" spans="1:4" x14ac:dyDescent="0.4">
      <c r="A5960">
        <v>59.55</v>
      </c>
      <c r="B5960">
        <v>44.629378280499999</v>
      </c>
      <c r="C5960">
        <v>61.187867769599997</v>
      </c>
      <c r="D5960">
        <v>9.2117510835999994</v>
      </c>
    </row>
    <row r="5961" spans="1:4" x14ac:dyDescent="0.4">
      <c r="A5961">
        <v>59.56</v>
      </c>
      <c r="B5961">
        <v>43.714381811099997</v>
      </c>
      <c r="C5961">
        <v>52.965221282999998</v>
      </c>
      <c r="D5961">
        <v>8.6510997144000008</v>
      </c>
    </row>
    <row r="5962" spans="1:4" x14ac:dyDescent="0.4">
      <c r="A5962">
        <v>59.57</v>
      </c>
      <c r="B5962">
        <v>21.373960927799999</v>
      </c>
      <c r="C5962">
        <v>21.996075717</v>
      </c>
      <c r="D5962">
        <v>6.5783638440000001</v>
      </c>
    </row>
    <row r="5963" spans="1:4" x14ac:dyDescent="0.4">
      <c r="A5963">
        <v>59.58</v>
      </c>
      <c r="B5963">
        <v>-8.0295195044999996</v>
      </c>
      <c r="C5963">
        <v>-7.5783845286</v>
      </c>
      <c r="D5963">
        <v>13.7945553928</v>
      </c>
    </row>
    <row r="5964" spans="1:4" x14ac:dyDescent="0.4">
      <c r="A5964">
        <v>59.59</v>
      </c>
      <c r="B5964">
        <v>-28.6011363183</v>
      </c>
      <c r="C5964">
        <v>-20.5138680174</v>
      </c>
      <c r="D5964">
        <v>17.132738162799999</v>
      </c>
    </row>
    <row r="5965" spans="1:4" x14ac:dyDescent="0.4">
      <c r="A5965">
        <v>59.6</v>
      </c>
      <c r="B5965">
        <v>-38.288023209800002</v>
      </c>
      <c r="C5965">
        <v>-34.215982716600003</v>
      </c>
      <c r="D5965">
        <v>0.30258023639999998</v>
      </c>
    </row>
    <row r="5966" spans="1:4" x14ac:dyDescent="0.4">
      <c r="A5966">
        <v>59.61</v>
      </c>
      <c r="B5966">
        <v>-35.540602455799998</v>
      </c>
      <c r="C5966">
        <v>-50.054291782200004</v>
      </c>
      <c r="D5966">
        <v>-16.969402002799999</v>
      </c>
    </row>
    <row r="5967" spans="1:4" x14ac:dyDescent="0.4">
      <c r="A5967">
        <v>59.62</v>
      </c>
      <c r="B5967">
        <v>-17.166922245199999</v>
      </c>
      <c r="C5967">
        <v>-60.516862862399996</v>
      </c>
      <c r="D5967">
        <v>-13.529950813599999</v>
      </c>
    </row>
    <row r="5968" spans="1:4" x14ac:dyDescent="0.4">
      <c r="A5968">
        <v>59.63</v>
      </c>
      <c r="B5968">
        <v>10.7497902304</v>
      </c>
      <c r="C5968">
        <v>-62.270957212200003</v>
      </c>
      <c r="D5968">
        <v>-2.0065847255999998</v>
      </c>
    </row>
    <row r="5969" spans="1:4" x14ac:dyDescent="0.4">
      <c r="A5969">
        <v>59.64</v>
      </c>
      <c r="B5969">
        <v>35.139025174499999</v>
      </c>
      <c r="C5969">
        <v>-47.154707774999999</v>
      </c>
      <c r="D5969">
        <v>4.5640206507999999</v>
      </c>
    </row>
    <row r="5970" spans="1:4" x14ac:dyDescent="0.4">
      <c r="A5970">
        <v>59.65</v>
      </c>
      <c r="B5970">
        <v>46.858111930500002</v>
      </c>
      <c r="C5970">
        <v>-16.4655527832</v>
      </c>
      <c r="D5970">
        <v>7.7413173031999998</v>
      </c>
    </row>
    <row r="5971" spans="1:4" x14ac:dyDescent="0.4">
      <c r="A5971">
        <v>59.66</v>
      </c>
      <c r="B5971">
        <v>44.779716495800002</v>
      </c>
      <c r="C5971">
        <v>18.874444192199999</v>
      </c>
      <c r="D5971">
        <v>1.3348647676000001</v>
      </c>
    </row>
    <row r="5972" spans="1:4" x14ac:dyDescent="0.4">
      <c r="A5972">
        <v>59.67</v>
      </c>
      <c r="B5972">
        <v>29.321625123699999</v>
      </c>
      <c r="C5972">
        <v>59.265616996799999</v>
      </c>
      <c r="D5972">
        <v>-10.1684926408</v>
      </c>
    </row>
    <row r="5973" spans="1:4" x14ac:dyDescent="0.4">
      <c r="A5973">
        <v>59.68</v>
      </c>
      <c r="B5973">
        <v>-0.49599454320000003</v>
      </c>
      <c r="C5973">
        <v>91.786258812599996</v>
      </c>
      <c r="D5973">
        <v>-5.9013354608000004</v>
      </c>
    </row>
    <row r="5974" spans="1:4" x14ac:dyDescent="0.4">
      <c r="A5974">
        <v>59.69</v>
      </c>
      <c r="B5974">
        <v>-36.658616299499997</v>
      </c>
      <c r="C5974">
        <v>83.822127501599994</v>
      </c>
      <c r="D5974">
        <v>9.2325764439999993</v>
      </c>
    </row>
    <row r="5975" spans="1:4" x14ac:dyDescent="0.4">
      <c r="A5975">
        <v>59.7</v>
      </c>
      <c r="B5975">
        <v>-59.908360512000002</v>
      </c>
      <c r="C5975">
        <v>47.676600480600001</v>
      </c>
      <c r="D5975">
        <v>19.624839624</v>
      </c>
    </row>
    <row r="5976" spans="1:4" x14ac:dyDescent="0.4">
      <c r="A5976">
        <v>59.71</v>
      </c>
      <c r="B5976">
        <v>-57.728659002299999</v>
      </c>
      <c r="C5976">
        <v>23.952768166799999</v>
      </c>
      <c r="D5976">
        <v>18.576221476800001</v>
      </c>
    </row>
    <row r="5977" spans="1:4" x14ac:dyDescent="0.4">
      <c r="A5977">
        <v>59.72</v>
      </c>
      <c r="B5977">
        <v>-36.5216504861</v>
      </c>
      <c r="C5977">
        <v>9.1019222406000004</v>
      </c>
      <c r="D5977">
        <v>4.016027834</v>
      </c>
    </row>
    <row r="5978" spans="1:4" x14ac:dyDescent="0.4">
      <c r="A5978">
        <v>59.73</v>
      </c>
      <c r="B5978">
        <v>-13.4935639657</v>
      </c>
      <c r="C5978">
        <v>-19.382965423200002</v>
      </c>
      <c r="D5978">
        <v>-11.4286311152</v>
      </c>
    </row>
    <row r="5979" spans="1:4" x14ac:dyDescent="0.4">
      <c r="A5979">
        <v>59.74</v>
      </c>
      <c r="B5979">
        <v>0.24597115010000001</v>
      </c>
      <c r="C5979">
        <v>-57.781788512399999</v>
      </c>
      <c r="D5979">
        <v>-14.964450638800001</v>
      </c>
    </row>
    <row r="5980" spans="1:4" x14ac:dyDescent="0.4">
      <c r="A5980">
        <v>59.75</v>
      </c>
      <c r="B5980">
        <v>8.5072789542000002</v>
      </c>
      <c r="C5980">
        <v>-85.309197555599994</v>
      </c>
      <c r="D5980">
        <v>-13.0223836964</v>
      </c>
    </row>
    <row r="5981" spans="1:4" x14ac:dyDescent="0.4">
      <c r="A5981">
        <v>59.76</v>
      </c>
      <c r="B5981">
        <v>16.416041617299999</v>
      </c>
      <c r="C5981">
        <v>-92.323548973800001</v>
      </c>
      <c r="D5981">
        <v>-13.747187906400001</v>
      </c>
    </row>
    <row r="5982" spans="1:4" x14ac:dyDescent="0.4">
      <c r="A5982">
        <v>59.77</v>
      </c>
      <c r="B5982">
        <v>21.034788188699999</v>
      </c>
      <c r="C5982">
        <v>-82.986207741000001</v>
      </c>
      <c r="D5982">
        <v>-11.5078491528</v>
      </c>
    </row>
    <row r="5983" spans="1:4" x14ac:dyDescent="0.4">
      <c r="A5983">
        <v>59.78</v>
      </c>
      <c r="B5983">
        <v>19.969048279700001</v>
      </c>
      <c r="C5983">
        <v>-48.602473797599998</v>
      </c>
      <c r="D5983">
        <v>-3.197305332</v>
      </c>
    </row>
    <row r="5984" spans="1:4" x14ac:dyDescent="0.4">
      <c r="A5984">
        <v>59.79</v>
      </c>
      <c r="B5984">
        <v>11.7397531953</v>
      </c>
      <c r="C5984">
        <v>14.5307409282</v>
      </c>
      <c r="D5984">
        <v>5.575888162</v>
      </c>
    </row>
    <row r="5985" spans="1:4" x14ac:dyDescent="0.4">
      <c r="A5985">
        <v>59.8</v>
      </c>
      <c r="B5985">
        <v>-2.0731275187999998</v>
      </c>
      <c r="C5985">
        <v>69.203458998000002</v>
      </c>
      <c r="D5985">
        <v>10.757319497599999</v>
      </c>
    </row>
    <row r="5986" spans="1:4" x14ac:dyDescent="0.4">
      <c r="A5986">
        <v>59.81</v>
      </c>
      <c r="B5986">
        <v>-11.3985543347</v>
      </c>
      <c r="C5986">
        <v>82.916919190800002</v>
      </c>
      <c r="D5986">
        <v>16.676621936</v>
      </c>
    </row>
    <row r="5987" spans="1:4" x14ac:dyDescent="0.4">
      <c r="A5987">
        <v>59.82</v>
      </c>
      <c r="B5987">
        <v>-10.509086996200001</v>
      </c>
      <c r="C5987">
        <v>72.059687011799994</v>
      </c>
      <c r="D5987">
        <v>18.5986801988</v>
      </c>
    </row>
    <row r="5988" spans="1:4" x14ac:dyDescent="0.4">
      <c r="A5988">
        <v>59.83</v>
      </c>
      <c r="B5988">
        <v>-9.0551422077999995</v>
      </c>
      <c r="C5988">
        <v>57.701154468600002</v>
      </c>
      <c r="D5988">
        <v>10.145625578400001</v>
      </c>
    </row>
    <row r="5989" spans="1:4" x14ac:dyDescent="0.4">
      <c r="A5989">
        <v>59.84</v>
      </c>
      <c r="B5989">
        <v>-14.5062194914</v>
      </c>
      <c r="C5989">
        <v>34.810405541999998</v>
      </c>
      <c r="D5989">
        <v>3.8727003536</v>
      </c>
    </row>
    <row r="5990" spans="1:4" x14ac:dyDescent="0.4">
      <c r="A5990">
        <v>59.85</v>
      </c>
      <c r="B5990">
        <v>-18.901687473500001</v>
      </c>
      <c r="C5990">
        <v>2.9939947218</v>
      </c>
      <c r="D5990">
        <v>5.8208924020000001</v>
      </c>
    </row>
    <row r="5991" spans="1:4" x14ac:dyDescent="0.4">
      <c r="A5991">
        <v>59.86</v>
      </c>
      <c r="B5991">
        <v>-14.7594846789</v>
      </c>
      <c r="C5991">
        <v>-25.716992421600001</v>
      </c>
      <c r="D5991">
        <v>6.2880338195999999</v>
      </c>
    </row>
    <row r="5992" spans="1:4" x14ac:dyDescent="0.4">
      <c r="A5992">
        <v>59.87</v>
      </c>
      <c r="B5992">
        <v>-6.5354575103999997</v>
      </c>
      <c r="C5992">
        <v>-50.9773287258</v>
      </c>
      <c r="D5992">
        <v>6.5485549947999999</v>
      </c>
    </row>
    <row r="5993" spans="1:4" x14ac:dyDescent="0.4">
      <c r="A5993">
        <v>59.88</v>
      </c>
      <c r="B5993">
        <v>4.1357192058000001</v>
      </c>
      <c r="C5993">
        <v>-72.836853323400007</v>
      </c>
      <c r="D5993">
        <v>2.1417453979999999</v>
      </c>
    </row>
    <row r="5994" spans="1:4" x14ac:dyDescent="0.4">
      <c r="A5994">
        <v>59.89</v>
      </c>
      <c r="B5994">
        <v>19.265173670599999</v>
      </c>
      <c r="C5994">
        <v>-69.086357296200006</v>
      </c>
      <c r="D5994">
        <v>-11.8390132172</v>
      </c>
    </row>
    <row r="5995" spans="1:4" x14ac:dyDescent="0.4">
      <c r="A5995">
        <v>59.9</v>
      </c>
      <c r="B5995">
        <v>28.807395487000001</v>
      </c>
      <c r="C5995">
        <v>-35.198988697799997</v>
      </c>
      <c r="D5995">
        <v>-13.6259108076</v>
      </c>
    </row>
    <row r="5996" spans="1:4" x14ac:dyDescent="0.4">
      <c r="A5996">
        <v>59.91</v>
      </c>
      <c r="B5996">
        <v>17.651570507999999</v>
      </c>
      <c r="C5996">
        <v>0.218805948</v>
      </c>
      <c r="D5996">
        <v>9.4326632399999999E-2</v>
      </c>
    </row>
    <row r="5997" spans="1:4" x14ac:dyDescent="0.4">
      <c r="A5997">
        <v>59.92</v>
      </c>
      <c r="B5997">
        <v>-11.8479480834</v>
      </c>
      <c r="C5997">
        <v>26.651374858800001</v>
      </c>
      <c r="D5997">
        <v>5.2655494579999997</v>
      </c>
    </row>
    <row r="5998" spans="1:4" x14ac:dyDescent="0.4">
      <c r="A5998">
        <v>59.93</v>
      </c>
      <c r="B5998">
        <v>-38.053398340100003</v>
      </c>
      <c r="C5998">
        <v>47.966315763600001</v>
      </c>
      <c r="D5998">
        <v>-0.37403980640000001</v>
      </c>
    </row>
    <row r="5999" spans="1:4" x14ac:dyDescent="0.4">
      <c r="A5999">
        <v>59.94</v>
      </c>
      <c r="B5999">
        <v>-38.241017190999997</v>
      </c>
      <c r="C5999">
        <v>54.410150932199997</v>
      </c>
      <c r="D5999">
        <v>-3.7828654656</v>
      </c>
    </row>
    <row r="6000" spans="1:4" x14ac:dyDescent="0.4">
      <c r="A6000">
        <v>59.95</v>
      </c>
      <c r="B6000">
        <v>-11.0938256611</v>
      </c>
      <c r="C6000">
        <v>44.568340430399999</v>
      </c>
      <c r="D6000">
        <v>-1.7276882324</v>
      </c>
    </row>
    <row r="6001" spans="1:4" x14ac:dyDescent="0.4">
      <c r="A6001">
        <v>59.96</v>
      </c>
      <c r="B6001">
        <v>17.197719291999999</v>
      </c>
      <c r="C6001">
        <v>28.933034661000001</v>
      </c>
      <c r="D6001">
        <v>8.2578679091999998</v>
      </c>
    </row>
    <row r="6002" spans="1:4" x14ac:dyDescent="0.4">
      <c r="A6002">
        <v>59.97</v>
      </c>
      <c r="B6002">
        <v>27.932110998999999</v>
      </c>
      <c r="C6002">
        <v>12.0764675448</v>
      </c>
      <c r="D6002">
        <v>19.879644033600002</v>
      </c>
    </row>
    <row r="6003" spans="1:4" x14ac:dyDescent="0.4">
      <c r="A6003">
        <v>59.98</v>
      </c>
      <c r="B6003">
        <v>29.285965385299999</v>
      </c>
      <c r="C6003">
        <v>3.7748077992</v>
      </c>
      <c r="D6003">
        <v>20.720825257600001</v>
      </c>
    </row>
    <row r="6004" spans="1:4" x14ac:dyDescent="0.4">
      <c r="A6004">
        <v>59.99</v>
      </c>
      <c r="B6004">
        <v>30.968861903200001</v>
      </c>
      <c r="C6004">
        <v>13.5242335674</v>
      </c>
      <c r="D6004">
        <v>9.0929240272000005</v>
      </c>
    </row>
    <row r="6005" spans="1:4" x14ac:dyDescent="0.4">
      <c r="A6005">
        <v>60</v>
      </c>
      <c r="B6005">
        <v>24.751100244</v>
      </c>
      <c r="C6005">
        <v>17.919396748800001</v>
      </c>
      <c r="D6005">
        <v>-3.4994772279999999</v>
      </c>
    </row>
    <row r="6006" spans="1:4" x14ac:dyDescent="0.4">
      <c r="A6006">
        <v>60.01</v>
      </c>
      <c r="B6006">
        <v>2.6748856043</v>
      </c>
      <c r="C6006">
        <v>-5.2217634294000002</v>
      </c>
      <c r="D6006">
        <v>-6.0920304276000001</v>
      </c>
    </row>
    <row r="6007" spans="1:4" x14ac:dyDescent="0.4">
      <c r="A6007">
        <v>60.02</v>
      </c>
      <c r="B6007">
        <v>-24.750289795400001</v>
      </c>
      <c r="C6007">
        <v>-34.973699610600001</v>
      </c>
      <c r="D6007">
        <v>-3.7020140663999999</v>
      </c>
    </row>
    <row r="6008" spans="1:4" x14ac:dyDescent="0.4">
      <c r="A6008">
        <v>60.03</v>
      </c>
      <c r="B6008">
        <v>-39.378887025399997</v>
      </c>
      <c r="C6008">
        <v>-44.458532260200002</v>
      </c>
      <c r="D6008">
        <v>-1.61294458</v>
      </c>
    </row>
    <row r="6009" spans="1:4" x14ac:dyDescent="0.4">
      <c r="A6009">
        <v>60.04</v>
      </c>
      <c r="B6009">
        <v>-34.187558518099998</v>
      </c>
      <c r="C6009">
        <v>-29.908341914400001</v>
      </c>
      <c r="D6009">
        <v>0.37077308320000002</v>
      </c>
    </row>
    <row r="6010" spans="1:4" x14ac:dyDescent="0.4">
      <c r="A6010">
        <v>60.05</v>
      </c>
      <c r="B6010">
        <v>-16.015680008899999</v>
      </c>
      <c r="C6010">
        <v>-5.9276152097999999</v>
      </c>
      <c r="D6010">
        <v>5.6003885860000002</v>
      </c>
    </row>
    <row r="6011" spans="1:4" x14ac:dyDescent="0.4">
      <c r="A6011">
        <v>60.06</v>
      </c>
      <c r="B6011">
        <v>9.7237623028000009</v>
      </c>
      <c r="C6011">
        <v>6.0268882788000004</v>
      </c>
      <c r="D6011">
        <v>18.571729732400001</v>
      </c>
    </row>
    <row r="6012" spans="1:4" x14ac:dyDescent="0.4">
      <c r="A6012">
        <v>60.07</v>
      </c>
      <c r="B6012">
        <v>37.079644347200002</v>
      </c>
      <c r="C6012">
        <v>4.8732946974000004</v>
      </c>
      <c r="D6012">
        <v>22.164308571599999</v>
      </c>
    </row>
    <row r="6013" spans="1:4" x14ac:dyDescent="0.4">
      <c r="A6013">
        <v>60.08</v>
      </c>
      <c r="B6013">
        <v>51.2389918378</v>
      </c>
      <c r="C6013">
        <v>13.2584248602</v>
      </c>
      <c r="D6013">
        <v>3.0315191295999999</v>
      </c>
    </row>
    <row r="6014" spans="1:4" x14ac:dyDescent="0.4">
      <c r="A6014">
        <v>60.09</v>
      </c>
      <c r="B6014">
        <v>44.9462636831</v>
      </c>
      <c r="C6014">
        <v>41.969412003599999</v>
      </c>
      <c r="D6014">
        <v>-11.0378493524</v>
      </c>
    </row>
    <row r="6015" spans="1:4" x14ac:dyDescent="0.4">
      <c r="A6015">
        <v>60.1</v>
      </c>
      <c r="B6015">
        <v>24.3543856543</v>
      </c>
      <c r="C6015">
        <v>67.624004210400003</v>
      </c>
      <c r="D6015">
        <v>0.70683723239999996</v>
      </c>
    </row>
    <row r="6016" spans="1:4" x14ac:dyDescent="0.4">
      <c r="A6016">
        <v>60.11</v>
      </c>
      <c r="B6016">
        <v>-4.1721893928</v>
      </c>
      <c r="C6016">
        <v>64.5785495712</v>
      </c>
      <c r="D6016">
        <v>20.6857079832</v>
      </c>
    </row>
    <row r="6017" spans="1:4" x14ac:dyDescent="0.4">
      <c r="A6017">
        <v>60.12</v>
      </c>
      <c r="B6017">
        <v>-31.846577737</v>
      </c>
      <c r="C6017">
        <v>39.137090565599998</v>
      </c>
      <c r="D6017">
        <v>27.005592354000001</v>
      </c>
    </row>
    <row r="6018" spans="1:4" x14ac:dyDescent="0.4">
      <c r="A6018">
        <v>60.13</v>
      </c>
      <c r="B6018">
        <v>-43.2301387726</v>
      </c>
      <c r="C6018">
        <v>12.2211225882</v>
      </c>
      <c r="D6018">
        <v>11.8573885352</v>
      </c>
    </row>
    <row r="6019" spans="1:4" x14ac:dyDescent="0.4">
      <c r="A6019">
        <v>60.14</v>
      </c>
      <c r="B6019">
        <v>-30.075342321699999</v>
      </c>
      <c r="C6019">
        <v>-8.4102523272000003</v>
      </c>
      <c r="D6019">
        <v>-9.0361647115999997</v>
      </c>
    </row>
    <row r="6020" spans="1:4" x14ac:dyDescent="0.4">
      <c r="A6020">
        <v>60.15</v>
      </c>
      <c r="B6020">
        <v>-3.6243261391999999</v>
      </c>
      <c r="C6020">
        <v>-28.896567003000001</v>
      </c>
      <c r="D6020">
        <v>-17.289132536</v>
      </c>
    </row>
    <row r="6021" spans="1:4" x14ac:dyDescent="0.4">
      <c r="A6021">
        <v>60.16</v>
      </c>
      <c r="B6021">
        <v>17.7869154242</v>
      </c>
      <c r="C6021">
        <v>-52.920244504800003</v>
      </c>
      <c r="D6021">
        <v>-12.4017062884</v>
      </c>
    </row>
    <row r="6022" spans="1:4" x14ac:dyDescent="0.4">
      <c r="A6022">
        <v>60.17</v>
      </c>
      <c r="B6022">
        <v>30.4667889955</v>
      </c>
      <c r="C6022">
        <v>-73.099015264800002</v>
      </c>
      <c r="D6022">
        <v>-3.0658197232000002</v>
      </c>
    </row>
    <row r="6023" spans="1:4" x14ac:dyDescent="0.4">
      <c r="A6023">
        <v>60.18</v>
      </c>
      <c r="B6023">
        <v>35.134567707199999</v>
      </c>
      <c r="C6023">
        <v>-75.389589383399993</v>
      </c>
      <c r="D6023">
        <v>-5.5317873987999997</v>
      </c>
    </row>
    <row r="6024" spans="1:4" x14ac:dyDescent="0.4">
      <c r="A6024">
        <v>60.19</v>
      </c>
      <c r="B6024">
        <v>24.8653734966</v>
      </c>
      <c r="C6024">
        <v>-48.551824272600001</v>
      </c>
      <c r="D6024">
        <v>-17.8252834812</v>
      </c>
    </row>
    <row r="6025" spans="1:4" x14ac:dyDescent="0.4">
      <c r="A6025">
        <v>60.2</v>
      </c>
      <c r="B6025">
        <v>4.1952871779000001</v>
      </c>
      <c r="C6025">
        <v>-4.0077956142</v>
      </c>
      <c r="D6025">
        <v>-12.0019410368</v>
      </c>
    </row>
    <row r="6026" spans="1:4" x14ac:dyDescent="0.4">
      <c r="A6026">
        <v>60.21</v>
      </c>
      <c r="B6026">
        <v>-10.5544721178</v>
      </c>
      <c r="C6026">
        <v>35.657670796200001</v>
      </c>
      <c r="D6026">
        <v>10.439222325999999</v>
      </c>
    </row>
    <row r="6027" spans="1:4" x14ac:dyDescent="0.4">
      <c r="A6027">
        <v>60.22</v>
      </c>
      <c r="B6027">
        <v>-16.4853349726</v>
      </c>
      <c r="C6027">
        <v>60.409485869400001</v>
      </c>
      <c r="D6027">
        <v>18.729349126799999</v>
      </c>
    </row>
    <row r="6028" spans="1:4" x14ac:dyDescent="0.4">
      <c r="A6028">
        <v>60.23</v>
      </c>
      <c r="B6028">
        <v>-23.951997924400001</v>
      </c>
      <c r="C6028">
        <v>66.032798733000007</v>
      </c>
      <c r="D6028">
        <v>14.3846072708</v>
      </c>
    </row>
    <row r="6029" spans="1:4" x14ac:dyDescent="0.4">
      <c r="A6029">
        <v>60.24</v>
      </c>
      <c r="B6029">
        <v>-30.7573348186</v>
      </c>
      <c r="C6029">
        <v>50.151944066399999</v>
      </c>
      <c r="D6029">
        <v>10.450247516799999</v>
      </c>
    </row>
    <row r="6030" spans="1:4" x14ac:dyDescent="0.4">
      <c r="A6030">
        <v>60.25</v>
      </c>
      <c r="B6030">
        <v>-21.156760703</v>
      </c>
      <c r="C6030">
        <v>23.342947885800001</v>
      </c>
      <c r="D6030">
        <v>2.6256287720000002</v>
      </c>
    </row>
    <row r="6031" spans="1:4" x14ac:dyDescent="0.4">
      <c r="A6031">
        <v>60.26</v>
      </c>
      <c r="B6031">
        <v>5.8753471257000003</v>
      </c>
      <c r="C6031">
        <v>2.2978676502000002</v>
      </c>
      <c r="D6031">
        <v>-4.0519617891999999</v>
      </c>
    </row>
    <row r="6032" spans="1:4" x14ac:dyDescent="0.4">
      <c r="A6032">
        <v>60.27</v>
      </c>
      <c r="B6032">
        <v>32.229109476200001</v>
      </c>
      <c r="C6032">
        <v>-15.8075141544</v>
      </c>
      <c r="D6032">
        <v>-0.53288422199999996</v>
      </c>
    </row>
    <row r="6033" spans="1:4" x14ac:dyDescent="0.4">
      <c r="A6033">
        <v>60.28</v>
      </c>
      <c r="B6033">
        <v>43.018611688</v>
      </c>
      <c r="C6033">
        <v>-40.2250423626</v>
      </c>
      <c r="D6033">
        <v>-1.4879924175999999</v>
      </c>
    </row>
    <row r="6034" spans="1:4" x14ac:dyDescent="0.4">
      <c r="A6034">
        <v>60.29</v>
      </c>
      <c r="B6034">
        <v>37.534711236100001</v>
      </c>
      <c r="C6034">
        <v>-60.559813659600003</v>
      </c>
      <c r="D6034">
        <v>-13.4009152472</v>
      </c>
    </row>
    <row r="6035" spans="1:4" x14ac:dyDescent="0.4">
      <c r="A6035">
        <v>60.3</v>
      </c>
      <c r="B6035">
        <v>21.533214077699999</v>
      </c>
      <c r="C6035">
        <v>-70.359888952800006</v>
      </c>
      <c r="D6035">
        <v>-14.7610971196</v>
      </c>
    </row>
    <row r="6036" spans="1:4" x14ac:dyDescent="0.4">
      <c r="A6036">
        <v>60.31</v>
      </c>
      <c r="B6036">
        <v>1.8401235463000001</v>
      </c>
      <c r="C6036">
        <v>-74.674418090399996</v>
      </c>
      <c r="D6036">
        <v>-6.7233246859999998</v>
      </c>
    </row>
    <row r="6037" spans="1:4" x14ac:dyDescent="0.4">
      <c r="A6037">
        <v>60.32</v>
      </c>
      <c r="B6037">
        <v>-11.884418270399999</v>
      </c>
      <c r="C6037">
        <v>-56.657774253600003</v>
      </c>
      <c r="D6037">
        <v>-3.8224744843999998</v>
      </c>
    </row>
    <row r="6038" spans="1:4" x14ac:dyDescent="0.4">
      <c r="A6038">
        <v>60.33</v>
      </c>
      <c r="B6038">
        <v>-15.0326058571</v>
      </c>
      <c r="C6038">
        <v>-6.4077727068000003</v>
      </c>
      <c r="D6038">
        <v>0.11515199280000001</v>
      </c>
    </row>
    <row r="6039" spans="1:4" x14ac:dyDescent="0.4">
      <c r="A6039">
        <v>60.34</v>
      </c>
      <c r="B6039">
        <v>-12.8800543755</v>
      </c>
      <c r="C6039">
        <v>44.517285709200003</v>
      </c>
      <c r="D6039">
        <v>7.3750359644000003</v>
      </c>
    </row>
    <row r="6040" spans="1:4" x14ac:dyDescent="0.4">
      <c r="A6040">
        <v>60.35</v>
      </c>
      <c r="B6040">
        <v>-8.7256948519000002</v>
      </c>
      <c r="C6040">
        <v>69.842048209200001</v>
      </c>
      <c r="D6040">
        <v>13.0636260768</v>
      </c>
    </row>
    <row r="6041" spans="1:4" x14ac:dyDescent="0.4">
      <c r="A6041">
        <v>60.36</v>
      </c>
      <c r="B6041">
        <v>-0.6163461603</v>
      </c>
      <c r="C6041">
        <v>69.488311926600005</v>
      </c>
      <c r="D6041">
        <v>14.1416447328</v>
      </c>
    </row>
    <row r="6042" spans="1:4" x14ac:dyDescent="0.4">
      <c r="A6042">
        <v>60.37</v>
      </c>
      <c r="B6042">
        <v>9.7756310131999999</v>
      </c>
      <c r="C6042">
        <v>47.9010791754</v>
      </c>
      <c r="D6042">
        <v>10.450247516799999</v>
      </c>
    </row>
    <row r="6043" spans="1:4" x14ac:dyDescent="0.4">
      <c r="A6043">
        <v>60.38</v>
      </c>
      <c r="B6043">
        <v>18.533743809099999</v>
      </c>
      <c r="C6043">
        <v>15.4691753274</v>
      </c>
      <c r="D6043">
        <v>10.012506608000001</v>
      </c>
    </row>
    <row r="6044" spans="1:4" x14ac:dyDescent="0.4">
      <c r="A6044">
        <v>60.39</v>
      </c>
      <c r="B6044">
        <v>26.328638443900001</v>
      </c>
      <c r="C6044">
        <v>-12.5902563264</v>
      </c>
      <c r="D6044">
        <v>9.2101177219999997</v>
      </c>
    </row>
    <row r="6045" spans="1:4" x14ac:dyDescent="0.4">
      <c r="A6045">
        <v>60.4</v>
      </c>
      <c r="B6045">
        <v>30.531624883500001</v>
      </c>
      <c r="C6045">
        <v>-25.616098567800002</v>
      </c>
      <c r="D6045">
        <v>2.2393387535999998</v>
      </c>
    </row>
    <row r="6046" spans="1:4" x14ac:dyDescent="0.4">
      <c r="A6046">
        <v>60.41</v>
      </c>
      <c r="B6046">
        <v>20.326050888000001</v>
      </c>
      <c r="C6046">
        <v>-26.1217834254</v>
      </c>
      <c r="D6046">
        <v>-2.670546216</v>
      </c>
    </row>
    <row r="6047" spans="1:4" x14ac:dyDescent="0.4">
      <c r="A6047">
        <v>60.42</v>
      </c>
      <c r="B6047">
        <v>-6.2692251453000001</v>
      </c>
      <c r="C6047">
        <v>-32.839126028999999</v>
      </c>
      <c r="D6047">
        <v>2.2818061552</v>
      </c>
    </row>
    <row r="6048" spans="1:4" x14ac:dyDescent="0.4">
      <c r="A6048">
        <v>60.43</v>
      </c>
      <c r="B6048">
        <v>-30.175027499500001</v>
      </c>
      <c r="C6048">
        <v>-51.0563419848</v>
      </c>
      <c r="D6048">
        <v>9.8732625316</v>
      </c>
    </row>
    <row r="6049" spans="1:4" x14ac:dyDescent="0.4">
      <c r="A6049">
        <v>60.44</v>
      </c>
      <c r="B6049">
        <v>-31.619652128999999</v>
      </c>
      <c r="C6049">
        <v>-54.658131006600001</v>
      </c>
      <c r="D6049">
        <v>9.9279801451999994</v>
      </c>
    </row>
    <row r="6050" spans="1:4" x14ac:dyDescent="0.4">
      <c r="A6050">
        <v>60.45</v>
      </c>
      <c r="B6050">
        <v>-11.6121075408</v>
      </c>
      <c r="C6050">
        <v>-23.306480227800002</v>
      </c>
      <c r="D6050">
        <v>4.1756889303999998</v>
      </c>
    </row>
    <row r="6051" spans="1:4" x14ac:dyDescent="0.4">
      <c r="A6051">
        <v>60.46</v>
      </c>
      <c r="B6051">
        <v>9.7578011440000001</v>
      </c>
      <c r="C6051">
        <v>16.941253121999999</v>
      </c>
      <c r="D6051">
        <v>4.6701891548000001</v>
      </c>
    </row>
    <row r="6052" spans="1:4" x14ac:dyDescent="0.4">
      <c r="A6052">
        <v>60.47</v>
      </c>
      <c r="B6052">
        <v>17.203797656500001</v>
      </c>
      <c r="C6052">
        <v>34.3655001144</v>
      </c>
      <c r="D6052">
        <v>10.5180320232</v>
      </c>
    </row>
    <row r="6053" spans="1:4" x14ac:dyDescent="0.4">
      <c r="A6053">
        <v>60.48</v>
      </c>
      <c r="B6053">
        <v>10.8539328755</v>
      </c>
      <c r="C6053">
        <v>36.287345690999999</v>
      </c>
      <c r="D6053">
        <v>9.1374331307999999</v>
      </c>
    </row>
    <row r="6054" spans="1:4" x14ac:dyDescent="0.4">
      <c r="A6054">
        <v>60.49</v>
      </c>
      <c r="B6054">
        <v>-1.7286868637999999</v>
      </c>
      <c r="C6054">
        <v>30.683077048800001</v>
      </c>
      <c r="D6054">
        <v>2.3438738959999998</v>
      </c>
    </row>
    <row r="6055" spans="1:4" x14ac:dyDescent="0.4">
      <c r="A6055">
        <v>60.5</v>
      </c>
      <c r="B6055">
        <v>-9.4891374330999998</v>
      </c>
      <c r="C6055">
        <v>9.1829614805999995</v>
      </c>
      <c r="D6055">
        <v>-0.3270806604</v>
      </c>
    </row>
    <row r="6056" spans="1:4" x14ac:dyDescent="0.4">
      <c r="A6056">
        <v>60.51</v>
      </c>
      <c r="B6056">
        <v>-6.1991213413999997</v>
      </c>
      <c r="C6056">
        <v>-14.9756463558</v>
      </c>
      <c r="D6056">
        <v>1.4565502068</v>
      </c>
    </row>
    <row r="6057" spans="1:4" x14ac:dyDescent="0.4">
      <c r="A6057">
        <v>60.52</v>
      </c>
      <c r="B6057">
        <v>-1.8308033874</v>
      </c>
      <c r="C6057">
        <v>-21.802391933399999</v>
      </c>
      <c r="D6057">
        <v>1.9457420059999999</v>
      </c>
    </row>
    <row r="6058" spans="1:4" x14ac:dyDescent="0.4">
      <c r="A6058">
        <v>60.53</v>
      </c>
      <c r="B6058">
        <v>-13.029582142200001</v>
      </c>
      <c r="C6058">
        <v>-17.0214819696</v>
      </c>
      <c r="D6058">
        <v>2.7701812736</v>
      </c>
    </row>
    <row r="6059" spans="1:4" x14ac:dyDescent="0.4">
      <c r="A6059">
        <v>60.54</v>
      </c>
      <c r="B6059">
        <v>-38.901127575700002</v>
      </c>
      <c r="C6059">
        <v>-14.008848222599999</v>
      </c>
      <c r="D6059">
        <v>7.0299883263999998</v>
      </c>
    </row>
    <row r="6060" spans="1:4" x14ac:dyDescent="0.4">
      <c r="A6060">
        <v>60.55</v>
      </c>
      <c r="B6060">
        <v>-58.823575060899998</v>
      </c>
      <c r="C6060">
        <v>-12.950475748200001</v>
      </c>
      <c r="D6060">
        <v>8.8185192784000002</v>
      </c>
    </row>
    <row r="6061" spans="1:4" x14ac:dyDescent="0.4">
      <c r="A6061">
        <v>60.56</v>
      </c>
      <c r="B6061">
        <v>-52.702256785099998</v>
      </c>
      <c r="C6061">
        <v>-1.9951860887999999</v>
      </c>
      <c r="D6061">
        <v>7.9467125243999996</v>
      </c>
    </row>
    <row r="6062" spans="1:4" x14ac:dyDescent="0.4">
      <c r="A6062">
        <v>60.57</v>
      </c>
      <c r="B6062">
        <v>-19.7850764475</v>
      </c>
      <c r="C6062">
        <v>22.0357849446</v>
      </c>
      <c r="D6062">
        <v>7.7576509191999996</v>
      </c>
    </row>
    <row r="6063" spans="1:4" x14ac:dyDescent="0.4">
      <c r="A6063">
        <v>60.58</v>
      </c>
      <c r="B6063">
        <v>15.175244810700001</v>
      </c>
      <c r="C6063">
        <v>39.492447632999998</v>
      </c>
      <c r="D6063">
        <v>6.7494584715999997</v>
      </c>
    </row>
    <row r="6064" spans="1:4" x14ac:dyDescent="0.4">
      <c r="A6064">
        <v>60.59</v>
      </c>
      <c r="B6064">
        <v>28.569123598600001</v>
      </c>
      <c r="C6064">
        <v>28.658311637400001</v>
      </c>
      <c r="D6064">
        <v>9.3428283519999997</v>
      </c>
    </row>
    <row r="6065" spans="1:4" x14ac:dyDescent="0.4">
      <c r="A6065">
        <v>60.6</v>
      </c>
      <c r="B6065">
        <v>22.781304921699999</v>
      </c>
      <c r="C6065">
        <v>-2.5336918385999998</v>
      </c>
      <c r="D6065">
        <v>13.293521721999999</v>
      </c>
    </row>
    <row r="6066" spans="1:4" x14ac:dyDescent="0.4">
      <c r="A6066">
        <v>60.61</v>
      </c>
      <c r="B6066">
        <v>14.3267051265</v>
      </c>
      <c r="C6066">
        <v>-27.296042013000001</v>
      </c>
      <c r="D6066">
        <v>8.7368511984000001</v>
      </c>
    </row>
    <row r="6067" spans="1:4" x14ac:dyDescent="0.4">
      <c r="A6067">
        <v>60.62</v>
      </c>
      <c r="B6067">
        <v>9.8274997236000008</v>
      </c>
      <c r="C6067">
        <v>-36.452665740599997</v>
      </c>
      <c r="D6067">
        <v>-2.9682263675999998</v>
      </c>
    </row>
    <row r="6068" spans="1:4" x14ac:dyDescent="0.4">
      <c r="A6068">
        <v>60.63</v>
      </c>
      <c r="B6068">
        <v>7.1108760163999998</v>
      </c>
      <c r="C6068">
        <v>-31.290060956400001</v>
      </c>
      <c r="D6068">
        <v>-10.8549128532</v>
      </c>
    </row>
    <row r="6069" spans="1:4" x14ac:dyDescent="0.4">
      <c r="A6069">
        <v>60.64</v>
      </c>
      <c r="B6069">
        <v>5.3886727413999997</v>
      </c>
      <c r="C6069">
        <v>-13.758436971</v>
      </c>
      <c r="D6069">
        <v>-6.8458268059999998</v>
      </c>
    </row>
    <row r="6070" spans="1:4" x14ac:dyDescent="0.4">
      <c r="A6070">
        <v>60.65</v>
      </c>
      <c r="B6070">
        <v>0.61432003879999997</v>
      </c>
      <c r="C6070">
        <v>-0.2358241884</v>
      </c>
      <c r="D6070">
        <v>5.6248890100000004</v>
      </c>
    </row>
    <row r="6071" spans="1:4" x14ac:dyDescent="0.4">
      <c r="A6071">
        <v>60.66</v>
      </c>
      <c r="B6071">
        <v>-11.4366454189</v>
      </c>
      <c r="C6071">
        <v>-1.6434757872000001</v>
      </c>
      <c r="D6071">
        <v>11.997040952000001</v>
      </c>
    </row>
    <row r="6072" spans="1:4" x14ac:dyDescent="0.4">
      <c r="A6072">
        <v>60.67</v>
      </c>
      <c r="B6072">
        <v>-19.249369922900001</v>
      </c>
      <c r="C6072">
        <v>-4.3850332763999997</v>
      </c>
      <c r="D6072">
        <v>6.4758704036000001</v>
      </c>
    </row>
    <row r="6073" spans="1:4" x14ac:dyDescent="0.4">
      <c r="A6073">
        <v>60.68</v>
      </c>
      <c r="B6073">
        <v>-9.2411401615000006</v>
      </c>
      <c r="C6073">
        <v>5.6739623885999997</v>
      </c>
      <c r="D6073">
        <v>-5.3900932800000002E-2</v>
      </c>
    </row>
    <row r="6074" spans="1:4" x14ac:dyDescent="0.4">
      <c r="A6074">
        <v>60.69</v>
      </c>
      <c r="B6074">
        <v>7.0205109974999997</v>
      </c>
      <c r="C6074">
        <v>19.923497154</v>
      </c>
      <c r="D6074">
        <v>-2.4978182268000002</v>
      </c>
    </row>
    <row r="6075" spans="1:4" x14ac:dyDescent="0.4">
      <c r="A6075">
        <v>60.7</v>
      </c>
      <c r="B6075">
        <v>12.695677319</v>
      </c>
      <c r="C6075">
        <v>25.0099250526</v>
      </c>
      <c r="D6075">
        <v>-4.9115183311999999</v>
      </c>
    </row>
    <row r="6076" spans="1:4" x14ac:dyDescent="0.4">
      <c r="A6076">
        <v>60.71</v>
      </c>
      <c r="B6076">
        <v>12.6604228049</v>
      </c>
      <c r="C6076">
        <v>19.833948793800001</v>
      </c>
      <c r="D6076">
        <v>-8.0606394960000003</v>
      </c>
    </row>
    <row r="6077" spans="1:4" x14ac:dyDescent="0.4">
      <c r="A6077">
        <v>60.72</v>
      </c>
      <c r="B6077">
        <v>13.554347610700001</v>
      </c>
      <c r="C6077">
        <v>5.7606743753999998</v>
      </c>
      <c r="D6077">
        <v>-8.7654350264000005</v>
      </c>
    </row>
    <row r="6078" spans="1:4" x14ac:dyDescent="0.4">
      <c r="A6078">
        <v>60.73</v>
      </c>
      <c r="B6078">
        <v>9.3918836011</v>
      </c>
      <c r="C6078">
        <v>-10.186632468000001</v>
      </c>
      <c r="D6078">
        <v>-7.2509004827999997</v>
      </c>
    </row>
    <row r="6079" spans="1:4" x14ac:dyDescent="0.4">
      <c r="A6079">
        <v>60.74</v>
      </c>
      <c r="B6079">
        <v>-4.8764692262000002</v>
      </c>
      <c r="C6079">
        <v>-15.0048204822</v>
      </c>
      <c r="D6079">
        <v>-0.63292762000000002</v>
      </c>
    </row>
    <row r="6080" spans="1:4" x14ac:dyDescent="0.4">
      <c r="A6080">
        <v>60.75</v>
      </c>
      <c r="B6080">
        <v>-22.828716164799999</v>
      </c>
      <c r="C6080">
        <v>-9.6161162184000002</v>
      </c>
      <c r="D6080">
        <v>11.609525912400001</v>
      </c>
    </row>
    <row r="6081" spans="1:4" x14ac:dyDescent="0.4">
      <c r="A6081">
        <v>60.76</v>
      </c>
      <c r="B6081">
        <v>-30.337927668100001</v>
      </c>
      <c r="C6081">
        <v>-6.6253630662000003</v>
      </c>
      <c r="D6081">
        <v>12.001124356</v>
      </c>
    </row>
    <row r="6082" spans="1:4" x14ac:dyDescent="0.4">
      <c r="A6082">
        <v>60.77</v>
      </c>
      <c r="B6082">
        <v>-21.137715160900001</v>
      </c>
      <c r="C6082">
        <v>-7.6529406293999998</v>
      </c>
      <c r="D6082">
        <v>-3.8359497176000001</v>
      </c>
    </row>
    <row r="6083" spans="1:4" x14ac:dyDescent="0.4">
      <c r="A6083">
        <v>60.78</v>
      </c>
      <c r="B6083">
        <v>-2.7510677726999999</v>
      </c>
      <c r="C6083">
        <v>-8.1659190186000004</v>
      </c>
      <c r="D6083">
        <v>-8.4910302776000002</v>
      </c>
    </row>
    <row r="6084" spans="1:4" x14ac:dyDescent="0.4">
      <c r="A6084">
        <v>60.79</v>
      </c>
      <c r="B6084">
        <v>14.1285504438</v>
      </c>
      <c r="C6084">
        <v>-6.6687190595999999</v>
      </c>
      <c r="D6084">
        <v>8.0512476668000001</v>
      </c>
    </row>
    <row r="6085" spans="1:4" x14ac:dyDescent="0.4">
      <c r="A6085">
        <v>60.8</v>
      </c>
      <c r="B6085">
        <v>24.369784177700001</v>
      </c>
      <c r="C6085">
        <v>-4.2035053788000001</v>
      </c>
      <c r="D6085">
        <v>21.562414822000001</v>
      </c>
    </row>
    <row r="6086" spans="1:4" x14ac:dyDescent="0.4">
      <c r="A6086">
        <v>60.81</v>
      </c>
      <c r="B6086">
        <v>24.332908766399999</v>
      </c>
      <c r="C6086">
        <v>-2.7897758370000001</v>
      </c>
      <c r="D6086">
        <v>14.279663788000001</v>
      </c>
    </row>
    <row r="6087" spans="1:4" x14ac:dyDescent="0.4">
      <c r="A6087">
        <v>60.82</v>
      </c>
      <c r="B6087">
        <v>15.9164000554</v>
      </c>
      <c r="C6087">
        <v>0.18598505579999999</v>
      </c>
      <c r="D6087">
        <v>-8.6547747780000002</v>
      </c>
    </row>
    <row r="6088" spans="1:4" x14ac:dyDescent="0.4">
      <c r="A6088">
        <v>60.83</v>
      </c>
      <c r="B6088">
        <v>10.2675733134</v>
      </c>
      <c r="C6088">
        <v>5.9195112857999996</v>
      </c>
      <c r="D6088">
        <v>-23.412196834</v>
      </c>
    </row>
    <row r="6089" spans="1:4" x14ac:dyDescent="0.4">
      <c r="A6089">
        <v>60.84</v>
      </c>
      <c r="B6089">
        <v>13.9980682192</v>
      </c>
      <c r="C6089">
        <v>9.2048420754000002</v>
      </c>
      <c r="D6089">
        <v>-17.523519925599999</v>
      </c>
    </row>
    <row r="6090" spans="1:4" x14ac:dyDescent="0.4">
      <c r="A6090">
        <v>60.85</v>
      </c>
      <c r="B6090">
        <v>22.525203164099999</v>
      </c>
      <c r="C6090">
        <v>8.4827824469999999</v>
      </c>
      <c r="D6090">
        <v>-6.5514133776000003</v>
      </c>
    </row>
    <row r="6091" spans="1:4" x14ac:dyDescent="0.4">
      <c r="A6091">
        <v>60.86</v>
      </c>
      <c r="B6091">
        <v>24.153394401500002</v>
      </c>
      <c r="C6091">
        <v>4.777263198</v>
      </c>
      <c r="D6091">
        <v>1.5823190499999999</v>
      </c>
    </row>
    <row r="6092" spans="1:4" x14ac:dyDescent="0.4">
      <c r="A6092">
        <v>60.87</v>
      </c>
      <c r="B6092">
        <v>12.4221509165</v>
      </c>
      <c r="C6092">
        <v>-3.2115850812</v>
      </c>
      <c r="D6092">
        <v>3.1095121460000001</v>
      </c>
    </row>
    <row r="6093" spans="1:4" x14ac:dyDescent="0.4">
      <c r="A6093">
        <v>60.88</v>
      </c>
      <c r="B6093">
        <v>-4.0943863271999996</v>
      </c>
      <c r="C6093">
        <v>-11.8977760206</v>
      </c>
      <c r="D6093">
        <v>-6.2508748432000001</v>
      </c>
    </row>
    <row r="6094" spans="1:4" x14ac:dyDescent="0.4">
      <c r="A6094">
        <v>60.89</v>
      </c>
      <c r="B6094">
        <v>-11.731243485</v>
      </c>
      <c r="C6094">
        <v>-20.271965886</v>
      </c>
      <c r="D6094">
        <v>-12.7867712856</v>
      </c>
    </row>
    <row r="6095" spans="1:4" x14ac:dyDescent="0.4">
      <c r="A6095">
        <v>60.9</v>
      </c>
      <c r="B6095">
        <v>-12.2146760749</v>
      </c>
      <c r="C6095">
        <v>-29.852019642599998</v>
      </c>
      <c r="D6095">
        <v>-6.5367131232000002</v>
      </c>
    </row>
    <row r="6096" spans="1:4" x14ac:dyDescent="0.4">
      <c r="A6096">
        <v>60.91</v>
      </c>
      <c r="B6096">
        <v>-18.313707014199998</v>
      </c>
      <c r="C6096">
        <v>-23.572694131199999</v>
      </c>
      <c r="D6096">
        <v>5.3272088583999997</v>
      </c>
    </row>
    <row r="6097" spans="1:4" x14ac:dyDescent="0.4">
      <c r="A6097">
        <v>60.92</v>
      </c>
      <c r="B6097">
        <v>-33.085348422099997</v>
      </c>
      <c r="C6097">
        <v>13.483308751199999</v>
      </c>
      <c r="D6097">
        <v>12.5229833872</v>
      </c>
    </row>
    <row r="6098" spans="1:4" x14ac:dyDescent="0.4">
      <c r="A6098">
        <v>60.93</v>
      </c>
      <c r="B6098">
        <v>-48.7257907292</v>
      </c>
      <c r="C6098">
        <v>59.273720920800002</v>
      </c>
      <c r="D6098">
        <v>15.578594600400001</v>
      </c>
    </row>
    <row r="6099" spans="1:4" x14ac:dyDescent="0.4">
      <c r="A6099">
        <v>60.94</v>
      </c>
      <c r="B6099">
        <v>-55.591911268399997</v>
      </c>
      <c r="C6099">
        <v>78.972739379999993</v>
      </c>
      <c r="D6099">
        <v>14.9811925952</v>
      </c>
    </row>
    <row r="6100" spans="1:4" x14ac:dyDescent="0.4">
      <c r="A6100">
        <v>60.95</v>
      </c>
      <c r="B6100">
        <v>-48.5098061773</v>
      </c>
      <c r="C6100">
        <v>63.027053321399997</v>
      </c>
      <c r="D6100">
        <v>5.8331426139999998</v>
      </c>
    </row>
    <row r="6101" spans="1:4" x14ac:dyDescent="0.4">
      <c r="A6101">
        <v>60.96</v>
      </c>
      <c r="B6101">
        <v>-29.151836142000001</v>
      </c>
      <c r="C6101">
        <v>26.4641742144</v>
      </c>
      <c r="D6101">
        <v>-4.8094332311999999</v>
      </c>
    </row>
    <row r="6102" spans="1:4" x14ac:dyDescent="0.4">
      <c r="A6102">
        <v>60.97</v>
      </c>
      <c r="B6102">
        <v>0.18721362659999999</v>
      </c>
      <c r="C6102">
        <v>-13.6384988958</v>
      </c>
      <c r="D6102">
        <v>-4.5150198028000004</v>
      </c>
    </row>
    <row r="6103" spans="1:4" x14ac:dyDescent="0.4">
      <c r="A6103">
        <v>60.98</v>
      </c>
      <c r="B6103">
        <v>36.5439378226</v>
      </c>
      <c r="C6103">
        <v>-40.047566427</v>
      </c>
      <c r="D6103">
        <v>3.7310062348000002</v>
      </c>
    </row>
    <row r="6104" spans="1:4" x14ac:dyDescent="0.4">
      <c r="A6104">
        <v>60.99</v>
      </c>
      <c r="B6104">
        <v>69.973321675400001</v>
      </c>
      <c r="C6104">
        <v>-43.711755663600002</v>
      </c>
      <c r="D6104">
        <v>6.1214309364000004</v>
      </c>
    </row>
    <row r="6105" spans="1:4" x14ac:dyDescent="0.4">
      <c r="A6105">
        <v>61</v>
      </c>
      <c r="B6105">
        <v>82.902408191199996</v>
      </c>
      <c r="C6105">
        <v>-43.326414077400003</v>
      </c>
      <c r="D6105">
        <v>2.5725445199999999E-2</v>
      </c>
    </row>
    <row r="6106" spans="1:4" x14ac:dyDescent="0.4">
      <c r="A6106">
        <v>61.01</v>
      </c>
      <c r="B6106">
        <v>64.069203624400004</v>
      </c>
      <c r="C6106">
        <v>-51.964791865199999</v>
      </c>
      <c r="D6106">
        <v>-9.0373897327999995</v>
      </c>
    </row>
    <row r="6107" spans="1:4" x14ac:dyDescent="0.4">
      <c r="A6107">
        <v>61.02</v>
      </c>
      <c r="B6107">
        <v>23.841371690500001</v>
      </c>
      <c r="C6107">
        <v>-44.703270764999999</v>
      </c>
      <c r="D6107">
        <v>-19.5856389456</v>
      </c>
    </row>
    <row r="6108" spans="1:4" x14ac:dyDescent="0.4">
      <c r="A6108">
        <v>61.03</v>
      </c>
      <c r="B6108">
        <v>-15.2619628109</v>
      </c>
      <c r="C6108">
        <v>-5.8283421408000002</v>
      </c>
      <c r="D6108">
        <v>-19.584005584</v>
      </c>
    </row>
    <row r="6109" spans="1:4" x14ac:dyDescent="0.4">
      <c r="A6109">
        <v>61.04</v>
      </c>
      <c r="B6109">
        <v>-41.2980293102</v>
      </c>
      <c r="C6109">
        <v>43.210122767999998</v>
      </c>
      <c r="D6109">
        <v>-4.9458189248000002</v>
      </c>
    </row>
    <row r="6110" spans="1:4" x14ac:dyDescent="0.4">
      <c r="A6110">
        <v>61.05</v>
      </c>
      <c r="B6110">
        <v>-49.009447739199999</v>
      </c>
      <c r="C6110">
        <v>87.256570492799995</v>
      </c>
      <c r="D6110">
        <v>11.666285228</v>
      </c>
    </row>
    <row r="6111" spans="1:4" x14ac:dyDescent="0.4">
      <c r="A6111">
        <v>61.06</v>
      </c>
      <c r="B6111">
        <v>-36.774510449300003</v>
      </c>
      <c r="C6111">
        <v>123.4547730198</v>
      </c>
      <c r="D6111">
        <v>20.6881580256</v>
      </c>
    </row>
    <row r="6112" spans="1:4" x14ac:dyDescent="0.4">
      <c r="A6112">
        <v>61.07</v>
      </c>
      <c r="B6112">
        <v>-19.804121989599999</v>
      </c>
      <c r="C6112">
        <v>124.1330714586</v>
      </c>
      <c r="D6112">
        <v>21.190416717600002</v>
      </c>
    </row>
    <row r="6113" spans="1:4" x14ac:dyDescent="0.4">
      <c r="A6113">
        <v>61.08</v>
      </c>
      <c r="B6113">
        <v>-12.532777150399999</v>
      </c>
      <c r="C6113">
        <v>65.679872842799995</v>
      </c>
      <c r="D6113">
        <v>13.694511994799999</v>
      </c>
    </row>
    <row r="6114" spans="1:4" x14ac:dyDescent="0.4">
      <c r="A6114">
        <v>61.09</v>
      </c>
      <c r="B6114">
        <v>-5.9300524061999997</v>
      </c>
      <c r="C6114">
        <v>-22.9567959072</v>
      </c>
      <c r="D6114">
        <v>4.6587556236000003</v>
      </c>
    </row>
    <row r="6115" spans="1:4" x14ac:dyDescent="0.4">
      <c r="A6115">
        <v>61.1</v>
      </c>
      <c r="B6115">
        <v>16.1287375886</v>
      </c>
      <c r="C6115">
        <v>-89.460027428399997</v>
      </c>
      <c r="D6115">
        <v>-5.3145503060000001</v>
      </c>
    </row>
    <row r="6116" spans="1:4" x14ac:dyDescent="0.4">
      <c r="A6116">
        <v>61.11</v>
      </c>
      <c r="B6116">
        <v>54.071914919100003</v>
      </c>
      <c r="C6116">
        <v>-108.2615363046</v>
      </c>
      <c r="D6116">
        <v>-18.5419208832</v>
      </c>
    </row>
    <row r="6117" spans="1:4" x14ac:dyDescent="0.4">
      <c r="A6117">
        <v>61.12</v>
      </c>
      <c r="B6117">
        <v>87.321784406999996</v>
      </c>
      <c r="C6117">
        <v>-88.747287312599994</v>
      </c>
      <c r="D6117">
        <v>-27.349823311200002</v>
      </c>
    </row>
    <row r="6118" spans="1:4" x14ac:dyDescent="0.4">
      <c r="A6118">
        <v>61.13</v>
      </c>
      <c r="B6118">
        <v>84.477920269600006</v>
      </c>
      <c r="C6118">
        <v>-53.486303596200003</v>
      </c>
      <c r="D6118">
        <v>-21.152441060400001</v>
      </c>
    </row>
    <row r="6119" spans="1:4" x14ac:dyDescent="0.4">
      <c r="A6119">
        <v>61.14</v>
      </c>
      <c r="B6119">
        <v>36.039433569099998</v>
      </c>
      <c r="C6119">
        <v>-21.639503060999999</v>
      </c>
      <c r="D6119">
        <v>-1.4369498676000001</v>
      </c>
    </row>
    <row r="6120" spans="1:4" x14ac:dyDescent="0.4">
      <c r="A6120">
        <v>61.15</v>
      </c>
      <c r="B6120">
        <v>-26.534087163999999</v>
      </c>
      <c r="C6120">
        <v>0.34279598519999999</v>
      </c>
      <c r="D6120">
        <v>10.9810900368</v>
      </c>
    </row>
    <row r="6121" spans="1:4" x14ac:dyDescent="0.4">
      <c r="A6121">
        <v>61.16</v>
      </c>
      <c r="B6121">
        <v>-63.828095165900002</v>
      </c>
      <c r="C6121">
        <v>23.8170274398</v>
      </c>
      <c r="D6121">
        <v>4.2295898632000002</v>
      </c>
    </row>
    <row r="6122" spans="1:4" x14ac:dyDescent="0.4">
      <c r="A6122">
        <v>61.17</v>
      </c>
      <c r="B6122">
        <v>-59.664010259100003</v>
      </c>
      <c r="C6122">
        <v>48.018991269600001</v>
      </c>
      <c r="D6122">
        <v>-6.6171561820000004</v>
      </c>
    </row>
    <row r="6123" spans="1:4" x14ac:dyDescent="0.4">
      <c r="A6123">
        <v>61.18</v>
      </c>
      <c r="B6123">
        <v>-22.857892314400001</v>
      </c>
      <c r="C6123">
        <v>53.766294170400002</v>
      </c>
      <c r="D6123">
        <v>-8.7454263468000004</v>
      </c>
    </row>
    <row r="6124" spans="1:4" x14ac:dyDescent="0.4">
      <c r="A6124">
        <v>61.19</v>
      </c>
      <c r="B6124">
        <v>19.498988091699999</v>
      </c>
      <c r="C6124">
        <v>41.082842718000002</v>
      </c>
      <c r="D6124">
        <v>-3.2683565616000001</v>
      </c>
    </row>
    <row r="6125" spans="1:4" x14ac:dyDescent="0.4">
      <c r="A6125">
        <v>61.2</v>
      </c>
      <c r="B6125">
        <v>48.397964270499997</v>
      </c>
      <c r="C6125">
        <v>23.256641095199999</v>
      </c>
      <c r="D6125">
        <v>5.9180774172000001</v>
      </c>
    </row>
    <row r="6126" spans="1:4" x14ac:dyDescent="0.4">
      <c r="A6126">
        <v>61.21</v>
      </c>
      <c r="B6126">
        <v>59.060631276400002</v>
      </c>
      <c r="C6126">
        <v>2.7338587614000001</v>
      </c>
      <c r="D6126">
        <v>12.764312563600001</v>
      </c>
    </row>
    <row r="6127" spans="1:4" x14ac:dyDescent="0.4">
      <c r="A6127">
        <v>61.22</v>
      </c>
      <c r="B6127">
        <v>47.435961782299998</v>
      </c>
      <c r="C6127">
        <v>-10.990136532599999</v>
      </c>
      <c r="D6127">
        <v>15.7076301668</v>
      </c>
    </row>
    <row r="6128" spans="1:4" x14ac:dyDescent="0.4">
      <c r="A6128">
        <v>61.23</v>
      </c>
      <c r="B6128">
        <v>18.064088845400001</v>
      </c>
      <c r="C6128">
        <v>-9.6485319143999995</v>
      </c>
      <c r="D6128">
        <v>14.1494032004</v>
      </c>
    </row>
    <row r="6129" spans="1:4" x14ac:dyDescent="0.4">
      <c r="A6129">
        <v>61.24</v>
      </c>
      <c r="B6129">
        <v>-18.981111436300001</v>
      </c>
      <c r="C6129">
        <v>-4.4154229913999998</v>
      </c>
      <c r="D6129">
        <v>4.66528907</v>
      </c>
    </row>
    <row r="6130" spans="1:4" x14ac:dyDescent="0.4">
      <c r="A6130">
        <v>61.25</v>
      </c>
      <c r="B6130">
        <v>-53.207571487199999</v>
      </c>
      <c r="C6130">
        <v>-9.5435860986000005</v>
      </c>
      <c r="D6130">
        <v>-0.50634209600000002</v>
      </c>
    </row>
    <row r="6131" spans="1:4" x14ac:dyDescent="0.4">
      <c r="A6131">
        <v>61.26</v>
      </c>
      <c r="B6131">
        <v>-70.800384471699999</v>
      </c>
      <c r="C6131">
        <v>-28.082122641000002</v>
      </c>
      <c r="D6131">
        <v>2.560294308</v>
      </c>
    </row>
    <row r="6132" spans="1:4" x14ac:dyDescent="0.4">
      <c r="A6132">
        <v>61.27</v>
      </c>
      <c r="B6132">
        <v>-68.476017886899996</v>
      </c>
      <c r="C6132">
        <v>-48.096788940000003</v>
      </c>
      <c r="D6132">
        <v>-2.1617540775999999</v>
      </c>
    </row>
    <row r="6133" spans="1:4" x14ac:dyDescent="0.4">
      <c r="A6133">
        <v>61.28</v>
      </c>
      <c r="B6133">
        <v>-47.575358941499999</v>
      </c>
      <c r="C6133">
        <v>-54.476197912799996</v>
      </c>
      <c r="D6133">
        <v>-10.2236185948</v>
      </c>
    </row>
    <row r="6134" spans="1:4" x14ac:dyDescent="0.4">
      <c r="A6134">
        <v>61.29</v>
      </c>
      <c r="B6134">
        <v>-9.6520376017</v>
      </c>
      <c r="C6134">
        <v>-45.7985160936</v>
      </c>
      <c r="D6134">
        <v>-5.1761229104000002</v>
      </c>
    </row>
    <row r="6135" spans="1:4" x14ac:dyDescent="0.4">
      <c r="A6135">
        <v>61.3</v>
      </c>
      <c r="B6135">
        <v>33.0991260483</v>
      </c>
      <c r="C6135">
        <v>-24.984802888200001</v>
      </c>
      <c r="D6135">
        <v>3.0621446595999999</v>
      </c>
    </row>
    <row r="6136" spans="1:4" x14ac:dyDescent="0.4">
      <c r="A6136">
        <v>61.31</v>
      </c>
      <c r="B6136">
        <v>68.172910110499998</v>
      </c>
      <c r="C6136">
        <v>9.5366977631999994</v>
      </c>
      <c r="D6136">
        <v>0.57861834680000002</v>
      </c>
    </row>
    <row r="6137" spans="1:4" x14ac:dyDescent="0.4">
      <c r="A6137">
        <v>61.32</v>
      </c>
      <c r="B6137">
        <v>82.8395984247</v>
      </c>
      <c r="C6137">
        <v>49.109779439999997</v>
      </c>
      <c r="D6137">
        <v>-1.1796954155999999</v>
      </c>
    </row>
    <row r="6138" spans="1:4" x14ac:dyDescent="0.4">
      <c r="A6138">
        <v>61.33</v>
      </c>
      <c r="B6138">
        <v>60.471622289000003</v>
      </c>
      <c r="C6138">
        <v>68.146302112200004</v>
      </c>
      <c r="D6138">
        <v>0.45570788639999998</v>
      </c>
    </row>
    <row r="6139" spans="1:4" x14ac:dyDescent="0.4">
      <c r="A6139">
        <v>61.34</v>
      </c>
      <c r="B6139">
        <v>3.2037033157999999</v>
      </c>
      <c r="C6139">
        <v>57.292716699000003</v>
      </c>
      <c r="D6139">
        <v>-2.2332136476</v>
      </c>
    </row>
    <row r="6140" spans="1:4" x14ac:dyDescent="0.4">
      <c r="A6140">
        <v>61.35</v>
      </c>
      <c r="B6140">
        <v>-58.932985621900002</v>
      </c>
      <c r="C6140">
        <v>39.785809681800004</v>
      </c>
      <c r="D6140">
        <v>0.89304045480000005</v>
      </c>
    </row>
    <row r="6141" spans="1:4" x14ac:dyDescent="0.4">
      <c r="A6141">
        <v>61.36</v>
      </c>
      <c r="B6141">
        <v>-93.543193084899997</v>
      </c>
      <c r="C6141">
        <v>24.7830151806</v>
      </c>
      <c r="D6141">
        <v>9.4849308111999999</v>
      </c>
    </row>
    <row r="6142" spans="1:4" x14ac:dyDescent="0.4">
      <c r="A6142">
        <v>61.37</v>
      </c>
      <c r="B6142">
        <v>-90.827785050599999</v>
      </c>
      <c r="C6142">
        <v>-0.50203809180000003</v>
      </c>
      <c r="D6142">
        <v>8.1512910648000005</v>
      </c>
    </row>
    <row r="6143" spans="1:4" x14ac:dyDescent="0.4">
      <c r="A6143">
        <v>61.38</v>
      </c>
      <c r="B6143">
        <v>-61.594498824299997</v>
      </c>
      <c r="C6143">
        <v>-33.623991068400002</v>
      </c>
      <c r="D6143">
        <v>-0.52675911600000003</v>
      </c>
    </row>
    <row r="6144" spans="1:4" x14ac:dyDescent="0.4">
      <c r="A6144">
        <v>61.39</v>
      </c>
      <c r="B6144">
        <v>-19.808174232599999</v>
      </c>
      <c r="C6144">
        <v>-63.561101913000002</v>
      </c>
      <c r="D6144">
        <v>-7.9883632452000004</v>
      </c>
    </row>
    <row r="6145" spans="1:4" x14ac:dyDescent="0.4">
      <c r="A6145">
        <v>61.4</v>
      </c>
      <c r="B6145">
        <v>23.7497909987</v>
      </c>
      <c r="C6145">
        <v>-81.458618067000003</v>
      </c>
      <c r="D6145">
        <v>-14.1800287304</v>
      </c>
    </row>
    <row r="6146" spans="1:4" x14ac:dyDescent="0.4">
      <c r="A6146">
        <v>61.41</v>
      </c>
      <c r="B6146">
        <v>60.032359147800001</v>
      </c>
      <c r="C6146">
        <v>-73.213685789400003</v>
      </c>
      <c r="D6146">
        <v>-13.8852069616</v>
      </c>
    </row>
    <row r="6147" spans="1:4" x14ac:dyDescent="0.4">
      <c r="A6147">
        <v>61.42</v>
      </c>
      <c r="B6147">
        <v>78.176277180300005</v>
      </c>
      <c r="C6147">
        <v>-38.885058529200002</v>
      </c>
      <c r="D6147">
        <v>-9.9390053359999992</v>
      </c>
    </row>
    <row r="6148" spans="1:4" x14ac:dyDescent="0.4">
      <c r="A6148">
        <v>61.43</v>
      </c>
      <c r="B6148">
        <v>64.149843260099999</v>
      </c>
      <c r="C6148">
        <v>0.1673460306</v>
      </c>
      <c r="D6148">
        <v>-6.9511786292000002</v>
      </c>
    </row>
    <row r="6149" spans="1:4" x14ac:dyDescent="0.4">
      <c r="A6149">
        <v>61.44</v>
      </c>
      <c r="B6149">
        <v>19.928120625399998</v>
      </c>
      <c r="C6149">
        <v>27.183397469399999</v>
      </c>
      <c r="D6149">
        <v>5.7441244068000001</v>
      </c>
    </row>
    <row r="6150" spans="1:4" x14ac:dyDescent="0.4">
      <c r="A6150">
        <v>61.45</v>
      </c>
      <c r="B6150">
        <v>-29.428199114600002</v>
      </c>
      <c r="C6150">
        <v>43.220657869199997</v>
      </c>
      <c r="D6150">
        <v>18.572138072800001</v>
      </c>
    </row>
    <row r="6151" spans="1:4" x14ac:dyDescent="0.4">
      <c r="A6151">
        <v>61.46</v>
      </c>
      <c r="B6151">
        <v>-60.578601504200002</v>
      </c>
      <c r="C6151">
        <v>51.9048228276</v>
      </c>
      <c r="D6151">
        <v>14.9477086824</v>
      </c>
    </row>
    <row r="6152" spans="1:4" x14ac:dyDescent="0.4">
      <c r="A6152">
        <v>61.47</v>
      </c>
      <c r="B6152">
        <v>-63.559431455000002</v>
      </c>
      <c r="C6152">
        <v>46.734114119399997</v>
      </c>
      <c r="D6152">
        <v>11.197510448799999</v>
      </c>
    </row>
    <row r="6153" spans="1:4" x14ac:dyDescent="0.4">
      <c r="A6153">
        <v>61.48</v>
      </c>
      <c r="B6153">
        <v>-39.586361867000001</v>
      </c>
      <c r="C6153">
        <v>25.334892405000002</v>
      </c>
      <c r="D6153">
        <v>19.942936795600001</v>
      </c>
    </row>
    <row r="6154" spans="1:4" x14ac:dyDescent="0.4">
      <c r="A6154">
        <v>61.49</v>
      </c>
      <c r="B6154">
        <v>-2.5383250151999999</v>
      </c>
      <c r="C6154">
        <v>0.60576831900000006</v>
      </c>
      <c r="D6154">
        <v>18.5398791812</v>
      </c>
    </row>
    <row r="6155" spans="1:4" x14ac:dyDescent="0.4">
      <c r="A6155">
        <v>61.5</v>
      </c>
      <c r="B6155">
        <v>25.0067967773</v>
      </c>
      <c r="C6155">
        <v>-12.455731188</v>
      </c>
      <c r="D6155">
        <v>2.1564456524</v>
      </c>
    </row>
    <row r="6156" spans="1:4" x14ac:dyDescent="0.4">
      <c r="A6156">
        <v>61.51</v>
      </c>
      <c r="B6156">
        <v>29.9861929757</v>
      </c>
      <c r="C6156">
        <v>-14.006417045399999</v>
      </c>
      <c r="D6156">
        <v>-9.5792574435999995</v>
      </c>
    </row>
    <row r="6157" spans="1:4" x14ac:dyDescent="0.4">
      <c r="A6157">
        <v>61.52</v>
      </c>
      <c r="B6157">
        <v>19.8418078495</v>
      </c>
      <c r="C6157">
        <v>-17.992737260999998</v>
      </c>
      <c r="D6157">
        <v>-11.729169649599999</v>
      </c>
    </row>
    <row r="6158" spans="1:4" x14ac:dyDescent="0.4">
      <c r="A6158">
        <v>61.53</v>
      </c>
      <c r="B6158">
        <v>13.058353067500001</v>
      </c>
      <c r="C6158">
        <v>-26.759157047999999</v>
      </c>
      <c r="D6158">
        <v>-5.8115005728</v>
      </c>
    </row>
    <row r="6159" spans="1:4" x14ac:dyDescent="0.4">
      <c r="A6159">
        <v>61.54</v>
      </c>
      <c r="B6159">
        <v>14.8539019408</v>
      </c>
      <c r="C6159">
        <v>-34.064034141599997</v>
      </c>
      <c r="D6159">
        <v>0.39404848599999998</v>
      </c>
    </row>
    <row r="6160" spans="1:4" x14ac:dyDescent="0.4">
      <c r="A6160">
        <v>61.55</v>
      </c>
      <c r="B6160">
        <v>11.7762233823</v>
      </c>
      <c r="C6160">
        <v>-35.987500503</v>
      </c>
      <c r="D6160">
        <v>-4.7363402996000001</v>
      </c>
    </row>
    <row r="6161" spans="1:4" x14ac:dyDescent="0.4">
      <c r="A6161">
        <v>61.56</v>
      </c>
      <c r="B6161">
        <v>-0.85421282440000001</v>
      </c>
      <c r="C6161">
        <v>-26.9674278948</v>
      </c>
      <c r="D6161">
        <v>-14.770488948800001</v>
      </c>
    </row>
    <row r="6162" spans="1:4" x14ac:dyDescent="0.4">
      <c r="A6162">
        <v>61.57</v>
      </c>
      <c r="B6162">
        <v>-10.105483593400001</v>
      </c>
      <c r="C6162">
        <v>-10.547257086</v>
      </c>
      <c r="D6162">
        <v>-16.435292759599999</v>
      </c>
    </row>
    <row r="6163" spans="1:4" x14ac:dyDescent="0.4">
      <c r="A6163">
        <v>61.58</v>
      </c>
      <c r="B6163">
        <v>-7.1631499511000003</v>
      </c>
      <c r="C6163">
        <v>9.5383185479999995</v>
      </c>
      <c r="D6163">
        <v>-11.4821237076</v>
      </c>
    </row>
    <row r="6164" spans="1:4" x14ac:dyDescent="0.4">
      <c r="A6164">
        <v>61.59</v>
      </c>
      <c r="B6164">
        <v>-0.28973537449999998</v>
      </c>
      <c r="C6164">
        <v>34.515422708400003</v>
      </c>
      <c r="D6164">
        <v>-4.6693724740000002</v>
      </c>
    </row>
    <row r="6165" spans="1:4" x14ac:dyDescent="0.4">
      <c r="A6165">
        <v>61.6</v>
      </c>
      <c r="B6165">
        <v>0.32458466429999999</v>
      </c>
      <c r="C6165">
        <v>57.263947768800001</v>
      </c>
      <c r="D6165">
        <v>5.5595545460000002</v>
      </c>
    </row>
    <row r="6166" spans="1:4" x14ac:dyDescent="0.4">
      <c r="A6166">
        <v>61.61</v>
      </c>
      <c r="B6166">
        <v>-7.1291111099000002</v>
      </c>
      <c r="C6166">
        <v>65.020618625400004</v>
      </c>
      <c r="D6166">
        <v>10.346937395599999</v>
      </c>
    </row>
    <row r="6167" spans="1:4" x14ac:dyDescent="0.4">
      <c r="A6167">
        <v>61.62</v>
      </c>
      <c r="B6167">
        <v>-17.549859208699999</v>
      </c>
      <c r="C6167">
        <v>53.621233930800003</v>
      </c>
      <c r="D6167">
        <v>0.33933087239999998</v>
      </c>
    </row>
    <row r="6168" spans="1:4" x14ac:dyDescent="0.4">
      <c r="A6168">
        <v>61.63</v>
      </c>
      <c r="B6168">
        <v>-12.6506974217</v>
      </c>
      <c r="C6168">
        <v>30.026659204800001</v>
      </c>
      <c r="D6168">
        <v>-14.1269444784</v>
      </c>
    </row>
    <row r="6169" spans="1:4" x14ac:dyDescent="0.4">
      <c r="A6169">
        <v>61.64</v>
      </c>
      <c r="B6169">
        <v>17.986285779799999</v>
      </c>
      <c r="C6169">
        <v>-3.7091660148000001</v>
      </c>
      <c r="D6169">
        <v>-19.7665337428</v>
      </c>
    </row>
    <row r="6170" spans="1:4" x14ac:dyDescent="0.4">
      <c r="A6170">
        <v>61.65</v>
      </c>
      <c r="B6170">
        <v>50.991805014800001</v>
      </c>
      <c r="C6170">
        <v>-47.401472260799999</v>
      </c>
      <c r="D6170">
        <v>-17.9441105376</v>
      </c>
    </row>
    <row r="6171" spans="1:4" x14ac:dyDescent="0.4">
      <c r="A6171">
        <v>61.66</v>
      </c>
      <c r="B6171">
        <v>52.688884383199998</v>
      </c>
      <c r="C6171">
        <v>-82.313582049000004</v>
      </c>
      <c r="D6171">
        <v>-17.643163662799999</v>
      </c>
    </row>
    <row r="6172" spans="1:4" x14ac:dyDescent="0.4">
      <c r="A6172">
        <v>61.67</v>
      </c>
      <c r="B6172">
        <v>26.868802435799999</v>
      </c>
      <c r="C6172">
        <v>-82.598840173799999</v>
      </c>
      <c r="D6172">
        <v>-18.061304232400001</v>
      </c>
    </row>
    <row r="6173" spans="1:4" x14ac:dyDescent="0.4">
      <c r="A6173">
        <v>61.68</v>
      </c>
      <c r="B6173">
        <v>5.0272126657999996</v>
      </c>
      <c r="C6173">
        <v>-45.872666998200003</v>
      </c>
      <c r="D6173">
        <v>-10.412271859600001</v>
      </c>
    </row>
    <row r="6174" spans="1:4" x14ac:dyDescent="0.4">
      <c r="A6174">
        <v>61.69</v>
      </c>
      <c r="B6174">
        <v>-2.8937067263</v>
      </c>
      <c r="C6174">
        <v>-0.36791814960000002</v>
      </c>
      <c r="D6174">
        <v>2.0964196136000002</v>
      </c>
    </row>
    <row r="6175" spans="1:4" x14ac:dyDescent="0.4">
      <c r="A6175">
        <v>61.7</v>
      </c>
      <c r="B6175">
        <v>-5.9807054436999998</v>
      </c>
      <c r="C6175">
        <v>26.942305730400001</v>
      </c>
      <c r="D6175">
        <v>4.7044897484000003</v>
      </c>
    </row>
    <row r="6176" spans="1:4" x14ac:dyDescent="0.4">
      <c r="A6176">
        <v>61.71</v>
      </c>
      <c r="B6176">
        <v>-10.839750025000001</v>
      </c>
      <c r="C6176">
        <v>38.772008789399997</v>
      </c>
      <c r="D6176">
        <v>-4.5493203963999997</v>
      </c>
    </row>
    <row r="6177" spans="1:4" x14ac:dyDescent="0.4">
      <c r="A6177">
        <v>61.72</v>
      </c>
      <c r="B6177">
        <v>-19.847886213999999</v>
      </c>
      <c r="C6177">
        <v>49.0129375482</v>
      </c>
      <c r="D6177">
        <v>-10.9692481652</v>
      </c>
    </row>
    <row r="6178" spans="1:4" x14ac:dyDescent="0.4">
      <c r="A6178">
        <v>61.73</v>
      </c>
      <c r="B6178">
        <v>-21.737447124900001</v>
      </c>
      <c r="C6178">
        <v>50.213939085</v>
      </c>
      <c r="D6178">
        <v>-3.8988341391999999</v>
      </c>
    </row>
    <row r="6179" spans="1:4" x14ac:dyDescent="0.4">
      <c r="A6179">
        <v>61.74</v>
      </c>
      <c r="B6179">
        <v>1.9685796494000001</v>
      </c>
      <c r="C6179">
        <v>37.652856884999998</v>
      </c>
      <c r="D6179">
        <v>4.6179215836000003</v>
      </c>
    </row>
    <row r="6180" spans="1:4" x14ac:dyDescent="0.4">
      <c r="A6180">
        <v>61.75</v>
      </c>
      <c r="B6180">
        <v>44.928028589599997</v>
      </c>
      <c r="C6180">
        <v>23.053637799000001</v>
      </c>
      <c r="D6180">
        <v>0.18987828600000001</v>
      </c>
    </row>
    <row r="6181" spans="1:4" x14ac:dyDescent="0.4">
      <c r="A6181">
        <v>61.76</v>
      </c>
      <c r="B6181">
        <v>77.205359757500005</v>
      </c>
      <c r="C6181">
        <v>-8.2660024799999995E-2</v>
      </c>
      <c r="D6181">
        <v>-10.792436772</v>
      </c>
    </row>
    <row r="6182" spans="1:4" x14ac:dyDescent="0.4">
      <c r="A6182">
        <v>61.77</v>
      </c>
      <c r="B6182">
        <v>79.911447632900007</v>
      </c>
      <c r="C6182">
        <v>-37.747267599600001</v>
      </c>
      <c r="D6182">
        <v>-16.151904521999999</v>
      </c>
    </row>
    <row r="6183" spans="1:4" x14ac:dyDescent="0.4">
      <c r="A6183">
        <v>61.78</v>
      </c>
      <c r="B6183">
        <v>55.377142389399999</v>
      </c>
      <c r="C6183">
        <v>-65.187559459799999</v>
      </c>
      <c r="D6183">
        <v>-10.717302138399999</v>
      </c>
    </row>
    <row r="6184" spans="1:4" x14ac:dyDescent="0.4">
      <c r="A6184">
        <v>61.79</v>
      </c>
      <c r="B6184">
        <v>12.681089244200001</v>
      </c>
      <c r="C6184">
        <v>-61.047264688200002</v>
      </c>
      <c r="D6184">
        <v>1.3475233200000001E-2</v>
      </c>
    </row>
    <row r="6185" spans="1:4" x14ac:dyDescent="0.4">
      <c r="A6185">
        <v>61.8</v>
      </c>
      <c r="B6185">
        <v>-33.205700039200003</v>
      </c>
      <c r="C6185">
        <v>-31.281551836199998</v>
      </c>
      <c r="D6185">
        <v>2.4912847804</v>
      </c>
    </row>
    <row r="6186" spans="1:4" x14ac:dyDescent="0.4">
      <c r="A6186">
        <v>61.81</v>
      </c>
      <c r="B6186">
        <v>-62.4017056299</v>
      </c>
      <c r="C6186">
        <v>7.056491823</v>
      </c>
      <c r="D6186">
        <v>-3.7542816376000001</v>
      </c>
    </row>
    <row r="6187" spans="1:4" x14ac:dyDescent="0.4">
      <c r="A6187">
        <v>61.82</v>
      </c>
      <c r="B6187">
        <v>-68.815190626000003</v>
      </c>
      <c r="C6187">
        <v>37.974987863999999</v>
      </c>
      <c r="D6187">
        <v>-0.151085948</v>
      </c>
    </row>
    <row r="6188" spans="1:4" x14ac:dyDescent="0.4">
      <c r="A6188">
        <v>61.83</v>
      </c>
      <c r="B6188">
        <v>-56.855805860099998</v>
      </c>
      <c r="C6188">
        <v>48.205786717800002</v>
      </c>
      <c r="D6188">
        <v>14.910958046399999</v>
      </c>
    </row>
    <row r="6189" spans="1:4" x14ac:dyDescent="0.4">
      <c r="A6189">
        <v>61.84</v>
      </c>
      <c r="B6189">
        <v>-27.2075699506</v>
      </c>
      <c r="C6189">
        <v>36.903243914999997</v>
      </c>
      <c r="D6189">
        <v>19.8665771408</v>
      </c>
    </row>
    <row r="6190" spans="1:4" x14ac:dyDescent="0.4">
      <c r="A6190">
        <v>61.85</v>
      </c>
      <c r="B6190">
        <v>11.9435810182</v>
      </c>
      <c r="C6190">
        <v>20.0385728748</v>
      </c>
      <c r="D6190">
        <v>10.8581795764</v>
      </c>
    </row>
    <row r="6191" spans="1:4" x14ac:dyDescent="0.4">
      <c r="A6191">
        <v>61.86</v>
      </c>
      <c r="B6191">
        <v>39.011348585299999</v>
      </c>
      <c r="C6191">
        <v>6.1476367463999999</v>
      </c>
      <c r="D6191">
        <v>6.1320477868000003</v>
      </c>
    </row>
    <row r="6192" spans="1:4" x14ac:dyDescent="0.4">
      <c r="A6192">
        <v>61.87</v>
      </c>
      <c r="B6192">
        <v>38.025032639099997</v>
      </c>
      <c r="C6192">
        <v>-10.0622372346</v>
      </c>
      <c r="D6192">
        <v>13.110176882399999</v>
      </c>
    </row>
    <row r="6193" spans="1:4" x14ac:dyDescent="0.4">
      <c r="A6193">
        <v>61.88</v>
      </c>
      <c r="B6193">
        <v>11.675322531600001</v>
      </c>
      <c r="C6193">
        <v>-16.217977905000001</v>
      </c>
      <c r="D6193">
        <v>22.696376112799999</v>
      </c>
    </row>
    <row r="6194" spans="1:4" x14ac:dyDescent="0.4">
      <c r="A6194">
        <v>61.89</v>
      </c>
      <c r="B6194">
        <v>-23.470996680300001</v>
      </c>
      <c r="C6194">
        <v>-3.8226209508000002</v>
      </c>
      <c r="D6194">
        <v>30.249448491599999</v>
      </c>
    </row>
    <row r="6195" spans="1:4" x14ac:dyDescent="0.4">
      <c r="A6195">
        <v>61.9</v>
      </c>
      <c r="B6195">
        <v>-53.535397945900002</v>
      </c>
      <c r="C6195">
        <v>4.0321073861999999</v>
      </c>
      <c r="D6195">
        <v>26.892890403599999</v>
      </c>
    </row>
    <row r="6196" spans="1:4" x14ac:dyDescent="0.4">
      <c r="A6196">
        <v>61.91</v>
      </c>
      <c r="B6196">
        <v>-70.768371751999993</v>
      </c>
      <c r="C6196">
        <v>-2.2877377451999998</v>
      </c>
      <c r="D6196">
        <v>16.075136526800001</v>
      </c>
    </row>
    <row r="6197" spans="1:4" x14ac:dyDescent="0.4">
      <c r="A6197">
        <v>61.92</v>
      </c>
      <c r="B6197">
        <v>-68.646212092900001</v>
      </c>
      <c r="C6197">
        <v>-11.278231030800001</v>
      </c>
      <c r="D6197">
        <v>7.0875643227999996</v>
      </c>
    </row>
    <row r="6198" spans="1:4" x14ac:dyDescent="0.4">
      <c r="A6198">
        <v>61.93</v>
      </c>
      <c r="B6198">
        <v>-49.608774478900003</v>
      </c>
      <c r="C6198">
        <v>-24.831233528399999</v>
      </c>
      <c r="D6198">
        <v>-1.4046909759999999</v>
      </c>
    </row>
    <row r="6199" spans="1:4" x14ac:dyDescent="0.4">
      <c r="A6199">
        <v>61.94</v>
      </c>
      <c r="B6199">
        <v>-19.270846810799998</v>
      </c>
      <c r="C6199">
        <v>-37.832358801600002</v>
      </c>
      <c r="D6199">
        <v>-5.6179472231999998</v>
      </c>
    </row>
    <row r="6200" spans="1:4" x14ac:dyDescent="0.4">
      <c r="A6200">
        <v>61.95</v>
      </c>
      <c r="B6200">
        <v>22.5859868091</v>
      </c>
      <c r="C6200">
        <v>-31.208211324000001</v>
      </c>
      <c r="D6200">
        <v>1.2372714119999999</v>
      </c>
    </row>
    <row r="6201" spans="1:4" x14ac:dyDescent="0.4">
      <c r="A6201">
        <v>61.96</v>
      </c>
      <c r="B6201">
        <v>68.707806186499994</v>
      </c>
      <c r="C6201">
        <v>-3.1512108473999998</v>
      </c>
      <c r="D6201">
        <v>12.170993962400001</v>
      </c>
    </row>
    <row r="6202" spans="1:4" x14ac:dyDescent="0.4">
      <c r="A6202">
        <v>61.97</v>
      </c>
      <c r="B6202">
        <v>90.360561432699996</v>
      </c>
      <c r="C6202">
        <v>30.686318618400001</v>
      </c>
      <c r="D6202">
        <v>11.5609334048</v>
      </c>
    </row>
    <row r="6203" spans="1:4" x14ac:dyDescent="0.4">
      <c r="A6203">
        <v>61.98</v>
      </c>
      <c r="B6203">
        <v>63.0593846688</v>
      </c>
      <c r="C6203">
        <v>55.4122011348</v>
      </c>
      <c r="D6203">
        <v>0.52920915840000005</v>
      </c>
    </row>
    <row r="6204" spans="1:4" x14ac:dyDescent="0.4">
      <c r="A6204">
        <v>61.99</v>
      </c>
      <c r="B6204">
        <v>5.4992989753000003</v>
      </c>
      <c r="C6204">
        <v>62.9926116444</v>
      </c>
      <c r="D6204">
        <v>-5.9368610756000004</v>
      </c>
    </row>
    <row r="6205" spans="1:4" x14ac:dyDescent="0.4">
      <c r="A6205">
        <v>62</v>
      </c>
      <c r="B6205">
        <v>-42.642158313300001</v>
      </c>
      <c r="C6205">
        <v>53.959167561599997</v>
      </c>
      <c r="D6205">
        <v>0.53492592400000005</v>
      </c>
    </row>
    <row r="6206" spans="1:4" x14ac:dyDescent="0.4">
      <c r="A6206">
        <v>62.01</v>
      </c>
      <c r="B6206">
        <v>-67.012347715299995</v>
      </c>
      <c r="C6206">
        <v>33.566453207999999</v>
      </c>
      <c r="D6206">
        <v>8.3693448384</v>
      </c>
    </row>
    <row r="6207" spans="1:4" x14ac:dyDescent="0.4">
      <c r="A6207">
        <v>62.02</v>
      </c>
      <c r="B6207">
        <v>-76.532282195199997</v>
      </c>
      <c r="C6207">
        <v>6.5467550034000004</v>
      </c>
      <c r="D6207">
        <v>6.4342196828000002</v>
      </c>
    </row>
    <row r="6208" spans="1:4" x14ac:dyDescent="0.4">
      <c r="A6208">
        <v>62.03</v>
      </c>
      <c r="B6208">
        <v>-73.766221123400001</v>
      </c>
      <c r="C6208">
        <v>-21.387065828400001</v>
      </c>
      <c r="D6208">
        <v>3.0045686632000002</v>
      </c>
    </row>
    <row r="6209" spans="1:4" x14ac:dyDescent="0.4">
      <c r="A6209">
        <v>62.04</v>
      </c>
      <c r="B6209">
        <v>-48.877749841700002</v>
      </c>
      <c r="C6209">
        <v>-42.198347856600002</v>
      </c>
      <c r="D6209">
        <v>3.8143076763999999</v>
      </c>
    </row>
    <row r="6210" spans="1:4" x14ac:dyDescent="0.4">
      <c r="A6210">
        <v>62.05</v>
      </c>
      <c r="B6210">
        <v>0.66416262770000001</v>
      </c>
      <c r="C6210">
        <v>-50.113855623600003</v>
      </c>
      <c r="D6210">
        <v>-1.2327796676</v>
      </c>
    </row>
    <row r="6211" spans="1:4" x14ac:dyDescent="0.4">
      <c r="A6211">
        <v>62.06</v>
      </c>
      <c r="B6211">
        <v>60.809174130899997</v>
      </c>
      <c r="C6211">
        <v>-44.411934697200003</v>
      </c>
      <c r="D6211">
        <v>-15.319298446399999</v>
      </c>
    </row>
    <row r="6212" spans="1:4" x14ac:dyDescent="0.4">
      <c r="A6212">
        <v>62.07</v>
      </c>
      <c r="B6212">
        <v>103.47929292089999</v>
      </c>
      <c r="C6212">
        <v>-25.9212113064</v>
      </c>
      <c r="D6212">
        <v>-21.618357456799998</v>
      </c>
    </row>
    <row r="6213" spans="1:4" x14ac:dyDescent="0.4">
      <c r="A6213">
        <v>62.08</v>
      </c>
      <c r="B6213">
        <v>95.4088457621</v>
      </c>
      <c r="C6213">
        <v>-5.7063780845999998</v>
      </c>
      <c r="D6213">
        <v>-8.7278677095999999</v>
      </c>
    </row>
    <row r="6214" spans="1:4" x14ac:dyDescent="0.4">
      <c r="A6214">
        <v>62.09</v>
      </c>
      <c r="B6214">
        <v>33.814346937800003</v>
      </c>
      <c r="C6214">
        <v>2.4299616114</v>
      </c>
      <c r="D6214">
        <v>5.4880949760000002</v>
      </c>
    </row>
    <row r="6215" spans="1:4" x14ac:dyDescent="0.4">
      <c r="A6215">
        <v>62.1</v>
      </c>
      <c r="B6215">
        <v>-40.673983888199999</v>
      </c>
      <c r="C6215">
        <v>11.7369131292</v>
      </c>
      <c r="D6215">
        <v>11.090525264</v>
      </c>
    </row>
    <row r="6216" spans="1:4" x14ac:dyDescent="0.4">
      <c r="A6216">
        <v>62.11</v>
      </c>
      <c r="B6216">
        <v>-82.230546301800004</v>
      </c>
      <c r="C6216">
        <v>32.561566632000002</v>
      </c>
      <c r="D6216">
        <v>16.380575146000002</v>
      </c>
    </row>
    <row r="6217" spans="1:4" x14ac:dyDescent="0.4">
      <c r="A6217">
        <v>62.12</v>
      </c>
      <c r="B6217">
        <v>-71.195478164199997</v>
      </c>
      <c r="C6217">
        <v>47.183881901399999</v>
      </c>
      <c r="D6217">
        <v>16.504302287200002</v>
      </c>
    </row>
    <row r="6218" spans="1:4" x14ac:dyDescent="0.4">
      <c r="A6218">
        <v>62.13</v>
      </c>
      <c r="B6218">
        <v>-28.223467270699999</v>
      </c>
      <c r="C6218">
        <v>45.824448650400001</v>
      </c>
      <c r="D6218">
        <v>8.3060520764000003</v>
      </c>
    </row>
    <row r="6219" spans="1:4" x14ac:dyDescent="0.4">
      <c r="A6219">
        <v>62.14</v>
      </c>
      <c r="B6219">
        <v>11.1671712594</v>
      </c>
      <c r="C6219">
        <v>31.326528614400001</v>
      </c>
      <c r="D6219">
        <v>-1.3271063000000001</v>
      </c>
    </row>
    <row r="6220" spans="1:4" x14ac:dyDescent="0.4">
      <c r="A6220">
        <v>62.15</v>
      </c>
      <c r="B6220">
        <v>33.3329404694</v>
      </c>
      <c r="C6220">
        <v>4.9320481463999997</v>
      </c>
      <c r="D6220">
        <v>-9.4906475768000007</v>
      </c>
    </row>
    <row r="6221" spans="1:4" x14ac:dyDescent="0.4">
      <c r="A6221">
        <v>62.16</v>
      </c>
      <c r="B6221">
        <v>38.617875789999999</v>
      </c>
      <c r="C6221">
        <v>-24.103906349399999</v>
      </c>
      <c r="D6221">
        <v>-15.792156629600001</v>
      </c>
    </row>
    <row r="6222" spans="1:4" x14ac:dyDescent="0.4">
      <c r="A6222">
        <v>62.17</v>
      </c>
      <c r="B6222">
        <v>32.165894485400003</v>
      </c>
      <c r="C6222">
        <v>-43.527796588800001</v>
      </c>
      <c r="D6222">
        <v>-14.769672268000001</v>
      </c>
    </row>
    <row r="6223" spans="1:4" x14ac:dyDescent="0.4">
      <c r="A6223">
        <v>62.18</v>
      </c>
      <c r="B6223">
        <v>21.8841383215</v>
      </c>
      <c r="C6223">
        <v>-49.815226024200001</v>
      </c>
      <c r="D6223">
        <v>-4.7877911900000001</v>
      </c>
    </row>
    <row r="6224" spans="1:4" x14ac:dyDescent="0.4">
      <c r="A6224">
        <v>62.19</v>
      </c>
      <c r="B6224">
        <v>7.3446904374999997</v>
      </c>
      <c r="C6224">
        <v>-41.745743701199999</v>
      </c>
      <c r="D6224">
        <v>2.2499556040000002</v>
      </c>
    </row>
    <row r="6225" spans="1:4" x14ac:dyDescent="0.4">
      <c r="A6225">
        <v>62.2</v>
      </c>
      <c r="B6225">
        <v>-11.943986242499999</v>
      </c>
      <c r="C6225">
        <v>-20.419457302800001</v>
      </c>
      <c r="D6225">
        <v>-2.0608939988000001</v>
      </c>
    </row>
    <row r="6226" spans="1:4" x14ac:dyDescent="0.4">
      <c r="A6226">
        <v>62.21</v>
      </c>
      <c r="B6226">
        <v>-29.954180256000001</v>
      </c>
      <c r="C6226">
        <v>2.0989163159999999</v>
      </c>
      <c r="D6226">
        <v>-11.2240525748</v>
      </c>
    </row>
    <row r="6227" spans="1:4" x14ac:dyDescent="0.4">
      <c r="A6227">
        <v>62.22</v>
      </c>
      <c r="B6227">
        <v>-30.9745350434</v>
      </c>
      <c r="C6227">
        <v>14.9484982104</v>
      </c>
      <c r="D6227">
        <v>-13.785980244399999</v>
      </c>
    </row>
    <row r="6228" spans="1:4" x14ac:dyDescent="0.4">
      <c r="A6228">
        <v>62.23</v>
      </c>
      <c r="B6228">
        <v>-4.728967581</v>
      </c>
      <c r="C6228">
        <v>19.686457377</v>
      </c>
      <c r="D6228">
        <v>-8.5571814223999993</v>
      </c>
    </row>
    <row r="6229" spans="1:4" x14ac:dyDescent="0.4">
      <c r="A6229">
        <v>62.24</v>
      </c>
      <c r="B6229">
        <v>31.271159230999999</v>
      </c>
      <c r="C6229">
        <v>23.5654005996</v>
      </c>
      <c r="D6229">
        <v>-3.9980608564</v>
      </c>
    </row>
    <row r="6230" spans="1:4" x14ac:dyDescent="0.4">
      <c r="A6230">
        <v>62.25</v>
      </c>
      <c r="B6230">
        <v>53.272002150900001</v>
      </c>
      <c r="C6230">
        <v>27.641269175400002</v>
      </c>
      <c r="D6230">
        <v>-7.1239066184000004</v>
      </c>
    </row>
    <row r="6231" spans="1:4" x14ac:dyDescent="0.4">
      <c r="A6231">
        <v>62.26</v>
      </c>
      <c r="B6231">
        <v>56.672644476499997</v>
      </c>
      <c r="C6231">
        <v>26.316682797599999</v>
      </c>
      <c r="D6231">
        <v>-19.097263827199999</v>
      </c>
    </row>
    <row r="6232" spans="1:4" x14ac:dyDescent="0.4">
      <c r="A6232">
        <v>62.27</v>
      </c>
      <c r="B6232">
        <v>42.534773873799999</v>
      </c>
      <c r="C6232">
        <v>18.332291676600001</v>
      </c>
      <c r="D6232">
        <v>-25.147643534</v>
      </c>
    </row>
    <row r="6233" spans="1:4" x14ac:dyDescent="0.4">
      <c r="A6233">
        <v>62.28</v>
      </c>
      <c r="B6233">
        <v>14.7173413517</v>
      </c>
      <c r="C6233">
        <v>1.7463956220000001</v>
      </c>
      <c r="D6233">
        <v>-16.322999149600001</v>
      </c>
    </row>
    <row r="6234" spans="1:4" x14ac:dyDescent="0.4">
      <c r="A6234">
        <v>62.29</v>
      </c>
      <c r="B6234">
        <v>-15.273714315599999</v>
      </c>
      <c r="C6234">
        <v>-21.125309083200001</v>
      </c>
      <c r="D6234">
        <v>-2.7322056163999999</v>
      </c>
    </row>
    <row r="6235" spans="1:4" x14ac:dyDescent="0.4">
      <c r="A6235">
        <v>62.3</v>
      </c>
      <c r="B6235">
        <v>-41.363675646799997</v>
      </c>
      <c r="C6235">
        <v>-36.412956512999997</v>
      </c>
      <c r="D6235">
        <v>7.4954963823999998</v>
      </c>
    </row>
    <row r="6236" spans="1:4" x14ac:dyDescent="0.4">
      <c r="A6236">
        <v>62.31</v>
      </c>
      <c r="B6236">
        <v>-61.4672583941</v>
      </c>
      <c r="C6236">
        <v>-39.439366930799999</v>
      </c>
      <c r="D6236">
        <v>11.226910957599999</v>
      </c>
    </row>
    <row r="6237" spans="1:4" x14ac:dyDescent="0.4">
      <c r="A6237">
        <v>62.32</v>
      </c>
      <c r="B6237">
        <v>-60.2856243353</v>
      </c>
      <c r="C6237">
        <v>-32.923812034800001</v>
      </c>
      <c r="D6237">
        <v>6.4346280232000002</v>
      </c>
    </row>
    <row r="6238" spans="1:4" x14ac:dyDescent="0.4">
      <c r="A6238">
        <v>62.33</v>
      </c>
      <c r="B6238">
        <v>-22.637450295200001</v>
      </c>
      <c r="C6238">
        <v>-13.759652559599999</v>
      </c>
      <c r="D6238">
        <v>-4.1695638244</v>
      </c>
    </row>
    <row r="6239" spans="1:4" x14ac:dyDescent="0.4">
      <c r="A6239">
        <v>62.34</v>
      </c>
      <c r="B6239">
        <v>31.4287914837</v>
      </c>
      <c r="C6239">
        <v>7.1861546069999997</v>
      </c>
      <c r="D6239">
        <v>-8.2141754864000003</v>
      </c>
    </row>
    <row r="6240" spans="1:4" x14ac:dyDescent="0.4">
      <c r="A6240">
        <v>62.35</v>
      </c>
      <c r="B6240">
        <v>59.389673408</v>
      </c>
      <c r="C6240">
        <v>7.5824364906000001</v>
      </c>
      <c r="D6240">
        <v>6.0752884712000004</v>
      </c>
    </row>
    <row r="6241" spans="1:4" x14ac:dyDescent="0.4">
      <c r="A6241">
        <v>62.36</v>
      </c>
      <c r="B6241">
        <v>40.549985252399999</v>
      </c>
      <c r="C6241">
        <v>-3.7229426856000001</v>
      </c>
      <c r="D6241">
        <v>29.490343687999999</v>
      </c>
    </row>
    <row r="6242" spans="1:4" x14ac:dyDescent="0.4">
      <c r="A6242">
        <v>62.37</v>
      </c>
      <c r="B6242">
        <v>0.28325178569999998</v>
      </c>
      <c r="C6242">
        <v>-1.0757959109999999</v>
      </c>
      <c r="D6242">
        <v>35.210784351599997</v>
      </c>
    </row>
    <row r="6243" spans="1:4" x14ac:dyDescent="0.4">
      <c r="A6243">
        <v>62.38</v>
      </c>
      <c r="B6243">
        <v>-21.490260301900001</v>
      </c>
      <c r="C6243">
        <v>6.1695173411999997</v>
      </c>
      <c r="D6243">
        <v>21.796802211599999</v>
      </c>
    </row>
    <row r="6244" spans="1:4" x14ac:dyDescent="0.4">
      <c r="A6244">
        <v>62.39</v>
      </c>
      <c r="B6244">
        <v>-15.9394978405</v>
      </c>
      <c r="C6244">
        <v>-0.1665356382</v>
      </c>
      <c r="D6244">
        <v>11.813696112400001</v>
      </c>
    </row>
    <row r="6245" spans="1:4" x14ac:dyDescent="0.4">
      <c r="A6245">
        <v>62.4</v>
      </c>
      <c r="B6245">
        <v>-0.7719522915</v>
      </c>
      <c r="C6245">
        <v>-9.5059028520000002</v>
      </c>
      <c r="D6245">
        <v>12.2057028964</v>
      </c>
    </row>
    <row r="6246" spans="1:4" x14ac:dyDescent="0.4">
      <c r="A6246">
        <v>62.41</v>
      </c>
      <c r="B6246">
        <v>7.6798109335999998</v>
      </c>
      <c r="C6246">
        <v>-4.3619370929999999</v>
      </c>
      <c r="D6246">
        <v>7.2537588656</v>
      </c>
    </row>
    <row r="6247" spans="1:4" x14ac:dyDescent="0.4">
      <c r="A6247">
        <v>62.42</v>
      </c>
      <c r="B6247">
        <v>4.7277519081000001</v>
      </c>
      <c r="C6247">
        <v>15.47849484</v>
      </c>
      <c r="D6247">
        <v>-5.6742981983999998</v>
      </c>
    </row>
    <row r="6248" spans="1:4" x14ac:dyDescent="0.4">
      <c r="A6248">
        <v>62.43</v>
      </c>
      <c r="B6248">
        <v>-4.6069950666999997</v>
      </c>
      <c r="C6248">
        <v>28.685459782799999</v>
      </c>
      <c r="D6248">
        <v>-8.4616297688</v>
      </c>
    </row>
    <row r="6249" spans="1:4" x14ac:dyDescent="0.4">
      <c r="A6249">
        <v>62.44</v>
      </c>
      <c r="B6249">
        <v>-11.7267860177</v>
      </c>
      <c r="C6249">
        <v>12.943992609</v>
      </c>
      <c r="D6249">
        <v>4.4901110384000003</v>
      </c>
    </row>
    <row r="6250" spans="1:4" x14ac:dyDescent="0.4">
      <c r="A6250">
        <v>62.45</v>
      </c>
      <c r="B6250">
        <v>-12.1773954393</v>
      </c>
      <c r="C6250">
        <v>-15.735389230799999</v>
      </c>
      <c r="D6250">
        <v>17.218897987199998</v>
      </c>
    </row>
    <row r="6251" spans="1:4" x14ac:dyDescent="0.4">
      <c r="A6251">
        <v>62.46</v>
      </c>
      <c r="B6251">
        <v>-4.5064994402999998</v>
      </c>
      <c r="C6251">
        <v>-25.708483301400001</v>
      </c>
      <c r="D6251">
        <v>18.390018254400001</v>
      </c>
    </row>
    <row r="6252" spans="1:4" x14ac:dyDescent="0.4">
      <c r="A6252">
        <v>62.47</v>
      </c>
      <c r="B6252">
        <v>5.3432876197999999</v>
      </c>
      <c r="C6252">
        <v>-22.689771611400001</v>
      </c>
      <c r="D6252">
        <v>14.0256760592</v>
      </c>
    </row>
    <row r="6253" spans="1:4" x14ac:dyDescent="0.4">
      <c r="A6253">
        <v>62.48</v>
      </c>
      <c r="B6253">
        <v>7.5067801574999997</v>
      </c>
      <c r="C6253">
        <v>-25.068678501600001</v>
      </c>
      <c r="D6253">
        <v>6.0438462603999996</v>
      </c>
    </row>
    <row r="6254" spans="1:4" x14ac:dyDescent="0.4">
      <c r="A6254">
        <v>62.49</v>
      </c>
      <c r="B6254">
        <v>-0.1077896638</v>
      </c>
      <c r="C6254">
        <v>-28.919663186400001</v>
      </c>
      <c r="D6254">
        <v>-5.2843331164</v>
      </c>
    </row>
    <row r="6255" spans="1:4" x14ac:dyDescent="0.4">
      <c r="A6255">
        <v>62.5</v>
      </c>
      <c r="B6255">
        <v>-12.237773860000001</v>
      </c>
      <c r="C6255">
        <v>-26.102739203999999</v>
      </c>
      <c r="D6255">
        <v>-10.7728364328</v>
      </c>
    </row>
    <row r="6256" spans="1:4" x14ac:dyDescent="0.4">
      <c r="A6256">
        <v>62.51</v>
      </c>
      <c r="B6256">
        <v>-18.215642733599999</v>
      </c>
      <c r="C6256">
        <v>-15.083428545</v>
      </c>
      <c r="D6256">
        <v>-1.5235180323999999</v>
      </c>
    </row>
    <row r="6257" spans="1:4" x14ac:dyDescent="0.4">
      <c r="A6257">
        <v>62.52</v>
      </c>
      <c r="B6257">
        <v>-4.4538202812999996</v>
      </c>
      <c r="C6257">
        <v>6.5978097246000003</v>
      </c>
      <c r="D6257">
        <v>15.015084848400001</v>
      </c>
    </row>
    <row r="6258" spans="1:4" x14ac:dyDescent="0.4">
      <c r="A6258">
        <v>62.53</v>
      </c>
      <c r="B6258">
        <v>20.910384328599999</v>
      </c>
      <c r="C6258">
        <v>31.389739221599999</v>
      </c>
      <c r="D6258">
        <v>20.901311714399998</v>
      </c>
    </row>
    <row r="6259" spans="1:4" x14ac:dyDescent="0.4">
      <c r="A6259">
        <v>62.54</v>
      </c>
      <c r="B6259">
        <v>31.955177849399998</v>
      </c>
      <c r="C6259">
        <v>42.418774589400002</v>
      </c>
      <c r="D6259">
        <v>13.6904285908</v>
      </c>
    </row>
    <row r="6260" spans="1:4" x14ac:dyDescent="0.4">
      <c r="A6260">
        <v>62.55</v>
      </c>
      <c r="B6260">
        <v>19.962159466599999</v>
      </c>
      <c r="C6260">
        <v>33.157205046000001</v>
      </c>
      <c r="D6260">
        <v>6.5338547403999998</v>
      </c>
    </row>
    <row r="6261" spans="1:4" x14ac:dyDescent="0.4">
      <c r="A6261">
        <v>62.56</v>
      </c>
      <c r="B6261">
        <v>-2.4884824263</v>
      </c>
      <c r="C6261">
        <v>9.2206447271999998</v>
      </c>
      <c r="D6261">
        <v>2.6190953256</v>
      </c>
    </row>
    <row r="6262" spans="1:4" x14ac:dyDescent="0.4">
      <c r="A6262">
        <v>62.57</v>
      </c>
      <c r="B6262">
        <v>-18.0916440978</v>
      </c>
      <c r="C6262">
        <v>-16.364253733200002</v>
      </c>
      <c r="D6262">
        <v>-3.4214842116000002</v>
      </c>
    </row>
    <row r="6263" spans="1:4" x14ac:dyDescent="0.4">
      <c r="A6263">
        <v>62.58</v>
      </c>
      <c r="B6263">
        <v>-23.858796335400001</v>
      </c>
      <c r="C6263">
        <v>-29.444392265400001</v>
      </c>
      <c r="D6263">
        <v>-6.9960960732000004</v>
      </c>
    </row>
    <row r="6264" spans="1:4" x14ac:dyDescent="0.4">
      <c r="A6264">
        <v>62.59</v>
      </c>
      <c r="B6264">
        <v>-29.4087483482</v>
      </c>
      <c r="C6264">
        <v>-33.472447689600003</v>
      </c>
      <c r="D6264">
        <v>-3.0915451684000002</v>
      </c>
    </row>
    <row r="6265" spans="1:4" x14ac:dyDescent="0.4">
      <c r="A6265">
        <v>62.6</v>
      </c>
      <c r="B6265">
        <v>-33.446403273400001</v>
      </c>
      <c r="C6265">
        <v>-38.987573167800001</v>
      </c>
      <c r="D6265">
        <v>0.87058173279999995</v>
      </c>
    </row>
    <row r="6266" spans="1:4" x14ac:dyDescent="0.4">
      <c r="A6266">
        <v>62.61</v>
      </c>
      <c r="B6266">
        <v>-25.199683544100001</v>
      </c>
      <c r="C6266">
        <v>-31.595173695</v>
      </c>
      <c r="D6266">
        <v>2.4876097168000002</v>
      </c>
    </row>
    <row r="6267" spans="1:4" x14ac:dyDescent="0.4">
      <c r="A6267">
        <v>62.62</v>
      </c>
      <c r="B6267">
        <v>-4.4072194867999999</v>
      </c>
      <c r="C6267">
        <v>-2.4830423135999999</v>
      </c>
      <c r="D6267">
        <v>2.9992602380000002</v>
      </c>
    </row>
    <row r="6268" spans="1:4" x14ac:dyDescent="0.4">
      <c r="A6268">
        <v>62.63</v>
      </c>
      <c r="B6268">
        <v>16.227612317799998</v>
      </c>
      <c r="C6268">
        <v>26.2550929752</v>
      </c>
      <c r="D6268">
        <v>-1.8056812488</v>
      </c>
    </row>
    <row r="6269" spans="1:4" x14ac:dyDescent="0.4">
      <c r="A6269">
        <v>62.64</v>
      </c>
      <c r="B6269">
        <v>26.150744976199999</v>
      </c>
      <c r="C6269">
        <v>41.381877513600003</v>
      </c>
      <c r="D6269">
        <v>-7.3023513731999996</v>
      </c>
    </row>
    <row r="6270" spans="1:4" x14ac:dyDescent="0.4">
      <c r="A6270">
        <v>62.65</v>
      </c>
      <c r="B6270">
        <v>27.828373578200001</v>
      </c>
      <c r="C6270">
        <v>44.183404040399999</v>
      </c>
      <c r="D6270">
        <v>-4.6987729828000004</v>
      </c>
    </row>
    <row r="6271" spans="1:4" x14ac:dyDescent="0.4">
      <c r="A6271">
        <v>62.66</v>
      </c>
      <c r="B6271">
        <v>30.491102453500002</v>
      </c>
      <c r="C6271">
        <v>33.448135917599998</v>
      </c>
      <c r="D6271">
        <v>-0.38424831640000001</v>
      </c>
    </row>
    <row r="6272" spans="1:4" x14ac:dyDescent="0.4">
      <c r="A6272">
        <v>62.67</v>
      </c>
      <c r="B6272">
        <v>31.3007406049</v>
      </c>
      <c r="C6272">
        <v>17.145066810599999</v>
      </c>
      <c r="D6272">
        <v>-4.2618487547999999</v>
      </c>
    </row>
    <row r="6273" spans="1:4" x14ac:dyDescent="0.4">
      <c r="A6273">
        <v>62.68</v>
      </c>
      <c r="B6273">
        <v>22.136593060399999</v>
      </c>
      <c r="C6273">
        <v>6.9454680642</v>
      </c>
      <c r="D6273">
        <v>-6.7045410276000004</v>
      </c>
    </row>
    <row r="6274" spans="1:4" x14ac:dyDescent="0.4">
      <c r="A6274">
        <v>62.69</v>
      </c>
      <c r="B6274">
        <v>6.4657589307999999</v>
      </c>
      <c r="C6274">
        <v>-4.9211078490000002</v>
      </c>
      <c r="D6274">
        <v>-1.3569151492</v>
      </c>
    </row>
    <row r="6275" spans="1:4" x14ac:dyDescent="0.4">
      <c r="A6275">
        <v>62.7</v>
      </c>
      <c r="B6275">
        <v>-8.5028214869000003</v>
      </c>
      <c r="C6275">
        <v>-21.404894461200001</v>
      </c>
      <c r="D6275">
        <v>5.4697196579999998</v>
      </c>
    </row>
    <row r="6276" spans="1:4" x14ac:dyDescent="0.4">
      <c r="A6276">
        <v>62.71</v>
      </c>
      <c r="B6276">
        <v>-17.335090329700002</v>
      </c>
      <c r="C6276">
        <v>-18.881737723800001</v>
      </c>
      <c r="D6276">
        <v>9.5731323376000006</v>
      </c>
    </row>
    <row r="6277" spans="1:4" x14ac:dyDescent="0.4">
      <c r="A6277">
        <v>62.72</v>
      </c>
      <c r="B6277">
        <v>-14.193386331799999</v>
      </c>
      <c r="C6277">
        <v>5.2481011824000001</v>
      </c>
      <c r="D6277">
        <v>9.2505434215999998</v>
      </c>
    </row>
    <row r="6278" spans="1:4" x14ac:dyDescent="0.4">
      <c r="A6278">
        <v>62.73</v>
      </c>
      <c r="B6278">
        <v>2.2907329678999999</v>
      </c>
      <c r="C6278">
        <v>19.395931701599999</v>
      </c>
      <c r="D6278">
        <v>4.8241334856</v>
      </c>
    </row>
    <row r="6279" spans="1:4" x14ac:dyDescent="0.4">
      <c r="A6279">
        <v>62.74</v>
      </c>
      <c r="B6279">
        <v>18.715689519800002</v>
      </c>
      <c r="C6279">
        <v>7.0487930951999997</v>
      </c>
      <c r="D6279">
        <v>-1.5337265423999999</v>
      </c>
    </row>
    <row r="6280" spans="1:4" x14ac:dyDescent="0.4">
      <c r="A6280">
        <v>62.75</v>
      </c>
      <c r="B6280">
        <v>19.9301467469</v>
      </c>
      <c r="C6280">
        <v>-16.6807119654</v>
      </c>
      <c r="D6280">
        <v>-9.2370681884000003</v>
      </c>
    </row>
    <row r="6281" spans="1:4" x14ac:dyDescent="0.4">
      <c r="A6281">
        <v>62.76</v>
      </c>
      <c r="B6281">
        <v>9.3574395355999993</v>
      </c>
      <c r="C6281">
        <v>-33.627232638000002</v>
      </c>
      <c r="D6281">
        <v>-17.625605025599999</v>
      </c>
    </row>
    <row r="6282" spans="1:4" x14ac:dyDescent="0.4">
      <c r="A6282">
        <v>62.77</v>
      </c>
      <c r="B6282">
        <v>0.1965337855</v>
      </c>
      <c r="C6282">
        <v>-33.045370894800001</v>
      </c>
      <c r="D6282">
        <v>-19.408419211999998</v>
      </c>
    </row>
    <row r="6283" spans="1:4" x14ac:dyDescent="0.4">
      <c r="A6283">
        <v>62.78</v>
      </c>
      <c r="B6283">
        <v>6.0783644999999997E-2</v>
      </c>
      <c r="C6283">
        <v>-11.644933591799999</v>
      </c>
      <c r="D6283">
        <v>-12.983183018</v>
      </c>
    </row>
    <row r="6284" spans="1:4" x14ac:dyDescent="0.4">
      <c r="A6284">
        <v>62.79</v>
      </c>
      <c r="B6284">
        <v>7.0460401283999996</v>
      </c>
      <c r="C6284">
        <v>16.352503043399999</v>
      </c>
      <c r="D6284">
        <v>-4.2622570951999998</v>
      </c>
    </row>
    <row r="6285" spans="1:4" x14ac:dyDescent="0.4">
      <c r="A6285">
        <v>62.8</v>
      </c>
      <c r="B6285">
        <v>12.9067991793</v>
      </c>
      <c r="C6285">
        <v>29.588642112599999</v>
      </c>
      <c r="D6285">
        <v>6.7196496224000004</v>
      </c>
    </row>
    <row r="6286" spans="1:4" x14ac:dyDescent="0.4">
      <c r="A6286">
        <v>62.81</v>
      </c>
      <c r="B6286">
        <v>10.553256444900001</v>
      </c>
      <c r="C6286">
        <v>18.597695187599999</v>
      </c>
      <c r="D6286">
        <v>13.410307076400001</v>
      </c>
    </row>
    <row r="6287" spans="1:4" x14ac:dyDescent="0.4">
      <c r="A6287">
        <v>62.82</v>
      </c>
      <c r="B6287">
        <v>0.51504008530000001</v>
      </c>
      <c r="C6287">
        <v>4.4251477002000001</v>
      </c>
      <c r="D6287">
        <v>10.7728364328</v>
      </c>
    </row>
    <row r="6288" spans="1:4" x14ac:dyDescent="0.4">
      <c r="A6288">
        <v>62.83</v>
      </c>
      <c r="B6288">
        <v>-9.0668937125000006</v>
      </c>
      <c r="C6288">
        <v>12.144945702599999</v>
      </c>
      <c r="D6288">
        <v>11.0411160756</v>
      </c>
    </row>
    <row r="6289" spans="1:4" x14ac:dyDescent="0.4">
      <c r="A6289">
        <v>62.84</v>
      </c>
      <c r="B6289">
        <v>-11.6923419522</v>
      </c>
      <c r="C6289">
        <v>22.993263565199999</v>
      </c>
      <c r="D6289">
        <v>13.3339474216</v>
      </c>
    </row>
    <row r="6290" spans="1:4" x14ac:dyDescent="0.4">
      <c r="A6290">
        <v>62.85</v>
      </c>
      <c r="B6290">
        <v>-9.9887789950000005</v>
      </c>
      <c r="C6290">
        <v>8.2481738472000004</v>
      </c>
      <c r="D6290">
        <v>8.4836801503999997</v>
      </c>
    </row>
    <row r="6291" spans="1:4" x14ac:dyDescent="0.4">
      <c r="A6291">
        <v>62.86</v>
      </c>
      <c r="B6291">
        <v>-9.7638795085000005</v>
      </c>
      <c r="C6291">
        <v>-23.383872702000001</v>
      </c>
      <c r="D6291">
        <v>6.8135679144000001</v>
      </c>
    </row>
    <row r="6292" spans="1:4" x14ac:dyDescent="0.4">
      <c r="A6292">
        <v>62.87</v>
      </c>
      <c r="B6292">
        <v>-8.3172287575000006</v>
      </c>
      <c r="C6292">
        <v>-53.811270948599997</v>
      </c>
      <c r="D6292">
        <v>11.4106641376</v>
      </c>
    </row>
    <row r="6293" spans="1:4" x14ac:dyDescent="0.4">
      <c r="A6293">
        <v>62.88</v>
      </c>
      <c r="B6293">
        <v>2.3656994633999999</v>
      </c>
      <c r="C6293">
        <v>-76.338153687599998</v>
      </c>
      <c r="D6293">
        <v>0.91019075159999996</v>
      </c>
    </row>
    <row r="6294" spans="1:4" x14ac:dyDescent="0.4">
      <c r="A6294">
        <v>62.89</v>
      </c>
      <c r="B6294">
        <v>18.804838865800001</v>
      </c>
      <c r="C6294">
        <v>-73.912649234400007</v>
      </c>
      <c r="D6294">
        <v>-23.4522141932</v>
      </c>
    </row>
    <row r="6295" spans="1:4" x14ac:dyDescent="0.4">
      <c r="A6295">
        <v>62.9</v>
      </c>
      <c r="B6295">
        <v>25.7828013118</v>
      </c>
      <c r="C6295">
        <v>-35.9838537372</v>
      </c>
      <c r="D6295">
        <v>-31.481819818799998</v>
      </c>
    </row>
    <row r="6296" spans="1:4" x14ac:dyDescent="0.4">
      <c r="A6296">
        <v>62.91</v>
      </c>
      <c r="B6296">
        <v>15.787538727999999</v>
      </c>
      <c r="C6296">
        <v>9.5735706173999997</v>
      </c>
      <c r="D6296">
        <v>-15.241713770400001</v>
      </c>
    </row>
    <row r="6297" spans="1:4" x14ac:dyDescent="0.4">
      <c r="A6297">
        <v>62.92</v>
      </c>
      <c r="B6297">
        <v>-1.7007263871</v>
      </c>
      <c r="C6297">
        <v>35.412527095199998</v>
      </c>
      <c r="D6297">
        <v>10.333053822</v>
      </c>
    </row>
    <row r="6298" spans="1:4" x14ac:dyDescent="0.4">
      <c r="A6298">
        <v>62.93</v>
      </c>
      <c r="B6298">
        <v>-11.430161830099999</v>
      </c>
      <c r="C6298">
        <v>45.7292275434</v>
      </c>
      <c r="D6298">
        <v>26.834497726399999</v>
      </c>
    </row>
    <row r="6299" spans="1:4" x14ac:dyDescent="0.4">
      <c r="A6299">
        <v>62.94</v>
      </c>
      <c r="B6299">
        <v>-5.5203706389000002</v>
      </c>
      <c r="C6299">
        <v>49.769438853600001</v>
      </c>
      <c r="D6299">
        <v>20.569330969199999</v>
      </c>
    </row>
    <row r="6300" spans="1:4" x14ac:dyDescent="0.4">
      <c r="A6300">
        <v>62.95</v>
      </c>
      <c r="B6300">
        <v>9.1994020586000005</v>
      </c>
      <c r="C6300">
        <v>49.091545611000001</v>
      </c>
      <c r="D6300">
        <v>2.3222318548000001</v>
      </c>
    </row>
    <row r="6301" spans="1:4" x14ac:dyDescent="0.4">
      <c r="A6301">
        <v>62.96</v>
      </c>
      <c r="B6301">
        <v>17.763412414800001</v>
      </c>
      <c r="C6301">
        <v>40.287847773599999</v>
      </c>
      <c r="D6301">
        <v>-6.9687372663999998</v>
      </c>
    </row>
    <row r="6302" spans="1:4" x14ac:dyDescent="0.4">
      <c r="A6302">
        <v>62.97</v>
      </c>
      <c r="B6302">
        <v>12.6178742534</v>
      </c>
      <c r="C6302">
        <v>14.70862206</v>
      </c>
      <c r="D6302">
        <v>-4.1907975251999998</v>
      </c>
    </row>
    <row r="6303" spans="1:4" x14ac:dyDescent="0.4">
      <c r="A6303">
        <v>62.98</v>
      </c>
      <c r="B6303">
        <v>1.3222468909</v>
      </c>
      <c r="C6303">
        <v>-26.097876849599999</v>
      </c>
      <c r="D6303">
        <v>1.9641173240000001</v>
      </c>
    </row>
    <row r="6304" spans="1:4" x14ac:dyDescent="0.4">
      <c r="A6304">
        <v>62.99</v>
      </c>
      <c r="B6304">
        <v>-0.5081512722</v>
      </c>
      <c r="C6304">
        <v>-62.734501665000003</v>
      </c>
      <c r="D6304">
        <v>0.88650700839999996</v>
      </c>
    </row>
    <row r="6305" spans="1:4" x14ac:dyDescent="0.4">
      <c r="A6305">
        <v>63</v>
      </c>
      <c r="B6305">
        <v>4.9895268058999998</v>
      </c>
      <c r="C6305">
        <v>-77.774169020399995</v>
      </c>
      <c r="D6305">
        <v>-9.4330715804</v>
      </c>
    </row>
    <row r="6306" spans="1:4" x14ac:dyDescent="0.4">
      <c r="A6306">
        <v>63.01</v>
      </c>
      <c r="B6306">
        <v>0.85380760010000001</v>
      </c>
      <c r="C6306">
        <v>-75.677683881600004</v>
      </c>
      <c r="D6306">
        <v>-15.934259088799999</v>
      </c>
    </row>
    <row r="6307" spans="1:4" x14ac:dyDescent="0.4">
      <c r="A6307">
        <v>63.02</v>
      </c>
      <c r="B6307">
        <v>-13.271095825</v>
      </c>
      <c r="C6307">
        <v>-66.278347630200003</v>
      </c>
      <c r="D6307">
        <v>-12.3069713156</v>
      </c>
    </row>
    <row r="6308" spans="1:4" x14ac:dyDescent="0.4">
      <c r="A6308">
        <v>63.03</v>
      </c>
      <c r="B6308">
        <v>-22.177115490399999</v>
      </c>
      <c r="C6308">
        <v>-48.572894474999998</v>
      </c>
      <c r="D6308">
        <v>-5.8760183560000003</v>
      </c>
    </row>
    <row r="6309" spans="1:4" x14ac:dyDescent="0.4">
      <c r="A6309">
        <v>63.04</v>
      </c>
      <c r="B6309">
        <v>-16.430224467799999</v>
      </c>
      <c r="C6309">
        <v>-24.5885210046</v>
      </c>
      <c r="D6309">
        <v>-3.3724833635999998</v>
      </c>
    </row>
    <row r="6310" spans="1:4" x14ac:dyDescent="0.4">
      <c r="A6310">
        <v>63.05</v>
      </c>
      <c r="B6310">
        <v>-0.95795024520000005</v>
      </c>
      <c r="C6310">
        <v>-0.59969037599999997</v>
      </c>
      <c r="D6310">
        <v>-2.2397470940000002</v>
      </c>
    </row>
    <row r="6311" spans="1:4" x14ac:dyDescent="0.4">
      <c r="A6311">
        <v>63.06</v>
      </c>
      <c r="B6311">
        <v>10.998192726299999</v>
      </c>
      <c r="C6311">
        <v>20.013045514200002</v>
      </c>
      <c r="D6311">
        <v>2.5382439263999999</v>
      </c>
    </row>
    <row r="6312" spans="1:4" x14ac:dyDescent="0.4">
      <c r="A6312">
        <v>63.07</v>
      </c>
      <c r="B6312">
        <v>14.261869238499999</v>
      </c>
      <c r="C6312">
        <v>33.385735702799998</v>
      </c>
      <c r="D6312">
        <v>4.6289467744000001</v>
      </c>
    </row>
    <row r="6313" spans="1:4" x14ac:dyDescent="0.4">
      <c r="A6313">
        <v>63.08</v>
      </c>
      <c r="B6313">
        <v>12.923008151299999</v>
      </c>
      <c r="C6313">
        <v>41.325555241799997</v>
      </c>
      <c r="D6313">
        <v>-1.5190262880000001</v>
      </c>
    </row>
    <row r="6314" spans="1:4" x14ac:dyDescent="0.4">
      <c r="A6314">
        <v>63.09</v>
      </c>
      <c r="B6314">
        <v>5.4210906854000003</v>
      </c>
      <c r="C6314">
        <v>48.134877382799999</v>
      </c>
      <c r="D6314">
        <v>-3.8424831639999999</v>
      </c>
    </row>
    <row r="6315" spans="1:4" x14ac:dyDescent="0.4">
      <c r="A6315">
        <v>63.1</v>
      </c>
      <c r="B6315">
        <v>-10.823541053</v>
      </c>
      <c r="C6315">
        <v>46.666446354000001</v>
      </c>
      <c r="D6315">
        <v>1.7832225267999999</v>
      </c>
    </row>
    <row r="6316" spans="1:4" x14ac:dyDescent="0.4">
      <c r="A6316">
        <v>63.11</v>
      </c>
      <c r="B6316">
        <v>-25.1826641235</v>
      </c>
      <c r="C6316">
        <v>31.863818775599999</v>
      </c>
      <c r="D6316">
        <v>7.3031680540000004</v>
      </c>
    </row>
    <row r="6317" spans="1:4" x14ac:dyDescent="0.4">
      <c r="A6317">
        <v>63.12</v>
      </c>
      <c r="B6317">
        <v>-22.529255407099999</v>
      </c>
      <c r="C6317">
        <v>8.1910411829999994</v>
      </c>
      <c r="D6317">
        <v>6.1259226807999996</v>
      </c>
    </row>
    <row r="6318" spans="1:4" x14ac:dyDescent="0.4">
      <c r="A6318">
        <v>63.13</v>
      </c>
      <c r="B6318">
        <v>-0.94255172180000002</v>
      </c>
      <c r="C6318">
        <v>-22.667891016599999</v>
      </c>
      <c r="D6318">
        <v>-6.4852622328000002</v>
      </c>
    </row>
    <row r="6319" spans="1:4" x14ac:dyDescent="0.4">
      <c r="A6319">
        <v>63.14</v>
      </c>
      <c r="B6319">
        <v>25.724854236900001</v>
      </c>
      <c r="C6319">
        <v>-55.387078970399998</v>
      </c>
      <c r="D6319">
        <v>-26.072942880399999</v>
      </c>
    </row>
    <row r="6320" spans="1:4" x14ac:dyDescent="0.4">
      <c r="A6320">
        <v>63.15</v>
      </c>
      <c r="B6320">
        <v>39.658086568100003</v>
      </c>
      <c r="C6320">
        <v>-78.514462477799995</v>
      </c>
      <c r="D6320">
        <v>-31.507136923600001</v>
      </c>
    </row>
    <row r="6321" spans="1:4" x14ac:dyDescent="0.4">
      <c r="A6321">
        <v>63.16</v>
      </c>
      <c r="B6321">
        <v>32.388362626099997</v>
      </c>
      <c r="C6321">
        <v>-81.971596456200004</v>
      </c>
      <c r="D6321">
        <v>-18.2756829424</v>
      </c>
    </row>
    <row r="6322" spans="1:4" x14ac:dyDescent="0.4">
      <c r="A6322">
        <v>63.17</v>
      </c>
      <c r="B6322">
        <v>9.0681093853999997</v>
      </c>
      <c r="C6322">
        <v>-63.911191429799999</v>
      </c>
      <c r="D6322">
        <v>-4.8249501663999999</v>
      </c>
    </row>
    <row r="6323" spans="1:4" x14ac:dyDescent="0.4">
      <c r="A6323">
        <v>63.18</v>
      </c>
      <c r="B6323">
        <v>-19.353917792299999</v>
      </c>
      <c r="C6323">
        <v>-32.080193546399997</v>
      </c>
      <c r="D6323">
        <v>7.9626377999999998E-2</v>
      </c>
    </row>
    <row r="6324" spans="1:4" x14ac:dyDescent="0.4">
      <c r="A6324">
        <v>63.19</v>
      </c>
      <c r="B6324">
        <v>-39.518689408900002</v>
      </c>
      <c r="C6324">
        <v>9.6254357309999996</v>
      </c>
      <c r="D6324">
        <v>-2.3103899831999999</v>
      </c>
    </row>
    <row r="6325" spans="1:4" x14ac:dyDescent="0.4">
      <c r="A6325">
        <v>63.2</v>
      </c>
      <c r="B6325">
        <v>-40.238367765699998</v>
      </c>
      <c r="C6325">
        <v>61.986509479799999</v>
      </c>
      <c r="D6325">
        <v>-6.6061309911999997</v>
      </c>
    </row>
    <row r="6326" spans="1:4" x14ac:dyDescent="0.4">
      <c r="A6326">
        <v>63.21</v>
      </c>
      <c r="B6326">
        <v>-22.7351093515</v>
      </c>
      <c r="C6326">
        <v>105.9113983446</v>
      </c>
      <c r="D6326">
        <v>-1.5002426296</v>
      </c>
    </row>
    <row r="6327" spans="1:4" x14ac:dyDescent="0.4">
      <c r="A6327">
        <v>63.22</v>
      </c>
      <c r="B6327">
        <v>-0.1049530937</v>
      </c>
      <c r="C6327">
        <v>112.87834180740001</v>
      </c>
      <c r="D6327">
        <v>14.3351980824</v>
      </c>
    </row>
    <row r="6328" spans="1:4" x14ac:dyDescent="0.4">
      <c r="A6328">
        <v>63.23</v>
      </c>
      <c r="B6328">
        <v>17.7034392184</v>
      </c>
      <c r="C6328">
        <v>82.395431681399998</v>
      </c>
      <c r="D6328">
        <v>28.062377309199999</v>
      </c>
    </row>
    <row r="6329" spans="1:4" x14ac:dyDescent="0.4">
      <c r="A6329">
        <v>63.24</v>
      </c>
      <c r="B6329">
        <v>27.480285904500001</v>
      </c>
      <c r="C6329">
        <v>37.6552880622</v>
      </c>
      <c r="D6329">
        <v>25.445732026000002</v>
      </c>
    </row>
    <row r="6330" spans="1:4" x14ac:dyDescent="0.4">
      <c r="A6330">
        <v>63.25</v>
      </c>
      <c r="B6330">
        <v>28.911943356399998</v>
      </c>
      <c r="C6330">
        <v>-5.7412249578000001</v>
      </c>
      <c r="D6330">
        <v>8.3828200715999994</v>
      </c>
    </row>
    <row r="6331" spans="1:4" x14ac:dyDescent="0.4">
      <c r="A6331">
        <v>63.26</v>
      </c>
      <c r="B6331">
        <v>24.968705693099999</v>
      </c>
      <c r="C6331">
        <v>-45.392509501200003</v>
      </c>
      <c r="D6331">
        <v>-3.0654113827999998</v>
      </c>
    </row>
    <row r="6332" spans="1:4" x14ac:dyDescent="0.4">
      <c r="A6332">
        <v>63.27</v>
      </c>
      <c r="B6332">
        <v>16.060254681899998</v>
      </c>
      <c r="C6332">
        <v>-74.695083096600001</v>
      </c>
      <c r="D6332">
        <v>0.38547333760000002</v>
      </c>
    </row>
    <row r="6333" spans="1:4" x14ac:dyDescent="0.4">
      <c r="A6333">
        <v>63.28</v>
      </c>
      <c r="B6333">
        <v>-4.5656621881000001</v>
      </c>
      <c r="C6333">
        <v>-85.448179852199999</v>
      </c>
      <c r="D6333">
        <v>4.0997376159999996</v>
      </c>
    </row>
    <row r="6334" spans="1:4" x14ac:dyDescent="0.4">
      <c r="A6334">
        <v>63.29</v>
      </c>
      <c r="B6334">
        <v>-29.325677366699999</v>
      </c>
      <c r="C6334">
        <v>-77.982034670999994</v>
      </c>
      <c r="D6334">
        <v>-3.9739687728000002</v>
      </c>
    </row>
    <row r="6335" spans="1:4" x14ac:dyDescent="0.4">
      <c r="A6335">
        <v>63.3</v>
      </c>
      <c r="B6335">
        <v>-34.216329443399999</v>
      </c>
      <c r="C6335">
        <v>-55.648835715600001</v>
      </c>
      <c r="D6335">
        <v>-13.213487003599999</v>
      </c>
    </row>
    <row r="6336" spans="1:4" x14ac:dyDescent="0.4">
      <c r="A6336">
        <v>63.31</v>
      </c>
      <c r="B6336">
        <v>-16.933107824099999</v>
      </c>
      <c r="C6336">
        <v>-26.444724796799999</v>
      </c>
      <c r="D6336">
        <v>-7.5738977392000004</v>
      </c>
    </row>
    <row r="6337" spans="1:4" x14ac:dyDescent="0.4">
      <c r="A6337">
        <v>63.32</v>
      </c>
      <c r="B6337">
        <v>1.5503881718000001</v>
      </c>
      <c r="C6337">
        <v>3.5203445856000002</v>
      </c>
      <c r="D6337">
        <v>9.8589706176000007</v>
      </c>
    </row>
    <row r="6338" spans="1:4" x14ac:dyDescent="0.4">
      <c r="A6338">
        <v>63.33</v>
      </c>
      <c r="B6338">
        <v>10.1922015936</v>
      </c>
      <c r="C6338">
        <v>39.699908087399997</v>
      </c>
      <c r="D6338">
        <v>15.794198331600001</v>
      </c>
    </row>
    <row r="6339" spans="1:4" x14ac:dyDescent="0.4">
      <c r="A6339">
        <v>63.34</v>
      </c>
      <c r="B6339">
        <v>9.1868401052999999</v>
      </c>
      <c r="C6339">
        <v>74.245315314600006</v>
      </c>
      <c r="D6339">
        <v>4.2459234792</v>
      </c>
    </row>
    <row r="6340" spans="1:4" x14ac:dyDescent="0.4">
      <c r="A6340">
        <v>63.35</v>
      </c>
      <c r="B6340">
        <v>3.561921597</v>
      </c>
      <c r="C6340">
        <v>76.916368664999993</v>
      </c>
      <c r="D6340">
        <v>-6.9948710519999997</v>
      </c>
    </row>
    <row r="6341" spans="1:4" x14ac:dyDescent="0.4">
      <c r="A6341">
        <v>63.36</v>
      </c>
      <c r="B6341">
        <v>0.1710046546</v>
      </c>
      <c r="C6341">
        <v>41.072307616800003</v>
      </c>
      <c r="D6341">
        <v>-6.7127078355999998</v>
      </c>
    </row>
    <row r="6342" spans="1:4" x14ac:dyDescent="0.4">
      <c r="A6342">
        <v>63.37</v>
      </c>
      <c r="B6342">
        <v>-0.44088403840000001</v>
      </c>
      <c r="C6342">
        <v>0.65155548959999998</v>
      </c>
      <c r="D6342">
        <v>3.0245773427999998</v>
      </c>
    </row>
    <row r="6343" spans="1:4" x14ac:dyDescent="0.4">
      <c r="A6343">
        <v>63.38</v>
      </c>
      <c r="B6343">
        <v>3.9010943360999999</v>
      </c>
      <c r="C6343">
        <v>-17.483000441400002</v>
      </c>
      <c r="D6343">
        <v>6.5865306520000004</v>
      </c>
    </row>
    <row r="6344" spans="1:4" x14ac:dyDescent="0.4">
      <c r="A6344">
        <v>63.39</v>
      </c>
      <c r="B6344">
        <v>9.1669841146</v>
      </c>
      <c r="C6344">
        <v>-13.7718084456</v>
      </c>
      <c r="D6344">
        <v>-3.2205807348</v>
      </c>
    </row>
    <row r="6345" spans="1:4" x14ac:dyDescent="0.4">
      <c r="A6345">
        <v>63.4</v>
      </c>
      <c r="B6345">
        <v>5.1722829652</v>
      </c>
      <c r="C6345">
        <v>-7.6719848508000004</v>
      </c>
      <c r="D6345">
        <v>-12.1219931144</v>
      </c>
    </row>
    <row r="6346" spans="1:4" x14ac:dyDescent="0.4">
      <c r="A6346">
        <v>63.41</v>
      </c>
      <c r="B6346">
        <v>-0.58879090789999999</v>
      </c>
      <c r="C6346">
        <v>-16.688410693200002</v>
      </c>
      <c r="D6346">
        <v>-13.304138572399999</v>
      </c>
    </row>
    <row r="6347" spans="1:4" x14ac:dyDescent="0.4">
      <c r="A6347">
        <v>63.42</v>
      </c>
      <c r="B6347">
        <v>4.8160908055</v>
      </c>
      <c r="C6347">
        <v>-28.001893793400001</v>
      </c>
      <c r="D6347">
        <v>-13.355997803199999</v>
      </c>
    </row>
    <row r="6348" spans="1:4" x14ac:dyDescent="0.4">
      <c r="A6348">
        <v>63.43</v>
      </c>
      <c r="B6348">
        <v>13.4664139376</v>
      </c>
      <c r="C6348">
        <v>-29.326885367399999</v>
      </c>
      <c r="D6348">
        <v>-8.5241058499999998</v>
      </c>
    </row>
    <row r="6349" spans="1:4" x14ac:dyDescent="0.4">
      <c r="A6349">
        <v>63.44</v>
      </c>
      <c r="B6349">
        <v>10.034569340899999</v>
      </c>
      <c r="C6349">
        <v>-32.4404129682</v>
      </c>
      <c r="D6349">
        <v>2.6725879180000001</v>
      </c>
    </row>
    <row r="6350" spans="1:4" x14ac:dyDescent="0.4">
      <c r="A6350">
        <v>63.45</v>
      </c>
      <c r="B6350">
        <v>-7.0557655115999998</v>
      </c>
      <c r="C6350">
        <v>-30.807472282199999</v>
      </c>
      <c r="D6350">
        <v>13.5969186392</v>
      </c>
    </row>
    <row r="6351" spans="1:4" x14ac:dyDescent="0.4">
      <c r="A6351">
        <v>63.46</v>
      </c>
      <c r="B6351">
        <v>-29.340265441500001</v>
      </c>
      <c r="C6351">
        <v>-4.6974395466000001</v>
      </c>
      <c r="D6351">
        <v>21.870711824000001</v>
      </c>
    </row>
    <row r="6352" spans="1:4" x14ac:dyDescent="0.4">
      <c r="A6352">
        <v>63.47</v>
      </c>
      <c r="B6352">
        <v>-42.920547407400001</v>
      </c>
      <c r="C6352">
        <v>33.438816404999997</v>
      </c>
      <c r="D6352">
        <v>17.978002790800002</v>
      </c>
    </row>
    <row r="6353" spans="1:4" x14ac:dyDescent="0.4">
      <c r="A6353">
        <v>63.48</v>
      </c>
      <c r="B6353">
        <v>-38.613013098400003</v>
      </c>
      <c r="C6353">
        <v>59.268858566399999</v>
      </c>
      <c r="D6353">
        <v>-0.27358806800000002</v>
      </c>
    </row>
    <row r="6354" spans="1:4" x14ac:dyDescent="0.4">
      <c r="A6354">
        <v>63.49</v>
      </c>
      <c r="B6354">
        <v>-19.354728240899998</v>
      </c>
      <c r="C6354">
        <v>64.7365760892</v>
      </c>
      <c r="D6354">
        <v>-10.532323937199999</v>
      </c>
    </row>
    <row r="6355" spans="1:4" x14ac:dyDescent="0.4">
      <c r="A6355">
        <v>63.5</v>
      </c>
      <c r="B6355">
        <v>7.1870581847999997</v>
      </c>
      <c r="C6355">
        <v>44.190697571999998</v>
      </c>
      <c r="D6355">
        <v>0.99063381039999998</v>
      </c>
    </row>
    <row r="6356" spans="1:4" x14ac:dyDescent="0.4">
      <c r="A6356">
        <v>63.51</v>
      </c>
      <c r="B6356">
        <v>31.588855082199998</v>
      </c>
      <c r="C6356">
        <v>2.9696829498000001</v>
      </c>
      <c r="D6356">
        <v>14.3339730612</v>
      </c>
    </row>
    <row r="6357" spans="1:4" x14ac:dyDescent="0.4">
      <c r="A6357">
        <v>63.52</v>
      </c>
      <c r="B6357">
        <v>42.843149566100003</v>
      </c>
      <c r="C6357">
        <v>-31.727672852400001</v>
      </c>
      <c r="D6357">
        <v>11.237527807999999</v>
      </c>
    </row>
    <row r="6358" spans="1:4" x14ac:dyDescent="0.4">
      <c r="A6358">
        <v>63.53</v>
      </c>
      <c r="B6358">
        <v>35.006111604099999</v>
      </c>
      <c r="C6358">
        <v>-44.001065750400002</v>
      </c>
      <c r="D6358">
        <v>-1.6643954703999999</v>
      </c>
    </row>
    <row r="6359" spans="1:4" x14ac:dyDescent="0.4">
      <c r="A6359">
        <v>63.54</v>
      </c>
      <c r="B6359">
        <v>10.2566322573</v>
      </c>
      <c r="C6359">
        <v>-47.932279282800003</v>
      </c>
      <c r="D6359">
        <v>-13.3123053804</v>
      </c>
    </row>
    <row r="6360" spans="1:4" x14ac:dyDescent="0.4">
      <c r="A6360">
        <v>63.55</v>
      </c>
      <c r="B6360">
        <v>-20.551355598800001</v>
      </c>
      <c r="C6360">
        <v>-56.141149098600003</v>
      </c>
      <c r="D6360">
        <v>-13.726770886400001</v>
      </c>
    </row>
    <row r="6361" spans="1:4" x14ac:dyDescent="0.4">
      <c r="A6361">
        <v>63.56</v>
      </c>
      <c r="B6361">
        <v>-42.3572856304</v>
      </c>
      <c r="C6361">
        <v>-65.353284705600004</v>
      </c>
      <c r="D6361">
        <v>0.32748900079999999</v>
      </c>
    </row>
    <row r="6362" spans="1:4" x14ac:dyDescent="0.4">
      <c r="A6362">
        <v>63.57</v>
      </c>
      <c r="B6362">
        <v>-43.143420772399999</v>
      </c>
      <c r="C6362">
        <v>-64.634061450600001</v>
      </c>
      <c r="D6362">
        <v>13.0472924608</v>
      </c>
    </row>
    <row r="6363" spans="1:4" x14ac:dyDescent="0.4">
      <c r="A6363">
        <v>63.58</v>
      </c>
      <c r="B6363">
        <v>-20.855273823800001</v>
      </c>
      <c r="C6363">
        <v>-32.168121121799999</v>
      </c>
      <c r="D6363">
        <v>7.2607006523999997</v>
      </c>
    </row>
    <row r="6364" spans="1:4" x14ac:dyDescent="0.4">
      <c r="A6364">
        <v>63.59</v>
      </c>
      <c r="B6364">
        <v>8.5587424402999996</v>
      </c>
      <c r="C6364">
        <v>27.256737981600001</v>
      </c>
      <c r="D6364">
        <v>-7.6008482056000002</v>
      </c>
    </row>
    <row r="6365" spans="1:4" x14ac:dyDescent="0.4">
      <c r="A6365">
        <v>63.6</v>
      </c>
      <c r="B6365">
        <v>24.683833010200001</v>
      </c>
      <c r="C6365">
        <v>73.518798528000005</v>
      </c>
      <c r="D6365">
        <v>-9.9292051663999992</v>
      </c>
    </row>
    <row r="6366" spans="1:4" x14ac:dyDescent="0.4">
      <c r="A6366">
        <v>63.61</v>
      </c>
      <c r="B6366">
        <v>24.920078777099999</v>
      </c>
      <c r="C6366">
        <v>81.873133779599996</v>
      </c>
      <c r="D6366">
        <v>2.1454204616000001</v>
      </c>
    </row>
    <row r="6367" spans="1:4" x14ac:dyDescent="0.4">
      <c r="A6367">
        <v>63.62</v>
      </c>
      <c r="B6367">
        <v>19.799259297999999</v>
      </c>
      <c r="C6367">
        <v>58.645666810800002</v>
      </c>
      <c r="D6367">
        <v>10.6911683528</v>
      </c>
    </row>
    <row r="6368" spans="1:4" x14ac:dyDescent="0.4">
      <c r="A6368">
        <v>63.63</v>
      </c>
      <c r="B6368">
        <v>16.801409926600002</v>
      </c>
      <c r="C6368">
        <v>22.7148937758</v>
      </c>
      <c r="D6368">
        <v>2.5672360948000001</v>
      </c>
    </row>
    <row r="6369" spans="1:4" x14ac:dyDescent="0.4">
      <c r="A6369">
        <v>63.64</v>
      </c>
      <c r="B6369">
        <v>10.438577968000001</v>
      </c>
      <c r="C6369">
        <v>-6.3741414222000001</v>
      </c>
      <c r="D6369">
        <v>-10.729144010000001</v>
      </c>
    </row>
    <row r="6370" spans="1:4" x14ac:dyDescent="0.4">
      <c r="A6370">
        <v>63.65</v>
      </c>
      <c r="B6370">
        <v>-10.2671680891</v>
      </c>
      <c r="C6370">
        <v>-26.061814387799998</v>
      </c>
      <c r="D6370">
        <v>-8.9630717799999999</v>
      </c>
    </row>
    <row r="6371" spans="1:4" x14ac:dyDescent="0.4">
      <c r="A6371">
        <v>63.66</v>
      </c>
      <c r="B6371">
        <v>-41.939904601400002</v>
      </c>
      <c r="C6371">
        <v>-51.427501704000001</v>
      </c>
      <c r="D6371">
        <v>2.1421537383999998</v>
      </c>
    </row>
    <row r="6372" spans="1:4" x14ac:dyDescent="0.4">
      <c r="A6372">
        <v>63.67</v>
      </c>
      <c r="B6372">
        <v>-60.328172886799997</v>
      </c>
      <c r="C6372">
        <v>-70.372450035</v>
      </c>
      <c r="D6372">
        <v>4.3349416863999997</v>
      </c>
    </row>
    <row r="6373" spans="1:4" x14ac:dyDescent="0.4">
      <c r="A6373">
        <v>63.68</v>
      </c>
      <c r="B6373">
        <v>-47.122318174100002</v>
      </c>
      <c r="C6373">
        <v>-59.408651255400002</v>
      </c>
      <c r="D6373">
        <v>-1.7285049132000001</v>
      </c>
    </row>
    <row r="6374" spans="1:4" x14ac:dyDescent="0.4">
      <c r="A6374">
        <v>63.69</v>
      </c>
      <c r="B6374">
        <v>-18.899256127699999</v>
      </c>
      <c r="C6374">
        <v>-37.686893365800003</v>
      </c>
      <c r="D6374">
        <v>-2.3671492987999998</v>
      </c>
    </row>
    <row r="6375" spans="1:4" x14ac:dyDescent="0.4">
      <c r="A6375">
        <v>63.7</v>
      </c>
      <c r="B6375">
        <v>-0.26218012210000002</v>
      </c>
      <c r="C6375">
        <v>-18.8015088762</v>
      </c>
      <c r="D6375">
        <v>3.7330479367999998</v>
      </c>
    </row>
    <row r="6376" spans="1:4" x14ac:dyDescent="0.4">
      <c r="A6376">
        <v>63.71</v>
      </c>
      <c r="B6376">
        <v>10.550825099100001</v>
      </c>
      <c r="C6376">
        <v>16.6527534276</v>
      </c>
      <c r="D6376">
        <v>7.5828812279999998</v>
      </c>
    </row>
    <row r="6377" spans="1:4" x14ac:dyDescent="0.4">
      <c r="A6377">
        <v>63.72</v>
      </c>
      <c r="B6377">
        <v>20.338612841300002</v>
      </c>
      <c r="C6377">
        <v>62.246645440199998</v>
      </c>
      <c r="D6377">
        <v>2.8326573547999998</v>
      </c>
    </row>
    <row r="6378" spans="1:4" x14ac:dyDescent="0.4">
      <c r="A6378">
        <v>63.73</v>
      </c>
      <c r="B6378">
        <v>18.935321090399999</v>
      </c>
      <c r="C6378">
        <v>85.374028947599996</v>
      </c>
      <c r="D6378">
        <v>-0.56800149639999997</v>
      </c>
    </row>
    <row r="6379" spans="1:4" x14ac:dyDescent="0.4">
      <c r="A6379">
        <v>63.74</v>
      </c>
      <c r="B6379">
        <v>1.2691625075999999</v>
      </c>
      <c r="C6379">
        <v>74.241263352600001</v>
      </c>
      <c r="D6379">
        <v>3.5039689724</v>
      </c>
    </row>
    <row r="6380" spans="1:4" x14ac:dyDescent="0.4">
      <c r="A6380">
        <v>63.75</v>
      </c>
      <c r="B6380">
        <v>-21.5311879562</v>
      </c>
      <c r="C6380">
        <v>42.908656795200002</v>
      </c>
      <c r="D6380">
        <v>8.2296924215999994</v>
      </c>
    </row>
    <row r="6381" spans="1:4" x14ac:dyDescent="0.4">
      <c r="A6381">
        <v>63.76</v>
      </c>
      <c r="B6381">
        <v>-36.842182907400002</v>
      </c>
      <c r="C6381">
        <v>11.3114571192</v>
      </c>
      <c r="D6381">
        <v>14.3017141696</v>
      </c>
    </row>
    <row r="6382" spans="1:4" x14ac:dyDescent="0.4">
      <c r="A6382">
        <v>63.77</v>
      </c>
      <c r="B6382">
        <v>-34.117049489899998</v>
      </c>
      <c r="C6382">
        <v>-12.193569246599999</v>
      </c>
      <c r="D6382">
        <v>17.015952808400002</v>
      </c>
    </row>
    <row r="6383" spans="1:4" x14ac:dyDescent="0.4">
      <c r="A6383">
        <v>63.78</v>
      </c>
      <c r="B6383">
        <v>-13.8842001909</v>
      </c>
      <c r="C6383">
        <v>-30.861768572999999</v>
      </c>
      <c r="D6383">
        <v>7.0067129236000003</v>
      </c>
    </row>
    <row r="6384" spans="1:4" x14ac:dyDescent="0.4">
      <c r="A6384">
        <v>63.79</v>
      </c>
      <c r="B6384">
        <v>5.4093391807</v>
      </c>
      <c r="C6384">
        <v>-53.464017805200001</v>
      </c>
      <c r="D6384">
        <v>-3.1826050775999999</v>
      </c>
    </row>
    <row r="6385" spans="1:4" x14ac:dyDescent="0.4">
      <c r="A6385">
        <v>63.8</v>
      </c>
      <c r="B6385">
        <v>12.667716842300001</v>
      </c>
      <c r="C6385">
        <v>-79.273800156600004</v>
      </c>
      <c r="D6385">
        <v>-3.6787386635999999</v>
      </c>
    </row>
    <row r="6386" spans="1:4" x14ac:dyDescent="0.4">
      <c r="A6386">
        <v>63.81</v>
      </c>
      <c r="B6386">
        <v>12.469156935299999</v>
      </c>
      <c r="C6386">
        <v>-85.962373830000004</v>
      </c>
      <c r="D6386">
        <v>-7.9418124395999996</v>
      </c>
    </row>
    <row r="6387" spans="1:4" x14ac:dyDescent="0.4">
      <c r="A6387">
        <v>63.82</v>
      </c>
      <c r="B6387">
        <v>5.1828187970000004</v>
      </c>
      <c r="C6387">
        <v>-62.466666976799999</v>
      </c>
      <c r="D6387">
        <v>-15.329915296799999</v>
      </c>
    </row>
    <row r="6388" spans="1:4" x14ac:dyDescent="0.4">
      <c r="A6388">
        <v>63.83</v>
      </c>
      <c r="B6388">
        <v>-10.1573523038</v>
      </c>
      <c r="C6388">
        <v>-30.743451282599999</v>
      </c>
      <c r="D6388">
        <v>-9.3783539668000007</v>
      </c>
    </row>
    <row r="6389" spans="1:4" x14ac:dyDescent="0.4">
      <c r="A6389">
        <v>63.84</v>
      </c>
      <c r="B6389">
        <v>-21.579004423600001</v>
      </c>
      <c r="C6389">
        <v>-1.5215117309999999</v>
      </c>
      <c r="D6389">
        <v>6.4946540620000004</v>
      </c>
    </row>
    <row r="6390" spans="1:4" x14ac:dyDescent="0.4">
      <c r="A6390">
        <v>63.85</v>
      </c>
      <c r="B6390">
        <v>-16.046477055699999</v>
      </c>
      <c r="C6390">
        <v>38.090063584799999</v>
      </c>
      <c r="D6390">
        <v>15.435675460400001</v>
      </c>
    </row>
    <row r="6391" spans="1:4" x14ac:dyDescent="0.4">
      <c r="A6391">
        <v>63.86</v>
      </c>
      <c r="B6391">
        <v>0.21031141170000001</v>
      </c>
      <c r="C6391">
        <v>80.371071466199993</v>
      </c>
      <c r="D6391">
        <v>6.5118043588000001</v>
      </c>
    </row>
    <row r="6392" spans="1:4" x14ac:dyDescent="0.4">
      <c r="A6392">
        <v>63.87</v>
      </c>
      <c r="B6392">
        <v>8.9262808804000002</v>
      </c>
      <c r="C6392">
        <v>96.484508751600004</v>
      </c>
      <c r="D6392">
        <v>-13.595693618</v>
      </c>
    </row>
    <row r="6393" spans="1:4" x14ac:dyDescent="0.4">
      <c r="A6393">
        <v>63.88</v>
      </c>
      <c r="B6393">
        <v>6.1010570607999997</v>
      </c>
      <c r="C6393">
        <v>77.214593068200003</v>
      </c>
      <c r="D6393">
        <v>-17.553328774800001</v>
      </c>
    </row>
    <row r="6394" spans="1:4" x14ac:dyDescent="0.4">
      <c r="A6394">
        <v>63.89</v>
      </c>
      <c r="B6394">
        <v>5.5807490595999996</v>
      </c>
      <c r="C6394">
        <v>36.327460114799997</v>
      </c>
      <c r="D6394">
        <v>-0.9297910908</v>
      </c>
    </row>
    <row r="6395" spans="1:4" x14ac:dyDescent="0.4">
      <c r="A6395">
        <v>63.9</v>
      </c>
      <c r="B6395">
        <v>13.5259819097</v>
      </c>
      <c r="C6395">
        <v>-6.1853199930000002</v>
      </c>
      <c r="D6395">
        <v>6.5489633351999998</v>
      </c>
    </row>
    <row r="6396" spans="1:4" x14ac:dyDescent="0.4">
      <c r="A6396">
        <v>63.91</v>
      </c>
      <c r="B6396">
        <v>19.208442268599999</v>
      </c>
      <c r="C6396">
        <v>-33.132082881599999</v>
      </c>
      <c r="D6396">
        <v>-7.3979030267999999</v>
      </c>
    </row>
    <row r="6397" spans="1:4" x14ac:dyDescent="0.4">
      <c r="A6397">
        <v>63.92</v>
      </c>
      <c r="B6397">
        <v>12.4833397858</v>
      </c>
      <c r="C6397">
        <v>-45.4925929626</v>
      </c>
      <c r="D6397">
        <v>-23.514281934</v>
      </c>
    </row>
    <row r="6398" spans="1:4" x14ac:dyDescent="0.4">
      <c r="A6398">
        <v>63.93</v>
      </c>
      <c r="B6398">
        <v>-5.0203238526999998</v>
      </c>
      <c r="C6398">
        <v>-54.551969602200003</v>
      </c>
      <c r="D6398">
        <v>-27.141569707199999</v>
      </c>
    </row>
    <row r="6399" spans="1:4" x14ac:dyDescent="0.4">
      <c r="A6399">
        <v>63.94</v>
      </c>
      <c r="B6399">
        <v>-22.7711743142</v>
      </c>
      <c r="C6399">
        <v>-58.271670718199999</v>
      </c>
      <c r="D6399">
        <v>-19.282242028399999</v>
      </c>
    </row>
    <row r="6400" spans="1:4" x14ac:dyDescent="0.4">
      <c r="A6400">
        <v>63.95</v>
      </c>
      <c r="B6400">
        <v>-27.204328156199999</v>
      </c>
      <c r="C6400">
        <v>-50.271071749199997</v>
      </c>
      <c r="D6400">
        <v>-6.3362179868000004</v>
      </c>
    </row>
    <row r="6401" spans="1:4" x14ac:dyDescent="0.4">
      <c r="A6401">
        <v>63.96</v>
      </c>
      <c r="B6401">
        <v>-12.8431789642</v>
      </c>
      <c r="C6401">
        <v>-28.958562021599999</v>
      </c>
      <c r="D6401">
        <v>2.1838044592000001</v>
      </c>
    </row>
    <row r="6402" spans="1:4" x14ac:dyDescent="0.4">
      <c r="A6402">
        <v>63.97</v>
      </c>
      <c r="B6402">
        <v>10.6221445759</v>
      </c>
      <c r="C6402">
        <v>6.4381624218000004</v>
      </c>
      <c r="D6402">
        <v>2.3659242776</v>
      </c>
    </row>
    <row r="6403" spans="1:4" x14ac:dyDescent="0.4">
      <c r="A6403">
        <v>63.98</v>
      </c>
      <c r="B6403">
        <v>31.887910615599999</v>
      </c>
      <c r="C6403">
        <v>45.383595184800001</v>
      </c>
      <c r="D6403">
        <v>-5.2663661387999996</v>
      </c>
    </row>
    <row r="6404" spans="1:4" x14ac:dyDescent="0.4">
      <c r="A6404">
        <v>63.99</v>
      </c>
      <c r="B6404">
        <v>41.284251683999997</v>
      </c>
      <c r="C6404">
        <v>65.559934767599998</v>
      </c>
      <c r="D6404">
        <v>-17.623563323599999</v>
      </c>
    </row>
    <row r="6405" spans="1:4" x14ac:dyDescent="0.4">
      <c r="A6405">
        <v>64</v>
      </c>
      <c r="B6405">
        <v>26.800319529100001</v>
      </c>
      <c r="C6405">
        <v>55.286185116600002</v>
      </c>
      <c r="D6405">
        <v>-20.0344050452</v>
      </c>
    </row>
    <row r="6406" spans="1:4" x14ac:dyDescent="0.4">
      <c r="A6406">
        <v>64.010000000000005</v>
      </c>
      <c r="B6406">
        <v>-3.6757896253000002</v>
      </c>
      <c r="C6406">
        <v>25.1136552798</v>
      </c>
      <c r="D6406">
        <v>-10.7744697944</v>
      </c>
    </row>
    <row r="6407" spans="1:4" x14ac:dyDescent="0.4">
      <c r="A6407">
        <v>64.02</v>
      </c>
      <c r="B6407">
        <v>-24.487704448999999</v>
      </c>
      <c r="C6407">
        <v>-2.2306050810000002</v>
      </c>
      <c r="D6407">
        <v>-4.2651154780000002</v>
      </c>
    </row>
    <row r="6408" spans="1:4" x14ac:dyDescent="0.4">
      <c r="A6408">
        <v>64.03</v>
      </c>
      <c r="B6408">
        <v>-27.274431960099999</v>
      </c>
      <c r="C6408">
        <v>-12.7539555912</v>
      </c>
      <c r="D6408">
        <v>-4.2177479915999996</v>
      </c>
    </row>
    <row r="6409" spans="1:4" x14ac:dyDescent="0.4">
      <c r="A6409">
        <v>64.040000000000006</v>
      </c>
      <c r="B6409">
        <v>-25.9554268636</v>
      </c>
      <c r="C6409">
        <v>-14.412828834000001</v>
      </c>
      <c r="D6409">
        <v>-8.1525160860000003</v>
      </c>
    </row>
    <row r="6410" spans="1:4" x14ac:dyDescent="0.4">
      <c r="A6410">
        <v>64.05</v>
      </c>
      <c r="B6410">
        <v>-30.629283939800001</v>
      </c>
      <c r="C6410">
        <v>-19.570976460000001</v>
      </c>
      <c r="D6410">
        <v>-13.5270924308</v>
      </c>
    </row>
    <row r="6411" spans="1:4" x14ac:dyDescent="0.4">
      <c r="A6411">
        <v>64.06</v>
      </c>
      <c r="B6411">
        <v>-28.242918037100001</v>
      </c>
      <c r="C6411">
        <v>-25.915943755800001</v>
      </c>
      <c r="D6411">
        <v>-13.7790384576</v>
      </c>
    </row>
    <row r="6412" spans="1:4" x14ac:dyDescent="0.4">
      <c r="A6412">
        <v>64.069999999999993</v>
      </c>
      <c r="B6412">
        <v>-5.3623331618999996</v>
      </c>
      <c r="C6412">
        <v>-25.225489431</v>
      </c>
      <c r="D6412">
        <v>-6.3656184955999997</v>
      </c>
    </row>
    <row r="6413" spans="1:4" x14ac:dyDescent="0.4">
      <c r="A6413">
        <v>64.08</v>
      </c>
      <c r="B6413">
        <v>25.431877067999999</v>
      </c>
      <c r="C6413">
        <v>-15.541300250999999</v>
      </c>
      <c r="D6413">
        <v>3.9686603476000002</v>
      </c>
    </row>
    <row r="6414" spans="1:4" x14ac:dyDescent="0.4">
      <c r="A6414">
        <v>64.09</v>
      </c>
      <c r="B6414">
        <v>45.133882534000001</v>
      </c>
      <c r="C6414">
        <v>-1.0364918796</v>
      </c>
      <c r="D6414">
        <v>10.196259788000001</v>
      </c>
    </row>
    <row r="6415" spans="1:4" x14ac:dyDescent="0.4">
      <c r="A6415">
        <v>64.099999999999994</v>
      </c>
      <c r="B6415">
        <v>46.431815966899997</v>
      </c>
      <c r="C6415">
        <v>14.801006793599999</v>
      </c>
      <c r="D6415">
        <v>8.3191189691999998</v>
      </c>
    </row>
    <row r="6416" spans="1:4" x14ac:dyDescent="0.4">
      <c r="A6416">
        <v>64.11</v>
      </c>
      <c r="B6416">
        <v>26.0170209572</v>
      </c>
      <c r="C6416">
        <v>23.283789240600001</v>
      </c>
      <c r="D6416">
        <v>5.1165052119999999</v>
      </c>
    </row>
    <row r="6417" spans="1:4" x14ac:dyDescent="0.4">
      <c r="A6417">
        <v>64.12</v>
      </c>
      <c r="B6417">
        <v>-4.5263554309999998</v>
      </c>
      <c r="C6417">
        <v>14.634065959200001</v>
      </c>
      <c r="D6417">
        <v>2.8502159919999999</v>
      </c>
    </row>
    <row r="6418" spans="1:4" x14ac:dyDescent="0.4">
      <c r="A6418">
        <v>64.13</v>
      </c>
      <c r="B6418">
        <v>-24.655062084899999</v>
      </c>
      <c r="C6418">
        <v>-3.8959614629999999</v>
      </c>
      <c r="D6418">
        <v>1.0253427444000001</v>
      </c>
    </row>
    <row r="6419" spans="1:4" x14ac:dyDescent="0.4">
      <c r="A6419">
        <v>64.14</v>
      </c>
      <c r="B6419">
        <v>-30.260529826799999</v>
      </c>
      <c r="C6419">
        <v>-14.244267214800001</v>
      </c>
      <c r="D6419">
        <v>5.6595979439999997</v>
      </c>
    </row>
    <row r="6420" spans="1:4" x14ac:dyDescent="0.4">
      <c r="A6420">
        <v>64.150000000000006</v>
      </c>
      <c r="B6420">
        <v>-29.657150844099998</v>
      </c>
      <c r="C6420">
        <v>-14.4347094288</v>
      </c>
      <c r="D6420">
        <v>16.069828101599999</v>
      </c>
    </row>
    <row r="6421" spans="1:4" x14ac:dyDescent="0.4">
      <c r="A6421">
        <v>64.16</v>
      </c>
      <c r="B6421">
        <v>-24.848354076</v>
      </c>
      <c r="C6421">
        <v>-13.270985942399999</v>
      </c>
      <c r="D6421">
        <v>19.433327976400001</v>
      </c>
    </row>
    <row r="6422" spans="1:4" x14ac:dyDescent="0.4">
      <c r="A6422">
        <v>64.17</v>
      </c>
      <c r="B6422">
        <v>-8.7524396556999999</v>
      </c>
      <c r="C6422">
        <v>-8.0548952598000003</v>
      </c>
      <c r="D6422">
        <v>10.050482265199999</v>
      </c>
    </row>
    <row r="6423" spans="1:4" x14ac:dyDescent="0.4">
      <c r="A6423">
        <v>64.180000000000007</v>
      </c>
      <c r="B6423">
        <v>15.0415207917</v>
      </c>
      <c r="C6423">
        <v>-8.3660859413999997</v>
      </c>
      <c r="D6423">
        <v>0.54635945519999995</v>
      </c>
    </row>
    <row r="6424" spans="1:4" x14ac:dyDescent="0.4">
      <c r="A6424">
        <v>64.19</v>
      </c>
      <c r="B6424">
        <v>27.6837085031</v>
      </c>
      <c r="C6424">
        <v>-32.545358784000001</v>
      </c>
      <c r="D6424">
        <v>-2.2181050527999999</v>
      </c>
    </row>
    <row r="6425" spans="1:4" x14ac:dyDescent="0.4">
      <c r="A6425">
        <v>64.2</v>
      </c>
      <c r="B6425">
        <v>22.099312424800001</v>
      </c>
      <c r="C6425">
        <v>-56.673982101599996</v>
      </c>
      <c r="D6425">
        <v>-1.2776971116</v>
      </c>
    </row>
    <row r="6426" spans="1:4" x14ac:dyDescent="0.4">
      <c r="A6426">
        <v>64.209999999999994</v>
      </c>
      <c r="B6426">
        <v>7.585798896</v>
      </c>
      <c r="C6426">
        <v>-42.046399281600003</v>
      </c>
      <c r="D6426">
        <v>6.0740634499999997</v>
      </c>
    </row>
    <row r="6427" spans="1:4" x14ac:dyDescent="0.4">
      <c r="A6427">
        <v>64.22</v>
      </c>
      <c r="B6427">
        <v>-9.3789164234999998</v>
      </c>
      <c r="C6427">
        <v>-3.3497569854</v>
      </c>
      <c r="D6427">
        <v>12.021541376</v>
      </c>
    </row>
    <row r="6428" spans="1:4" x14ac:dyDescent="0.4">
      <c r="A6428">
        <v>64.23</v>
      </c>
      <c r="B6428">
        <v>-25.189958160900002</v>
      </c>
      <c r="C6428">
        <v>25.8243694146</v>
      </c>
      <c r="D6428">
        <v>5.3835598335999997</v>
      </c>
    </row>
    <row r="6429" spans="1:4" x14ac:dyDescent="0.4">
      <c r="A6429">
        <v>64.239999999999995</v>
      </c>
      <c r="B6429">
        <v>-31.8777800081</v>
      </c>
      <c r="C6429">
        <v>43.380710368199999</v>
      </c>
      <c r="D6429">
        <v>1.1997040952</v>
      </c>
    </row>
    <row r="6430" spans="1:4" x14ac:dyDescent="0.4">
      <c r="A6430">
        <v>64.25</v>
      </c>
      <c r="B6430">
        <v>-29.485740965200002</v>
      </c>
      <c r="C6430">
        <v>50.104536111000002</v>
      </c>
      <c r="D6430">
        <v>12.1264848588</v>
      </c>
    </row>
    <row r="6431" spans="1:4" x14ac:dyDescent="0.4">
      <c r="A6431">
        <v>64.260000000000005</v>
      </c>
      <c r="B6431">
        <v>-23.912285943000001</v>
      </c>
      <c r="C6431">
        <v>40.5573032466</v>
      </c>
      <c r="D6431">
        <v>24.614759312</v>
      </c>
    </row>
    <row r="6432" spans="1:4" x14ac:dyDescent="0.4">
      <c r="A6432">
        <v>64.27</v>
      </c>
      <c r="B6432">
        <v>-9.7995392469000002</v>
      </c>
      <c r="C6432">
        <v>23.651707390199999</v>
      </c>
      <c r="D6432">
        <v>23.120233448</v>
      </c>
    </row>
    <row r="6433" spans="1:4" x14ac:dyDescent="0.4">
      <c r="A6433">
        <v>64.28</v>
      </c>
      <c r="B6433">
        <v>12.057043822200001</v>
      </c>
      <c r="C6433">
        <v>10.1943311958</v>
      </c>
      <c r="D6433">
        <v>14.3666402932</v>
      </c>
    </row>
    <row r="6434" spans="1:4" x14ac:dyDescent="0.4">
      <c r="A6434">
        <v>64.290000000000006</v>
      </c>
      <c r="B6434">
        <v>25.005581104400001</v>
      </c>
      <c r="C6434">
        <v>-5.5682061803999998</v>
      </c>
      <c r="D6434">
        <v>9.0047225007999998</v>
      </c>
    </row>
    <row r="6435" spans="1:4" x14ac:dyDescent="0.4">
      <c r="A6435">
        <v>64.3</v>
      </c>
      <c r="B6435">
        <v>23.406971240899999</v>
      </c>
      <c r="C6435">
        <v>-34.545812423400001</v>
      </c>
      <c r="D6435">
        <v>3.8849505656000001</v>
      </c>
    </row>
    <row r="6436" spans="1:4" x14ac:dyDescent="0.4">
      <c r="A6436">
        <v>64.31</v>
      </c>
      <c r="B6436">
        <v>13.721705246599999</v>
      </c>
      <c r="C6436">
        <v>-69.544229002199998</v>
      </c>
      <c r="D6436">
        <v>-5.2447240975999998</v>
      </c>
    </row>
    <row r="6437" spans="1:4" x14ac:dyDescent="0.4">
      <c r="A6437">
        <v>64.319999999999993</v>
      </c>
      <c r="B6437">
        <v>-6.1326645562</v>
      </c>
      <c r="C6437">
        <v>-90.714920059799994</v>
      </c>
      <c r="D6437">
        <v>-15.2947980224</v>
      </c>
    </row>
    <row r="6438" spans="1:4" x14ac:dyDescent="0.4">
      <c r="A6438">
        <v>64.33</v>
      </c>
      <c r="B6438">
        <v>-38.235749275099998</v>
      </c>
      <c r="C6438">
        <v>-85.5397541934</v>
      </c>
      <c r="D6438">
        <v>-18.707298745199999</v>
      </c>
    </row>
    <row r="6439" spans="1:4" x14ac:dyDescent="0.4">
      <c r="A6439">
        <v>64.34</v>
      </c>
      <c r="B6439">
        <v>-64.674608728600006</v>
      </c>
      <c r="C6439">
        <v>-58.150517054399998</v>
      </c>
      <c r="D6439">
        <v>-7.1247232992000002</v>
      </c>
    </row>
    <row r="6440" spans="1:4" x14ac:dyDescent="0.4">
      <c r="A6440">
        <v>64.349999999999994</v>
      </c>
      <c r="B6440">
        <v>-60.292107924100002</v>
      </c>
      <c r="C6440">
        <v>-20.959178641200001</v>
      </c>
      <c r="D6440">
        <v>13.686345186800001</v>
      </c>
    </row>
    <row r="6441" spans="1:4" x14ac:dyDescent="0.4">
      <c r="A6441">
        <v>64.36</v>
      </c>
      <c r="B6441">
        <v>-19.826814550400002</v>
      </c>
      <c r="C6441">
        <v>22.395599170200001</v>
      </c>
      <c r="D6441">
        <v>24.581275399199999</v>
      </c>
    </row>
    <row r="6442" spans="1:4" x14ac:dyDescent="0.4">
      <c r="A6442">
        <v>64.37</v>
      </c>
      <c r="B6442">
        <v>35.553974857699998</v>
      </c>
      <c r="C6442">
        <v>67.839973784999998</v>
      </c>
      <c r="D6442">
        <v>15.7472391856</v>
      </c>
    </row>
    <row r="6443" spans="1:4" x14ac:dyDescent="0.4">
      <c r="A6443">
        <v>64.38</v>
      </c>
      <c r="B6443">
        <v>67.065026874300003</v>
      </c>
      <c r="C6443">
        <v>96.254762506199995</v>
      </c>
      <c r="D6443">
        <v>-3.2328309468</v>
      </c>
    </row>
    <row r="6444" spans="1:4" x14ac:dyDescent="0.4">
      <c r="A6444">
        <v>64.39</v>
      </c>
      <c r="B6444">
        <v>51.317200127699998</v>
      </c>
      <c r="C6444">
        <v>94.561042390200001</v>
      </c>
      <c r="D6444">
        <v>-9.7781192184000005</v>
      </c>
    </row>
    <row r="6445" spans="1:4" x14ac:dyDescent="0.4">
      <c r="A6445">
        <v>64.400000000000006</v>
      </c>
      <c r="B6445">
        <v>12.822107300600001</v>
      </c>
      <c r="C6445">
        <v>73.263524922000002</v>
      </c>
      <c r="D6445">
        <v>-0.82321424639999996</v>
      </c>
    </row>
    <row r="6446" spans="1:4" x14ac:dyDescent="0.4">
      <c r="A6446">
        <v>64.41</v>
      </c>
      <c r="B6446">
        <v>-15.664755765100001</v>
      </c>
      <c r="C6446">
        <v>47.716309708200001</v>
      </c>
      <c r="D6446">
        <v>-0.18906160520000001</v>
      </c>
    </row>
    <row r="6447" spans="1:4" x14ac:dyDescent="0.4">
      <c r="A6447">
        <v>64.42</v>
      </c>
      <c r="B6447">
        <v>-32.398898457900003</v>
      </c>
      <c r="C6447">
        <v>19.633376674800001</v>
      </c>
      <c r="D6447">
        <v>-8.7780935788000001</v>
      </c>
    </row>
    <row r="6448" spans="1:4" x14ac:dyDescent="0.4">
      <c r="A6448">
        <v>64.430000000000007</v>
      </c>
      <c r="B6448">
        <v>-39.532061810800002</v>
      </c>
      <c r="C6448">
        <v>-15.4132582518</v>
      </c>
      <c r="D6448">
        <v>-4.9797111779999996</v>
      </c>
    </row>
    <row r="6449" spans="1:4" x14ac:dyDescent="0.4">
      <c r="A6449">
        <v>64.44</v>
      </c>
      <c r="B6449">
        <v>-31.654906643099999</v>
      </c>
      <c r="C6449">
        <v>-46.730467353599998</v>
      </c>
      <c r="D6449">
        <v>8.9843054807999998</v>
      </c>
    </row>
    <row r="6450" spans="1:4" x14ac:dyDescent="0.4">
      <c r="A6450">
        <v>64.45</v>
      </c>
      <c r="B6450">
        <v>-6.0945734720000004</v>
      </c>
      <c r="C6450">
        <v>-52.917408131400002</v>
      </c>
      <c r="D6450">
        <v>9.7556604964000009</v>
      </c>
    </row>
    <row r="6451" spans="1:4" x14ac:dyDescent="0.4">
      <c r="A6451">
        <v>64.459999999999994</v>
      </c>
      <c r="B6451">
        <v>25.192794730999999</v>
      </c>
      <c r="C6451">
        <v>-38.564953531199997</v>
      </c>
      <c r="D6451">
        <v>-6.7751839167999997</v>
      </c>
    </row>
    <row r="6452" spans="1:4" x14ac:dyDescent="0.4">
      <c r="A6452">
        <v>64.47</v>
      </c>
      <c r="B6452">
        <v>40.171505756199998</v>
      </c>
      <c r="C6452">
        <v>-28.3098429054</v>
      </c>
      <c r="D6452">
        <v>-20.1368984856</v>
      </c>
    </row>
    <row r="6453" spans="1:4" x14ac:dyDescent="0.4">
      <c r="A6453">
        <v>64.48</v>
      </c>
      <c r="B6453">
        <v>33.648610199099998</v>
      </c>
      <c r="C6453">
        <v>-29.041627242600001</v>
      </c>
      <c r="D6453">
        <v>-13.7618881608</v>
      </c>
    </row>
    <row r="6454" spans="1:4" x14ac:dyDescent="0.4">
      <c r="A6454">
        <v>64.489999999999995</v>
      </c>
      <c r="B6454">
        <v>25.119043908399998</v>
      </c>
      <c r="C6454">
        <v>-26.836144325999999</v>
      </c>
      <c r="D6454">
        <v>2.1017280388000001</v>
      </c>
    </row>
    <row r="6455" spans="1:4" x14ac:dyDescent="0.4">
      <c r="A6455">
        <v>64.5</v>
      </c>
      <c r="B6455">
        <v>21.480940143000002</v>
      </c>
      <c r="C6455">
        <v>-8.2339919802000008</v>
      </c>
      <c r="D6455">
        <v>3.4435345931999999</v>
      </c>
    </row>
    <row r="6456" spans="1:4" x14ac:dyDescent="0.4">
      <c r="A6456">
        <v>64.510000000000005</v>
      </c>
      <c r="B6456">
        <v>8.4404169447000008</v>
      </c>
      <c r="C6456">
        <v>24.4572374358</v>
      </c>
      <c r="D6456">
        <v>-8.3031936936000008</v>
      </c>
    </row>
    <row r="6457" spans="1:4" x14ac:dyDescent="0.4">
      <c r="A6457">
        <v>64.52</v>
      </c>
      <c r="B6457">
        <v>-13.3679444327</v>
      </c>
      <c r="C6457">
        <v>56.831603423399997</v>
      </c>
      <c r="D6457">
        <v>-11.3453296736</v>
      </c>
    </row>
    <row r="6458" spans="1:4" x14ac:dyDescent="0.4">
      <c r="A6458">
        <v>64.53</v>
      </c>
      <c r="B6458">
        <v>-25.800631181</v>
      </c>
      <c r="C6458">
        <v>71.423528977800004</v>
      </c>
      <c r="D6458">
        <v>-2.7567060404000001</v>
      </c>
    </row>
    <row r="6459" spans="1:4" x14ac:dyDescent="0.4">
      <c r="A6459">
        <v>64.540000000000006</v>
      </c>
      <c r="B6459">
        <v>-19.792775709200001</v>
      </c>
      <c r="C6459">
        <v>64.862997303599997</v>
      </c>
      <c r="D6459">
        <v>1.6423450888</v>
      </c>
    </row>
    <row r="6460" spans="1:4" x14ac:dyDescent="0.4">
      <c r="A6460">
        <v>64.55</v>
      </c>
      <c r="B6460">
        <v>-1.3080640403999999</v>
      </c>
      <c r="C6460">
        <v>50.800663182599997</v>
      </c>
      <c r="D6460">
        <v>-3.4472096568000001</v>
      </c>
    </row>
    <row r="6461" spans="1:4" x14ac:dyDescent="0.4">
      <c r="A6461">
        <v>64.56</v>
      </c>
      <c r="B6461">
        <v>17.092360974000002</v>
      </c>
      <c r="C6461">
        <v>36.0859631796</v>
      </c>
      <c r="D6461">
        <v>-7.4901879571999999</v>
      </c>
    </row>
    <row r="6462" spans="1:4" x14ac:dyDescent="0.4">
      <c r="A6462">
        <v>64.569999999999993</v>
      </c>
      <c r="B6462">
        <v>21.004396366200002</v>
      </c>
      <c r="C6462">
        <v>12.6210512376</v>
      </c>
      <c r="D6462">
        <v>-3.7473398508</v>
      </c>
    </row>
    <row r="6463" spans="1:4" x14ac:dyDescent="0.4">
      <c r="A6463">
        <v>64.58</v>
      </c>
      <c r="B6463">
        <v>10.175182173</v>
      </c>
      <c r="C6463">
        <v>-18.999244621799999</v>
      </c>
      <c r="D6463">
        <v>8.5751483999999996E-3</v>
      </c>
    </row>
    <row r="6464" spans="1:4" x14ac:dyDescent="0.4">
      <c r="A6464">
        <v>64.59</v>
      </c>
      <c r="B6464">
        <v>-1.0154920958</v>
      </c>
      <c r="C6464">
        <v>-44.824829625</v>
      </c>
      <c r="D6464">
        <v>-4.0952458716000004</v>
      </c>
    </row>
    <row r="6465" spans="1:4" x14ac:dyDescent="0.4">
      <c r="A6465">
        <v>64.599999999999994</v>
      </c>
      <c r="B6465">
        <v>-3.4966804847000001</v>
      </c>
      <c r="C6465">
        <v>-64.725635791800002</v>
      </c>
      <c r="D6465">
        <v>-9.0206477764000006</v>
      </c>
    </row>
    <row r="6466" spans="1:4" x14ac:dyDescent="0.4">
      <c r="A6466">
        <v>64.61</v>
      </c>
      <c r="B6466">
        <v>-8.1450084300000003E-2</v>
      </c>
      <c r="C6466">
        <v>-82.090724139000002</v>
      </c>
      <c r="D6466">
        <v>-5.4076519171999999</v>
      </c>
    </row>
    <row r="6467" spans="1:4" x14ac:dyDescent="0.4">
      <c r="A6467">
        <v>64.62</v>
      </c>
      <c r="B6467">
        <v>7.0253736891000003</v>
      </c>
      <c r="C6467">
        <v>-79.252324758</v>
      </c>
      <c r="D6467">
        <v>-3.1450377608000002</v>
      </c>
    </row>
    <row r="6468" spans="1:4" x14ac:dyDescent="0.4">
      <c r="A6468">
        <v>64.63</v>
      </c>
      <c r="B6468">
        <v>20.392507673200001</v>
      </c>
      <c r="C6468">
        <v>-45.219085527600001</v>
      </c>
      <c r="D6468">
        <v>-7.1851576784000004</v>
      </c>
    </row>
    <row r="6469" spans="1:4" x14ac:dyDescent="0.4">
      <c r="A6469">
        <v>64.64</v>
      </c>
      <c r="B6469">
        <v>32.823978748599998</v>
      </c>
      <c r="C6469">
        <v>3.9316187286000002</v>
      </c>
      <c r="D6469">
        <v>-5.9593197976000001</v>
      </c>
    </row>
    <row r="6470" spans="1:4" x14ac:dyDescent="0.4">
      <c r="A6470">
        <v>64.650000000000006</v>
      </c>
      <c r="B6470">
        <v>31.480254969800001</v>
      </c>
      <c r="C6470">
        <v>45.919264561200002</v>
      </c>
      <c r="D6470">
        <v>0.96572504599999998</v>
      </c>
    </row>
    <row r="6471" spans="1:4" x14ac:dyDescent="0.4">
      <c r="A6471">
        <v>64.66</v>
      </c>
      <c r="B6471">
        <v>17.22203275</v>
      </c>
      <c r="C6471">
        <v>70.844908804200003</v>
      </c>
      <c r="D6471">
        <v>7.5522556979999997</v>
      </c>
    </row>
    <row r="6472" spans="1:4" x14ac:dyDescent="0.4">
      <c r="A6472">
        <v>64.67</v>
      </c>
      <c r="B6472">
        <v>-1.3202207694000001</v>
      </c>
      <c r="C6472">
        <v>73.580793546600006</v>
      </c>
      <c r="D6472">
        <v>15.904041899199999</v>
      </c>
    </row>
    <row r="6473" spans="1:4" x14ac:dyDescent="0.4">
      <c r="A6473">
        <v>64.680000000000007</v>
      </c>
      <c r="B6473">
        <v>-16.9318921512</v>
      </c>
      <c r="C6473">
        <v>50.320505685599997</v>
      </c>
      <c r="D6473">
        <v>14.9272916624</v>
      </c>
    </row>
    <row r="6474" spans="1:4" x14ac:dyDescent="0.4">
      <c r="A6474">
        <v>64.69</v>
      </c>
      <c r="B6474">
        <v>-23.363612240799998</v>
      </c>
      <c r="C6474">
        <v>12.7268074458</v>
      </c>
      <c r="D6474">
        <v>-2.5206852891999998</v>
      </c>
    </row>
    <row r="6475" spans="1:4" x14ac:dyDescent="0.4">
      <c r="A6475">
        <v>64.7</v>
      </c>
      <c r="B6475">
        <v>-27.148001978500002</v>
      </c>
      <c r="C6475">
        <v>-23.911438154399999</v>
      </c>
      <c r="D6475">
        <v>-12.455607221199999</v>
      </c>
    </row>
    <row r="6476" spans="1:4" x14ac:dyDescent="0.4">
      <c r="A6476">
        <v>64.709999999999994</v>
      </c>
      <c r="B6476">
        <v>-37.632775516700001</v>
      </c>
      <c r="C6476">
        <v>-53.216442927000003</v>
      </c>
      <c r="D6476">
        <v>-3.885358906</v>
      </c>
    </row>
    <row r="6477" spans="1:4" x14ac:dyDescent="0.4">
      <c r="A6477">
        <v>64.72</v>
      </c>
      <c r="B6477">
        <v>-44.714070159199998</v>
      </c>
      <c r="C6477">
        <v>-63.9403655562</v>
      </c>
      <c r="D6477">
        <v>4.6852977496000001</v>
      </c>
    </row>
    <row r="6478" spans="1:4" x14ac:dyDescent="0.4">
      <c r="A6478">
        <v>64.73</v>
      </c>
      <c r="B6478">
        <v>-32.022039858900001</v>
      </c>
      <c r="C6478">
        <v>-48.5032007286</v>
      </c>
      <c r="D6478">
        <v>-1.7105379355999999</v>
      </c>
    </row>
    <row r="6479" spans="1:4" x14ac:dyDescent="0.4">
      <c r="A6479">
        <v>64.739999999999995</v>
      </c>
      <c r="B6479">
        <v>-4.6195570200000002</v>
      </c>
      <c r="C6479">
        <v>-21.2359276458</v>
      </c>
      <c r="D6479">
        <v>-17.893067987599999</v>
      </c>
    </row>
    <row r="6480" spans="1:4" x14ac:dyDescent="0.4">
      <c r="A6480">
        <v>64.75</v>
      </c>
      <c r="B6480">
        <v>21.976124237600001</v>
      </c>
      <c r="C6480">
        <v>-2.1264696576</v>
      </c>
      <c r="D6480">
        <v>-25.340788543199999</v>
      </c>
    </row>
    <row r="6481" spans="1:4" x14ac:dyDescent="0.4">
      <c r="A6481">
        <v>64.760000000000005</v>
      </c>
      <c r="B6481">
        <v>43.458280053499998</v>
      </c>
      <c r="C6481">
        <v>6.2521773659999997</v>
      </c>
      <c r="D6481">
        <v>-13.0019666764</v>
      </c>
    </row>
    <row r="6482" spans="1:4" x14ac:dyDescent="0.4">
      <c r="A6482">
        <v>64.77</v>
      </c>
      <c r="B6482">
        <v>54.448773518099998</v>
      </c>
      <c r="C6482">
        <v>18.763825629599999</v>
      </c>
      <c r="D6482">
        <v>5.1454973804000002</v>
      </c>
    </row>
    <row r="6483" spans="1:4" x14ac:dyDescent="0.4">
      <c r="A6483">
        <v>64.78</v>
      </c>
      <c r="B6483">
        <v>44.879806897900004</v>
      </c>
      <c r="C6483">
        <v>44.6307406452</v>
      </c>
      <c r="D6483">
        <v>11.751628371600001</v>
      </c>
    </row>
    <row r="6484" spans="1:4" x14ac:dyDescent="0.4">
      <c r="A6484">
        <v>64.790000000000006</v>
      </c>
      <c r="B6484">
        <v>18.331536883399998</v>
      </c>
      <c r="C6484">
        <v>66.018616866000002</v>
      </c>
      <c r="D6484">
        <v>5.5485293552000003</v>
      </c>
    </row>
    <row r="6485" spans="1:4" x14ac:dyDescent="0.4">
      <c r="A6485">
        <v>64.8</v>
      </c>
      <c r="B6485">
        <v>-7.1590977081</v>
      </c>
      <c r="C6485">
        <v>54.954329428800001</v>
      </c>
      <c r="D6485">
        <v>-4.5787209052</v>
      </c>
    </row>
    <row r="6486" spans="1:4" x14ac:dyDescent="0.4">
      <c r="A6486">
        <v>64.81</v>
      </c>
      <c r="B6486">
        <v>-21.761760582899999</v>
      </c>
      <c r="C6486">
        <v>14.9857762608</v>
      </c>
      <c r="D6486">
        <v>-10.8038703032</v>
      </c>
    </row>
    <row r="6487" spans="1:4" x14ac:dyDescent="0.4">
      <c r="A6487">
        <v>64.819999999999993</v>
      </c>
      <c r="B6487">
        <v>-29.4829043951</v>
      </c>
      <c r="C6487">
        <v>-26.958918774600001</v>
      </c>
      <c r="D6487">
        <v>-10.146442259200001</v>
      </c>
    </row>
    <row r="6488" spans="1:4" x14ac:dyDescent="0.4">
      <c r="A6488">
        <v>64.83</v>
      </c>
      <c r="B6488">
        <v>-30.565258500399999</v>
      </c>
      <c r="C6488">
        <v>-53.491571146799998</v>
      </c>
      <c r="D6488">
        <v>-5.0777128740000004</v>
      </c>
    </row>
    <row r="6489" spans="1:4" x14ac:dyDescent="0.4">
      <c r="A6489">
        <v>64.84</v>
      </c>
      <c r="B6489">
        <v>-23.574734101099999</v>
      </c>
      <c r="C6489">
        <v>-53.131756921200001</v>
      </c>
      <c r="D6489">
        <v>-5.4121436616</v>
      </c>
    </row>
    <row r="6490" spans="1:4" x14ac:dyDescent="0.4">
      <c r="A6490">
        <v>64.849999999999994</v>
      </c>
      <c r="B6490">
        <v>-13.794645620600001</v>
      </c>
      <c r="C6490">
        <v>-29.013263508600001</v>
      </c>
      <c r="D6490">
        <v>-11.114209007199999</v>
      </c>
    </row>
    <row r="6491" spans="1:4" x14ac:dyDescent="0.4">
      <c r="A6491">
        <v>64.86</v>
      </c>
      <c r="B6491">
        <v>-5.1078523015000004</v>
      </c>
      <c r="C6491">
        <v>-6.6772281798000002</v>
      </c>
      <c r="D6491">
        <v>-9.8487621076000007</v>
      </c>
    </row>
    <row r="6492" spans="1:4" x14ac:dyDescent="0.4">
      <c r="A6492">
        <v>64.87</v>
      </c>
      <c r="B6492">
        <v>1.9637169578</v>
      </c>
      <c r="C6492">
        <v>-6.7436803565999996</v>
      </c>
      <c r="D6492">
        <v>-0.5230840524</v>
      </c>
    </row>
    <row r="6493" spans="1:4" x14ac:dyDescent="0.4">
      <c r="A6493">
        <v>64.88</v>
      </c>
      <c r="B6493">
        <v>5.7979492843999996</v>
      </c>
      <c r="C6493">
        <v>-20.7326739654</v>
      </c>
      <c r="D6493">
        <v>2.0090347679999998</v>
      </c>
    </row>
    <row r="6494" spans="1:4" x14ac:dyDescent="0.4">
      <c r="A6494">
        <v>64.89</v>
      </c>
      <c r="B6494">
        <v>7.2997105402000004</v>
      </c>
      <c r="C6494">
        <v>-21.2723953038</v>
      </c>
      <c r="D6494">
        <v>-5.4954451031999998</v>
      </c>
    </row>
    <row r="6495" spans="1:4" x14ac:dyDescent="0.4">
      <c r="A6495">
        <v>64.900000000000006</v>
      </c>
      <c r="B6495">
        <v>9.0721616284</v>
      </c>
      <c r="C6495">
        <v>5.7570276095999997</v>
      </c>
      <c r="D6495">
        <v>-12.6458938476</v>
      </c>
    </row>
    <row r="6496" spans="1:4" x14ac:dyDescent="0.4">
      <c r="A6496">
        <v>64.91</v>
      </c>
      <c r="B6496">
        <v>9.0433907031</v>
      </c>
      <c r="C6496">
        <v>41.7449333088</v>
      </c>
      <c r="D6496">
        <v>-10.718118819200001</v>
      </c>
    </row>
    <row r="6497" spans="1:4" x14ac:dyDescent="0.4">
      <c r="A6497">
        <v>64.92</v>
      </c>
      <c r="B6497">
        <v>5.1467538343000001</v>
      </c>
      <c r="C6497">
        <v>62.0452629288</v>
      </c>
      <c r="D6497">
        <v>-6.0397628564000003</v>
      </c>
    </row>
    <row r="6498" spans="1:4" x14ac:dyDescent="0.4">
      <c r="A6498">
        <v>64.930000000000007</v>
      </c>
      <c r="B6498">
        <v>-0.247186823</v>
      </c>
      <c r="C6498">
        <v>63.6044579064</v>
      </c>
      <c r="D6498">
        <v>-4.5007278888000002</v>
      </c>
    </row>
    <row r="6499" spans="1:4" x14ac:dyDescent="0.4">
      <c r="A6499">
        <v>64.94</v>
      </c>
      <c r="B6499">
        <v>-4.7378825156</v>
      </c>
      <c r="C6499">
        <v>47.8646115174</v>
      </c>
      <c r="D6499">
        <v>1.2364547312</v>
      </c>
    </row>
    <row r="6500" spans="1:4" x14ac:dyDescent="0.4">
      <c r="A6500">
        <v>64.95</v>
      </c>
      <c r="B6500">
        <v>-9.4761702554999996</v>
      </c>
      <c r="C6500">
        <v>13.7649201102</v>
      </c>
      <c r="D6500">
        <v>10.5490658936</v>
      </c>
    </row>
    <row r="6501" spans="1:4" x14ac:dyDescent="0.4">
      <c r="A6501">
        <v>64.959999999999994</v>
      </c>
      <c r="B6501">
        <v>-11.9735676164</v>
      </c>
      <c r="C6501">
        <v>-14.898253881600001</v>
      </c>
      <c r="D6501">
        <v>12.0619670756</v>
      </c>
    </row>
    <row r="6502" spans="1:4" x14ac:dyDescent="0.4">
      <c r="A6502">
        <v>64.97</v>
      </c>
      <c r="B6502">
        <v>-1.8462019108000001</v>
      </c>
      <c r="C6502">
        <v>-15.2629304616</v>
      </c>
      <c r="D6502">
        <v>6.1475647220000003</v>
      </c>
    </row>
    <row r="6503" spans="1:4" x14ac:dyDescent="0.4">
      <c r="A6503">
        <v>64.98</v>
      </c>
      <c r="B6503">
        <v>19.386335736300001</v>
      </c>
      <c r="C6503">
        <v>-10.339796631600001</v>
      </c>
      <c r="D6503">
        <v>1.4349081656</v>
      </c>
    </row>
    <row r="6504" spans="1:4" x14ac:dyDescent="0.4">
      <c r="A6504">
        <v>64.989999999999995</v>
      </c>
      <c r="B6504">
        <v>34.945733183400002</v>
      </c>
      <c r="C6504">
        <v>-27.325216139399998</v>
      </c>
      <c r="D6504">
        <v>-0.28175487599999999</v>
      </c>
    </row>
    <row r="6505" spans="1:4" x14ac:dyDescent="0.4">
      <c r="A6505">
        <v>65</v>
      </c>
      <c r="B6505">
        <v>34.832675603699997</v>
      </c>
      <c r="C6505">
        <v>-48.237797217599997</v>
      </c>
      <c r="D6505">
        <v>-2.8187737812</v>
      </c>
    </row>
    <row r="6506" spans="1:4" x14ac:dyDescent="0.4">
      <c r="A6506">
        <v>65.010000000000005</v>
      </c>
      <c r="B6506">
        <v>17.4558471711</v>
      </c>
      <c r="C6506">
        <v>-48.704988436199997</v>
      </c>
      <c r="D6506">
        <v>-7.7609176423999999</v>
      </c>
    </row>
    <row r="6507" spans="1:4" x14ac:dyDescent="0.4">
      <c r="A6507">
        <v>65.02</v>
      </c>
      <c r="B6507">
        <v>-11.7802756253</v>
      </c>
      <c r="C6507">
        <v>-34.6515686316</v>
      </c>
      <c r="D6507">
        <v>-15.7794980772</v>
      </c>
    </row>
    <row r="6508" spans="1:4" x14ac:dyDescent="0.4">
      <c r="A6508">
        <v>65.03</v>
      </c>
      <c r="B6508">
        <v>-36.780183589499998</v>
      </c>
      <c r="C6508">
        <v>-15.290483803200001</v>
      </c>
      <c r="D6508">
        <v>-22.635125052799999</v>
      </c>
    </row>
    <row r="6509" spans="1:4" x14ac:dyDescent="0.4">
      <c r="A6509">
        <v>65.040000000000006</v>
      </c>
      <c r="B6509">
        <v>-44.9195188793</v>
      </c>
      <c r="C6509">
        <v>12.548926313999999</v>
      </c>
      <c r="D6509">
        <v>-19.915986329199999</v>
      </c>
    </row>
    <row r="6510" spans="1:4" x14ac:dyDescent="0.4">
      <c r="A6510">
        <v>65.05</v>
      </c>
      <c r="B6510">
        <v>-42.845986136199997</v>
      </c>
      <c r="C6510">
        <v>39.387096620999998</v>
      </c>
      <c r="D6510">
        <v>-11.3869803944</v>
      </c>
    </row>
    <row r="6511" spans="1:4" x14ac:dyDescent="0.4">
      <c r="A6511">
        <v>65.06</v>
      </c>
      <c r="B6511">
        <v>-43.010101977700003</v>
      </c>
      <c r="C6511">
        <v>49.467567684599999</v>
      </c>
      <c r="D6511">
        <v>-7.5351054012000001</v>
      </c>
    </row>
    <row r="6512" spans="1:4" x14ac:dyDescent="0.4">
      <c r="A6512">
        <v>65.069999999999993</v>
      </c>
      <c r="B6512">
        <v>-39.156824108999999</v>
      </c>
      <c r="C6512">
        <v>46.369437539400003</v>
      </c>
      <c r="D6512">
        <v>-6.404819174</v>
      </c>
    </row>
    <row r="6513" spans="1:4" x14ac:dyDescent="0.4">
      <c r="A6513">
        <v>65.08</v>
      </c>
      <c r="B6513">
        <v>-20.642125841999999</v>
      </c>
      <c r="C6513">
        <v>40.441011937200003</v>
      </c>
      <c r="D6513">
        <v>1.5178012668</v>
      </c>
    </row>
    <row r="6514" spans="1:4" x14ac:dyDescent="0.4">
      <c r="A6514">
        <v>65.09</v>
      </c>
      <c r="B6514">
        <v>7.1441044089999997</v>
      </c>
      <c r="C6514">
        <v>35.150770350000002</v>
      </c>
      <c r="D6514">
        <v>15.5912531528</v>
      </c>
    </row>
    <row r="6515" spans="1:4" x14ac:dyDescent="0.4">
      <c r="A6515">
        <v>65.099999999999994</v>
      </c>
      <c r="B6515">
        <v>32.940683346999997</v>
      </c>
      <c r="C6515">
        <v>28.7818964784</v>
      </c>
      <c r="D6515">
        <v>22.067940237199998</v>
      </c>
    </row>
    <row r="6516" spans="1:4" x14ac:dyDescent="0.4">
      <c r="A6516">
        <v>65.11</v>
      </c>
      <c r="B6516">
        <v>44.176337513100002</v>
      </c>
      <c r="C6516">
        <v>16.6892210856</v>
      </c>
      <c r="D6516">
        <v>9.2558518468000006</v>
      </c>
    </row>
    <row r="6517" spans="1:4" x14ac:dyDescent="0.4">
      <c r="A6517">
        <v>65.12</v>
      </c>
      <c r="B6517">
        <v>32.171567625599998</v>
      </c>
      <c r="C6517">
        <v>-2.5470633131999998</v>
      </c>
      <c r="D6517">
        <v>-10.9349475716</v>
      </c>
    </row>
    <row r="6518" spans="1:4" x14ac:dyDescent="0.4">
      <c r="A6518">
        <v>65.13</v>
      </c>
      <c r="B6518">
        <v>7.2774232036999997</v>
      </c>
      <c r="C6518">
        <v>-26.808590984399999</v>
      </c>
      <c r="D6518">
        <v>-15.995510148799999</v>
      </c>
    </row>
    <row r="6519" spans="1:4" x14ac:dyDescent="0.4">
      <c r="A6519">
        <v>65.14</v>
      </c>
      <c r="B6519">
        <v>-15.459712269300001</v>
      </c>
      <c r="C6519">
        <v>-49.885730162999998</v>
      </c>
      <c r="D6519">
        <v>-9.5335233188000004</v>
      </c>
    </row>
    <row r="6520" spans="1:4" x14ac:dyDescent="0.4">
      <c r="A6520">
        <v>65.150000000000006</v>
      </c>
      <c r="B6520">
        <v>-35.571399502600002</v>
      </c>
      <c r="C6520">
        <v>-59.614896121199997</v>
      </c>
      <c r="D6520">
        <v>-9.7711774316</v>
      </c>
    </row>
    <row r="6521" spans="1:4" x14ac:dyDescent="0.4">
      <c r="A6521">
        <v>65.16</v>
      </c>
      <c r="B6521">
        <v>-52.215177176499999</v>
      </c>
      <c r="C6521">
        <v>-50.1252011172</v>
      </c>
      <c r="D6521">
        <v>-11.839829898</v>
      </c>
    </row>
    <row r="6522" spans="1:4" x14ac:dyDescent="0.4">
      <c r="A6522">
        <v>65.17</v>
      </c>
      <c r="B6522">
        <v>-51.156326080600003</v>
      </c>
      <c r="C6522">
        <v>-31.1425695396</v>
      </c>
      <c r="D6522">
        <v>-4.2765490092</v>
      </c>
    </row>
    <row r="6523" spans="1:4" x14ac:dyDescent="0.4">
      <c r="A6523">
        <v>65.180000000000007</v>
      </c>
      <c r="B6523">
        <v>-27.0576369596</v>
      </c>
      <c r="C6523">
        <v>-17.605774889999999</v>
      </c>
      <c r="D6523">
        <v>8.7621683031999993</v>
      </c>
    </row>
    <row r="6524" spans="1:4" x14ac:dyDescent="0.4">
      <c r="A6524">
        <v>65.19</v>
      </c>
      <c r="B6524">
        <v>5.3432876197999999</v>
      </c>
      <c r="C6524">
        <v>-10.026174772799999</v>
      </c>
      <c r="D6524">
        <v>14.5495767924</v>
      </c>
    </row>
    <row r="6525" spans="1:4" x14ac:dyDescent="0.4">
      <c r="A6525">
        <v>65.2</v>
      </c>
      <c r="B6525">
        <v>28.8442708983</v>
      </c>
      <c r="C6525">
        <v>5.0815655442000001</v>
      </c>
      <c r="D6525">
        <v>2.6566626424000002</v>
      </c>
    </row>
    <row r="6526" spans="1:4" x14ac:dyDescent="0.4">
      <c r="A6526">
        <v>65.209999999999994</v>
      </c>
      <c r="B6526">
        <v>35.030425062100001</v>
      </c>
      <c r="C6526">
        <v>29.116993735800001</v>
      </c>
      <c r="D6526">
        <v>-10.7936617932</v>
      </c>
    </row>
    <row r="6527" spans="1:4" x14ac:dyDescent="0.4">
      <c r="A6527">
        <v>65.22</v>
      </c>
      <c r="B6527">
        <v>28.460928710499999</v>
      </c>
      <c r="C6527">
        <v>38.426781626999997</v>
      </c>
      <c r="D6527">
        <v>-3.4292426792000001</v>
      </c>
    </row>
    <row r="6528" spans="1:4" x14ac:dyDescent="0.4">
      <c r="A6528">
        <v>65.23</v>
      </c>
      <c r="B6528">
        <v>18.808891108800001</v>
      </c>
      <c r="C6528">
        <v>16.6365455796</v>
      </c>
      <c r="D6528">
        <v>10.195443107199999</v>
      </c>
    </row>
    <row r="6529" spans="1:4" x14ac:dyDescent="0.4">
      <c r="A6529">
        <v>65.239999999999995</v>
      </c>
      <c r="B6529">
        <v>2.9200463058000001</v>
      </c>
      <c r="C6529">
        <v>-12.01406733</v>
      </c>
      <c r="D6529">
        <v>7.3109265215999999</v>
      </c>
    </row>
    <row r="6530" spans="1:4" x14ac:dyDescent="0.4">
      <c r="A6530">
        <v>65.25</v>
      </c>
      <c r="B6530">
        <v>-25.7913110221</v>
      </c>
      <c r="C6530">
        <v>-20.415810536999999</v>
      </c>
      <c r="D6530">
        <v>-2.2511806252</v>
      </c>
    </row>
    <row r="6531" spans="1:4" x14ac:dyDescent="0.4">
      <c r="A6531">
        <v>65.260000000000005</v>
      </c>
      <c r="B6531">
        <v>-59.207727697300001</v>
      </c>
      <c r="C6531">
        <v>-17.1414200448</v>
      </c>
      <c r="D6531">
        <v>-2.8914583723999998</v>
      </c>
    </row>
    <row r="6532" spans="1:4" x14ac:dyDescent="0.4">
      <c r="A6532">
        <v>65.27</v>
      </c>
      <c r="B6532">
        <v>-80.332475680599998</v>
      </c>
      <c r="C6532">
        <v>-16.6580209782</v>
      </c>
      <c r="D6532">
        <v>5.5301540372</v>
      </c>
    </row>
    <row r="6533" spans="1:4" x14ac:dyDescent="0.4">
      <c r="A6533">
        <v>65.28</v>
      </c>
      <c r="B6533">
        <v>-71.342979809400006</v>
      </c>
      <c r="C6533">
        <v>-15.1247585574</v>
      </c>
      <c r="D6533">
        <v>7.3019430327999997</v>
      </c>
    </row>
    <row r="6534" spans="1:4" x14ac:dyDescent="0.4">
      <c r="A6534">
        <v>65.290000000000006</v>
      </c>
      <c r="B6534">
        <v>-30.070479630099999</v>
      </c>
      <c r="C6534">
        <v>-11.4439562766</v>
      </c>
      <c r="D6534">
        <v>-5.9368610756000004</v>
      </c>
    </row>
    <row r="6535" spans="1:4" x14ac:dyDescent="0.4">
      <c r="A6535">
        <v>65.3</v>
      </c>
      <c r="B6535">
        <v>14.992083427100001</v>
      </c>
      <c r="C6535">
        <v>-11.982056830199999</v>
      </c>
      <c r="D6535">
        <v>-15.514076817199999</v>
      </c>
    </row>
    <row r="6536" spans="1:4" x14ac:dyDescent="0.4">
      <c r="A6536">
        <v>65.31</v>
      </c>
      <c r="B6536">
        <v>35.9048991015</v>
      </c>
      <c r="C6536">
        <v>-14.219550246600001</v>
      </c>
      <c r="D6536">
        <v>-3.0204939388000001</v>
      </c>
    </row>
    <row r="6537" spans="1:4" x14ac:dyDescent="0.4">
      <c r="A6537">
        <v>65.319999999999993</v>
      </c>
      <c r="B6537">
        <v>38.474831612099997</v>
      </c>
      <c r="C6537">
        <v>-2.7277808183999999</v>
      </c>
      <c r="D6537">
        <v>13.941557936800001</v>
      </c>
    </row>
    <row r="6538" spans="1:4" x14ac:dyDescent="0.4">
      <c r="A6538">
        <v>65.33</v>
      </c>
      <c r="B6538">
        <v>36.633492392900003</v>
      </c>
      <c r="C6538">
        <v>26.396506449</v>
      </c>
      <c r="D6538">
        <v>14.954242128800001</v>
      </c>
    </row>
    <row r="6539" spans="1:4" x14ac:dyDescent="0.4">
      <c r="A6539">
        <v>65.34</v>
      </c>
      <c r="B6539">
        <v>25.916120106499999</v>
      </c>
      <c r="C6539">
        <v>52.094454649200003</v>
      </c>
      <c r="D6539">
        <v>4.2536819467999996</v>
      </c>
    </row>
    <row r="6540" spans="1:4" x14ac:dyDescent="0.4">
      <c r="A6540">
        <v>65.349999999999994</v>
      </c>
      <c r="B6540">
        <v>3.4363020639999999</v>
      </c>
      <c r="C6540">
        <v>54.274005009</v>
      </c>
      <c r="D6540">
        <v>-4.8416921227999996</v>
      </c>
    </row>
    <row r="6541" spans="1:4" x14ac:dyDescent="0.4">
      <c r="A6541">
        <v>65.36</v>
      </c>
      <c r="B6541">
        <v>-22.461177724700001</v>
      </c>
      <c r="C6541">
        <v>34.027161287399998</v>
      </c>
      <c r="D6541">
        <v>-4.0956542120000003</v>
      </c>
    </row>
    <row r="6542" spans="1:4" x14ac:dyDescent="0.4">
      <c r="A6542">
        <v>65.37</v>
      </c>
      <c r="B6542">
        <v>-43.346032922399999</v>
      </c>
      <c r="C6542">
        <v>1.4437140606000001</v>
      </c>
      <c r="D6542">
        <v>-1.078018656</v>
      </c>
    </row>
    <row r="6543" spans="1:4" x14ac:dyDescent="0.4">
      <c r="A6543">
        <v>65.38</v>
      </c>
      <c r="B6543">
        <v>-46.808269341600003</v>
      </c>
      <c r="C6543">
        <v>-29.394553132799999</v>
      </c>
      <c r="D6543">
        <v>-6.1602232743999998</v>
      </c>
    </row>
    <row r="6544" spans="1:4" x14ac:dyDescent="0.4">
      <c r="A6544">
        <v>65.39</v>
      </c>
      <c r="B6544">
        <v>-25.780369965999999</v>
      </c>
      <c r="C6544">
        <v>-42.021682313399999</v>
      </c>
      <c r="D6544">
        <v>-11.025599140400001</v>
      </c>
    </row>
    <row r="6545" spans="1:4" x14ac:dyDescent="0.4">
      <c r="A6545">
        <v>65.400000000000006</v>
      </c>
      <c r="B6545">
        <v>7.1716596613999997</v>
      </c>
      <c r="C6545">
        <v>-38.687322783600003</v>
      </c>
      <c r="D6545">
        <v>-7.9262955043999996</v>
      </c>
    </row>
    <row r="6546" spans="1:4" x14ac:dyDescent="0.4">
      <c r="A6546">
        <v>65.41</v>
      </c>
      <c r="B6546">
        <v>35.469282978999999</v>
      </c>
      <c r="C6546">
        <v>-30.978465078599999</v>
      </c>
      <c r="D6546">
        <v>-7.9887715856000003</v>
      </c>
    </row>
    <row r="6547" spans="1:4" x14ac:dyDescent="0.4">
      <c r="A6547">
        <v>65.42</v>
      </c>
      <c r="B6547">
        <v>50.546868733399997</v>
      </c>
      <c r="C6547">
        <v>-17.0032481406</v>
      </c>
      <c r="D6547">
        <v>-12.7087782692</v>
      </c>
    </row>
    <row r="6548" spans="1:4" x14ac:dyDescent="0.4">
      <c r="A6548">
        <v>65.430000000000007</v>
      </c>
      <c r="B6548">
        <v>48.107823671699997</v>
      </c>
      <c r="C6548">
        <v>-2.4198317064000001</v>
      </c>
      <c r="D6548">
        <v>-9.3416033307999999</v>
      </c>
    </row>
    <row r="6549" spans="1:4" x14ac:dyDescent="0.4">
      <c r="A6549">
        <v>65.44</v>
      </c>
      <c r="B6549">
        <v>29.0553927586</v>
      </c>
      <c r="C6549">
        <v>0.24919566300000001</v>
      </c>
      <c r="D6549">
        <v>-8.6976505199999998E-2</v>
      </c>
    </row>
    <row r="6550" spans="1:4" x14ac:dyDescent="0.4">
      <c r="A6550">
        <v>65.45</v>
      </c>
      <c r="B6550">
        <v>1.7752876582999999</v>
      </c>
      <c r="C6550">
        <v>2.9636050067999999</v>
      </c>
      <c r="D6550">
        <v>5.9156273747999997</v>
      </c>
    </row>
    <row r="6551" spans="1:4" x14ac:dyDescent="0.4">
      <c r="A6551">
        <v>65.459999999999994</v>
      </c>
      <c r="B6551">
        <v>-18.759453744199998</v>
      </c>
      <c r="C6551">
        <v>21.555627447599999</v>
      </c>
      <c r="D6551">
        <v>9.4739056204000001</v>
      </c>
    </row>
    <row r="6552" spans="1:4" x14ac:dyDescent="0.4">
      <c r="A6552">
        <v>65.47</v>
      </c>
      <c r="B6552">
        <v>-24.436646187200001</v>
      </c>
      <c r="C6552">
        <v>43.824805403399999</v>
      </c>
      <c r="D6552">
        <v>14.5671354296</v>
      </c>
    </row>
    <row r="6553" spans="1:4" x14ac:dyDescent="0.4">
      <c r="A6553">
        <v>65.48</v>
      </c>
      <c r="B6553">
        <v>-18.8097015574</v>
      </c>
      <c r="C6553">
        <v>54.596541184199999</v>
      </c>
      <c r="D6553">
        <v>15.8595327956</v>
      </c>
    </row>
    <row r="6554" spans="1:4" x14ac:dyDescent="0.4">
      <c r="A6554">
        <v>65.489999999999995</v>
      </c>
      <c r="B6554">
        <v>-2.1955052573999998</v>
      </c>
      <c r="C6554">
        <v>47.817203562000003</v>
      </c>
      <c r="D6554">
        <v>10.388179775999999</v>
      </c>
    </row>
    <row r="6555" spans="1:4" x14ac:dyDescent="0.4">
      <c r="A6555">
        <v>65.5</v>
      </c>
      <c r="B6555">
        <v>20.593904150299998</v>
      </c>
      <c r="C6555">
        <v>19.9777934448</v>
      </c>
      <c r="D6555">
        <v>1.6076361548</v>
      </c>
    </row>
    <row r="6556" spans="1:4" x14ac:dyDescent="0.4">
      <c r="A6556">
        <v>65.510000000000005</v>
      </c>
      <c r="B6556">
        <v>34.144199518000001</v>
      </c>
      <c r="C6556">
        <v>-10.647340547400001</v>
      </c>
      <c r="D6556">
        <v>-7.9385457164000002</v>
      </c>
    </row>
    <row r="6557" spans="1:4" x14ac:dyDescent="0.4">
      <c r="A6557">
        <v>65.52</v>
      </c>
      <c r="B6557">
        <v>34.508496163700002</v>
      </c>
      <c r="C6557">
        <v>-18.213163993799999</v>
      </c>
      <c r="D6557">
        <v>-15.3037815112</v>
      </c>
    </row>
    <row r="6558" spans="1:4" x14ac:dyDescent="0.4">
      <c r="A6558">
        <v>65.53</v>
      </c>
      <c r="B6558">
        <v>26.3869907431</v>
      </c>
      <c r="C6558">
        <v>-10.525376491199999</v>
      </c>
      <c r="D6558">
        <v>-21.588956948</v>
      </c>
    </row>
    <row r="6559" spans="1:4" x14ac:dyDescent="0.4">
      <c r="A6559">
        <v>65.540000000000006</v>
      </c>
      <c r="B6559">
        <v>11.660329232500001</v>
      </c>
      <c r="C6559">
        <v>-8.9033761025999993</v>
      </c>
      <c r="D6559">
        <v>-25.165202171200001</v>
      </c>
    </row>
    <row r="6560" spans="1:4" x14ac:dyDescent="0.4">
      <c r="A6560">
        <v>65.55</v>
      </c>
      <c r="B6560">
        <v>-3.2462518672999998</v>
      </c>
      <c r="C6560">
        <v>-19.695776889600001</v>
      </c>
      <c r="D6560">
        <v>-14.2906889788</v>
      </c>
    </row>
    <row r="6561" spans="1:4" x14ac:dyDescent="0.4">
      <c r="A6561">
        <v>65.56</v>
      </c>
      <c r="B6561">
        <v>-12.149029738299999</v>
      </c>
      <c r="C6561">
        <v>-38.492828607600003</v>
      </c>
      <c r="D6561">
        <v>1.8514153736000001</v>
      </c>
    </row>
    <row r="6562" spans="1:4" x14ac:dyDescent="0.4">
      <c r="A6562">
        <v>65.569999999999993</v>
      </c>
      <c r="B6562">
        <v>-12.194009635600001</v>
      </c>
      <c r="C6562">
        <v>-42.063417522000002</v>
      </c>
      <c r="D6562">
        <v>1.7999644831999999</v>
      </c>
    </row>
    <row r="6563" spans="1:4" x14ac:dyDescent="0.4">
      <c r="A6563">
        <v>65.58</v>
      </c>
      <c r="B6563">
        <v>-1.3109006105000001</v>
      </c>
      <c r="C6563">
        <v>-11.6254841742</v>
      </c>
      <c r="D6563">
        <v>-6.8000926811999998</v>
      </c>
    </row>
    <row r="6564" spans="1:4" x14ac:dyDescent="0.4">
      <c r="A6564">
        <v>65.59</v>
      </c>
      <c r="B6564">
        <v>9.9976939296000005</v>
      </c>
      <c r="C6564">
        <v>22.871299509</v>
      </c>
      <c r="D6564">
        <v>-2.3671492987999998</v>
      </c>
    </row>
    <row r="6565" spans="1:4" x14ac:dyDescent="0.4">
      <c r="A6565">
        <v>65.599999999999994</v>
      </c>
      <c r="B6565">
        <v>9.8805841069000007</v>
      </c>
      <c r="C6565">
        <v>26.1943135452</v>
      </c>
      <c r="D6565">
        <v>8.7548181760000006</v>
      </c>
    </row>
    <row r="6566" spans="1:4" x14ac:dyDescent="0.4">
      <c r="A6566">
        <v>65.61</v>
      </c>
      <c r="B6566">
        <v>6.1476578553000003</v>
      </c>
      <c r="C6566">
        <v>18.277995385800001</v>
      </c>
      <c r="D6566">
        <v>9.6984928404000001</v>
      </c>
    </row>
    <row r="6567" spans="1:4" x14ac:dyDescent="0.4">
      <c r="A6567">
        <v>65.62</v>
      </c>
      <c r="B6567">
        <v>9.9668968828000004</v>
      </c>
      <c r="C6567">
        <v>30.7608747192</v>
      </c>
      <c r="D6567">
        <v>-0.82403092720000004</v>
      </c>
    </row>
    <row r="6568" spans="1:4" x14ac:dyDescent="0.4">
      <c r="A6568">
        <v>65.63</v>
      </c>
      <c r="B6568">
        <v>14.537421762499999</v>
      </c>
      <c r="C6568">
        <v>46.232481223800001</v>
      </c>
      <c r="D6568">
        <v>-14.522626325999999</v>
      </c>
    </row>
    <row r="6569" spans="1:4" x14ac:dyDescent="0.4">
      <c r="A6569">
        <v>65.64</v>
      </c>
      <c r="B6569">
        <v>8.7220478331999995</v>
      </c>
      <c r="C6569">
        <v>38.262271969799997</v>
      </c>
      <c r="D6569">
        <v>-18.020878532800001</v>
      </c>
    </row>
    <row r="6570" spans="1:4" x14ac:dyDescent="0.4">
      <c r="A6570">
        <v>65.650000000000006</v>
      </c>
      <c r="B6570">
        <v>-3.7345471487999999</v>
      </c>
      <c r="C6570">
        <v>11.616975053999999</v>
      </c>
      <c r="D6570">
        <v>-9.1055825796000001</v>
      </c>
    </row>
    <row r="6571" spans="1:4" x14ac:dyDescent="0.4">
      <c r="A6571">
        <v>65.66</v>
      </c>
      <c r="B6571">
        <v>-9.8850415742000006</v>
      </c>
      <c r="C6571">
        <v>-21.721757889599999</v>
      </c>
      <c r="D6571">
        <v>-6.0099540072000002</v>
      </c>
    </row>
    <row r="6572" spans="1:4" x14ac:dyDescent="0.4">
      <c r="A6572">
        <v>65.67</v>
      </c>
      <c r="B6572">
        <v>-5.2399554232999996</v>
      </c>
      <c r="C6572">
        <v>-54.775232708399997</v>
      </c>
      <c r="D6572">
        <v>-17.041269913200001</v>
      </c>
    </row>
    <row r="6573" spans="1:4" x14ac:dyDescent="0.4">
      <c r="A6573">
        <v>65.680000000000007</v>
      </c>
      <c r="B6573">
        <v>0.5008572348</v>
      </c>
      <c r="C6573">
        <v>-76.828441089600005</v>
      </c>
      <c r="D6573">
        <v>-26.412682093200001</v>
      </c>
    </row>
    <row r="6574" spans="1:4" x14ac:dyDescent="0.4">
      <c r="A6574">
        <v>65.69</v>
      </c>
      <c r="B6574">
        <v>-3.7098284664999999</v>
      </c>
      <c r="C6574">
        <v>-84.597267832200004</v>
      </c>
      <c r="D6574">
        <v>-14.870532346799999</v>
      </c>
    </row>
    <row r="6575" spans="1:4" x14ac:dyDescent="0.4">
      <c r="A6575">
        <v>65.7</v>
      </c>
      <c r="B6575">
        <v>-12.153487205599999</v>
      </c>
      <c r="C6575">
        <v>-81.123115613400003</v>
      </c>
      <c r="D6575">
        <v>5.4248022139999996</v>
      </c>
    </row>
    <row r="6576" spans="1:4" x14ac:dyDescent="0.4">
      <c r="A6576">
        <v>65.709999999999994</v>
      </c>
      <c r="B6576">
        <v>-11.0298002217</v>
      </c>
      <c r="C6576">
        <v>-55.992036896999998</v>
      </c>
      <c r="D6576">
        <v>6.1410312755999996</v>
      </c>
    </row>
    <row r="6577" spans="1:4" x14ac:dyDescent="0.4">
      <c r="A6577">
        <v>65.72</v>
      </c>
      <c r="B6577">
        <v>-3.4237401106999998</v>
      </c>
      <c r="C6577">
        <v>-7.6047222816</v>
      </c>
      <c r="D6577">
        <v>-14.289872298000001</v>
      </c>
    </row>
    <row r="6578" spans="1:4" x14ac:dyDescent="0.4">
      <c r="A6578">
        <v>65.73</v>
      </c>
      <c r="B6578">
        <v>-5.7906552470000001</v>
      </c>
      <c r="C6578">
        <v>32.543737999199998</v>
      </c>
      <c r="D6578">
        <v>-27.284488847199999</v>
      </c>
    </row>
    <row r="6579" spans="1:4" x14ac:dyDescent="0.4">
      <c r="A6579">
        <v>65.739999999999995</v>
      </c>
      <c r="B6579">
        <v>-19.4941254001</v>
      </c>
      <c r="C6579">
        <v>41.548413151799998</v>
      </c>
      <c r="D6579">
        <v>-10.4257470928</v>
      </c>
    </row>
    <row r="6580" spans="1:4" x14ac:dyDescent="0.4">
      <c r="A6580">
        <v>65.75</v>
      </c>
      <c r="B6580">
        <v>-26.8286852301</v>
      </c>
      <c r="C6580">
        <v>36.401205823200002</v>
      </c>
      <c r="D6580">
        <v>22.2206595468</v>
      </c>
    </row>
    <row r="6581" spans="1:4" x14ac:dyDescent="0.4">
      <c r="A6581">
        <v>65.760000000000005</v>
      </c>
      <c r="B6581">
        <v>-15.5642601387</v>
      </c>
      <c r="C6581">
        <v>40.052833977600002</v>
      </c>
      <c r="D6581">
        <v>32.519004434800003</v>
      </c>
    </row>
    <row r="6582" spans="1:4" x14ac:dyDescent="0.4">
      <c r="A6582">
        <v>65.77</v>
      </c>
      <c r="B6582">
        <v>3.3151399982999998</v>
      </c>
      <c r="C6582">
        <v>47.217107989799999</v>
      </c>
      <c r="D6582">
        <v>13.3000551684</v>
      </c>
    </row>
    <row r="6583" spans="1:4" x14ac:dyDescent="0.4">
      <c r="A6583">
        <v>65.78</v>
      </c>
      <c r="B6583">
        <v>8.8148441978999994</v>
      </c>
      <c r="C6583">
        <v>42.011147212200001</v>
      </c>
      <c r="D6583">
        <v>-2.2907896440000002</v>
      </c>
    </row>
    <row r="6584" spans="1:4" x14ac:dyDescent="0.4">
      <c r="A6584">
        <v>65.790000000000006</v>
      </c>
      <c r="B6584">
        <v>-3.9711981399999999E-2</v>
      </c>
      <c r="C6584">
        <v>23.460454783799999</v>
      </c>
      <c r="D6584">
        <v>-3.8216578036</v>
      </c>
    </row>
    <row r="6585" spans="1:4" x14ac:dyDescent="0.4">
      <c r="A6585">
        <v>65.8</v>
      </c>
      <c r="B6585">
        <v>-8.1907987758999994</v>
      </c>
      <c r="C6585">
        <v>-0.99354108240000005</v>
      </c>
      <c r="D6585">
        <v>-12.6164933388</v>
      </c>
    </row>
    <row r="6586" spans="1:4" x14ac:dyDescent="0.4">
      <c r="A6586">
        <v>65.81</v>
      </c>
      <c r="B6586">
        <v>-11.8742876629</v>
      </c>
      <c r="C6586">
        <v>-31.112585020800001</v>
      </c>
      <c r="D6586">
        <v>-27.927216636800001</v>
      </c>
    </row>
    <row r="6587" spans="1:4" x14ac:dyDescent="0.4">
      <c r="A6587">
        <v>65.819999999999993</v>
      </c>
      <c r="B6587">
        <v>-18.331942107700002</v>
      </c>
      <c r="C6587">
        <v>-65.669337741600003</v>
      </c>
      <c r="D6587">
        <v>-32.904069432</v>
      </c>
    </row>
    <row r="6588" spans="1:4" x14ac:dyDescent="0.4">
      <c r="A6588">
        <v>65.83</v>
      </c>
      <c r="B6588">
        <v>-28.858453748799999</v>
      </c>
      <c r="C6588">
        <v>-88.500117630600002</v>
      </c>
      <c r="D6588">
        <v>-23.229668675199999</v>
      </c>
    </row>
    <row r="6589" spans="1:4" x14ac:dyDescent="0.4">
      <c r="A6589">
        <v>65.84</v>
      </c>
      <c r="B6589">
        <v>-34.698546360400002</v>
      </c>
      <c r="C6589">
        <v>-83.951790285599998</v>
      </c>
      <c r="D6589">
        <v>-10.215043446399999</v>
      </c>
    </row>
    <row r="6590" spans="1:4" x14ac:dyDescent="0.4">
      <c r="A6590">
        <v>65.849999999999994</v>
      </c>
      <c r="B6590">
        <v>-25.723233339699998</v>
      </c>
      <c r="C6590">
        <v>-55.295909825400003</v>
      </c>
      <c r="D6590">
        <v>-11.4584399644</v>
      </c>
    </row>
    <row r="6591" spans="1:4" x14ac:dyDescent="0.4">
      <c r="A6591">
        <v>65.86</v>
      </c>
      <c r="B6591">
        <v>-2.7697080905</v>
      </c>
      <c r="C6591">
        <v>-9.5448016871999997</v>
      </c>
      <c r="D6591">
        <v>-16.212338901199999</v>
      </c>
    </row>
    <row r="6592" spans="1:4" x14ac:dyDescent="0.4">
      <c r="A6592">
        <v>65.87</v>
      </c>
      <c r="B6592">
        <v>19.539105297399999</v>
      </c>
      <c r="C6592">
        <v>45.681819588000003</v>
      </c>
      <c r="D6592">
        <v>-2.8526660343999999</v>
      </c>
    </row>
    <row r="6593" spans="1:4" x14ac:dyDescent="0.4">
      <c r="A6593">
        <v>65.88</v>
      </c>
      <c r="B6593">
        <v>26.8683972115</v>
      </c>
      <c r="C6593">
        <v>93.119759506799994</v>
      </c>
      <c r="D6593">
        <v>18.121330271200002</v>
      </c>
    </row>
    <row r="6594" spans="1:4" x14ac:dyDescent="0.4">
      <c r="A6594">
        <v>65.89</v>
      </c>
      <c r="B6594">
        <v>17.679530984700001</v>
      </c>
      <c r="C6594">
        <v>123.4892146968</v>
      </c>
      <c r="D6594">
        <v>28.9317340208</v>
      </c>
    </row>
    <row r="6595" spans="1:4" x14ac:dyDescent="0.4">
      <c r="A6595">
        <v>65.900000000000006</v>
      </c>
      <c r="B6595">
        <v>1.0588510958999999</v>
      </c>
      <c r="C6595">
        <v>134.01256520699999</v>
      </c>
      <c r="D6595">
        <v>28.275122657600001</v>
      </c>
    </row>
    <row r="6596" spans="1:4" x14ac:dyDescent="0.4">
      <c r="A6596">
        <v>65.91</v>
      </c>
      <c r="B6596">
        <v>-9.8822050040999994</v>
      </c>
      <c r="C6596">
        <v>106.2189422604</v>
      </c>
      <c r="D6596">
        <v>21.211242078000001</v>
      </c>
    </row>
    <row r="6597" spans="1:4" x14ac:dyDescent="0.4">
      <c r="A6597">
        <v>65.92</v>
      </c>
      <c r="B6597">
        <v>-7.6814318308000002</v>
      </c>
      <c r="C6597">
        <v>35.383758165000003</v>
      </c>
      <c r="D6597">
        <v>13.2012367916</v>
      </c>
    </row>
    <row r="6598" spans="1:4" x14ac:dyDescent="0.4">
      <c r="A6598">
        <v>65.930000000000007</v>
      </c>
      <c r="B6598">
        <v>-0.92026438529999999</v>
      </c>
      <c r="C6598">
        <v>-55.7314957404</v>
      </c>
      <c r="D6598">
        <v>9.4314382188000003</v>
      </c>
    </row>
    <row r="6599" spans="1:4" x14ac:dyDescent="0.4">
      <c r="A6599">
        <v>65.94</v>
      </c>
      <c r="B6599">
        <v>-4.2653909818000004</v>
      </c>
      <c r="C6599">
        <v>-143.03628458099999</v>
      </c>
      <c r="D6599">
        <v>-1.8946994559999999</v>
      </c>
    </row>
    <row r="6600" spans="1:4" x14ac:dyDescent="0.4">
      <c r="A6600">
        <v>65.95</v>
      </c>
      <c r="B6600">
        <v>-17.502853189900001</v>
      </c>
      <c r="C6600">
        <v>-190.65170043539999</v>
      </c>
      <c r="D6600">
        <v>-21.025447195999998</v>
      </c>
    </row>
    <row r="6601" spans="1:4" x14ac:dyDescent="0.4">
      <c r="A6601">
        <v>65.959999999999994</v>
      </c>
      <c r="B6601">
        <v>-20.269319486000001</v>
      </c>
      <c r="C6601">
        <v>-170.1666013482</v>
      </c>
      <c r="D6601">
        <v>-24.680093776</v>
      </c>
    </row>
    <row r="6602" spans="1:4" x14ac:dyDescent="0.4">
      <c r="A6602">
        <v>65.97</v>
      </c>
      <c r="B6602">
        <v>3.2535459047000002</v>
      </c>
      <c r="C6602">
        <v>-107.14562596979999</v>
      </c>
      <c r="D6602">
        <v>-12.2547037444</v>
      </c>
    </row>
    <row r="6603" spans="1:4" x14ac:dyDescent="0.4">
      <c r="A6603">
        <v>65.98</v>
      </c>
      <c r="B6603">
        <v>42.327299032200003</v>
      </c>
      <c r="C6603">
        <v>-41.542335208799997</v>
      </c>
      <c r="D6603">
        <v>-1.8056812488</v>
      </c>
    </row>
    <row r="6604" spans="1:4" x14ac:dyDescent="0.4">
      <c r="A6604">
        <v>65.989999999999995</v>
      </c>
      <c r="B6604">
        <v>72.654285644200002</v>
      </c>
      <c r="C6604">
        <v>21.699066902399998</v>
      </c>
      <c r="D6604">
        <v>4.0442033216000004</v>
      </c>
    </row>
    <row r="6605" spans="1:4" x14ac:dyDescent="0.4">
      <c r="A6605">
        <v>66</v>
      </c>
      <c r="B6605">
        <v>73.680313571799999</v>
      </c>
      <c r="C6605">
        <v>84.463553086199994</v>
      </c>
      <c r="D6605">
        <v>7.7364172183999997</v>
      </c>
    </row>
    <row r="6606" spans="1:4" x14ac:dyDescent="0.4">
      <c r="A6606">
        <v>66.010000000000005</v>
      </c>
      <c r="B6606">
        <v>40.166643064600002</v>
      </c>
      <c r="C6606">
        <v>134.70464031660001</v>
      </c>
      <c r="D6606">
        <v>5.6110054364000002</v>
      </c>
    </row>
    <row r="6607" spans="1:4" x14ac:dyDescent="0.4">
      <c r="A6607">
        <v>66.02</v>
      </c>
      <c r="B6607">
        <v>-5.2006486662000002</v>
      </c>
      <c r="C6607">
        <v>155.03981680979999</v>
      </c>
      <c r="D6607">
        <v>13.11793535</v>
      </c>
    </row>
    <row r="6608" spans="1:4" x14ac:dyDescent="0.4">
      <c r="A6608">
        <v>66.03</v>
      </c>
      <c r="B6608">
        <v>-32.428479831799997</v>
      </c>
      <c r="C6608">
        <v>129.5825551524</v>
      </c>
      <c r="D6608">
        <v>30.7125065052</v>
      </c>
    </row>
    <row r="6609" spans="1:4" x14ac:dyDescent="0.4">
      <c r="A6609">
        <v>66.040000000000006</v>
      </c>
      <c r="B6609">
        <v>-29.1830384131</v>
      </c>
      <c r="C6609">
        <v>71.120442220200005</v>
      </c>
      <c r="D6609">
        <v>26.7634464968</v>
      </c>
    </row>
    <row r="6610" spans="1:4" x14ac:dyDescent="0.4">
      <c r="A6610">
        <v>66.05</v>
      </c>
      <c r="B6610">
        <v>-5.3027651897999997</v>
      </c>
      <c r="C6610">
        <v>12.255159068999999</v>
      </c>
      <c r="D6610">
        <v>2.0441520423999999</v>
      </c>
    </row>
    <row r="6611" spans="1:4" x14ac:dyDescent="0.4">
      <c r="A6611">
        <v>66.06</v>
      </c>
      <c r="B6611">
        <v>12.240205205800001</v>
      </c>
      <c r="C6611">
        <v>-49.489448279400001</v>
      </c>
      <c r="D6611">
        <v>-14.6733039336</v>
      </c>
    </row>
    <row r="6612" spans="1:4" x14ac:dyDescent="0.4">
      <c r="A6612">
        <v>66.069999999999993</v>
      </c>
      <c r="B6612">
        <v>7.8763447190999996</v>
      </c>
      <c r="C6612">
        <v>-117.54863320859999</v>
      </c>
      <c r="D6612">
        <v>-18.86532648</v>
      </c>
    </row>
    <row r="6613" spans="1:4" x14ac:dyDescent="0.4">
      <c r="A6613">
        <v>66.08</v>
      </c>
      <c r="B6613">
        <v>-3.0772733342</v>
      </c>
      <c r="C6613">
        <v>-149.58303958440001</v>
      </c>
      <c r="D6613">
        <v>-17.793841270400002</v>
      </c>
    </row>
    <row r="6614" spans="1:4" x14ac:dyDescent="0.4">
      <c r="A6614">
        <v>66.09</v>
      </c>
      <c r="B6614">
        <v>-2.1063559114000001</v>
      </c>
      <c r="C6614">
        <v>-123.8263379352</v>
      </c>
      <c r="D6614">
        <v>-16.381800167200002</v>
      </c>
    </row>
    <row r="6615" spans="1:4" x14ac:dyDescent="0.4">
      <c r="A6615">
        <v>66.099999999999994</v>
      </c>
      <c r="B6615">
        <v>3.5858298306999998</v>
      </c>
      <c r="C6615">
        <v>-67.094412777000002</v>
      </c>
      <c r="D6615">
        <v>-21.310468795199998</v>
      </c>
    </row>
    <row r="6616" spans="1:4" x14ac:dyDescent="0.4">
      <c r="A6616">
        <v>66.11</v>
      </c>
      <c r="B6616">
        <v>1.5199963492999999</v>
      </c>
      <c r="C6616">
        <v>-1.1446792649999999</v>
      </c>
      <c r="D6616">
        <v>-22.266802011999999</v>
      </c>
    </row>
    <row r="6617" spans="1:4" x14ac:dyDescent="0.4">
      <c r="A6617">
        <v>66.12</v>
      </c>
      <c r="B6617">
        <v>-2.0475983878999999</v>
      </c>
      <c r="C6617">
        <v>55.858727347200002</v>
      </c>
      <c r="D6617">
        <v>-13.919099214799999</v>
      </c>
    </row>
    <row r="6618" spans="1:4" x14ac:dyDescent="0.4">
      <c r="A6618">
        <v>66.13</v>
      </c>
      <c r="B6618">
        <v>4.4307224961999996</v>
      </c>
      <c r="C6618">
        <v>79.818789045599999</v>
      </c>
      <c r="D6618">
        <v>-9.7924111323999998</v>
      </c>
    </row>
    <row r="6619" spans="1:4" x14ac:dyDescent="0.4">
      <c r="A6619">
        <v>66.14</v>
      </c>
      <c r="B6619">
        <v>15.675291596899999</v>
      </c>
      <c r="C6619">
        <v>74.020836619799994</v>
      </c>
      <c r="D6619">
        <v>-12.600976403600001</v>
      </c>
    </row>
    <row r="6620" spans="1:4" x14ac:dyDescent="0.4">
      <c r="A6620">
        <v>66.150000000000006</v>
      </c>
      <c r="B6620">
        <v>10.744927538800001</v>
      </c>
      <c r="C6620">
        <v>59.250624737400003</v>
      </c>
      <c r="D6620">
        <v>-13.5748682576</v>
      </c>
    </row>
    <row r="6621" spans="1:4" x14ac:dyDescent="0.4">
      <c r="A6621">
        <v>66.16</v>
      </c>
      <c r="B6621">
        <v>-11.8507846535</v>
      </c>
      <c r="C6621">
        <v>44.3835709632</v>
      </c>
      <c r="D6621">
        <v>-4.3745507051999999</v>
      </c>
    </row>
    <row r="6622" spans="1:4" x14ac:dyDescent="0.4">
      <c r="A6622">
        <v>66.17</v>
      </c>
      <c r="B6622">
        <v>-27.109505670000001</v>
      </c>
      <c r="C6622">
        <v>30.448468449</v>
      </c>
      <c r="D6622">
        <v>11.884747342000001</v>
      </c>
    </row>
    <row r="6623" spans="1:4" x14ac:dyDescent="0.4">
      <c r="A6623">
        <v>66.180000000000007</v>
      </c>
      <c r="B6623">
        <v>-17.202987207900001</v>
      </c>
      <c r="C6623">
        <v>15.561154864800001</v>
      </c>
      <c r="D6623">
        <v>17.646022045599999</v>
      </c>
    </row>
    <row r="6624" spans="1:4" x14ac:dyDescent="0.4">
      <c r="A6624">
        <v>66.19</v>
      </c>
      <c r="B6624">
        <v>14.3048230143</v>
      </c>
      <c r="C6624">
        <v>-6.3174139542000001</v>
      </c>
      <c r="D6624">
        <v>5.5121870596000004</v>
      </c>
    </row>
    <row r="6625" spans="1:4" x14ac:dyDescent="0.4">
      <c r="A6625">
        <v>66.2</v>
      </c>
      <c r="B6625">
        <v>48.137405045599998</v>
      </c>
      <c r="C6625">
        <v>-33.633310581000003</v>
      </c>
      <c r="D6625">
        <v>-6.0454796220000002</v>
      </c>
    </row>
    <row r="6626" spans="1:4" x14ac:dyDescent="0.4">
      <c r="A6626">
        <v>66.209999999999994</v>
      </c>
      <c r="B6626">
        <v>63.010757752799996</v>
      </c>
      <c r="C6626">
        <v>-55.681251411600002</v>
      </c>
      <c r="D6626">
        <v>-16.467143310800001</v>
      </c>
    </row>
    <row r="6627" spans="1:4" x14ac:dyDescent="0.4">
      <c r="A6627">
        <v>66.22</v>
      </c>
      <c r="B6627">
        <v>40.028461578300004</v>
      </c>
      <c r="C6627">
        <v>-69.074606606399996</v>
      </c>
      <c r="D6627">
        <v>-25.736878731200001</v>
      </c>
    </row>
    <row r="6628" spans="1:4" x14ac:dyDescent="0.4">
      <c r="A6628">
        <v>66.23</v>
      </c>
      <c r="B6628">
        <v>-17.258502936999999</v>
      </c>
      <c r="C6628">
        <v>-75.614068078200006</v>
      </c>
      <c r="D6628">
        <v>-15.1808710508</v>
      </c>
    </row>
    <row r="6629" spans="1:4" x14ac:dyDescent="0.4">
      <c r="A6629">
        <v>66.239999999999995</v>
      </c>
      <c r="B6629">
        <v>-66.692220518300005</v>
      </c>
      <c r="C6629">
        <v>-63.296508794399998</v>
      </c>
      <c r="D6629">
        <v>0.30748032120000002</v>
      </c>
    </row>
    <row r="6630" spans="1:4" x14ac:dyDescent="0.4">
      <c r="A6630">
        <v>66.25</v>
      </c>
      <c r="B6630">
        <v>-72.759238737900006</v>
      </c>
      <c r="C6630">
        <v>-15.753623059800001</v>
      </c>
      <c r="D6630">
        <v>0.19110330719999999</v>
      </c>
    </row>
    <row r="6631" spans="1:4" x14ac:dyDescent="0.4">
      <c r="A6631">
        <v>66.260000000000005</v>
      </c>
      <c r="B6631">
        <v>-46.106420854</v>
      </c>
      <c r="C6631">
        <v>46.662394392000003</v>
      </c>
      <c r="D6631">
        <v>1.6162113032000001</v>
      </c>
    </row>
    <row r="6632" spans="1:4" x14ac:dyDescent="0.4">
      <c r="A6632">
        <v>66.27</v>
      </c>
      <c r="B6632">
        <v>-18.0073574434</v>
      </c>
      <c r="C6632">
        <v>83.143018670399996</v>
      </c>
      <c r="D6632">
        <v>10.261594252</v>
      </c>
    </row>
    <row r="6633" spans="1:4" x14ac:dyDescent="0.4">
      <c r="A6633">
        <v>66.28</v>
      </c>
      <c r="B6633">
        <v>0.98145325459999999</v>
      </c>
      <c r="C6633">
        <v>90.405350162999994</v>
      </c>
      <c r="D6633">
        <v>8.9381630156000007</v>
      </c>
    </row>
    <row r="6634" spans="1:4" x14ac:dyDescent="0.4">
      <c r="A6634">
        <v>66.290000000000006</v>
      </c>
      <c r="B6634">
        <v>11.212151156699999</v>
      </c>
      <c r="C6634">
        <v>84.725715027600003</v>
      </c>
      <c r="D6634">
        <v>3.793482316</v>
      </c>
    </row>
    <row r="6635" spans="1:4" x14ac:dyDescent="0.4">
      <c r="A6635">
        <v>66.3</v>
      </c>
      <c r="B6635">
        <v>7.9367231397999998</v>
      </c>
      <c r="C6635">
        <v>58.524513147</v>
      </c>
      <c r="D6635">
        <v>9.0471899023999995</v>
      </c>
    </row>
    <row r="6636" spans="1:4" x14ac:dyDescent="0.4">
      <c r="A6636">
        <v>66.31</v>
      </c>
      <c r="B6636">
        <v>1.1443534232000001</v>
      </c>
      <c r="C6636">
        <v>14.170926702599999</v>
      </c>
      <c r="D6636">
        <v>13.723504163199999</v>
      </c>
    </row>
    <row r="6637" spans="1:4" x14ac:dyDescent="0.4">
      <c r="A6637">
        <v>66.319999999999993</v>
      </c>
      <c r="B6637">
        <v>8.4213714026000002</v>
      </c>
      <c r="C6637">
        <v>-16.5230906436</v>
      </c>
      <c r="D6637">
        <v>8.2807349715999994</v>
      </c>
    </row>
    <row r="6638" spans="1:4" x14ac:dyDescent="0.4">
      <c r="A6638">
        <v>66.33</v>
      </c>
      <c r="B6638">
        <v>27.034539174500001</v>
      </c>
      <c r="C6638">
        <v>-30.534775239599998</v>
      </c>
      <c r="D6638">
        <v>2.8947250956000001</v>
      </c>
    </row>
    <row r="6639" spans="1:4" x14ac:dyDescent="0.4">
      <c r="A6639">
        <v>66.34</v>
      </c>
      <c r="B6639">
        <v>39.818555390900002</v>
      </c>
      <c r="C6639">
        <v>-58.413894584399998</v>
      </c>
      <c r="D6639">
        <v>1.4304164211999999</v>
      </c>
    </row>
    <row r="6640" spans="1:4" x14ac:dyDescent="0.4">
      <c r="A6640">
        <v>66.349999999999994</v>
      </c>
      <c r="B6640">
        <v>31.962877111099999</v>
      </c>
      <c r="C6640">
        <v>-92.454022150200004</v>
      </c>
      <c r="D6640">
        <v>-2.5615193291999998</v>
      </c>
    </row>
    <row r="6641" spans="1:4" x14ac:dyDescent="0.4">
      <c r="A6641">
        <v>66.36</v>
      </c>
      <c r="B6641">
        <v>1.5917210503999999</v>
      </c>
      <c r="C6641">
        <v>-92.432951947800007</v>
      </c>
      <c r="D6641">
        <v>-11.126459219199999</v>
      </c>
    </row>
    <row r="6642" spans="1:4" x14ac:dyDescent="0.4">
      <c r="A6642">
        <v>66.37</v>
      </c>
      <c r="B6642">
        <v>-34.258472770600001</v>
      </c>
      <c r="C6642">
        <v>-54.938526777</v>
      </c>
      <c r="D6642">
        <v>-22.1406248284</v>
      </c>
    </row>
    <row r="6643" spans="1:4" x14ac:dyDescent="0.4">
      <c r="A6643">
        <v>66.38</v>
      </c>
      <c r="B6643">
        <v>-53.143140823499998</v>
      </c>
      <c r="C6643">
        <v>-5.2525583406000003</v>
      </c>
      <c r="D6643">
        <v>-23.536740655999999</v>
      </c>
    </row>
    <row r="6644" spans="1:4" x14ac:dyDescent="0.4">
      <c r="A6644">
        <v>66.39</v>
      </c>
      <c r="B6644">
        <v>-47.8440226524</v>
      </c>
      <c r="C6644">
        <v>38.9186898138</v>
      </c>
      <c r="D6644">
        <v>-9.4828891092000003</v>
      </c>
    </row>
    <row r="6645" spans="1:4" x14ac:dyDescent="0.4">
      <c r="A6645">
        <v>66.400000000000006</v>
      </c>
      <c r="B6645">
        <v>-23.191797137599998</v>
      </c>
      <c r="C6645">
        <v>61.568752197599999</v>
      </c>
      <c r="D6645">
        <v>4.0838123403999997</v>
      </c>
    </row>
    <row r="6646" spans="1:4" x14ac:dyDescent="0.4">
      <c r="A6646">
        <v>66.41</v>
      </c>
      <c r="B6646">
        <v>11.095041333999999</v>
      </c>
      <c r="C6646">
        <v>58.865688347400003</v>
      </c>
      <c r="D6646">
        <v>3.4782435272000001</v>
      </c>
    </row>
    <row r="6647" spans="1:4" x14ac:dyDescent="0.4">
      <c r="A6647">
        <v>66.42</v>
      </c>
      <c r="B6647">
        <v>36.784641056799998</v>
      </c>
      <c r="C6647">
        <v>37.6719011064</v>
      </c>
      <c r="D6647">
        <v>-0.98001696000000005</v>
      </c>
    </row>
    <row r="6648" spans="1:4" x14ac:dyDescent="0.4">
      <c r="A6648">
        <v>66.430000000000007</v>
      </c>
      <c r="B6648">
        <v>41.052463384399999</v>
      </c>
      <c r="C6648">
        <v>7.3717344666000004</v>
      </c>
      <c r="D6648">
        <v>2.4839346532</v>
      </c>
    </row>
    <row r="6649" spans="1:4" x14ac:dyDescent="0.4">
      <c r="A6649">
        <v>66.44</v>
      </c>
      <c r="B6649">
        <v>31.323838389999999</v>
      </c>
      <c r="C6649">
        <v>-7.9219909061999996</v>
      </c>
      <c r="D6649">
        <v>13.018300292399999</v>
      </c>
    </row>
    <row r="6650" spans="1:4" x14ac:dyDescent="0.4">
      <c r="A6650">
        <v>66.45</v>
      </c>
      <c r="B6650">
        <v>22.008947405899999</v>
      </c>
      <c r="C6650">
        <v>-2.4550837757999999</v>
      </c>
      <c r="D6650">
        <v>16.876300391600001</v>
      </c>
    </row>
    <row r="6651" spans="1:4" x14ac:dyDescent="0.4">
      <c r="A6651">
        <v>66.459999999999994</v>
      </c>
      <c r="B6651">
        <v>15.9520597938</v>
      </c>
      <c r="C6651">
        <v>-1.5766184141999999</v>
      </c>
      <c r="D6651">
        <v>4.9882863263999999</v>
      </c>
    </row>
    <row r="6652" spans="1:4" x14ac:dyDescent="0.4">
      <c r="A6652">
        <v>66.47</v>
      </c>
      <c r="B6652">
        <v>8.0635583457000006</v>
      </c>
      <c r="C6652">
        <v>-12.869031312000001</v>
      </c>
      <c r="D6652">
        <v>-8.6596748627999993</v>
      </c>
    </row>
    <row r="6653" spans="1:4" x14ac:dyDescent="0.4">
      <c r="A6653">
        <v>66.48</v>
      </c>
      <c r="B6653">
        <v>-3.4983013819000002</v>
      </c>
      <c r="C6653">
        <v>-22.0653642672</v>
      </c>
      <c r="D6653">
        <v>-8.9132542511999997</v>
      </c>
    </row>
    <row r="6654" spans="1:4" x14ac:dyDescent="0.4">
      <c r="A6654">
        <v>66.489999999999995</v>
      </c>
      <c r="B6654">
        <v>-16.6575553001</v>
      </c>
      <c r="C6654">
        <v>-19.984681780199999</v>
      </c>
      <c r="D6654">
        <v>2.1000946772</v>
      </c>
    </row>
    <row r="6655" spans="1:4" x14ac:dyDescent="0.4">
      <c r="A6655">
        <v>66.5</v>
      </c>
      <c r="B6655">
        <v>-26.759391874799999</v>
      </c>
      <c r="C6655">
        <v>-8.1967139297999996</v>
      </c>
      <c r="D6655">
        <v>16.7595150372</v>
      </c>
    </row>
    <row r="6656" spans="1:4" x14ac:dyDescent="0.4">
      <c r="A6656">
        <v>66.510000000000005</v>
      </c>
      <c r="B6656">
        <v>-28.436615252500001</v>
      </c>
      <c r="C6656">
        <v>0.27269704259999999</v>
      </c>
      <c r="D6656">
        <v>25.380397561999999</v>
      </c>
    </row>
    <row r="6657" spans="1:4" x14ac:dyDescent="0.4">
      <c r="A6657">
        <v>66.52</v>
      </c>
      <c r="B6657">
        <v>-21.873197265400002</v>
      </c>
      <c r="C6657">
        <v>-3.7233478818000001</v>
      </c>
      <c r="D6657">
        <v>16.361791487600001</v>
      </c>
    </row>
    <row r="6658" spans="1:4" x14ac:dyDescent="0.4">
      <c r="A6658">
        <v>66.53</v>
      </c>
      <c r="B6658">
        <v>-14.1864975187</v>
      </c>
      <c r="C6658">
        <v>-15.0984208044</v>
      </c>
      <c r="D6658">
        <v>-6.3607184107999997</v>
      </c>
    </row>
    <row r="6659" spans="1:4" x14ac:dyDescent="0.4">
      <c r="A6659">
        <v>66.540000000000006</v>
      </c>
      <c r="B6659">
        <v>-8.6183104123999996</v>
      </c>
      <c r="C6659">
        <v>-29.400225879600001</v>
      </c>
      <c r="D6659">
        <v>-21.367636451199999</v>
      </c>
    </row>
    <row r="6660" spans="1:4" x14ac:dyDescent="0.4">
      <c r="A6660">
        <v>66.55</v>
      </c>
      <c r="B6660">
        <v>-0.73183508580000001</v>
      </c>
      <c r="C6660">
        <v>-39.424779867600002</v>
      </c>
      <c r="D6660">
        <v>-24.016948966400001</v>
      </c>
    </row>
    <row r="6661" spans="1:4" x14ac:dyDescent="0.4">
      <c r="A6661">
        <v>66.56</v>
      </c>
      <c r="B6661">
        <v>9.6751353867999992</v>
      </c>
      <c r="C6661">
        <v>-33.341569317000001</v>
      </c>
      <c r="D6661">
        <v>-24.569025187200001</v>
      </c>
    </row>
    <row r="6662" spans="1:4" x14ac:dyDescent="0.4">
      <c r="A6662">
        <v>66.569999999999993</v>
      </c>
      <c r="B6662">
        <v>13.4558781058</v>
      </c>
      <c r="C6662">
        <v>-11.5950944592</v>
      </c>
      <c r="D6662">
        <v>-18.3761346808</v>
      </c>
    </row>
    <row r="6663" spans="1:4" x14ac:dyDescent="0.4">
      <c r="A6663">
        <v>66.58</v>
      </c>
      <c r="B6663">
        <v>6.5403202020000002</v>
      </c>
      <c r="C6663">
        <v>19.092844943999999</v>
      </c>
      <c r="D6663">
        <v>-1.1633617996000001</v>
      </c>
    </row>
    <row r="6664" spans="1:4" x14ac:dyDescent="0.4">
      <c r="A6664">
        <v>66.59</v>
      </c>
      <c r="B6664">
        <v>-0.88460464689999996</v>
      </c>
      <c r="C6664">
        <v>56.898460796400002</v>
      </c>
      <c r="D6664">
        <v>11.023149097999999</v>
      </c>
    </row>
    <row r="6665" spans="1:4" x14ac:dyDescent="0.4">
      <c r="A6665">
        <v>66.599999999999994</v>
      </c>
      <c r="B6665">
        <v>5.0150559367999996</v>
      </c>
      <c r="C6665">
        <v>90.940209147000004</v>
      </c>
      <c r="D6665">
        <v>12.282062551199999</v>
      </c>
    </row>
    <row r="6666" spans="1:4" x14ac:dyDescent="0.4">
      <c r="A6666">
        <v>66.61</v>
      </c>
      <c r="B6666">
        <v>27.843366877299999</v>
      </c>
      <c r="C6666">
        <v>103.1374251594</v>
      </c>
      <c r="D6666">
        <v>7.6114650560000001</v>
      </c>
    </row>
    <row r="6667" spans="1:4" x14ac:dyDescent="0.4">
      <c r="A6667">
        <v>66.62</v>
      </c>
      <c r="B6667">
        <v>48.739973579699999</v>
      </c>
      <c r="C6667">
        <v>83.035236481200002</v>
      </c>
      <c r="D6667">
        <v>-0.31401376759999999</v>
      </c>
    </row>
    <row r="6668" spans="1:4" x14ac:dyDescent="0.4">
      <c r="A6668">
        <v>66.63</v>
      </c>
      <c r="B6668">
        <v>41.968675526699997</v>
      </c>
      <c r="C6668">
        <v>35.151985938599999</v>
      </c>
      <c r="D6668">
        <v>-1.5663937744</v>
      </c>
    </row>
    <row r="6669" spans="1:4" x14ac:dyDescent="0.4">
      <c r="A6669">
        <v>66.64</v>
      </c>
      <c r="B6669">
        <v>12.553038365400001</v>
      </c>
      <c r="C6669">
        <v>-23.987615040000001</v>
      </c>
      <c r="D6669">
        <v>6.9426034807999999</v>
      </c>
    </row>
    <row r="6670" spans="1:4" x14ac:dyDescent="0.4">
      <c r="A6670">
        <v>66.650000000000006</v>
      </c>
      <c r="B6670">
        <v>-15.4313465683</v>
      </c>
      <c r="C6670">
        <v>-74.346614364600001</v>
      </c>
      <c r="D6670">
        <v>6.3937939832000001</v>
      </c>
    </row>
    <row r="6671" spans="1:4" x14ac:dyDescent="0.4">
      <c r="A6671">
        <v>66.66</v>
      </c>
      <c r="B6671">
        <v>-30.434776275800001</v>
      </c>
      <c r="C6671">
        <v>-96.510441308400004</v>
      </c>
      <c r="D6671">
        <v>-9.4302131976000005</v>
      </c>
    </row>
    <row r="6672" spans="1:4" x14ac:dyDescent="0.4">
      <c r="A6672">
        <v>66.67</v>
      </c>
      <c r="B6672">
        <v>-30.8549938749</v>
      </c>
      <c r="C6672">
        <v>-90.549600010199995</v>
      </c>
      <c r="D6672">
        <v>-19.619122858400001</v>
      </c>
    </row>
    <row r="6673" spans="1:4" x14ac:dyDescent="0.4">
      <c r="A6673">
        <v>66.680000000000007</v>
      </c>
      <c r="B6673">
        <v>-20.3973703648</v>
      </c>
      <c r="C6673">
        <v>-72.647626697999996</v>
      </c>
      <c r="D6673">
        <v>-14.645536786399999</v>
      </c>
    </row>
    <row r="6674" spans="1:4" x14ac:dyDescent="0.4">
      <c r="A6674">
        <v>66.69</v>
      </c>
      <c r="B6674">
        <v>-6.4264521737000004</v>
      </c>
      <c r="C6674">
        <v>-44.247830236200002</v>
      </c>
      <c r="D6674">
        <v>-4.9715443700000002</v>
      </c>
    </row>
    <row r="6675" spans="1:4" x14ac:dyDescent="0.4">
      <c r="A6675">
        <v>66.7</v>
      </c>
      <c r="B6675">
        <v>-0.37118545879999998</v>
      </c>
      <c r="C6675">
        <v>-2.5657023383999999</v>
      </c>
      <c r="D6675">
        <v>-2.1327619092000001</v>
      </c>
    </row>
    <row r="6676" spans="1:4" x14ac:dyDescent="0.4">
      <c r="A6676">
        <v>66.709999999999994</v>
      </c>
      <c r="B6676">
        <v>-5.5377952838000004</v>
      </c>
      <c r="C6676">
        <v>40.2546216852</v>
      </c>
      <c r="D6676">
        <v>-2.8289822912</v>
      </c>
    </row>
    <row r="6677" spans="1:4" x14ac:dyDescent="0.4">
      <c r="A6677">
        <v>66.72</v>
      </c>
      <c r="B6677">
        <v>-7.4496435311999996</v>
      </c>
      <c r="C6677">
        <v>72.709216520400005</v>
      </c>
      <c r="D6677">
        <v>5.7870001487999998</v>
      </c>
    </row>
    <row r="6678" spans="1:4" x14ac:dyDescent="0.4">
      <c r="A6678">
        <v>66.73</v>
      </c>
      <c r="B6678">
        <v>2.4824040618000001</v>
      </c>
      <c r="C6678">
        <v>91.373769081000006</v>
      </c>
      <c r="D6678">
        <v>14.379707185999999</v>
      </c>
    </row>
    <row r="6679" spans="1:4" x14ac:dyDescent="0.4">
      <c r="A6679">
        <v>66.739999999999995</v>
      </c>
      <c r="B6679">
        <v>14.321437210599999</v>
      </c>
      <c r="C6679">
        <v>93.180538936800005</v>
      </c>
      <c r="D6679">
        <v>10.4375889644</v>
      </c>
    </row>
    <row r="6680" spans="1:4" x14ac:dyDescent="0.4">
      <c r="A6680">
        <v>66.75</v>
      </c>
      <c r="B6680">
        <v>17.692903386600001</v>
      </c>
      <c r="C6680">
        <v>67.224075561000006</v>
      </c>
      <c r="D6680">
        <v>2.5068017156</v>
      </c>
    </row>
    <row r="6681" spans="1:4" x14ac:dyDescent="0.4">
      <c r="A6681">
        <v>66.760000000000005</v>
      </c>
      <c r="B6681">
        <v>12.2061663646</v>
      </c>
      <c r="C6681">
        <v>15.4274401188</v>
      </c>
      <c r="D6681">
        <v>-4.0674787243999999</v>
      </c>
    </row>
    <row r="6682" spans="1:4" x14ac:dyDescent="0.4">
      <c r="A6682">
        <v>66.77</v>
      </c>
      <c r="B6682">
        <v>8.5854872440999994</v>
      </c>
      <c r="C6682">
        <v>-33.975296173799997</v>
      </c>
      <c r="D6682">
        <v>-4.9601108388000004</v>
      </c>
    </row>
    <row r="6683" spans="1:4" x14ac:dyDescent="0.4">
      <c r="A6683">
        <v>66.78</v>
      </c>
      <c r="B6683">
        <v>18.8360411369</v>
      </c>
      <c r="C6683">
        <v>-64.557479368800003</v>
      </c>
      <c r="D6683">
        <v>2.2164716912000002</v>
      </c>
    </row>
    <row r="6684" spans="1:4" x14ac:dyDescent="0.4">
      <c r="A6684">
        <v>66.790000000000006</v>
      </c>
      <c r="B6684">
        <v>37.325210273000003</v>
      </c>
      <c r="C6684">
        <v>-71.970138651599996</v>
      </c>
      <c r="D6684">
        <v>4.2144812684000001</v>
      </c>
    </row>
    <row r="6685" spans="1:4" x14ac:dyDescent="0.4">
      <c r="A6685">
        <v>66.8</v>
      </c>
      <c r="B6685">
        <v>44.403263121099997</v>
      </c>
      <c r="C6685">
        <v>-47.047330782000003</v>
      </c>
      <c r="D6685">
        <v>-2.6995383843999998</v>
      </c>
    </row>
    <row r="6686" spans="1:4" x14ac:dyDescent="0.4">
      <c r="A6686">
        <v>66.81</v>
      </c>
      <c r="B6686">
        <v>30.4979912666</v>
      </c>
      <c r="C6686">
        <v>-11.7571729392</v>
      </c>
      <c r="D6686">
        <v>0.12862722600000001</v>
      </c>
    </row>
    <row r="6687" spans="1:4" x14ac:dyDescent="0.4">
      <c r="A6687">
        <v>66.819999999999993</v>
      </c>
      <c r="B6687">
        <v>4.2884887668999996</v>
      </c>
      <c r="C6687">
        <v>-0.39263511779999999</v>
      </c>
      <c r="D6687">
        <v>9.1950091272000005</v>
      </c>
    </row>
    <row r="6688" spans="1:4" x14ac:dyDescent="0.4">
      <c r="A6688">
        <v>66.83</v>
      </c>
      <c r="B6688">
        <v>-18.9863793522</v>
      </c>
      <c r="C6688">
        <v>0.4392326808</v>
      </c>
      <c r="D6688">
        <v>-0.22785394319999999</v>
      </c>
    </row>
    <row r="6689" spans="1:4" x14ac:dyDescent="0.4">
      <c r="A6689">
        <v>66.84</v>
      </c>
      <c r="B6689">
        <v>-29.451702124000001</v>
      </c>
      <c r="C6689">
        <v>15.537248289000001</v>
      </c>
      <c r="D6689">
        <v>-13.7312626308</v>
      </c>
    </row>
    <row r="6690" spans="1:4" x14ac:dyDescent="0.4">
      <c r="A6690">
        <v>66.849999999999994</v>
      </c>
      <c r="B6690">
        <v>-28.553725075199999</v>
      </c>
      <c r="C6690">
        <v>23.907386192400001</v>
      </c>
      <c r="D6690">
        <v>-3.5121357804</v>
      </c>
    </row>
    <row r="6691" spans="1:4" x14ac:dyDescent="0.4">
      <c r="A6691">
        <v>66.86</v>
      </c>
      <c r="B6691">
        <v>-15.8041529243</v>
      </c>
      <c r="C6691">
        <v>17.110625133599999</v>
      </c>
      <c r="D6691">
        <v>16.9444932384</v>
      </c>
    </row>
    <row r="6692" spans="1:4" x14ac:dyDescent="0.4">
      <c r="A6692">
        <v>66.87</v>
      </c>
      <c r="B6692">
        <v>13.7115746391</v>
      </c>
      <c r="C6692">
        <v>31.5886905558</v>
      </c>
      <c r="D6692">
        <v>19.8077761232</v>
      </c>
    </row>
    <row r="6693" spans="1:4" x14ac:dyDescent="0.4">
      <c r="A6693">
        <v>66.88</v>
      </c>
      <c r="B6693">
        <v>43.095604305000002</v>
      </c>
      <c r="C6693">
        <v>59.244951990600001</v>
      </c>
      <c r="D6693">
        <v>11.029274204</v>
      </c>
    </row>
    <row r="6694" spans="1:4" x14ac:dyDescent="0.4">
      <c r="A6694">
        <v>66.89</v>
      </c>
      <c r="B6694">
        <v>45.546806095699999</v>
      </c>
      <c r="C6694">
        <v>47.3054407614</v>
      </c>
      <c r="D6694">
        <v>3.0588779364000001</v>
      </c>
    </row>
    <row r="6695" spans="1:4" x14ac:dyDescent="0.4">
      <c r="A6695">
        <v>66.900000000000006</v>
      </c>
      <c r="B6695">
        <v>23.761947727700001</v>
      </c>
      <c r="C6695">
        <v>7.5103115669999996</v>
      </c>
      <c r="D6695">
        <v>-10.513131938400001</v>
      </c>
    </row>
    <row r="6696" spans="1:4" x14ac:dyDescent="0.4">
      <c r="A6696">
        <v>66.91</v>
      </c>
      <c r="B6696">
        <v>1.2841558067000001</v>
      </c>
      <c r="C6696">
        <v>-12.830132476799999</v>
      </c>
      <c r="D6696">
        <v>-17.7640324212</v>
      </c>
    </row>
    <row r="6697" spans="1:4" x14ac:dyDescent="0.4">
      <c r="A6697">
        <v>66.92</v>
      </c>
      <c r="B6697">
        <v>-12.824133422099999</v>
      </c>
      <c r="C6697">
        <v>-28.231234842599999</v>
      </c>
      <c r="D6697">
        <v>-4.1887558232000002</v>
      </c>
    </row>
    <row r="6698" spans="1:4" x14ac:dyDescent="0.4">
      <c r="A6698">
        <v>66.930000000000007</v>
      </c>
      <c r="B6698">
        <v>-19.920016139400001</v>
      </c>
      <c r="C6698">
        <v>-54.2707634394</v>
      </c>
      <c r="D6698">
        <v>9.4036710715999998</v>
      </c>
    </row>
    <row r="6699" spans="1:4" x14ac:dyDescent="0.4">
      <c r="A6699">
        <v>66.94</v>
      </c>
      <c r="B6699">
        <v>-21.309530264100001</v>
      </c>
      <c r="C6699">
        <v>-54.700271411400003</v>
      </c>
      <c r="D6699">
        <v>3.1866884816000001</v>
      </c>
    </row>
    <row r="6700" spans="1:4" x14ac:dyDescent="0.4">
      <c r="A6700">
        <v>66.95</v>
      </c>
      <c r="B6700">
        <v>-23.637949091900001</v>
      </c>
      <c r="C6700">
        <v>-27.0055163376</v>
      </c>
      <c r="D6700">
        <v>-9.6989011808000001</v>
      </c>
    </row>
    <row r="6701" spans="1:4" x14ac:dyDescent="0.4">
      <c r="A6701">
        <v>66.959999999999994</v>
      </c>
      <c r="B6701">
        <v>-25.687978825599998</v>
      </c>
      <c r="C6701">
        <v>-14.556673484999999</v>
      </c>
      <c r="D6701">
        <v>-10.3134534828</v>
      </c>
    </row>
    <row r="6702" spans="1:4" x14ac:dyDescent="0.4">
      <c r="A6702">
        <v>66.97</v>
      </c>
      <c r="B6702">
        <v>-14.479879911899999</v>
      </c>
      <c r="C6702">
        <v>-15.3261410688</v>
      </c>
      <c r="D6702">
        <v>-1.3850906368</v>
      </c>
    </row>
    <row r="6703" spans="1:4" x14ac:dyDescent="0.4">
      <c r="A6703">
        <v>66.98</v>
      </c>
      <c r="B6703">
        <v>12.3516418883</v>
      </c>
      <c r="C6703">
        <v>6.8352546977999999</v>
      </c>
      <c r="D6703">
        <v>4.9070265867999998</v>
      </c>
    </row>
    <row r="6704" spans="1:4" x14ac:dyDescent="0.4">
      <c r="A6704">
        <v>66.989999999999995</v>
      </c>
      <c r="B6704">
        <v>40.066147438199998</v>
      </c>
      <c r="C6704">
        <v>47.3184070398</v>
      </c>
      <c r="D6704">
        <v>4.8000414019999997</v>
      </c>
    </row>
    <row r="6705" spans="1:4" x14ac:dyDescent="0.4">
      <c r="A6705">
        <v>67</v>
      </c>
      <c r="B6705">
        <v>49.889189694499997</v>
      </c>
      <c r="C6705">
        <v>77.084930284199999</v>
      </c>
      <c r="D6705">
        <v>2.7301639143999998</v>
      </c>
    </row>
    <row r="6706" spans="1:4" x14ac:dyDescent="0.4">
      <c r="A6706">
        <v>67.010000000000005</v>
      </c>
      <c r="B6706">
        <v>33.062655861300001</v>
      </c>
      <c r="C6706">
        <v>83.389783156199996</v>
      </c>
      <c r="D6706">
        <v>6.8960526752</v>
      </c>
    </row>
    <row r="6707" spans="1:4" x14ac:dyDescent="0.4">
      <c r="A6707">
        <v>67.02</v>
      </c>
      <c r="B6707">
        <v>3.7183381768000001</v>
      </c>
      <c r="C6707">
        <v>62.204505035399997</v>
      </c>
      <c r="D6707">
        <v>17.260957048400002</v>
      </c>
    </row>
    <row r="6708" spans="1:4" x14ac:dyDescent="0.4">
      <c r="A6708">
        <v>67.03</v>
      </c>
      <c r="B6708">
        <v>-12.821702076299999</v>
      </c>
      <c r="C6708">
        <v>20.423104068600001</v>
      </c>
      <c r="D6708">
        <v>24.371796774</v>
      </c>
    </row>
    <row r="6709" spans="1:4" x14ac:dyDescent="0.4">
      <c r="A6709">
        <v>67.040000000000006</v>
      </c>
      <c r="B6709">
        <v>-11.326424409299999</v>
      </c>
      <c r="C6709">
        <v>-25.523308638</v>
      </c>
      <c r="D6709">
        <v>20.692649769999999</v>
      </c>
    </row>
    <row r="6710" spans="1:4" x14ac:dyDescent="0.4">
      <c r="A6710">
        <v>67.05</v>
      </c>
      <c r="B6710">
        <v>-8.9890906468999994</v>
      </c>
      <c r="C6710">
        <v>-68.993162170199994</v>
      </c>
      <c r="D6710">
        <v>13.932166107600001</v>
      </c>
    </row>
    <row r="6711" spans="1:4" x14ac:dyDescent="0.4">
      <c r="A6711">
        <v>67.06</v>
      </c>
      <c r="B6711">
        <v>-14.6991062582</v>
      </c>
      <c r="C6711">
        <v>-101.4092633664</v>
      </c>
      <c r="D6711">
        <v>13.317613805600001</v>
      </c>
    </row>
    <row r="6712" spans="1:4" x14ac:dyDescent="0.4">
      <c r="A6712">
        <v>67.069999999999993</v>
      </c>
      <c r="B6712">
        <v>-18.375301107799999</v>
      </c>
      <c r="C6712">
        <v>-104.769555453</v>
      </c>
      <c r="D6712">
        <v>9.05494837</v>
      </c>
    </row>
    <row r="6713" spans="1:4" x14ac:dyDescent="0.4">
      <c r="A6713">
        <v>67.08</v>
      </c>
      <c r="B6713">
        <v>-8.5960230758999998</v>
      </c>
      <c r="C6713">
        <v>-77.429347054199994</v>
      </c>
      <c r="D6713">
        <v>-5.8449844856000004</v>
      </c>
    </row>
    <row r="6714" spans="1:4" x14ac:dyDescent="0.4">
      <c r="A6714">
        <v>67.09</v>
      </c>
      <c r="B6714">
        <v>12.8427737399</v>
      </c>
      <c r="C6714">
        <v>-37.756181916000003</v>
      </c>
      <c r="D6714">
        <v>-16.791773928800001</v>
      </c>
    </row>
    <row r="6715" spans="1:4" x14ac:dyDescent="0.4">
      <c r="A6715">
        <v>67.099999999999994</v>
      </c>
      <c r="B6715">
        <v>30.651166052000001</v>
      </c>
      <c r="C6715">
        <v>4.0742477910000003</v>
      </c>
      <c r="D6715">
        <v>-10.3428539916</v>
      </c>
    </row>
    <row r="6716" spans="1:4" x14ac:dyDescent="0.4">
      <c r="A6716">
        <v>67.11</v>
      </c>
      <c r="B6716">
        <v>31.9130345222</v>
      </c>
      <c r="C6716">
        <v>46.076885883000003</v>
      </c>
      <c r="D6716">
        <v>7.6547491383999997</v>
      </c>
    </row>
    <row r="6717" spans="1:4" x14ac:dyDescent="0.4">
      <c r="A6717">
        <v>67.12</v>
      </c>
      <c r="B6717">
        <v>20.275397850499999</v>
      </c>
      <c r="C6717">
        <v>83.024296183800004</v>
      </c>
      <c r="D6717">
        <v>18.8641014588</v>
      </c>
    </row>
    <row r="6718" spans="1:4" x14ac:dyDescent="0.4">
      <c r="A6718">
        <v>67.13</v>
      </c>
      <c r="B6718">
        <v>10.1917963693</v>
      </c>
      <c r="C6718">
        <v>108.3547314306</v>
      </c>
      <c r="D6718">
        <v>9.8050696847999994</v>
      </c>
    </row>
    <row r="6719" spans="1:4" x14ac:dyDescent="0.4">
      <c r="A6719">
        <v>67.14</v>
      </c>
      <c r="B6719">
        <v>1.5953680691000001</v>
      </c>
      <c r="C6719">
        <v>107.13630645720001</v>
      </c>
      <c r="D6719">
        <v>-3.3193991116000001</v>
      </c>
    </row>
    <row r="6720" spans="1:4" x14ac:dyDescent="0.4">
      <c r="A6720">
        <v>67.150000000000006</v>
      </c>
      <c r="B6720">
        <v>-14.8583594081</v>
      </c>
      <c r="C6720">
        <v>69.483854768399993</v>
      </c>
      <c r="D6720">
        <v>5.1169135523999998</v>
      </c>
    </row>
    <row r="6721" spans="1:4" x14ac:dyDescent="0.4">
      <c r="A6721">
        <v>67.16</v>
      </c>
      <c r="B6721">
        <v>-28.9763740201</v>
      </c>
      <c r="C6721">
        <v>19.6386442254</v>
      </c>
      <c r="D6721">
        <v>23.232118717599999</v>
      </c>
    </row>
    <row r="6722" spans="1:4" x14ac:dyDescent="0.4">
      <c r="A6722">
        <v>67.17</v>
      </c>
      <c r="B6722">
        <v>-25.7702393585</v>
      </c>
      <c r="C6722">
        <v>-13.4764204158</v>
      </c>
      <c r="D6722">
        <v>18.329175534800001</v>
      </c>
    </row>
    <row r="6723" spans="1:4" x14ac:dyDescent="0.4">
      <c r="A6723">
        <v>67.180000000000007</v>
      </c>
      <c r="B6723">
        <v>-13.5977066108</v>
      </c>
      <c r="C6723">
        <v>-29.878762591800001</v>
      </c>
      <c r="D6723">
        <v>-12.558100661599999</v>
      </c>
    </row>
    <row r="6724" spans="1:4" x14ac:dyDescent="0.4">
      <c r="A6724">
        <v>67.19</v>
      </c>
      <c r="B6724">
        <v>-8.7123224500000003</v>
      </c>
      <c r="C6724">
        <v>-40.8141976374</v>
      </c>
      <c r="D6724">
        <v>-35.000897385999998</v>
      </c>
    </row>
    <row r="6725" spans="1:4" x14ac:dyDescent="0.4">
      <c r="A6725">
        <v>67.2</v>
      </c>
      <c r="B6725">
        <v>-6.0791749486000004</v>
      </c>
      <c r="C6725">
        <v>-57.663471221999998</v>
      </c>
      <c r="D6725">
        <v>-27.107269113600001</v>
      </c>
    </row>
    <row r="6726" spans="1:4" x14ac:dyDescent="0.4">
      <c r="A6726">
        <v>67.209999999999994</v>
      </c>
      <c r="B6726">
        <v>5.6565260036999998</v>
      </c>
      <c r="C6726">
        <v>-82.097207278200003</v>
      </c>
      <c r="D6726">
        <v>-3.581145308</v>
      </c>
    </row>
    <row r="6727" spans="1:4" x14ac:dyDescent="0.4">
      <c r="A6727">
        <v>67.22</v>
      </c>
      <c r="B6727">
        <v>17.414514292500002</v>
      </c>
      <c r="C6727">
        <v>-82.123545031199995</v>
      </c>
      <c r="D6727">
        <v>12.7696209888</v>
      </c>
    </row>
    <row r="6728" spans="1:4" x14ac:dyDescent="0.4">
      <c r="A6728">
        <v>67.23</v>
      </c>
      <c r="B6728">
        <v>14.4677231829</v>
      </c>
      <c r="C6728">
        <v>-30.110129621999999</v>
      </c>
      <c r="D6728">
        <v>11.2554947856</v>
      </c>
    </row>
    <row r="6729" spans="1:4" x14ac:dyDescent="0.4">
      <c r="A6729">
        <v>67.239999999999995</v>
      </c>
      <c r="B6729">
        <v>1.0503413855999999</v>
      </c>
      <c r="C6729">
        <v>39.2708053116</v>
      </c>
      <c r="D6729">
        <v>-1.0273844463999999</v>
      </c>
    </row>
    <row r="6730" spans="1:4" x14ac:dyDescent="0.4">
      <c r="A6730">
        <v>67.25</v>
      </c>
      <c r="B6730">
        <v>-11.0565450255</v>
      </c>
      <c r="C6730">
        <v>76.958509069800002</v>
      </c>
      <c r="D6730">
        <v>-4.3471918984000002</v>
      </c>
    </row>
    <row r="6731" spans="1:4" x14ac:dyDescent="0.4">
      <c r="A6731">
        <v>67.260000000000005</v>
      </c>
      <c r="B6731">
        <v>-17.1648961237</v>
      </c>
      <c r="C6731">
        <v>76.857210019799993</v>
      </c>
      <c r="D6731">
        <v>3.8318663136</v>
      </c>
    </row>
    <row r="6732" spans="1:4" x14ac:dyDescent="0.4">
      <c r="A6732">
        <v>67.27</v>
      </c>
      <c r="B6732">
        <v>-15.690284896</v>
      </c>
      <c r="C6732">
        <v>52.798280448600003</v>
      </c>
      <c r="D6732">
        <v>11.509074174</v>
      </c>
    </row>
    <row r="6733" spans="1:4" x14ac:dyDescent="0.4">
      <c r="A6733">
        <v>67.28</v>
      </c>
      <c r="B6733">
        <v>-6.8839504083999996</v>
      </c>
      <c r="C6733">
        <v>16.770260325599999</v>
      </c>
      <c r="D6733">
        <v>18.178906267599999</v>
      </c>
    </row>
    <row r="6734" spans="1:4" x14ac:dyDescent="0.4">
      <c r="A6734">
        <v>67.290000000000006</v>
      </c>
      <c r="B6734">
        <v>2.2623672669000001</v>
      </c>
      <c r="C6734">
        <v>-11.049700374</v>
      </c>
      <c r="D6734">
        <v>19.5599135004</v>
      </c>
    </row>
    <row r="6735" spans="1:4" x14ac:dyDescent="0.4">
      <c r="A6735">
        <v>67.3</v>
      </c>
      <c r="B6735">
        <v>6.4390141270000001</v>
      </c>
      <c r="C6735">
        <v>-15.467149346399999</v>
      </c>
      <c r="D6735">
        <v>9.9708558872000008</v>
      </c>
    </row>
    <row r="6736" spans="1:4" x14ac:dyDescent="0.4">
      <c r="A6736">
        <v>67.31</v>
      </c>
      <c r="B6736">
        <v>8.9720712263000006</v>
      </c>
      <c r="C6736">
        <v>-9.1144833228</v>
      </c>
      <c r="D6736">
        <v>-8.5081805744000008</v>
      </c>
    </row>
    <row r="6737" spans="1:4" x14ac:dyDescent="0.4">
      <c r="A6737">
        <v>67.319999999999993</v>
      </c>
      <c r="B6737">
        <v>3.5141051295999999</v>
      </c>
      <c r="C6737">
        <v>-15.8865274134</v>
      </c>
      <c r="D6737">
        <v>-24.666210202399999</v>
      </c>
    </row>
    <row r="6738" spans="1:4" x14ac:dyDescent="0.4">
      <c r="A6738">
        <v>67.33</v>
      </c>
      <c r="B6738">
        <v>-16.607712711200001</v>
      </c>
      <c r="C6738">
        <v>-40.838509409399997</v>
      </c>
      <c r="D6738">
        <v>-20.308401453599998</v>
      </c>
    </row>
    <row r="6739" spans="1:4" x14ac:dyDescent="0.4">
      <c r="A6739">
        <v>67.34</v>
      </c>
      <c r="B6739">
        <v>-33.663198273900001</v>
      </c>
      <c r="C6739">
        <v>-68.102946118800006</v>
      </c>
      <c r="D6739">
        <v>4.2916576040000001</v>
      </c>
    </row>
    <row r="6740" spans="1:4" x14ac:dyDescent="0.4">
      <c r="A6740">
        <v>67.349999999999994</v>
      </c>
      <c r="B6740">
        <v>-25.449706937199998</v>
      </c>
      <c r="C6740">
        <v>-69.645933248399999</v>
      </c>
      <c r="D6740">
        <v>21.539547759600001</v>
      </c>
    </row>
    <row r="6741" spans="1:4" x14ac:dyDescent="0.4">
      <c r="A6741">
        <v>67.36</v>
      </c>
      <c r="B6741">
        <v>1.3226521151999999</v>
      </c>
      <c r="C6741">
        <v>-27.373029291000002</v>
      </c>
      <c r="D6741">
        <v>13.793738712</v>
      </c>
    </row>
    <row r="6742" spans="1:4" x14ac:dyDescent="0.4">
      <c r="A6742">
        <v>67.37</v>
      </c>
      <c r="B6742">
        <v>21.225243609700001</v>
      </c>
      <c r="C6742">
        <v>36.528437429999997</v>
      </c>
      <c r="D6742">
        <v>-3.713855938</v>
      </c>
    </row>
    <row r="6743" spans="1:4" x14ac:dyDescent="0.4">
      <c r="A6743">
        <v>67.38</v>
      </c>
      <c r="B6743">
        <v>30.636983201500001</v>
      </c>
      <c r="C6743">
        <v>84.631709509199993</v>
      </c>
      <c r="D6743">
        <v>-12.8276053256</v>
      </c>
    </row>
    <row r="6744" spans="1:4" x14ac:dyDescent="0.4">
      <c r="A6744">
        <v>67.39</v>
      </c>
      <c r="B6744">
        <v>39.138994239799999</v>
      </c>
      <c r="C6744">
        <v>95.917234071600006</v>
      </c>
      <c r="D6744">
        <v>-9.8969462747999994</v>
      </c>
    </row>
    <row r="6745" spans="1:4" x14ac:dyDescent="0.4">
      <c r="A6745">
        <v>67.400000000000006</v>
      </c>
      <c r="B6745">
        <v>38.823324510100001</v>
      </c>
      <c r="C6745">
        <v>62.288785845</v>
      </c>
      <c r="D6745">
        <v>-0.84853135120000001</v>
      </c>
    </row>
    <row r="6746" spans="1:4" x14ac:dyDescent="0.4">
      <c r="A6746">
        <v>67.41</v>
      </c>
      <c r="B6746">
        <v>19.871794447700001</v>
      </c>
      <c r="C6746">
        <v>10.360866833999999</v>
      </c>
      <c r="D6746">
        <v>3.5815536483999999</v>
      </c>
    </row>
    <row r="6747" spans="1:4" x14ac:dyDescent="0.4">
      <c r="A6747">
        <v>67.42</v>
      </c>
      <c r="B6747">
        <v>-9.1138997313000001</v>
      </c>
      <c r="C6747">
        <v>-15.5202300486</v>
      </c>
      <c r="D6747">
        <v>2.1805377359999998</v>
      </c>
    </row>
    <row r="6748" spans="1:4" x14ac:dyDescent="0.4">
      <c r="A6748">
        <v>67.430000000000007</v>
      </c>
      <c r="B6748">
        <v>-33.1437007213</v>
      </c>
      <c r="C6748">
        <v>-16.483381416</v>
      </c>
      <c r="D6748">
        <v>5.6947152183999998</v>
      </c>
    </row>
    <row r="6749" spans="1:4" x14ac:dyDescent="0.4">
      <c r="A6749">
        <v>67.44</v>
      </c>
      <c r="B6749">
        <v>-40.427607513799998</v>
      </c>
      <c r="C6749">
        <v>-21.216883424399999</v>
      </c>
      <c r="D6749">
        <v>7.6139150983999997</v>
      </c>
    </row>
    <row r="6750" spans="1:4" x14ac:dyDescent="0.4">
      <c r="A6750">
        <v>67.45</v>
      </c>
      <c r="B6750">
        <v>-25.198467871199998</v>
      </c>
      <c r="C6750">
        <v>-34.327411671599997</v>
      </c>
      <c r="D6750">
        <v>2.1678791836000002</v>
      </c>
    </row>
    <row r="6751" spans="1:4" x14ac:dyDescent="0.4">
      <c r="A6751">
        <v>67.459999999999994</v>
      </c>
      <c r="B6751">
        <v>2.7417476137999999</v>
      </c>
      <c r="C6751">
        <v>-53.811676144800003</v>
      </c>
      <c r="D6751">
        <v>-1.1217110788</v>
      </c>
    </row>
    <row r="6752" spans="1:4" x14ac:dyDescent="0.4">
      <c r="A6752">
        <v>67.47</v>
      </c>
      <c r="B6752">
        <v>26.344847415899999</v>
      </c>
      <c r="C6752">
        <v>-74.117273315399999</v>
      </c>
      <c r="D6752">
        <v>-2.8845165856000001</v>
      </c>
    </row>
    <row r="6753" spans="1:4" x14ac:dyDescent="0.4">
      <c r="A6753">
        <v>67.48</v>
      </c>
      <c r="B6753">
        <v>33.387645749900003</v>
      </c>
      <c r="C6753">
        <v>-64.910000062799995</v>
      </c>
      <c r="D6753">
        <v>-10.4796480256</v>
      </c>
    </row>
    <row r="6754" spans="1:4" x14ac:dyDescent="0.4">
      <c r="A6754">
        <v>67.489999999999995</v>
      </c>
      <c r="B6754">
        <v>28.3543547196</v>
      </c>
      <c r="C6754">
        <v>-21.218909405400002</v>
      </c>
      <c r="D6754">
        <v>-15.492434776</v>
      </c>
    </row>
    <row r="6755" spans="1:4" x14ac:dyDescent="0.4">
      <c r="A6755">
        <v>67.5</v>
      </c>
      <c r="B6755">
        <v>25.2268335722</v>
      </c>
      <c r="C6755">
        <v>21.029277583799999</v>
      </c>
      <c r="D6755">
        <v>-16.153537883599999</v>
      </c>
    </row>
    <row r="6756" spans="1:4" x14ac:dyDescent="0.4">
      <c r="A6756">
        <v>67.510000000000005</v>
      </c>
      <c r="B6756">
        <v>16.511674552100001</v>
      </c>
      <c r="C6756">
        <v>42.668375448600003</v>
      </c>
      <c r="D6756">
        <v>-11.208535639600001</v>
      </c>
    </row>
    <row r="6757" spans="1:4" x14ac:dyDescent="0.4">
      <c r="A6757">
        <v>67.52</v>
      </c>
      <c r="B6757">
        <v>-9.3562238627000003</v>
      </c>
      <c r="C6757">
        <v>47.888923289399997</v>
      </c>
      <c r="D6757">
        <v>6.7829423844000001</v>
      </c>
    </row>
    <row r="6758" spans="1:4" x14ac:dyDescent="0.4">
      <c r="A6758">
        <v>67.53</v>
      </c>
      <c r="B6758">
        <v>-36.965776318899998</v>
      </c>
      <c r="C6758">
        <v>42.519263246999998</v>
      </c>
      <c r="D6758">
        <v>21.661233198800002</v>
      </c>
    </row>
    <row r="6759" spans="1:4" x14ac:dyDescent="0.4">
      <c r="A6759">
        <v>67.540000000000006</v>
      </c>
      <c r="B6759">
        <v>-41.567908694000003</v>
      </c>
      <c r="C6759">
        <v>42.086108509200002</v>
      </c>
      <c r="D6759">
        <v>12.8529224304</v>
      </c>
    </row>
    <row r="6760" spans="1:4" x14ac:dyDescent="0.4">
      <c r="A6760">
        <v>67.55</v>
      </c>
      <c r="B6760">
        <v>-16.7240120853</v>
      </c>
      <c r="C6760">
        <v>50.538096045000003</v>
      </c>
      <c r="D6760">
        <v>-1.9604422604</v>
      </c>
    </row>
    <row r="6761" spans="1:4" x14ac:dyDescent="0.4">
      <c r="A6761">
        <v>67.56</v>
      </c>
      <c r="B6761">
        <v>19.9435191488</v>
      </c>
      <c r="C6761">
        <v>36.119999660399998</v>
      </c>
      <c r="D6761">
        <v>-4.5162448240000002</v>
      </c>
    </row>
    <row r="6762" spans="1:4" x14ac:dyDescent="0.4">
      <c r="A6762">
        <v>67.569999999999993</v>
      </c>
      <c r="B6762">
        <v>43.786511736500003</v>
      </c>
      <c r="C6762">
        <v>-10.2571366068</v>
      </c>
      <c r="D6762">
        <v>-6.6114394163999997</v>
      </c>
    </row>
    <row r="6763" spans="1:4" x14ac:dyDescent="0.4">
      <c r="A6763">
        <v>67.58</v>
      </c>
      <c r="B6763">
        <v>42.622707546900003</v>
      </c>
      <c r="C6763">
        <v>-48.551824272600001</v>
      </c>
      <c r="D6763">
        <v>-13.3114886996</v>
      </c>
    </row>
    <row r="6764" spans="1:4" x14ac:dyDescent="0.4">
      <c r="A6764">
        <v>67.59</v>
      </c>
      <c r="B6764">
        <v>18.5892595382</v>
      </c>
      <c r="C6764">
        <v>-60.3077816232</v>
      </c>
      <c r="D6764">
        <v>-12.055841969599999</v>
      </c>
    </row>
    <row r="6765" spans="1:4" x14ac:dyDescent="0.4">
      <c r="A6765">
        <v>67.599999999999994</v>
      </c>
      <c r="B6765">
        <v>-13.9522778733</v>
      </c>
      <c r="C6765">
        <v>-64.751568348600003</v>
      </c>
      <c r="D6765">
        <v>-2.7812064643999999</v>
      </c>
    </row>
    <row r="6766" spans="1:4" x14ac:dyDescent="0.4">
      <c r="A6766">
        <v>67.61</v>
      </c>
      <c r="B6766">
        <v>-36.467350429900002</v>
      </c>
      <c r="C6766">
        <v>-64.560720938399996</v>
      </c>
      <c r="D6766">
        <v>1.239313114</v>
      </c>
    </row>
    <row r="6767" spans="1:4" x14ac:dyDescent="0.4">
      <c r="A6767">
        <v>67.62</v>
      </c>
      <c r="B6767">
        <v>-41.660705058700003</v>
      </c>
      <c r="C6767">
        <v>-43.1238159774</v>
      </c>
      <c r="D6767">
        <v>-6.2659834380000001</v>
      </c>
    </row>
    <row r="6768" spans="1:4" x14ac:dyDescent="0.4">
      <c r="A6768">
        <v>67.63</v>
      </c>
      <c r="B6768">
        <v>-39.924724157500002</v>
      </c>
      <c r="C6768">
        <v>-8.9333606214000003</v>
      </c>
      <c r="D6768">
        <v>-18.004136576400001</v>
      </c>
    </row>
    <row r="6769" spans="1:4" x14ac:dyDescent="0.4">
      <c r="A6769">
        <v>67.64</v>
      </c>
      <c r="B6769">
        <v>-37.808642862900001</v>
      </c>
      <c r="C6769">
        <v>12.082545487799999</v>
      </c>
      <c r="D6769">
        <v>-19.989079260800001</v>
      </c>
    </row>
    <row r="6770" spans="1:4" x14ac:dyDescent="0.4">
      <c r="A6770">
        <v>67.650000000000006</v>
      </c>
      <c r="B6770">
        <v>-26.177489779999998</v>
      </c>
      <c r="C6770">
        <v>21.284145993599999</v>
      </c>
      <c r="D6770">
        <v>-9.4069377947999993</v>
      </c>
    </row>
    <row r="6771" spans="1:4" x14ac:dyDescent="0.4">
      <c r="A6771">
        <v>67.66</v>
      </c>
      <c r="B6771">
        <v>-1.7675883965999999</v>
      </c>
      <c r="C6771">
        <v>41.616080917200001</v>
      </c>
      <c r="D6771">
        <v>-1.0433097220000001</v>
      </c>
    </row>
    <row r="6772" spans="1:4" x14ac:dyDescent="0.4">
      <c r="A6772">
        <v>67.67</v>
      </c>
      <c r="B6772">
        <v>24.666003141000001</v>
      </c>
      <c r="C6772">
        <v>70.991184632400007</v>
      </c>
      <c r="D6772">
        <v>5.63509752E-2</v>
      </c>
    </row>
    <row r="6773" spans="1:4" x14ac:dyDescent="0.4">
      <c r="A6773">
        <v>67.680000000000007</v>
      </c>
      <c r="B6773">
        <v>42.3394557612</v>
      </c>
      <c r="C6773">
        <v>87.353412384600006</v>
      </c>
      <c r="D6773">
        <v>2.8342907164</v>
      </c>
    </row>
    <row r="6774" spans="1:4" x14ac:dyDescent="0.4">
      <c r="A6774">
        <v>67.69</v>
      </c>
      <c r="B6774">
        <v>39.918645793000003</v>
      </c>
      <c r="C6774">
        <v>80.350811656199994</v>
      </c>
      <c r="D6774">
        <v>12.2457202556</v>
      </c>
    </row>
    <row r="6775" spans="1:4" x14ac:dyDescent="0.4">
      <c r="A6775">
        <v>67.7</v>
      </c>
      <c r="B6775">
        <v>8.9092614597999997</v>
      </c>
      <c r="C6775">
        <v>46.9731798774</v>
      </c>
      <c r="D6775">
        <v>20.392519576000002</v>
      </c>
    </row>
    <row r="6776" spans="1:4" x14ac:dyDescent="0.4">
      <c r="A6776">
        <v>67.709999999999994</v>
      </c>
      <c r="B6776">
        <v>-34.2199764621</v>
      </c>
      <c r="C6776">
        <v>-3.4393053455999998</v>
      </c>
      <c r="D6776">
        <v>14.7039294636</v>
      </c>
    </row>
    <row r="6777" spans="1:4" x14ac:dyDescent="0.4">
      <c r="A6777">
        <v>67.72</v>
      </c>
      <c r="B6777">
        <v>-61.609086899099999</v>
      </c>
      <c r="C6777">
        <v>-44.715426651000001</v>
      </c>
      <c r="D6777">
        <v>4.3659755567999996</v>
      </c>
    </row>
    <row r="6778" spans="1:4" x14ac:dyDescent="0.4">
      <c r="A6778">
        <v>67.73</v>
      </c>
      <c r="B6778">
        <v>-61.896390927799999</v>
      </c>
      <c r="C6778">
        <v>-64.060708827599996</v>
      </c>
      <c r="D6778">
        <v>8.0614561768000002</v>
      </c>
    </row>
    <row r="6779" spans="1:4" x14ac:dyDescent="0.4">
      <c r="A6779">
        <v>67.739999999999995</v>
      </c>
      <c r="B6779">
        <v>-38.184691013299997</v>
      </c>
      <c r="C6779">
        <v>-69.667408647000002</v>
      </c>
      <c r="D6779">
        <v>12.332288420399999</v>
      </c>
    </row>
    <row r="6780" spans="1:4" x14ac:dyDescent="0.4">
      <c r="A6780">
        <v>67.75</v>
      </c>
      <c r="B6780">
        <v>-0.80518068409999999</v>
      </c>
      <c r="C6780">
        <v>-63.631606051799999</v>
      </c>
      <c r="D6780">
        <v>-4.9262185856</v>
      </c>
    </row>
    <row r="6781" spans="1:4" x14ac:dyDescent="0.4">
      <c r="A6781">
        <v>67.760000000000005</v>
      </c>
      <c r="B6781">
        <v>31.6528805216</v>
      </c>
      <c r="C6781">
        <v>-43.408668906000003</v>
      </c>
      <c r="D6781">
        <v>-20.384761108399999</v>
      </c>
    </row>
    <row r="6782" spans="1:4" x14ac:dyDescent="0.4">
      <c r="A6782">
        <v>67.77</v>
      </c>
      <c r="B6782">
        <v>44.3643615883</v>
      </c>
      <c r="C6782">
        <v>-21.244436766</v>
      </c>
      <c r="D6782">
        <v>-13.122835434800001</v>
      </c>
    </row>
    <row r="6783" spans="1:4" x14ac:dyDescent="0.4">
      <c r="A6783">
        <v>67.78</v>
      </c>
      <c r="B6783">
        <v>33.565539217599998</v>
      </c>
      <c r="C6783">
        <v>-5.7687782994000001</v>
      </c>
      <c r="D6783">
        <v>-1.157645034</v>
      </c>
    </row>
    <row r="6784" spans="1:4" x14ac:dyDescent="0.4">
      <c r="A6784">
        <v>67.790000000000006</v>
      </c>
      <c r="B6784">
        <v>10.105483593400001</v>
      </c>
      <c r="C6784">
        <v>19.743590041200001</v>
      </c>
      <c r="D6784">
        <v>-0.41977393120000001</v>
      </c>
    </row>
    <row r="6785" spans="1:4" x14ac:dyDescent="0.4">
      <c r="A6785">
        <v>67.8</v>
      </c>
      <c r="B6785">
        <v>-8.4975535709999992</v>
      </c>
      <c r="C6785">
        <v>55.988795327399998</v>
      </c>
      <c r="D6785">
        <v>-0.76237152679999998</v>
      </c>
    </row>
    <row r="6786" spans="1:4" x14ac:dyDescent="0.4">
      <c r="A6786">
        <v>67.81</v>
      </c>
      <c r="B6786">
        <v>-16.333375860099999</v>
      </c>
      <c r="C6786">
        <v>71.321419535399997</v>
      </c>
      <c r="D6786">
        <v>9.1423332156000008</v>
      </c>
    </row>
    <row r="6787" spans="1:4" x14ac:dyDescent="0.4">
      <c r="A6787">
        <v>67.819999999999993</v>
      </c>
      <c r="B6787">
        <v>-13.9547092191</v>
      </c>
      <c r="C6787">
        <v>59.620568867999999</v>
      </c>
      <c r="D6787">
        <v>20.639973858400001</v>
      </c>
    </row>
    <row r="6788" spans="1:4" x14ac:dyDescent="0.4">
      <c r="A6788">
        <v>67.83</v>
      </c>
      <c r="B6788">
        <v>3.2588138205999999</v>
      </c>
      <c r="C6788">
        <v>50.475290633999997</v>
      </c>
      <c r="D6788">
        <v>24.484907064800002</v>
      </c>
    </row>
    <row r="6789" spans="1:4" x14ac:dyDescent="0.4">
      <c r="A6789">
        <v>67.84</v>
      </c>
      <c r="B6789">
        <v>29.608523928099999</v>
      </c>
      <c r="C6789">
        <v>45.8807709222</v>
      </c>
      <c r="D6789">
        <v>15.4793678832</v>
      </c>
    </row>
    <row r="6790" spans="1:4" x14ac:dyDescent="0.4">
      <c r="A6790">
        <v>67.849999999999994</v>
      </c>
      <c r="B6790">
        <v>40.756649645400003</v>
      </c>
      <c r="C6790">
        <v>20.6078735358</v>
      </c>
      <c r="D6790">
        <v>1.2748387288</v>
      </c>
    </row>
    <row r="6791" spans="1:4" x14ac:dyDescent="0.4">
      <c r="A6791">
        <v>67.86</v>
      </c>
      <c r="B6791">
        <v>27.583212876699999</v>
      </c>
      <c r="C6791">
        <v>-25.247370025799999</v>
      </c>
      <c r="D6791">
        <v>-6.5505966967999996</v>
      </c>
    </row>
    <row r="6792" spans="1:4" x14ac:dyDescent="0.4">
      <c r="A6792">
        <v>67.87</v>
      </c>
      <c r="B6792">
        <v>2.5192794731000001</v>
      </c>
      <c r="C6792">
        <v>-68.806366722000007</v>
      </c>
      <c r="D6792">
        <v>-6.5791805247999999</v>
      </c>
    </row>
    <row r="6793" spans="1:4" x14ac:dyDescent="0.4">
      <c r="A6793">
        <v>67.88</v>
      </c>
      <c r="B6793">
        <v>-20.8702671229</v>
      </c>
      <c r="C6793">
        <v>-90.287032872599994</v>
      </c>
      <c r="D6793">
        <v>-3.3455328972</v>
      </c>
    </row>
    <row r="6794" spans="1:4" x14ac:dyDescent="0.4">
      <c r="A6794">
        <v>67.89</v>
      </c>
      <c r="B6794">
        <v>-31.825911297699999</v>
      </c>
      <c r="C6794">
        <v>-85.052708361000001</v>
      </c>
      <c r="D6794">
        <v>-3.8890339695999998</v>
      </c>
    </row>
    <row r="6795" spans="1:4" x14ac:dyDescent="0.4">
      <c r="A6795">
        <v>67.900000000000006</v>
      </c>
      <c r="B6795">
        <v>-29.171692132699999</v>
      </c>
      <c r="C6795">
        <v>-60.8049573606</v>
      </c>
      <c r="D6795">
        <v>-12.115459668</v>
      </c>
    </row>
    <row r="6796" spans="1:4" x14ac:dyDescent="0.4">
      <c r="A6796">
        <v>67.91</v>
      </c>
      <c r="B6796">
        <v>-23.381442109999998</v>
      </c>
      <c r="C6796">
        <v>-33.548624575200002</v>
      </c>
      <c r="D6796">
        <v>-19.349618194400001</v>
      </c>
    </row>
    <row r="6797" spans="1:4" x14ac:dyDescent="0.4">
      <c r="A6797">
        <v>67.92</v>
      </c>
      <c r="B6797">
        <v>-20.048472242500001</v>
      </c>
      <c r="C6797">
        <v>-9.1971433476000009</v>
      </c>
      <c r="D6797">
        <v>-13.5438343872</v>
      </c>
    </row>
    <row r="6798" spans="1:4" x14ac:dyDescent="0.4">
      <c r="A6798">
        <v>67.930000000000007</v>
      </c>
      <c r="B6798">
        <v>-14.2833461264</v>
      </c>
      <c r="C6798">
        <v>29.647800757799999</v>
      </c>
      <c r="D6798">
        <v>0.5908685588</v>
      </c>
    </row>
    <row r="6799" spans="1:4" x14ac:dyDescent="0.4">
      <c r="A6799">
        <v>67.94</v>
      </c>
      <c r="B6799">
        <v>0.84772923560000002</v>
      </c>
      <c r="C6799">
        <v>82.839121520399999</v>
      </c>
      <c r="D6799">
        <v>8.8017773219999995</v>
      </c>
    </row>
    <row r="6800" spans="1:4" x14ac:dyDescent="0.4">
      <c r="A6800">
        <v>67.95</v>
      </c>
      <c r="B6800">
        <v>22.4923799958</v>
      </c>
      <c r="C6800">
        <v>112.61496427740001</v>
      </c>
      <c r="D6800">
        <v>2.2401554344000001</v>
      </c>
    </row>
    <row r="6801" spans="1:4" x14ac:dyDescent="0.4">
      <c r="A6801">
        <v>67.959999999999994</v>
      </c>
      <c r="B6801">
        <v>36.029302961600003</v>
      </c>
      <c r="C6801">
        <v>95.527030131000004</v>
      </c>
      <c r="D6801">
        <v>-10.2950781648</v>
      </c>
    </row>
    <row r="6802" spans="1:4" x14ac:dyDescent="0.4">
      <c r="A6802">
        <v>67.97</v>
      </c>
      <c r="B6802">
        <v>30.318882125999998</v>
      </c>
      <c r="C6802">
        <v>43.983642313799997</v>
      </c>
      <c r="D6802">
        <v>-11.494373919599999</v>
      </c>
    </row>
    <row r="6803" spans="1:4" x14ac:dyDescent="0.4">
      <c r="A6803">
        <v>67.98</v>
      </c>
      <c r="B6803">
        <v>11.504317877</v>
      </c>
      <c r="C6803">
        <v>-27.383969588399999</v>
      </c>
      <c r="D6803">
        <v>1.2662635804</v>
      </c>
    </row>
    <row r="6804" spans="1:4" x14ac:dyDescent="0.4">
      <c r="A6804">
        <v>67.989999999999995</v>
      </c>
      <c r="B6804">
        <v>-2.5476451740999999</v>
      </c>
      <c r="C6804">
        <v>-97.364594898000007</v>
      </c>
      <c r="D6804">
        <v>15.8097152668</v>
      </c>
    </row>
    <row r="6805" spans="1:4" x14ac:dyDescent="0.4">
      <c r="A6805">
        <v>68</v>
      </c>
      <c r="B6805">
        <v>-1.0458839182999999</v>
      </c>
      <c r="C6805">
        <v>-122.9373374724</v>
      </c>
      <c r="D6805">
        <v>14.1416447328</v>
      </c>
    </row>
    <row r="6806" spans="1:4" x14ac:dyDescent="0.4">
      <c r="A6806">
        <v>68.010000000000005</v>
      </c>
      <c r="B6806">
        <v>8.9335749177999997</v>
      </c>
      <c r="C6806">
        <v>-92.908652286600002</v>
      </c>
      <c r="D6806">
        <v>-2.8518493536</v>
      </c>
    </row>
    <row r="6807" spans="1:4" x14ac:dyDescent="0.4">
      <c r="A6807">
        <v>68.02</v>
      </c>
      <c r="B6807">
        <v>9.5483001809000001</v>
      </c>
      <c r="C6807">
        <v>-56.323892584799999</v>
      </c>
      <c r="D6807">
        <v>-13.767196586000001</v>
      </c>
    </row>
    <row r="6808" spans="1:4" x14ac:dyDescent="0.4">
      <c r="A6808">
        <v>68.03</v>
      </c>
      <c r="B6808">
        <v>-7.0152430816000004</v>
      </c>
      <c r="C6808">
        <v>-44.793224321399997</v>
      </c>
      <c r="D6808">
        <v>-11.1546347068</v>
      </c>
    </row>
    <row r="6809" spans="1:4" x14ac:dyDescent="0.4">
      <c r="A6809">
        <v>68.040000000000006</v>
      </c>
      <c r="B6809">
        <v>-26.853809136700001</v>
      </c>
      <c r="C6809">
        <v>-29.599177213800001</v>
      </c>
      <c r="D6809">
        <v>-5.2247154179999997</v>
      </c>
    </row>
    <row r="6810" spans="1:4" x14ac:dyDescent="0.4">
      <c r="A6810">
        <v>68.05</v>
      </c>
      <c r="B6810">
        <v>-27.973038653300001</v>
      </c>
      <c r="C6810">
        <v>13.8868841664</v>
      </c>
      <c r="D6810">
        <v>-2.2679225816000002</v>
      </c>
    </row>
    <row r="6811" spans="1:4" x14ac:dyDescent="0.4">
      <c r="A6811">
        <v>68.06</v>
      </c>
      <c r="B6811">
        <v>-11.093420436800001</v>
      </c>
      <c r="C6811">
        <v>64.665666754200004</v>
      </c>
      <c r="D6811">
        <v>5.6938985376</v>
      </c>
    </row>
    <row r="6812" spans="1:4" x14ac:dyDescent="0.4">
      <c r="A6812">
        <v>68.069999999999993</v>
      </c>
      <c r="B6812">
        <v>4.5470218703</v>
      </c>
      <c r="C6812">
        <v>94.732440382799993</v>
      </c>
      <c r="D6812">
        <v>24.420797621999998</v>
      </c>
    </row>
    <row r="6813" spans="1:4" x14ac:dyDescent="0.4">
      <c r="A6813">
        <v>68.08</v>
      </c>
      <c r="B6813">
        <v>9.6650047793000002</v>
      </c>
      <c r="C6813">
        <v>94.7818743192</v>
      </c>
      <c r="D6813">
        <v>40.999417862000001</v>
      </c>
    </row>
    <row r="6814" spans="1:4" x14ac:dyDescent="0.4">
      <c r="A6814">
        <v>68.09</v>
      </c>
      <c r="B6814">
        <v>6.3385185006000002</v>
      </c>
      <c r="C6814">
        <v>72.4454337942</v>
      </c>
      <c r="D6814">
        <v>35.794711123600003</v>
      </c>
    </row>
    <row r="6815" spans="1:4" x14ac:dyDescent="0.4">
      <c r="A6815">
        <v>68.099999999999994</v>
      </c>
      <c r="B6815">
        <v>-3.5931238681000002</v>
      </c>
      <c r="C6815">
        <v>40.633074936</v>
      </c>
      <c r="D6815">
        <v>10.9467894432</v>
      </c>
    </row>
    <row r="6816" spans="1:4" x14ac:dyDescent="0.4">
      <c r="A6816">
        <v>68.11</v>
      </c>
      <c r="B6816">
        <v>-16.078894999700001</v>
      </c>
      <c r="C6816">
        <v>1.8270296658</v>
      </c>
      <c r="D6816">
        <v>-8.9120292299999999</v>
      </c>
    </row>
    <row r="6817" spans="1:4" x14ac:dyDescent="0.4">
      <c r="A6817">
        <v>68.12</v>
      </c>
      <c r="B6817">
        <v>-22.0125944246</v>
      </c>
      <c r="C6817">
        <v>-36.067324154399998</v>
      </c>
      <c r="D6817">
        <v>-6.1663483803999997</v>
      </c>
    </row>
    <row r="6818" spans="1:4" x14ac:dyDescent="0.4">
      <c r="A6818">
        <v>68.13</v>
      </c>
      <c r="B6818">
        <v>-18.462829556599999</v>
      </c>
      <c r="C6818">
        <v>-58.1136442002</v>
      </c>
      <c r="D6818">
        <v>5.1985816323999998</v>
      </c>
    </row>
    <row r="6819" spans="1:4" x14ac:dyDescent="0.4">
      <c r="A6819">
        <v>68.14</v>
      </c>
      <c r="B6819">
        <v>-12.3625829444</v>
      </c>
      <c r="C6819">
        <v>-68.259351851999995</v>
      </c>
      <c r="D6819">
        <v>-6.1479730624000002</v>
      </c>
    </row>
    <row r="6820" spans="1:4" x14ac:dyDescent="0.4">
      <c r="A6820">
        <v>68.150000000000006</v>
      </c>
      <c r="B6820">
        <v>-8.0177679998000002</v>
      </c>
      <c r="C6820">
        <v>-74.101470663599997</v>
      </c>
      <c r="D6820">
        <v>-28.703471737200001</v>
      </c>
    </row>
    <row r="6821" spans="1:4" x14ac:dyDescent="0.4">
      <c r="A6821">
        <v>68.16</v>
      </c>
      <c r="B6821">
        <v>-3.0987502221000001</v>
      </c>
      <c r="C6821">
        <v>-63.600811140600001</v>
      </c>
      <c r="D6821">
        <v>-28.2771643596</v>
      </c>
    </row>
    <row r="6822" spans="1:4" x14ac:dyDescent="0.4">
      <c r="A6822">
        <v>68.17</v>
      </c>
      <c r="B6822">
        <v>3.9318913829</v>
      </c>
      <c r="C6822">
        <v>-37.188907235999999</v>
      </c>
      <c r="D6822">
        <v>-10.4972066628</v>
      </c>
    </row>
    <row r="6823" spans="1:4" x14ac:dyDescent="0.4">
      <c r="A6823">
        <v>68.180000000000007</v>
      </c>
      <c r="B6823">
        <v>12.5959921412</v>
      </c>
      <c r="C6823">
        <v>-5.8194278243999999</v>
      </c>
      <c r="D6823">
        <v>-2.8616495232000001</v>
      </c>
    </row>
    <row r="6824" spans="1:4" x14ac:dyDescent="0.4">
      <c r="A6824">
        <v>68.19</v>
      </c>
      <c r="B6824">
        <v>23.6172826526</v>
      </c>
      <c r="C6824">
        <v>38.130583204799997</v>
      </c>
      <c r="D6824">
        <v>-6.0352711120000002</v>
      </c>
    </row>
    <row r="6825" spans="1:4" x14ac:dyDescent="0.4">
      <c r="A6825">
        <v>68.2</v>
      </c>
      <c r="B6825">
        <v>30.0429243777</v>
      </c>
      <c r="C6825">
        <v>89.564973244200004</v>
      </c>
      <c r="D6825">
        <v>-4.2716489244</v>
      </c>
    </row>
    <row r="6826" spans="1:4" x14ac:dyDescent="0.4">
      <c r="A6826">
        <v>68.209999999999994</v>
      </c>
      <c r="B6826">
        <v>12.7017556835</v>
      </c>
      <c r="C6826">
        <v>113.228026128</v>
      </c>
      <c r="D6826">
        <v>4.9111099908</v>
      </c>
    </row>
    <row r="6827" spans="1:4" x14ac:dyDescent="0.4">
      <c r="A6827">
        <v>68.22</v>
      </c>
      <c r="B6827">
        <v>-29.8188353398</v>
      </c>
      <c r="C6827">
        <v>98.284795468200002</v>
      </c>
      <c r="D6827">
        <v>10.153792386399999</v>
      </c>
    </row>
    <row r="6828" spans="1:4" x14ac:dyDescent="0.4">
      <c r="A6828">
        <v>68.23</v>
      </c>
      <c r="B6828">
        <v>-60.820115186999999</v>
      </c>
      <c r="C6828">
        <v>69.028414239599996</v>
      </c>
      <c r="D6828">
        <v>3.4517014011999998</v>
      </c>
    </row>
    <row r="6829" spans="1:4" x14ac:dyDescent="0.4">
      <c r="A6829">
        <v>68.239999999999995</v>
      </c>
      <c r="B6829">
        <v>-51.2175149499</v>
      </c>
      <c r="C6829">
        <v>30.647824979399999</v>
      </c>
      <c r="D6829">
        <v>-9.7956778555999993</v>
      </c>
    </row>
    <row r="6830" spans="1:4" x14ac:dyDescent="0.4">
      <c r="A6830">
        <v>68.25</v>
      </c>
      <c r="B6830">
        <v>-19.7542794007</v>
      </c>
      <c r="C6830">
        <v>-23.8352612688</v>
      </c>
      <c r="D6830">
        <v>-19.455378358000001</v>
      </c>
    </row>
    <row r="6831" spans="1:4" x14ac:dyDescent="0.4">
      <c r="A6831">
        <v>68.260000000000005</v>
      </c>
      <c r="B6831">
        <v>1.2339079934999999</v>
      </c>
      <c r="C6831">
        <v>-73.000552588199994</v>
      </c>
      <c r="D6831">
        <v>-23.318278542000002</v>
      </c>
    </row>
    <row r="6832" spans="1:4" x14ac:dyDescent="0.4">
      <c r="A6832">
        <v>68.27</v>
      </c>
      <c r="B6832">
        <v>9.2921984233000003</v>
      </c>
      <c r="C6832">
        <v>-95.924122406999999</v>
      </c>
      <c r="D6832">
        <v>-22.146749934399999</v>
      </c>
    </row>
    <row r="6833" spans="1:4" x14ac:dyDescent="0.4">
      <c r="A6833">
        <v>68.28</v>
      </c>
      <c r="B6833">
        <v>12.810761020199999</v>
      </c>
      <c r="C6833">
        <v>-104.2152470514</v>
      </c>
      <c r="D6833">
        <v>-14.503842667600001</v>
      </c>
    </row>
    <row r="6834" spans="1:4" x14ac:dyDescent="0.4">
      <c r="A6834">
        <v>68.290000000000006</v>
      </c>
      <c r="B6834">
        <v>8.7212373846000002</v>
      </c>
      <c r="C6834">
        <v>-101.83228819919999</v>
      </c>
      <c r="D6834">
        <v>-9.2872940576000005</v>
      </c>
    </row>
    <row r="6835" spans="1:4" x14ac:dyDescent="0.4">
      <c r="A6835">
        <v>68.3</v>
      </c>
      <c r="B6835">
        <v>-2.6003243331000001</v>
      </c>
      <c r="C6835">
        <v>-61.371016451999999</v>
      </c>
      <c r="D6835">
        <v>-11.852488450399999</v>
      </c>
    </row>
    <row r="6836" spans="1:4" x14ac:dyDescent="0.4">
      <c r="A6836">
        <v>68.31</v>
      </c>
      <c r="B6836">
        <v>-10.9949509319</v>
      </c>
      <c r="C6836">
        <v>11.9326228938</v>
      </c>
      <c r="D6836">
        <v>-9.5151480008</v>
      </c>
    </row>
    <row r="6837" spans="1:4" x14ac:dyDescent="0.4">
      <c r="A6837">
        <v>68.319999999999993</v>
      </c>
      <c r="B6837">
        <v>-11.565101522000001</v>
      </c>
      <c r="C6837">
        <v>69.949020005999998</v>
      </c>
      <c r="D6837">
        <v>-0.55738464600000004</v>
      </c>
    </row>
    <row r="6838" spans="1:4" x14ac:dyDescent="0.4">
      <c r="A6838">
        <v>68.33</v>
      </c>
      <c r="B6838">
        <v>-7.7308691954000004</v>
      </c>
      <c r="C6838">
        <v>99.970006463999994</v>
      </c>
      <c r="D6838">
        <v>2.9510760708000001</v>
      </c>
    </row>
    <row r="6839" spans="1:4" x14ac:dyDescent="0.4">
      <c r="A6839">
        <v>68.34</v>
      </c>
      <c r="B6839">
        <v>-1.8166205368999999</v>
      </c>
      <c r="C6839">
        <v>118.3241787354</v>
      </c>
      <c r="D6839">
        <v>1.9780008976000001</v>
      </c>
    </row>
    <row r="6840" spans="1:4" x14ac:dyDescent="0.4">
      <c r="A6840">
        <v>68.349999999999994</v>
      </c>
      <c r="B6840">
        <v>5.5288803491999996</v>
      </c>
      <c r="C6840">
        <v>108.704010555</v>
      </c>
      <c r="D6840">
        <v>4.1471051024000003</v>
      </c>
    </row>
    <row r="6841" spans="1:4" x14ac:dyDescent="0.4">
      <c r="A6841">
        <v>68.36</v>
      </c>
      <c r="B6841">
        <v>11.8357913544</v>
      </c>
      <c r="C6841">
        <v>61.613323779600002</v>
      </c>
      <c r="D6841">
        <v>8.0422641779999999</v>
      </c>
    </row>
    <row r="6842" spans="1:4" x14ac:dyDescent="0.4">
      <c r="A6842">
        <v>68.37</v>
      </c>
      <c r="B6842">
        <v>16.3398594489</v>
      </c>
      <c r="C6842">
        <v>5.7363626033999999</v>
      </c>
      <c r="D6842">
        <v>5.8139506151999996</v>
      </c>
    </row>
    <row r="6843" spans="1:4" x14ac:dyDescent="0.4">
      <c r="A6843">
        <v>68.38</v>
      </c>
      <c r="B6843">
        <v>14.896855716599999</v>
      </c>
      <c r="C6843">
        <v>-48.473621405999999</v>
      </c>
      <c r="D6843">
        <v>-4.3868009172000004</v>
      </c>
    </row>
    <row r="6844" spans="1:4" x14ac:dyDescent="0.4">
      <c r="A6844">
        <v>68.39</v>
      </c>
      <c r="B6844">
        <v>-1.1970325822000001</v>
      </c>
      <c r="C6844">
        <v>-102.58919470079999</v>
      </c>
      <c r="D6844">
        <v>-9.2521767831999995</v>
      </c>
    </row>
    <row r="6845" spans="1:4" x14ac:dyDescent="0.4">
      <c r="A6845">
        <v>68.400000000000006</v>
      </c>
      <c r="B6845">
        <v>-27.338862623800001</v>
      </c>
      <c r="C6845">
        <v>-128.6489831076</v>
      </c>
      <c r="D6845">
        <v>-5.9981121355999996</v>
      </c>
    </row>
    <row r="6846" spans="1:4" x14ac:dyDescent="0.4">
      <c r="A6846">
        <v>68.41</v>
      </c>
      <c r="B6846">
        <v>-43.160440192999999</v>
      </c>
      <c r="C6846">
        <v>-101.9822107932</v>
      </c>
      <c r="D6846">
        <v>-5.5403625472</v>
      </c>
    </row>
    <row r="6847" spans="1:4" x14ac:dyDescent="0.4">
      <c r="A6847">
        <v>68.42</v>
      </c>
      <c r="B6847">
        <v>-34.179454032099997</v>
      </c>
      <c r="C6847">
        <v>-41.842990789200002</v>
      </c>
      <c r="D6847">
        <v>-1.8473319695999999</v>
      </c>
    </row>
    <row r="6848" spans="1:4" x14ac:dyDescent="0.4">
      <c r="A6848">
        <v>68.430000000000007</v>
      </c>
      <c r="B6848">
        <v>-6.1857489394999998</v>
      </c>
      <c r="C6848">
        <v>5.9620568868000001</v>
      </c>
      <c r="D6848">
        <v>9.6613338639999995</v>
      </c>
    </row>
    <row r="6849" spans="1:4" x14ac:dyDescent="0.4">
      <c r="A6849">
        <v>68.44</v>
      </c>
      <c r="B6849">
        <v>25.9906813777</v>
      </c>
      <c r="C6849">
        <v>28.3641391962</v>
      </c>
      <c r="D6849">
        <v>14.215962685599999</v>
      </c>
    </row>
    <row r="6850" spans="1:4" x14ac:dyDescent="0.4">
      <c r="A6850">
        <v>68.45</v>
      </c>
      <c r="B6850">
        <v>49.088061253399999</v>
      </c>
      <c r="C6850">
        <v>57.154544794800003</v>
      </c>
      <c r="D6850">
        <v>2.842049184</v>
      </c>
    </row>
    <row r="6851" spans="1:4" x14ac:dyDescent="0.4">
      <c r="A6851">
        <v>68.459999999999994</v>
      </c>
      <c r="B6851">
        <v>52.831523336799997</v>
      </c>
      <c r="C6851">
        <v>92.510344422000003</v>
      </c>
      <c r="D6851">
        <v>-15.2421221108</v>
      </c>
    </row>
    <row r="6852" spans="1:4" x14ac:dyDescent="0.4">
      <c r="A6852">
        <v>68.47</v>
      </c>
      <c r="B6852">
        <v>33.540415310999997</v>
      </c>
      <c r="C6852">
        <v>91.310153277599994</v>
      </c>
      <c r="D6852">
        <v>-19.857185311599999</v>
      </c>
    </row>
    <row r="6853" spans="1:4" x14ac:dyDescent="0.4">
      <c r="A6853">
        <v>68.48</v>
      </c>
      <c r="B6853">
        <v>2.5529130899999999E-2</v>
      </c>
      <c r="C6853">
        <v>50.5628130132</v>
      </c>
      <c r="D6853">
        <v>1.1445781412</v>
      </c>
    </row>
    <row r="6854" spans="1:4" x14ac:dyDescent="0.4">
      <c r="A6854">
        <v>68.489999999999995</v>
      </c>
      <c r="B6854">
        <v>-26.278390630699999</v>
      </c>
      <c r="C6854">
        <v>5.3003714922</v>
      </c>
      <c r="D6854">
        <v>25.567825805599998</v>
      </c>
    </row>
    <row r="6855" spans="1:4" x14ac:dyDescent="0.4">
      <c r="A6855">
        <v>68.5</v>
      </c>
      <c r="B6855">
        <v>-28.174435130399999</v>
      </c>
      <c r="C6855">
        <v>-27.5152531572</v>
      </c>
      <c r="D6855">
        <v>17.401017805599999</v>
      </c>
    </row>
    <row r="6856" spans="1:4" x14ac:dyDescent="0.4">
      <c r="A6856">
        <v>68.510000000000005</v>
      </c>
      <c r="B6856">
        <v>-15.8839821114</v>
      </c>
      <c r="C6856">
        <v>-41.739260561999998</v>
      </c>
      <c r="D6856">
        <v>-9.8569289155999993</v>
      </c>
    </row>
    <row r="6857" spans="1:4" x14ac:dyDescent="0.4">
      <c r="A6857">
        <v>68.52</v>
      </c>
      <c r="B6857">
        <v>-9.5316859845999993</v>
      </c>
      <c r="C6857">
        <v>-38.067372597599999</v>
      </c>
      <c r="D6857">
        <v>-16.586787048000001</v>
      </c>
    </row>
    <row r="6858" spans="1:4" x14ac:dyDescent="0.4">
      <c r="A6858">
        <v>68.53</v>
      </c>
      <c r="B6858">
        <v>-4.3435992716999996</v>
      </c>
      <c r="C6858">
        <v>-35.607021271199997</v>
      </c>
      <c r="D6858">
        <v>-1.6513285776</v>
      </c>
    </row>
    <row r="6859" spans="1:4" x14ac:dyDescent="0.4">
      <c r="A6859">
        <v>68.540000000000006</v>
      </c>
      <c r="B6859">
        <v>9.0251556096000005</v>
      </c>
      <c r="C6859">
        <v>-35.870398801199997</v>
      </c>
      <c r="D6859">
        <v>16.013477126400002</v>
      </c>
    </row>
    <row r="6860" spans="1:4" x14ac:dyDescent="0.4">
      <c r="A6860">
        <v>68.55</v>
      </c>
      <c r="B6860">
        <v>16.383623673300001</v>
      </c>
      <c r="C6860">
        <v>-26.4872703978</v>
      </c>
      <c r="D6860">
        <v>23.663326179999999</v>
      </c>
    </row>
    <row r="6861" spans="1:4" x14ac:dyDescent="0.4">
      <c r="A6861">
        <v>68.56</v>
      </c>
      <c r="B6861">
        <v>4.8817371421000004</v>
      </c>
      <c r="C6861">
        <v>-18.0709401276</v>
      </c>
      <c r="D6861">
        <v>15.914658749599999</v>
      </c>
    </row>
    <row r="6862" spans="1:4" x14ac:dyDescent="0.4">
      <c r="A6862">
        <v>68.569999999999993</v>
      </c>
      <c r="B6862">
        <v>-13.4271071805</v>
      </c>
      <c r="C6862">
        <v>-15.27589674</v>
      </c>
      <c r="D6862">
        <v>-1.5345432232</v>
      </c>
    </row>
    <row r="6863" spans="1:4" x14ac:dyDescent="0.4">
      <c r="A6863">
        <v>68.58</v>
      </c>
      <c r="B6863">
        <v>-23.9524031487</v>
      </c>
      <c r="C6863">
        <v>-6.3016113023999996</v>
      </c>
      <c r="D6863">
        <v>-5.3508926016</v>
      </c>
    </row>
    <row r="6864" spans="1:4" x14ac:dyDescent="0.4">
      <c r="A6864">
        <v>68.59</v>
      </c>
      <c r="B6864">
        <v>-26.577851388399999</v>
      </c>
      <c r="C6864">
        <v>1.7111435526000001</v>
      </c>
      <c r="D6864">
        <v>10.120716814</v>
      </c>
    </row>
    <row r="6865" spans="1:4" x14ac:dyDescent="0.4">
      <c r="A6865">
        <v>68.599999999999994</v>
      </c>
      <c r="B6865">
        <v>-24.854432440499998</v>
      </c>
      <c r="C6865">
        <v>4.9912067915999998</v>
      </c>
      <c r="D6865">
        <v>18.19156482</v>
      </c>
    </row>
    <row r="6866" spans="1:4" x14ac:dyDescent="0.4">
      <c r="A6866">
        <v>68.61</v>
      </c>
      <c r="B6866">
        <v>-17.967645462</v>
      </c>
      <c r="C6866">
        <v>23.796362433599999</v>
      </c>
      <c r="D6866">
        <v>8.3174856076000001</v>
      </c>
    </row>
    <row r="6867" spans="1:4" x14ac:dyDescent="0.4">
      <c r="A6867">
        <v>68.62</v>
      </c>
      <c r="B6867">
        <v>-8.4756714588000008</v>
      </c>
      <c r="C6867">
        <v>45.986527130399999</v>
      </c>
      <c r="D6867">
        <v>-0.92652436760000001</v>
      </c>
    </row>
    <row r="6868" spans="1:4" x14ac:dyDescent="0.4">
      <c r="A6868">
        <v>68.63</v>
      </c>
      <c r="B6868">
        <v>0.92269573110000003</v>
      </c>
      <c r="C6868">
        <v>37.641916587600001</v>
      </c>
      <c r="D6868">
        <v>3.0923618492</v>
      </c>
    </row>
    <row r="6869" spans="1:4" x14ac:dyDescent="0.4">
      <c r="A6869">
        <v>68.64</v>
      </c>
      <c r="B6869">
        <v>15.4909145404</v>
      </c>
      <c r="C6869">
        <v>13.3536459672</v>
      </c>
      <c r="D6869">
        <v>10.636450739200001</v>
      </c>
    </row>
    <row r="6870" spans="1:4" x14ac:dyDescent="0.4">
      <c r="A6870">
        <v>68.650000000000006</v>
      </c>
      <c r="B6870">
        <v>36.240019597600003</v>
      </c>
      <c r="C6870">
        <v>-3.2865463782000002</v>
      </c>
      <c r="D6870">
        <v>10.9770066328</v>
      </c>
    </row>
    <row r="6871" spans="1:4" x14ac:dyDescent="0.4">
      <c r="A6871">
        <v>68.66</v>
      </c>
      <c r="B6871">
        <v>49.500984815099997</v>
      </c>
      <c r="C6871">
        <v>-23.580798055199999</v>
      </c>
      <c r="D6871">
        <v>5.1442723592000004</v>
      </c>
    </row>
    <row r="6872" spans="1:4" x14ac:dyDescent="0.4">
      <c r="A6872">
        <v>68.67</v>
      </c>
      <c r="B6872">
        <v>36.986442758199999</v>
      </c>
      <c r="C6872">
        <v>-45.960999769799997</v>
      </c>
      <c r="D6872">
        <v>1.2409464755999999</v>
      </c>
    </row>
    <row r="6873" spans="1:4" x14ac:dyDescent="0.4">
      <c r="A6873">
        <v>68.680000000000007</v>
      </c>
      <c r="B6873">
        <v>-1.0831645539000001</v>
      </c>
      <c r="C6873">
        <v>-45.218275135200003</v>
      </c>
      <c r="D6873">
        <v>-5.2859664779999997</v>
      </c>
    </row>
    <row r="6874" spans="1:4" x14ac:dyDescent="0.4">
      <c r="A6874">
        <v>68.69</v>
      </c>
      <c r="B6874">
        <v>-43.6005137828</v>
      </c>
      <c r="C6874">
        <v>-19.899185381999999</v>
      </c>
      <c r="D6874">
        <v>-16.645996405999998</v>
      </c>
    </row>
    <row r="6875" spans="1:4" x14ac:dyDescent="0.4">
      <c r="A6875">
        <v>68.7</v>
      </c>
      <c r="B6875">
        <v>-69.696553478499993</v>
      </c>
      <c r="C6875">
        <v>4.0588503353999998</v>
      </c>
      <c r="D6875">
        <v>-9.9365552935999997</v>
      </c>
    </row>
    <row r="6876" spans="1:4" x14ac:dyDescent="0.4">
      <c r="A6876">
        <v>68.709999999999994</v>
      </c>
      <c r="B6876">
        <v>-67.826443334000004</v>
      </c>
      <c r="C6876">
        <v>10.653013294200001</v>
      </c>
      <c r="D6876">
        <v>17.031469743599999</v>
      </c>
    </row>
    <row r="6877" spans="1:4" x14ac:dyDescent="0.4">
      <c r="A6877">
        <v>68.72</v>
      </c>
      <c r="B6877">
        <v>-40.038186961500003</v>
      </c>
      <c r="C6877">
        <v>17.8160717178</v>
      </c>
      <c r="D6877">
        <v>24.477556937599999</v>
      </c>
    </row>
    <row r="6878" spans="1:4" x14ac:dyDescent="0.4">
      <c r="A6878">
        <v>68.73</v>
      </c>
      <c r="B6878">
        <v>-5.1038000585000001</v>
      </c>
      <c r="C6878">
        <v>50.362646090399998</v>
      </c>
      <c r="D6878">
        <v>0.20580356159999999</v>
      </c>
    </row>
    <row r="6879" spans="1:4" x14ac:dyDescent="0.4">
      <c r="A6879">
        <v>68.739999999999995</v>
      </c>
      <c r="B6879">
        <v>16.396590850900001</v>
      </c>
      <c r="C6879">
        <v>83.340754415999996</v>
      </c>
      <c r="D6879">
        <v>-19.933136626</v>
      </c>
    </row>
    <row r="6880" spans="1:4" x14ac:dyDescent="0.4">
      <c r="A6880">
        <v>68.75</v>
      </c>
      <c r="B6880">
        <v>18.230230808400002</v>
      </c>
      <c r="C6880">
        <v>70.274392554599999</v>
      </c>
      <c r="D6880">
        <v>-7.5440888900000003</v>
      </c>
    </row>
    <row r="6881" spans="1:4" x14ac:dyDescent="0.4">
      <c r="A6881">
        <v>68.760000000000005</v>
      </c>
      <c r="B6881">
        <v>16.364578131199998</v>
      </c>
      <c r="C6881">
        <v>21.218099013</v>
      </c>
      <c r="D6881">
        <v>18.338567363999999</v>
      </c>
    </row>
    <row r="6882" spans="1:4" x14ac:dyDescent="0.4">
      <c r="A6882">
        <v>68.77</v>
      </c>
      <c r="B6882">
        <v>25.382844927699999</v>
      </c>
      <c r="C6882">
        <v>-22.875756667200001</v>
      </c>
      <c r="D6882">
        <v>23.930380801599998</v>
      </c>
    </row>
    <row r="6883" spans="1:4" x14ac:dyDescent="0.4">
      <c r="A6883">
        <v>68.78</v>
      </c>
      <c r="B6883">
        <v>33.333345693699997</v>
      </c>
      <c r="C6883">
        <v>-44.510397373799997</v>
      </c>
      <c r="D6883">
        <v>4.4145680644</v>
      </c>
    </row>
    <row r="6884" spans="1:4" x14ac:dyDescent="0.4">
      <c r="A6884">
        <v>68.790000000000006</v>
      </c>
      <c r="B6884">
        <v>25.519810741099999</v>
      </c>
      <c r="C6884">
        <v>-42.400540760399998</v>
      </c>
      <c r="D6884">
        <v>-13.100376712799999</v>
      </c>
    </row>
    <row r="6885" spans="1:4" x14ac:dyDescent="0.4">
      <c r="A6885">
        <v>68.8</v>
      </c>
      <c r="B6885">
        <v>5.2164524138999999</v>
      </c>
      <c r="C6885">
        <v>-30.438338544</v>
      </c>
      <c r="D6885">
        <v>-15.576961238799999</v>
      </c>
    </row>
    <row r="6886" spans="1:4" x14ac:dyDescent="0.4">
      <c r="A6886">
        <v>68.81</v>
      </c>
      <c r="B6886">
        <v>-14.425174631399999</v>
      </c>
      <c r="C6886">
        <v>-20.858689983600001</v>
      </c>
      <c r="D6886">
        <v>-23.362787645600001</v>
      </c>
    </row>
    <row r="6887" spans="1:4" x14ac:dyDescent="0.4">
      <c r="A6887">
        <v>68.819999999999993</v>
      </c>
      <c r="B6887">
        <v>-24.3981498787</v>
      </c>
      <c r="C6887">
        <v>-11.2186671894</v>
      </c>
      <c r="D6887">
        <v>-37.140601082000003</v>
      </c>
    </row>
    <row r="6888" spans="1:4" x14ac:dyDescent="0.4">
      <c r="A6888">
        <v>68.83</v>
      </c>
      <c r="B6888">
        <v>-25.2718134695</v>
      </c>
      <c r="C6888">
        <v>-10.540368750600001</v>
      </c>
      <c r="D6888">
        <v>-30.929335257599998</v>
      </c>
    </row>
    <row r="6889" spans="1:4" x14ac:dyDescent="0.4">
      <c r="A6889">
        <v>68.84</v>
      </c>
      <c r="B6889">
        <v>-18.266700995400001</v>
      </c>
      <c r="C6889">
        <v>-19.0612396404</v>
      </c>
      <c r="D6889">
        <v>-3.1519795475999999</v>
      </c>
    </row>
    <row r="6890" spans="1:4" x14ac:dyDescent="0.4">
      <c r="A6890">
        <v>68.849999999999994</v>
      </c>
      <c r="B6890">
        <v>-0.84205609540000004</v>
      </c>
      <c r="C6890">
        <v>-4.8461465520000004</v>
      </c>
      <c r="D6890">
        <v>22.168391975599999</v>
      </c>
    </row>
    <row r="6891" spans="1:4" x14ac:dyDescent="0.4">
      <c r="A6891">
        <v>68.86</v>
      </c>
      <c r="B6891">
        <v>23.428448128799999</v>
      </c>
      <c r="C6891">
        <v>36.639055992599999</v>
      </c>
      <c r="D6891">
        <v>22.990789541200002</v>
      </c>
    </row>
    <row r="6892" spans="1:4" x14ac:dyDescent="0.4">
      <c r="A6892">
        <v>68.87</v>
      </c>
      <c r="B6892">
        <v>42.461023051200002</v>
      </c>
      <c r="C6892">
        <v>62.726397741</v>
      </c>
      <c r="D6892">
        <v>3.4321010620000001</v>
      </c>
    </row>
    <row r="6893" spans="1:4" x14ac:dyDescent="0.4">
      <c r="A6893">
        <v>68.88</v>
      </c>
      <c r="B6893">
        <v>46.143296265300002</v>
      </c>
      <c r="C6893">
        <v>51.309184413600001</v>
      </c>
      <c r="D6893">
        <v>-5.8715266116000002</v>
      </c>
    </row>
    <row r="6894" spans="1:4" x14ac:dyDescent="0.4">
      <c r="A6894">
        <v>68.89</v>
      </c>
      <c r="B6894">
        <v>31.086376950199998</v>
      </c>
      <c r="C6894">
        <v>23.343758278199999</v>
      </c>
      <c r="D6894">
        <v>1.8579488200000001</v>
      </c>
    </row>
    <row r="6895" spans="1:4" x14ac:dyDescent="0.4">
      <c r="A6895">
        <v>68.900000000000006</v>
      </c>
      <c r="B6895">
        <v>2.5820892396000001</v>
      </c>
      <c r="C6895">
        <v>6.8255299889999996</v>
      </c>
      <c r="D6895">
        <v>3.4129090631999999</v>
      </c>
    </row>
    <row r="6896" spans="1:4" x14ac:dyDescent="0.4">
      <c r="A6896">
        <v>68.91</v>
      </c>
      <c r="B6896">
        <v>-22.6783779495</v>
      </c>
      <c r="C6896">
        <v>5.0305108230000002</v>
      </c>
      <c r="D6896">
        <v>-3.4745684635999998</v>
      </c>
    </row>
    <row r="6897" spans="1:4" x14ac:dyDescent="0.4">
      <c r="A6897">
        <v>68.92</v>
      </c>
      <c r="B6897">
        <v>-27.863222868000001</v>
      </c>
      <c r="C6897">
        <v>-0.33347647260000002</v>
      </c>
      <c r="D6897">
        <v>2.3312153435999998</v>
      </c>
    </row>
    <row r="6898" spans="1:4" x14ac:dyDescent="0.4">
      <c r="A6898">
        <v>68.930000000000007</v>
      </c>
      <c r="B6898">
        <v>-12.7289057116</v>
      </c>
      <c r="C6898">
        <v>-21.1192311402</v>
      </c>
      <c r="D6898">
        <v>11.906389383200001</v>
      </c>
    </row>
    <row r="6899" spans="1:4" x14ac:dyDescent="0.4">
      <c r="A6899">
        <v>68.94</v>
      </c>
      <c r="B6899">
        <v>6.1744026591000001</v>
      </c>
      <c r="C6899">
        <v>-48.8285732772</v>
      </c>
      <c r="D6899">
        <v>11.3289960576</v>
      </c>
    </row>
    <row r="6900" spans="1:4" x14ac:dyDescent="0.4">
      <c r="A6900">
        <v>68.95</v>
      </c>
      <c r="B6900">
        <v>18.752159706800001</v>
      </c>
      <c r="C6900">
        <v>-72.424768787999994</v>
      </c>
      <c r="D6900">
        <v>0.72480420999999995</v>
      </c>
    </row>
    <row r="6901" spans="1:4" x14ac:dyDescent="0.4">
      <c r="A6901">
        <v>68.959999999999994</v>
      </c>
      <c r="B6901">
        <v>26.057543387199999</v>
      </c>
      <c r="C6901">
        <v>-85.845272128199994</v>
      </c>
      <c r="D6901">
        <v>-13.981166955599999</v>
      </c>
    </row>
    <row r="6902" spans="1:4" x14ac:dyDescent="0.4">
      <c r="A6902">
        <v>68.97</v>
      </c>
      <c r="B6902">
        <v>27.583212876699999</v>
      </c>
      <c r="C6902">
        <v>-72.456374091599997</v>
      </c>
      <c r="D6902">
        <v>-20.405994809199999</v>
      </c>
    </row>
    <row r="6903" spans="1:4" x14ac:dyDescent="0.4">
      <c r="A6903">
        <v>68.98</v>
      </c>
      <c r="B6903">
        <v>21.868739798099998</v>
      </c>
      <c r="C6903">
        <v>-33.902766053999997</v>
      </c>
      <c r="D6903">
        <v>-12.274712424000001</v>
      </c>
    </row>
    <row r="6904" spans="1:4" x14ac:dyDescent="0.4">
      <c r="A6904">
        <v>68.989999999999995</v>
      </c>
      <c r="B6904">
        <v>8.3075033742999995</v>
      </c>
      <c r="C6904">
        <v>-2.4627825036000002</v>
      </c>
      <c r="D6904">
        <v>0.65661136320000002</v>
      </c>
    </row>
    <row r="6905" spans="1:4" x14ac:dyDescent="0.4">
      <c r="A6905">
        <v>69</v>
      </c>
      <c r="B6905">
        <v>-10.562171379500001</v>
      </c>
      <c r="C6905">
        <v>10.843860704400001</v>
      </c>
      <c r="D6905">
        <v>5.4219438312000001</v>
      </c>
    </row>
    <row r="6906" spans="1:4" x14ac:dyDescent="0.4">
      <c r="A6906">
        <v>69.010000000000005</v>
      </c>
      <c r="B6906">
        <v>-25.923008919600001</v>
      </c>
      <c r="C6906">
        <v>22.945855609799999</v>
      </c>
      <c r="D6906">
        <v>0.15598603280000001</v>
      </c>
    </row>
    <row r="6907" spans="1:4" x14ac:dyDescent="0.4">
      <c r="A6907">
        <v>69.02</v>
      </c>
      <c r="B6907">
        <v>-29.2628676002</v>
      </c>
      <c r="C6907">
        <v>33.546193398</v>
      </c>
      <c r="D6907">
        <v>-9.1839839364000007</v>
      </c>
    </row>
    <row r="6908" spans="1:4" x14ac:dyDescent="0.4">
      <c r="A6908">
        <v>69.03</v>
      </c>
      <c r="B6908">
        <v>-19.258690081800001</v>
      </c>
      <c r="C6908">
        <v>31.220772406199998</v>
      </c>
      <c r="D6908">
        <v>-13.8929654292</v>
      </c>
    </row>
    <row r="6909" spans="1:4" x14ac:dyDescent="0.4">
      <c r="A6909">
        <v>69.040000000000006</v>
      </c>
      <c r="B6909">
        <v>-4.5235188609000003</v>
      </c>
      <c r="C6909">
        <v>18.233829</v>
      </c>
      <c r="D6909">
        <v>-10.284052974</v>
      </c>
    </row>
    <row r="6910" spans="1:4" x14ac:dyDescent="0.4">
      <c r="A6910">
        <v>69.05</v>
      </c>
      <c r="B6910">
        <v>2.2437269491</v>
      </c>
      <c r="C6910">
        <v>-3.7334777868</v>
      </c>
      <c r="D6910">
        <v>-3.0821533392</v>
      </c>
    </row>
    <row r="6911" spans="1:4" x14ac:dyDescent="0.4">
      <c r="A6911">
        <v>69.06</v>
      </c>
      <c r="B6911">
        <v>1.1155824979</v>
      </c>
      <c r="C6911">
        <v>-23.599031884199999</v>
      </c>
      <c r="D6911">
        <v>2.1429704192000001</v>
      </c>
    </row>
    <row r="6912" spans="1:4" x14ac:dyDescent="0.4">
      <c r="A6912">
        <v>69.069999999999993</v>
      </c>
      <c r="B6912">
        <v>6.8839504083999996</v>
      </c>
      <c r="C6912">
        <v>-21.801176344800002</v>
      </c>
      <c r="D6912">
        <v>4.5129781007999998</v>
      </c>
    </row>
    <row r="6913" spans="1:4" x14ac:dyDescent="0.4">
      <c r="A6913">
        <v>69.08</v>
      </c>
      <c r="B6913">
        <v>20.294848616900001</v>
      </c>
      <c r="C6913">
        <v>-3.4551079973999999</v>
      </c>
      <c r="D6913">
        <v>7.8091018096000004</v>
      </c>
    </row>
    <row r="6914" spans="1:4" x14ac:dyDescent="0.4">
      <c r="A6914">
        <v>69.09</v>
      </c>
      <c r="B6914">
        <v>20.011596831199999</v>
      </c>
      <c r="C6914">
        <v>9.0678857597999993</v>
      </c>
      <c r="D6914">
        <v>11.382080309599999</v>
      </c>
    </row>
    <row r="6915" spans="1:4" x14ac:dyDescent="0.4">
      <c r="A6915">
        <v>69.099999999999994</v>
      </c>
      <c r="B6915">
        <v>-1.9657430792999999</v>
      </c>
      <c r="C6915">
        <v>6.4709833139999997</v>
      </c>
      <c r="D6915">
        <v>7.8454441052000004</v>
      </c>
    </row>
    <row r="6916" spans="1:4" x14ac:dyDescent="0.4">
      <c r="A6916">
        <v>69.11</v>
      </c>
      <c r="B6916">
        <v>-26.520714762099999</v>
      </c>
      <c r="C6916">
        <v>-11.150594227799999</v>
      </c>
      <c r="D6916">
        <v>2.7709979543999999</v>
      </c>
    </row>
    <row r="6917" spans="1:4" x14ac:dyDescent="0.4">
      <c r="A6917">
        <v>69.12</v>
      </c>
      <c r="B6917">
        <v>-39.570963343599999</v>
      </c>
      <c r="C6917">
        <v>-36.247636463399999</v>
      </c>
      <c r="D6917">
        <v>2.9012585419999999</v>
      </c>
    </row>
    <row r="6918" spans="1:4" x14ac:dyDescent="0.4">
      <c r="A6918">
        <v>69.13</v>
      </c>
      <c r="B6918">
        <v>-42.333782620999997</v>
      </c>
      <c r="C6918">
        <v>-40.8105508716</v>
      </c>
      <c r="D6918">
        <v>-0.68846191440000004</v>
      </c>
    </row>
    <row r="6919" spans="1:4" x14ac:dyDescent="0.4">
      <c r="A6919">
        <v>69.14</v>
      </c>
      <c r="B6919">
        <v>-33.034695384599999</v>
      </c>
      <c r="C6919">
        <v>-10.0371150702</v>
      </c>
      <c r="D6919">
        <v>-4.0760538728000002</v>
      </c>
    </row>
    <row r="6920" spans="1:4" x14ac:dyDescent="0.4">
      <c r="A6920">
        <v>69.150000000000006</v>
      </c>
      <c r="B6920">
        <v>-12.4509218418</v>
      </c>
      <c r="C6920">
        <v>22.192595873999998</v>
      </c>
      <c r="D6920">
        <v>-0.50103367080000005</v>
      </c>
    </row>
    <row r="6921" spans="1:4" x14ac:dyDescent="0.4">
      <c r="A6921">
        <v>69.16</v>
      </c>
      <c r="B6921">
        <v>6.8337025952000001</v>
      </c>
      <c r="C6921">
        <v>27.618172992000002</v>
      </c>
      <c r="D6921">
        <v>3.5276527155999999</v>
      </c>
    </row>
    <row r="6922" spans="1:4" x14ac:dyDescent="0.4">
      <c r="A6922">
        <v>69.17</v>
      </c>
      <c r="B6922">
        <v>14.614414379499999</v>
      </c>
      <c r="C6922">
        <v>20.233472247000002</v>
      </c>
      <c r="D6922">
        <v>7.1145147892000002</v>
      </c>
    </row>
    <row r="6923" spans="1:4" x14ac:dyDescent="0.4">
      <c r="A6923">
        <v>69.180000000000007</v>
      </c>
      <c r="B6923">
        <v>13.690502975499999</v>
      </c>
      <c r="C6923">
        <v>15.399481581</v>
      </c>
      <c r="D6923">
        <v>10.166450938800001</v>
      </c>
    </row>
    <row r="6924" spans="1:4" x14ac:dyDescent="0.4">
      <c r="A6924">
        <v>69.19</v>
      </c>
      <c r="B6924">
        <v>12.9092305251</v>
      </c>
      <c r="C6924">
        <v>15.209849759400001</v>
      </c>
      <c r="D6924">
        <v>10.6715680136</v>
      </c>
    </row>
    <row r="6925" spans="1:4" x14ac:dyDescent="0.4">
      <c r="A6925">
        <v>69.2</v>
      </c>
      <c r="B6925">
        <v>18.160532228800001</v>
      </c>
      <c r="C6925">
        <v>16.941253121999999</v>
      </c>
      <c r="D6925">
        <v>13.144069135600001</v>
      </c>
    </row>
    <row r="6926" spans="1:4" x14ac:dyDescent="0.4">
      <c r="A6926">
        <v>69.209999999999994</v>
      </c>
      <c r="B6926">
        <v>27.1629952776</v>
      </c>
      <c r="C6926">
        <v>14.7884457114</v>
      </c>
      <c r="D6926">
        <v>10.0239401392</v>
      </c>
    </row>
    <row r="6927" spans="1:4" x14ac:dyDescent="0.4">
      <c r="A6927">
        <v>69.22</v>
      </c>
      <c r="B6927">
        <v>28.9317993471</v>
      </c>
      <c r="C6927">
        <v>10.1789337402</v>
      </c>
      <c r="D6927">
        <v>0.90406564560000002</v>
      </c>
    </row>
    <row r="6928" spans="1:4" x14ac:dyDescent="0.4">
      <c r="A6928">
        <v>69.23</v>
      </c>
      <c r="B6928">
        <v>13.9607875836</v>
      </c>
      <c r="C6928">
        <v>6.4985366555999997</v>
      </c>
      <c r="D6928">
        <v>0.80565560920000001</v>
      </c>
    </row>
    <row r="6929" spans="1:4" x14ac:dyDescent="0.4">
      <c r="A6929">
        <v>69.239999999999995</v>
      </c>
      <c r="B6929">
        <v>-13.4384534609</v>
      </c>
      <c r="C6929">
        <v>0.54498888899999998</v>
      </c>
      <c r="D6929">
        <v>4.3198330915999996</v>
      </c>
    </row>
    <row r="6930" spans="1:4" x14ac:dyDescent="0.4">
      <c r="A6930">
        <v>69.25</v>
      </c>
      <c r="B6930">
        <v>-36.306881607100003</v>
      </c>
      <c r="C6930">
        <v>-1.4578959276000001</v>
      </c>
      <c r="D6930">
        <v>-0.6055688132</v>
      </c>
    </row>
    <row r="6931" spans="1:4" x14ac:dyDescent="0.4">
      <c r="A6931">
        <v>69.260000000000005</v>
      </c>
      <c r="B6931">
        <v>-40.033729494200003</v>
      </c>
      <c r="C6931">
        <v>2.3626990422</v>
      </c>
      <c r="D6931">
        <v>-5.5019785496000004</v>
      </c>
    </row>
    <row r="6932" spans="1:4" x14ac:dyDescent="0.4">
      <c r="A6932">
        <v>69.27</v>
      </c>
      <c r="B6932">
        <v>-19.084848857099999</v>
      </c>
      <c r="C6932">
        <v>3.1860577206</v>
      </c>
      <c r="D6932">
        <v>-11.0786833924</v>
      </c>
    </row>
    <row r="6933" spans="1:4" x14ac:dyDescent="0.4">
      <c r="A6933">
        <v>69.28</v>
      </c>
      <c r="B6933">
        <v>19.905833288899998</v>
      </c>
      <c r="C6933">
        <v>5.4004549535999997</v>
      </c>
      <c r="D6933">
        <v>-16.431617696</v>
      </c>
    </row>
    <row r="6934" spans="1:4" x14ac:dyDescent="0.4">
      <c r="A6934">
        <v>69.290000000000006</v>
      </c>
      <c r="B6934">
        <v>54.287899471000003</v>
      </c>
      <c r="C6934">
        <v>6.9491148300000001</v>
      </c>
      <c r="D6934">
        <v>-10.08600788</v>
      </c>
    </row>
    <row r="6935" spans="1:4" x14ac:dyDescent="0.4">
      <c r="A6935">
        <v>69.3</v>
      </c>
      <c r="B6935">
        <v>58.643250247399997</v>
      </c>
      <c r="C6935">
        <v>-11.1615345252</v>
      </c>
      <c r="D6935">
        <v>-6.6800406036000002</v>
      </c>
    </row>
    <row r="6936" spans="1:4" x14ac:dyDescent="0.4">
      <c r="A6936">
        <v>69.31</v>
      </c>
      <c r="B6936">
        <v>36.7117006828</v>
      </c>
      <c r="C6936">
        <v>-35.634169416600002</v>
      </c>
      <c r="D6936">
        <v>-10.756502816799999</v>
      </c>
    </row>
    <row r="6937" spans="1:4" x14ac:dyDescent="0.4">
      <c r="A6937">
        <v>69.319999999999993</v>
      </c>
      <c r="B6937">
        <v>15.1408007452</v>
      </c>
      <c r="C6937">
        <v>-39.671139157200003</v>
      </c>
      <c r="D6937">
        <v>-2.5345688628</v>
      </c>
    </row>
    <row r="6938" spans="1:4" x14ac:dyDescent="0.4">
      <c r="A6938">
        <v>69.33</v>
      </c>
      <c r="B6938">
        <v>5.3388301524999999</v>
      </c>
      <c r="C6938">
        <v>-30.3184004688</v>
      </c>
      <c r="D6938">
        <v>8.6547747780000002</v>
      </c>
    </row>
    <row r="6939" spans="1:4" x14ac:dyDescent="0.4">
      <c r="A6939">
        <v>69.34</v>
      </c>
      <c r="B6939">
        <v>2.6931206978</v>
      </c>
      <c r="C6939">
        <v>-8.4706265609999996</v>
      </c>
      <c r="D6939">
        <v>5.3929516627999998</v>
      </c>
    </row>
    <row r="6940" spans="1:4" x14ac:dyDescent="0.4">
      <c r="A6940">
        <v>69.349999999999994</v>
      </c>
      <c r="B6940">
        <v>-2.2364329117000001</v>
      </c>
      <c r="C6940">
        <v>32.446085715000002</v>
      </c>
      <c r="D6940">
        <v>-2.1760459916000001</v>
      </c>
    </row>
    <row r="6941" spans="1:4" x14ac:dyDescent="0.4">
      <c r="A6941">
        <v>69.36</v>
      </c>
      <c r="B6941">
        <v>-14.7104525386</v>
      </c>
      <c r="C6941">
        <v>66.450961211399999</v>
      </c>
      <c r="D6941">
        <v>-5.9429861816000003</v>
      </c>
    </row>
    <row r="6942" spans="1:4" x14ac:dyDescent="0.4">
      <c r="A6942">
        <v>69.37</v>
      </c>
      <c r="B6942">
        <v>-28.4248637478</v>
      </c>
      <c r="C6942">
        <v>65.622334982400005</v>
      </c>
      <c r="D6942">
        <v>-1.7856725691999999</v>
      </c>
    </row>
    <row r="6943" spans="1:4" x14ac:dyDescent="0.4">
      <c r="A6943">
        <v>69.38</v>
      </c>
      <c r="B6943">
        <v>-32.250991588399998</v>
      </c>
      <c r="C6943">
        <v>37.222943716800003</v>
      </c>
      <c r="D6943">
        <v>10.4367722836</v>
      </c>
    </row>
    <row r="6944" spans="1:4" x14ac:dyDescent="0.4">
      <c r="A6944">
        <v>69.39</v>
      </c>
      <c r="B6944">
        <v>-17.728563125000001</v>
      </c>
      <c r="C6944">
        <v>12.6611656614</v>
      </c>
      <c r="D6944">
        <v>15.372382698399999</v>
      </c>
    </row>
    <row r="6945" spans="1:4" x14ac:dyDescent="0.4">
      <c r="A6945">
        <v>69.400000000000006</v>
      </c>
      <c r="B6945">
        <v>7.4707151948000003</v>
      </c>
      <c r="C6945">
        <v>8.3255663214000002</v>
      </c>
      <c r="D6945">
        <v>4.7028563867999997</v>
      </c>
    </row>
    <row r="6946" spans="1:4" x14ac:dyDescent="0.4">
      <c r="A6946">
        <v>69.41</v>
      </c>
      <c r="B6946">
        <v>21.087062123399999</v>
      </c>
      <c r="C6946">
        <v>-2.9498283359999999</v>
      </c>
      <c r="D6946">
        <v>-7.9152703135999998</v>
      </c>
    </row>
    <row r="6947" spans="1:4" x14ac:dyDescent="0.4">
      <c r="A6947">
        <v>69.42</v>
      </c>
      <c r="B6947">
        <v>19.002588324200001</v>
      </c>
      <c r="C6947">
        <v>-40.895236877400002</v>
      </c>
      <c r="D6947">
        <v>-4.9503106692000003</v>
      </c>
    </row>
    <row r="6948" spans="1:4" x14ac:dyDescent="0.4">
      <c r="A6948">
        <v>69.430000000000007</v>
      </c>
      <c r="B6948">
        <v>15.8203618963</v>
      </c>
      <c r="C6948">
        <v>-77.791997653199999</v>
      </c>
      <c r="D6948">
        <v>5.1601976348000003</v>
      </c>
    </row>
    <row r="6949" spans="1:4" x14ac:dyDescent="0.4">
      <c r="A6949">
        <v>69.44</v>
      </c>
      <c r="B6949">
        <v>10.3182263509</v>
      </c>
      <c r="C6949">
        <v>-87.575865098400001</v>
      </c>
      <c r="D6949">
        <v>5.1099717656000001</v>
      </c>
    </row>
    <row r="6950" spans="1:4" x14ac:dyDescent="0.4">
      <c r="A6950">
        <v>69.45</v>
      </c>
      <c r="B6950">
        <v>-7.7742281955000001</v>
      </c>
      <c r="C6950">
        <v>-70.959984524999996</v>
      </c>
      <c r="D6950">
        <v>-3.7024224067999998</v>
      </c>
    </row>
    <row r="6951" spans="1:4" x14ac:dyDescent="0.4">
      <c r="A6951">
        <v>69.459999999999994</v>
      </c>
      <c r="B6951">
        <v>-26.476545313399999</v>
      </c>
      <c r="C6951">
        <v>-31.803849738</v>
      </c>
      <c r="D6951">
        <v>-10.11663341</v>
      </c>
    </row>
    <row r="6952" spans="1:4" x14ac:dyDescent="0.4">
      <c r="A6952">
        <v>69.47</v>
      </c>
      <c r="B6952">
        <v>-28.8661530105</v>
      </c>
      <c r="C6952">
        <v>21.444603688800001</v>
      </c>
      <c r="D6952">
        <v>-8.8928372311999997</v>
      </c>
    </row>
    <row r="6953" spans="1:4" x14ac:dyDescent="0.4">
      <c r="A6953">
        <v>69.48</v>
      </c>
      <c r="B6953">
        <v>-21.009259057800001</v>
      </c>
      <c r="C6953">
        <v>58.896078062400001</v>
      </c>
      <c r="D6953">
        <v>-1.26585524</v>
      </c>
    </row>
    <row r="6954" spans="1:4" x14ac:dyDescent="0.4">
      <c r="A6954">
        <v>69.489999999999995</v>
      </c>
      <c r="B6954">
        <v>-11.2887385494</v>
      </c>
      <c r="C6954">
        <v>56.920746587399996</v>
      </c>
      <c r="D6954">
        <v>2.5721361796000002</v>
      </c>
    </row>
    <row r="6955" spans="1:4" x14ac:dyDescent="0.4">
      <c r="A6955">
        <v>69.5</v>
      </c>
      <c r="B6955">
        <v>1.2201303672999999</v>
      </c>
      <c r="C6955">
        <v>33.189215545800003</v>
      </c>
      <c r="D6955">
        <v>-6.6534984776000003</v>
      </c>
    </row>
    <row r="6956" spans="1:4" x14ac:dyDescent="0.4">
      <c r="A6956">
        <v>69.510000000000005</v>
      </c>
      <c r="B6956">
        <v>12.484150234399999</v>
      </c>
      <c r="C6956">
        <v>12.4573519728</v>
      </c>
      <c r="D6956">
        <v>-6.0781468539999999</v>
      </c>
    </row>
    <row r="6957" spans="1:4" x14ac:dyDescent="0.4">
      <c r="A6957">
        <v>69.52</v>
      </c>
      <c r="B6957">
        <v>14.689380874999999</v>
      </c>
      <c r="C6957">
        <v>-5.0005263042000001</v>
      </c>
      <c r="D6957">
        <v>11.840646578799999</v>
      </c>
    </row>
    <row r="6958" spans="1:4" x14ac:dyDescent="0.4">
      <c r="A6958">
        <v>69.53</v>
      </c>
      <c r="B6958">
        <v>9.9020609947999993</v>
      </c>
      <c r="C6958">
        <v>-17.0822613996</v>
      </c>
      <c r="D6958">
        <v>14.58796079</v>
      </c>
    </row>
    <row r="6959" spans="1:4" x14ac:dyDescent="0.4">
      <c r="A6959">
        <v>69.540000000000006</v>
      </c>
      <c r="B6959">
        <v>5.5762915922999996</v>
      </c>
      <c r="C6959">
        <v>-7.8482451977999999</v>
      </c>
      <c r="D6959">
        <v>-3.2944903472</v>
      </c>
    </row>
    <row r="6960" spans="1:4" x14ac:dyDescent="0.4">
      <c r="A6960">
        <v>69.55</v>
      </c>
      <c r="B6960">
        <v>0.53003338440000003</v>
      </c>
      <c r="C6960">
        <v>9.2048420754000002</v>
      </c>
      <c r="D6960">
        <v>-10.142767195599999</v>
      </c>
    </row>
    <row r="6961" spans="1:4" x14ac:dyDescent="0.4">
      <c r="A6961">
        <v>69.56</v>
      </c>
      <c r="B6961">
        <v>-6.9313616514999996</v>
      </c>
      <c r="C6961">
        <v>-2.6552506986000002</v>
      </c>
      <c r="D6961">
        <v>-1.9641173240000001</v>
      </c>
    </row>
    <row r="6962" spans="1:4" x14ac:dyDescent="0.4">
      <c r="A6962">
        <v>69.569999999999993</v>
      </c>
      <c r="B6962">
        <v>-9.2095326660999994</v>
      </c>
      <c r="C6962">
        <v>-34.120761609600002</v>
      </c>
      <c r="D6962">
        <v>-3.3275659196</v>
      </c>
    </row>
    <row r="6963" spans="1:4" x14ac:dyDescent="0.4">
      <c r="A6963">
        <v>69.58</v>
      </c>
      <c r="B6963">
        <v>-3.7924942236999999</v>
      </c>
      <c r="C6963">
        <v>-46.359307634399997</v>
      </c>
      <c r="D6963">
        <v>-8.1120903864000002</v>
      </c>
    </row>
    <row r="6964" spans="1:4" x14ac:dyDescent="0.4">
      <c r="A6964">
        <v>69.59</v>
      </c>
      <c r="B6964">
        <v>3.7430568591000002</v>
      </c>
      <c r="C6964">
        <v>-33.116685425999997</v>
      </c>
      <c r="D6964">
        <v>3.6603633456</v>
      </c>
    </row>
    <row r="6965" spans="1:4" x14ac:dyDescent="0.4">
      <c r="A6965">
        <v>69.599999999999994</v>
      </c>
      <c r="B6965">
        <v>12.8314274595</v>
      </c>
      <c r="C6965">
        <v>-5.9401762920000003</v>
      </c>
      <c r="D6965">
        <v>17.1662220756</v>
      </c>
    </row>
    <row r="6966" spans="1:4" x14ac:dyDescent="0.4">
      <c r="A6966">
        <v>69.61</v>
      </c>
      <c r="B6966">
        <v>27.861196746499999</v>
      </c>
      <c r="C6966">
        <v>29.999916255599999</v>
      </c>
      <c r="D6966">
        <v>16.2474561756</v>
      </c>
    </row>
    <row r="6967" spans="1:4" x14ac:dyDescent="0.4">
      <c r="A6967">
        <v>69.62</v>
      </c>
      <c r="B6967">
        <v>43.157603622899998</v>
      </c>
      <c r="C6967">
        <v>51.955877548799997</v>
      </c>
      <c r="D6967">
        <v>9.7654606659999992</v>
      </c>
    </row>
    <row r="6968" spans="1:4" x14ac:dyDescent="0.4">
      <c r="A6968">
        <v>69.63</v>
      </c>
      <c r="B6968">
        <v>39.951874185599998</v>
      </c>
      <c r="C6968">
        <v>42.50508138</v>
      </c>
      <c r="D6968">
        <v>6.6877990711999997</v>
      </c>
    </row>
    <row r="6969" spans="1:4" x14ac:dyDescent="0.4">
      <c r="A6969">
        <v>69.64</v>
      </c>
      <c r="B6969">
        <v>15.591410166799999</v>
      </c>
      <c r="C6969">
        <v>27.104384210399999</v>
      </c>
      <c r="D6969">
        <v>7.1275816819999998</v>
      </c>
    </row>
    <row r="6970" spans="1:4" x14ac:dyDescent="0.4">
      <c r="A6970">
        <v>69.650000000000006</v>
      </c>
      <c r="B6970">
        <v>-12.4638890194</v>
      </c>
      <c r="C6970">
        <v>16.768639540799999</v>
      </c>
      <c r="D6970">
        <v>11.261619891600001</v>
      </c>
    </row>
    <row r="6971" spans="1:4" x14ac:dyDescent="0.4">
      <c r="A6971">
        <v>69.66</v>
      </c>
      <c r="B6971">
        <v>-32.292729691300003</v>
      </c>
      <c r="C6971">
        <v>-6.5414874528000002</v>
      </c>
      <c r="D6971">
        <v>20.475821017600001</v>
      </c>
    </row>
    <row r="6972" spans="1:4" x14ac:dyDescent="0.4">
      <c r="A6972">
        <v>69.67</v>
      </c>
      <c r="B6972">
        <v>-36.0414596906</v>
      </c>
      <c r="C6972">
        <v>-26.402584392000001</v>
      </c>
      <c r="D6972">
        <v>19.893527607199999</v>
      </c>
    </row>
    <row r="6973" spans="1:4" x14ac:dyDescent="0.4">
      <c r="A6973">
        <v>69.680000000000007</v>
      </c>
      <c r="B6973">
        <v>-21.3682877876</v>
      </c>
      <c r="C6973">
        <v>-19.311650891999999</v>
      </c>
      <c r="D6973">
        <v>1.2229794979999999</v>
      </c>
    </row>
    <row r="6974" spans="1:4" x14ac:dyDescent="0.4">
      <c r="A6974">
        <v>69.69</v>
      </c>
      <c r="B6974">
        <v>-3.1858734466</v>
      </c>
      <c r="C6974">
        <v>-10.1193698988</v>
      </c>
      <c r="D6974">
        <v>-16.9036591984</v>
      </c>
    </row>
    <row r="6975" spans="1:4" x14ac:dyDescent="0.4">
      <c r="A6975">
        <v>69.7</v>
      </c>
      <c r="B6975">
        <v>4.3504880848000003</v>
      </c>
      <c r="C6975">
        <v>-25.647298675199998</v>
      </c>
      <c r="D6975">
        <v>-17.2295148376</v>
      </c>
    </row>
    <row r="6976" spans="1:4" x14ac:dyDescent="0.4">
      <c r="A6976">
        <v>69.709999999999994</v>
      </c>
      <c r="B6976">
        <v>5.9349150978000003</v>
      </c>
      <c r="C6976">
        <v>-44.511207766200002</v>
      </c>
      <c r="D6976">
        <v>-6.5730554188000001</v>
      </c>
    </row>
    <row r="6977" spans="1:4" x14ac:dyDescent="0.4">
      <c r="A6977">
        <v>69.72</v>
      </c>
      <c r="B6977">
        <v>9.9810797332999996</v>
      </c>
      <c r="C6977">
        <v>-39.603876587999999</v>
      </c>
      <c r="D6977">
        <v>-1.8873493288000001</v>
      </c>
    </row>
    <row r="6978" spans="1:4" x14ac:dyDescent="0.4">
      <c r="A6978">
        <v>69.73</v>
      </c>
      <c r="B6978">
        <v>17.501232292699999</v>
      </c>
      <c r="C6978">
        <v>-12.2466499488</v>
      </c>
      <c r="D6978">
        <v>-2.9045252652000002</v>
      </c>
    </row>
    <row r="6979" spans="1:4" x14ac:dyDescent="0.4">
      <c r="A6979">
        <v>69.739999999999995</v>
      </c>
      <c r="B6979">
        <v>24.563886617400001</v>
      </c>
      <c r="C6979">
        <v>21.955961293200001</v>
      </c>
      <c r="D6979">
        <v>2.0706941684000002</v>
      </c>
    </row>
    <row r="6980" spans="1:4" x14ac:dyDescent="0.4">
      <c r="A6980">
        <v>69.75</v>
      </c>
      <c r="B6980">
        <v>24.668029262499999</v>
      </c>
      <c r="C6980">
        <v>44.300100546000003</v>
      </c>
      <c r="D6980">
        <v>6.90095276</v>
      </c>
    </row>
    <row r="6981" spans="1:4" x14ac:dyDescent="0.4">
      <c r="A6981">
        <v>69.760000000000005</v>
      </c>
      <c r="B6981">
        <v>14.5965845103</v>
      </c>
      <c r="C6981">
        <v>50.6612756898</v>
      </c>
      <c r="D6981">
        <v>5.0172784948000002</v>
      </c>
    </row>
    <row r="6982" spans="1:4" x14ac:dyDescent="0.4">
      <c r="A6982">
        <v>69.77</v>
      </c>
      <c r="B6982">
        <v>-1.1540788064</v>
      </c>
      <c r="C6982">
        <v>48.732541777800002</v>
      </c>
      <c r="D6982">
        <v>-0.46918311959999998</v>
      </c>
    </row>
    <row r="6983" spans="1:4" x14ac:dyDescent="0.4">
      <c r="A6983">
        <v>69.78</v>
      </c>
      <c r="B6983">
        <v>-15.6351743912</v>
      </c>
      <c r="C6983">
        <v>36.789383782800002</v>
      </c>
      <c r="D6983">
        <v>-3.0147771732000002</v>
      </c>
    </row>
    <row r="6984" spans="1:4" x14ac:dyDescent="0.4">
      <c r="A6984">
        <v>69.790000000000006</v>
      </c>
      <c r="B6984">
        <v>-25.1255274972</v>
      </c>
      <c r="C6984">
        <v>10.430965776600001</v>
      </c>
      <c r="D6984">
        <v>-0.50144201119999998</v>
      </c>
    </row>
    <row r="6985" spans="1:4" x14ac:dyDescent="0.4">
      <c r="A6985">
        <v>69.8</v>
      </c>
      <c r="B6985">
        <v>-28.888440347</v>
      </c>
      <c r="C6985">
        <v>-22.340492486999999</v>
      </c>
      <c r="D6985">
        <v>1.5418933504000001</v>
      </c>
    </row>
    <row r="6986" spans="1:4" x14ac:dyDescent="0.4">
      <c r="A6986">
        <v>69.81</v>
      </c>
      <c r="B6986">
        <v>-24.924131020099999</v>
      </c>
      <c r="C6986">
        <v>-48.043303041599998</v>
      </c>
      <c r="D6986">
        <v>-3.4549681244000001</v>
      </c>
    </row>
    <row r="6987" spans="1:4" x14ac:dyDescent="0.4">
      <c r="A6987">
        <v>69.819999999999993</v>
      </c>
      <c r="B6987">
        <v>-7.1842216147000002</v>
      </c>
      <c r="C6987">
        <v>-67.433561996400002</v>
      </c>
      <c r="D6987">
        <v>-16.097595248800001</v>
      </c>
    </row>
    <row r="6988" spans="1:4" x14ac:dyDescent="0.4">
      <c r="A6988">
        <v>69.83</v>
      </c>
      <c r="B6988">
        <v>21.923039854300001</v>
      </c>
      <c r="C6988">
        <v>-72.722587994999998</v>
      </c>
      <c r="D6988">
        <v>-24.7180694332</v>
      </c>
    </row>
    <row r="6989" spans="1:4" x14ac:dyDescent="0.4">
      <c r="A6989">
        <v>69.84</v>
      </c>
      <c r="B6989">
        <v>43.331444847599997</v>
      </c>
      <c r="C6989">
        <v>-46.3082529132</v>
      </c>
      <c r="D6989">
        <v>-19.977237389199999</v>
      </c>
    </row>
    <row r="6990" spans="1:4" x14ac:dyDescent="0.4">
      <c r="A6990">
        <v>69.849999999999994</v>
      </c>
      <c r="B6990">
        <v>33.573238479300002</v>
      </c>
      <c r="C6990">
        <v>-8.1821268666000009</v>
      </c>
      <c r="D6990">
        <v>-13.0338172276</v>
      </c>
    </row>
    <row r="6991" spans="1:4" x14ac:dyDescent="0.4">
      <c r="A6991">
        <v>69.86</v>
      </c>
      <c r="B6991">
        <v>-3.8204547004</v>
      </c>
      <c r="C6991">
        <v>8.9661815136000005</v>
      </c>
      <c r="D6991">
        <v>-2.0270017455999998</v>
      </c>
    </row>
    <row r="6992" spans="1:4" x14ac:dyDescent="0.4">
      <c r="A6992">
        <v>69.87</v>
      </c>
      <c r="B6992">
        <v>-29.5979880963</v>
      </c>
      <c r="C6992">
        <v>16.0226733366</v>
      </c>
      <c r="D6992">
        <v>14.103260735199999</v>
      </c>
    </row>
    <row r="6993" spans="1:4" x14ac:dyDescent="0.4">
      <c r="A6993">
        <v>69.88</v>
      </c>
      <c r="B6993">
        <v>-20.9314559922</v>
      </c>
      <c r="C6993">
        <v>37.796296339800001</v>
      </c>
      <c r="D6993">
        <v>14.647986828800001</v>
      </c>
    </row>
    <row r="6994" spans="1:4" x14ac:dyDescent="0.4">
      <c r="A6994">
        <v>69.89</v>
      </c>
      <c r="B6994">
        <v>0.76060601110000003</v>
      </c>
      <c r="C6994">
        <v>68.081470720200002</v>
      </c>
      <c r="D6994">
        <v>0.36015623279999998</v>
      </c>
    </row>
    <row r="6995" spans="1:4" x14ac:dyDescent="0.4">
      <c r="A6995">
        <v>69.900000000000006</v>
      </c>
      <c r="B6995">
        <v>5.5341482650999998</v>
      </c>
      <c r="C6995">
        <v>83.210281239599993</v>
      </c>
      <c r="D6995">
        <v>-4.4990945271999996</v>
      </c>
    </row>
    <row r="6996" spans="1:4" x14ac:dyDescent="0.4">
      <c r="A6996">
        <v>69.91</v>
      </c>
      <c r="B6996">
        <v>-7.8216394386000001</v>
      </c>
      <c r="C6996">
        <v>73.915485607799994</v>
      </c>
      <c r="D6996">
        <v>1.8669323088000001</v>
      </c>
    </row>
    <row r="6997" spans="1:4" x14ac:dyDescent="0.4">
      <c r="A6997">
        <v>69.92</v>
      </c>
      <c r="B6997">
        <v>-18.7310880432</v>
      </c>
      <c r="C6997">
        <v>46.756805106599998</v>
      </c>
      <c r="D6997">
        <v>-2.9253506256000001</v>
      </c>
    </row>
    <row r="6998" spans="1:4" x14ac:dyDescent="0.4">
      <c r="A6998">
        <v>69.930000000000007</v>
      </c>
      <c r="B6998">
        <v>-15.021664801</v>
      </c>
      <c r="C6998">
        <v>14.096775797999999</v>
      </c>
      <c r="D6998">
        <v>-23.032440262000001</v>
      </c>
    </row>
    <row r="6999" spans="1:4" x14ac:dyDescent="0.4">
      <c r="A6999">
        <v>69.94</v>
      </c>
      <c r="B6999">
        <v>-2.8600731094</v>
      </c>
      <c r="C6999">
        <v>-17.056734038999998</v>
      </c>
      <c r="D6999">
        <v>-35.612182964799999</v>
      </c>
    </row>
    <row r="7000" spans="1:4" x14ac:dyDescent="0.4">
      <c r="A7000">
        <v>69.95</v>
      </c>
      <c r="B7000">
        <v>7.1072289977000001</v>
      </c>
      <c r="C7000">
        <v>-54.304799920199997</v>
      </c>
      <c r="D7000">
        <v>-29.828449539200001</v>
      </c>
    </row>
    <row r="7001" spans="1:4" x14ac:dyDescent="0.4">
      <c r="A7001">
        <v>69.959999999999994</v>
      </c>
      <c r="B7001">
        <v>4.6069950666999997</v>
      </c>
      <c r="C7001">
        <v>-94.197176202600005</v>
      </c>
      <c r="D7001">
        <v>-14.2188210684</v>
      </c>
    </row>
    <row r="7002" spans="1:4" x14ac:dyDescent="0.4">
      <c r="A7002">
        <v>69.97</v>
      </c>
      <c r="B7002">
        <v>-9.7338929102999998</v>
      </c>
      <c r="C7002">
        <v>-105.3376405254</v>
      </c>
      <c r="D7002">
        <v>-6.9981377752</v>
      </c>
    </row>
    <row r="7003" spans="1:4" x14ac:dyDescent="0.4">
      <c r="A7003">
        <v>69.98</v>
      </c>
      <c r="B7003">
        <v>-15.7231080643</v>
      </c>
      <c r="C7003">
        <v>-71.603030894400007</v>
      </c>
      <c r="D7003">
        <v>-16.260114728000001</v>
      </c>
    </row>
    <row r="7004" spans="1:4" x14ac:dyDescent="0.4">
      <c r="A7004">
        <v>69.989999999999995</v>
      </c>
      <c r="B7004">
        <v>-3.3937535125</v>
      </c>
      <c r="C7004">
        <v>-19.815714964800001</v>
      </c>
      <c r="D7004">
        <v>-17.957177430400002</v>
      </c>
    </row>
    <row r="7005" spans="1:4" x14ac:dyDescent="0.4">
      <c r="A7005">
        <v>70</v>
      </c>
      <c r="B7005">
        <v>12.127147626099999</v>
      </c>
      <c r="C7005">
        <v>13.9699493874</v>
      </c>
      <c r="D7005">
        <v>1.9428836232</v>
      </c>
    </row>
    <row r="7006" spans="1:4" x14ac:dyDescent="0.4">
      <c r="A7006">
        <v>70.010000000000005</v>
      </c>
      <c r="B7006">
        <v>17.106949048800001</v>
      </c>
      <c r="C7006">
        <v>23.893609521599998</v>
      </c>
      <c r="D7006">
        <v>18.8053004412</v>
      </c>
    </row>
    <row r="7007" spans="1:4" x14ac:dyDescent="0.4">
      <c r="A7007">
        <v>70.02</v>
      </c>
      <c r="B7007">
        <v>10.0795492382</v>
      </c>
      <c r="C7007">
        <v>30.312322525799999</v>
      </c>
      <c r="D7007">
        <v>15.026110039200001</v>
      </c>
    </row>
    <row r="7008" spans="1:4" x14ac:dyDescent="0.4">
      <c r="A7008">
        <v>70.03</v>
      </c>
      <c r="B7008">
        <v>-2.4969921365999999</v>
      </c>
      <c r="C7008">
        <v>47.017751459400003</v>
      </c>
      <c r="D7008">
        <v>4.5060363140000002</v>
      </c>
    </row>
    <row r="7009" spans="1:4" x14ac:dyDescent="0.4">
      <c r="A7009">
        <v>70.040000000000006</v>
      </c>
      <c r="B7009">
        <v>-12.762944552800001</v>
      </c>
      <c r="C7009">
        <v>66.889788695999997</v>
      </c>
      <c r="D7009">
        <v>6.7090327719999996</v>
      </c>
    </row>
    <row r="7010" spans="1:4" x14ac:dyDescent="0.4">
      <c r="A7010">
        <v>70.05</v>
      </c>
      <c r="B7010">
        <v>-17.974534275100002</v>
      </c>
      <c r="C7010">
        <v>65.752402962600002</v>
      </c>
      <c r="D7010">
        <v>18.822042397600001</v>
      </c>
    </row>
    <row r="7011" spans="1:4" x14ac:dyDescent="0.4">
      <c r="A7011">
        <v>70.06</v>
      </c>
      <c r="B7011">
        <v>-19.179266119000001</v>
      </c>
      <c r="C7011">
        <v>31.005208027799998</v>
      </c>
      <c r="D7011">
        <v>20.2377585644</v>
      </c>
    </row>
    <row r="7012" spans="1:4" x14ac:dyDescent="0.4">
      <c r="A7012">
        <v>70.069999999999993</v>
      </c>
      <c r="B7012">
        <v>-14.912659464300001</v>
      </c>
      <c r="C7012">
        <v>-12.962631634199999</v>
      </c>
      <c r="D7012">
        <v>7.3685025179999997</v>
      </c>
    </row>
    <row r="7013" spans="1:4" x14ac:dyDescent="0.4">
      <c r="A7013">
        <v>70.08</v>
      </c>
      <c r="B7013">
        <v>-1.7829869199999999</v>
      </c>
      <c r="C7013">
        <v>-41.815842643800003</v>
      </c>
      <c r="D7013">
        <v>0.60597715360000004</v>
      </c>
    </row>
    <row r="7014" spans="1:4" x14ac:dyDescent="0.4">
      <c r="A7014">
        <v>70.09</v>
      </c>
      <c r="B7014">
        <v>11.472305157299999</v>
      </c>
      <c r="C7014">
        <v>-60.871004341199999</v>
      </c>
      <c r="D7014">
        <v>9.4053044331999995</v>
      </c>
    </row>
    <row r="7015" spans="1:4" x14ac:dyDescent="0.4">
      <c r="A7015">
        <v>70.099999999999994</v>
      </c>
      <c r="B7015">
        <v>12.347994869600001</v>
      </c>
      <c r="C7015">
        <v>-67.893054487200004</v>
      </c>
      <c r="D7015">
        <v>11.054182968399999</v>
      </c>
    </row>
    <row r="7016" spans="1:4" x14ac:dyDescent="0.4">
      <c r="A7016">
        <v>70.11</v>
      </c>
      <c r="B7016">
        <v>5.5102400314000004</v>
      </c>
      <c r="C7016">
        <v>-44.629119860400003</v>
      </c>
      <c r="D7016">
        <v>-4.2079478220000004</v>
      </c>
    </row>
    <row r="7017" spans="1:4" x14ac:dyDescent="0.4">
      <c r="A7017">
        <v>70.12</v>
      </c>
      <c r="B7017">
        <v>2.5553444357999999</v>
      </c>
      <c r="C7017">
        <v>-6.8307975395999998</v>
      </c>
      <c r="D7017">
        <v>-9.3967292847999992</v>
      </c>
    </row>
    <row r="7018" spans="1:4" x14ac:dyDescent="0.4">
      <c r="A7018">
        <v>70.13</v>
      </c>
      <c r="B7018">
        <v>3.0485024089000001</v>
      </c>
      <c r="C7018">
        <v>10.937461026599999</v>
      </c>
      <c r="D7018">
        <v>5.4366440856000002</v>
      </c>
    </row>
    <row r="7019" spans="1:4" x14ac:dyDescent="0.4">
      <c r="A7019">
        <v>70.14</v>
      </c>
      <c r="B7019">
        <v>5.4567504238</v>
      </c>
      <c r="C7019">
        <v>16.900328305799999</v>
      </c>
      <c r="D7019">
        <v>18.904527158400001</v>
      </c>
    </row>
    <row r="7020" spans="1:4" x14ac:dyDescent="0.4">
      <c r="A7020">
        <v>70.150000000000006</v>
      </c>
      <c r="B7020">
        <v>12.2118395048</v>
      </c>
      <c r="C7020">
        <v>30.464271100800001</v>
      </c>
      <c r="D7020">
        <v>19.757141913600002</v>
      </c>
    </row>
    <row r="7021" spans="1:4" x14ac:dyDescent="0.4">
      <c r="A7021">
        <v>70.16</v>
      </c>
      <c r="B7021">
        <v>11.928587719099999</v>
      </c>
      <c r="C7021">
        <v>27.379107233999999</v>
      </c>
      <c r="D7021">
        <v>13.050150843600001</v>
      </c>
    </row>
    <row r="7022" spans="1:4" x14ac:dyDescent="0.4">
      <c r="A7022">
        <v>70.17</v>
      </c>
      <c r="B7022">
        <v>-1.1054518903999999</v>
      </c>
      <c r="C7022">
        <v>-3.1941616445999998</v>
      </c>
      <c r="D7022">
        <v>4.6011796271999996</v>
      </c>
    </row>
    <row r="7023" spans="1:4" x14ac:dyDescent="0.4">
      <c r="A7023">
        <v>70.180000000000007</v>
      </c>
      <c r="B7023">
        <v>-5.8327985741999999</v>
      </c>
      <c r="C7023">
        <v>-17.4704393592</v>
      </c>
      <c r="D7023">
        <v>1.5508768392000001</v>
      </c>
    </row>
    <row r="7024" spans="1:4" x14ac:dyDescent="0.4">
      <c r="A7024">
        <v>70.19</v>
      </c>
      <c r="B7024">
        <v>7.5205577837000002</v>
      </c>
      <c r="C7024">
        <v>-1.6831850148</v>
      </c>
      <c r="D7024">
        <v>3.9715187304000001</v>
      </c>
    </row>
    <row r="7025" spans="1:4" x14ac:dyDescent="0.4">
      <c r="A7025">
        <v>70.2</v>
      </c>
      <c r="B7025">
        <v>19.5958366994</v>
      </c>
      <c r="C7025">
        <v>3.4879288896</v>
      </c>
      <c r="D7025">
        <v>5.1095634252000002</v>
      </c>
    </row>
    <row r="7026" spans="1:4" x14ac:dyDescent="0.4">
      <c r="A7026">
        <v>70.209999999999994</v>
      </c>
      <c r="B7026">
        <v>16.0586337847</v>
      </c>
      <c r="C7026">
        <v>-8.4199770360000006</v>
      </c>
      <c r="D7026">
        <v>10.230968722</v>
      </c>
    </row>
    <row r="7027" spans="1:4" x14ac:dyDescent="0.4">
      <c r="A7027">
        <v>70.22</v>
      </c>
      <c r="B7027">
        <v>-1.5803747699999999</v>
      </c>
      <c r="C7027">
        <v>-13.3297393914</v>
      </c>
      <c r="D7027">
        <v>18.769366485999999</v>
      </c>
    </row>
    <row r="7028" spans="1:4" x14ac:dyDescent="0.4">
      <c r="A7028">
        <v>70.23</v>
      </c>
      <c r="B7028">
        <v>-23.395219736200001</v>
      </c>
      <c r="C7028">
        <v>-19.210757038200001</v>
      </c>
      <c r="D7028">
        <v>19.3561516408</v>
      </c>
    </row>
    <row r="7029" spans="1:4" x14ac:dyDescent="0.4">
      <c r="A7029">
        <v>70.239999999999995</v>
      </c>
      <c r="B7029">
        <v>-32.406597719600001</v>
      </c>
      <c r="C7029">
        <v>-24.7976022438</v>
      </c>
      <c r="D7029">
        <v>17.400201124799999</v>
      </c>
    </row>
    <row r="7030" spans="1:4" x14ac:dyDescent="0.4">
      <c r="A7030">
        <v>70.25</v>
      </c>
      <c r="B7030">
        <v>-17.9546782844</v>
      </c>
      <c r="C7030">
        <v>-2.8918852793999998</v>
      </c>
      <c r="D7030">
        <v>18.033945425599999</v>
      </c>
    </row>
    <row r="7031" spans="1:4" x14ac:dyDescent="0.4">
      <c r="A7031">
        <v>70.260000000000005</v>
      </c>
      <c r="B7031">
        <v>7.0752162780000001</v>
      </c>
      <c r="C7031">
        <v>36.213599982600002</v>
      </c>
      <c r="D7031">
        <v>13.4662497112</v>
      </c>
    </row>
    <row r="7032" spans="1:4" x14ac:dyDescent="0.4">
      <c r="A7032">
        <v>70.27</v>
      </c>
      <c r="B7032">
        <v>20.616596711100001</v>
      </c>
      <c r="C7032">
        <v>63.160768067399999</v>
      </c>
      <c r="D7032">
        <v>0.39813188999999999</v>
      </c>
    </row>
    <row r="7033" spans="1:4" x14ac:dyDescent="0.4">
      <c r="A7033">
        <v>70.28</v>
      </c>
      <c r="B7033">
        <v>15.8414335599</v>
      </c>
      <c r="C7033">
        <v>69.563273223600007</v>
      </c>
      <c r="D7033">
        <v>-6.4101275992</v>
      </c>
    </row>
    <row r="7034" spans="1:4" x14ac:dyDescent="0.4">
      <c r="A7034">
        <v>70.290000000000006</v>
      </c>
      <c r="B7034">
        <v>3.3888908208999999</v>
      </c>
      <c r="C7034">
        <v>48.648666164399998</v>
      </c>
      <c r="D7034">
        <v>-6.2663917784000001</v>
      </c>
    </row>
    <row r="7035" spans="1:4" x14ac:dyDescent="0.4">
      <c r="A7035">
        <v>70.3</v>
      </c>
      <c r="B7035">
        <v>-1.7971697705</v>
      </c>
      <c r="C7035">
        <v>9.8790885522000007</v>
      </c>
      <c r="D7035">
        <v>-6.6665653703999999</v>
      </c>
    </row>
    <row r="7036" spans="1:4" x14ac:dyDescent="0.4">
      <c r="A7036">
        <v>70.31</v>
      </c>
      <c r="B7036">
        <v>3.8528726444000001</v>
      </c>
      <c r="C7036">
        <v>-18.455066125199998</v>
      </c>
      <c r="D7036">
        <v>-0.55370958240000001</v>
      </c>
    </row>
    <row r="7037" spans="1:4" x14ac:dyDescent="0.4">
      <c r="A7037">
        <v>70.319999999999993</v>
      </c>
      <c r="B7037">
        <v>12.6904094031</v>
      </c>
      <c r="C7037">
        <v>-31.986998420399999</v>
      </c>
      <c r="D7037">
        <v>5.7620913843999997</v>
      </c>
    </row>
    <row r="7038" spans="1:4" x14ac:dyDescent="0.4">
      <c r="A7038">
        <v>70.33</v>
      </c>
      <c r="B7038">
        <v>15.029364062699999</v>
      </c>
      <c r="C7038">
        <v>-32.096806590600004</v>
      </c>
      <c r="D7038">
        <v>-1.2229794979999999</v>
      </c>
    </row>
    <row r="7039" spans="1:4" x14ac:dyDescent="0.4">
      <c r="A7039">
        <v>70.34</v>
      </c>
      <c r="B7039">
        <v>12.779963973399999</v>
      </c>
      <c r="C7039">
        <v>-17.433161308799999</v>
      </c>
      <c r="D7039">
        <v>-11.343287971600001</v>
      </c>
    </row>
    <row r="7040" spans="1:4" x14ac:dyDescent="0.4">
      <c r="A7040">
        <v>70.349999999999994</v>
      </c>
      <c r="B7040">
        <v>10.233129247899999</v>
      </c>
      <c r="C7040">
        <v>-14.7333390282</v>
      </c>
      <c r="D7040">
        <v>-14.582652364799999</v>
      </c>
    </row>
    <row r="7041" spans="1:4" x14ac:dyDescent="0.4">
      <c r="A7041">
        <v>70.36</v>
      </c>
      <c r="B7041">
        <v>5.4940310594000001</v>
      </c>
      <c r="C7041">
        <v>-34.2338113494</v>
      </c>
      <c r="D7041">
        <v>-13.613660595600001</v>
      </c>
    </row>
    <row r="7042" spans="1:4" x14ac:dyDescent="0.4">
      <c r="A7042">
        <v>70.37</v>
      </c>
      <c r="B7042">
        <v>-1.312926732</v>
      </c>
      <c r="C7042">
        <v>-40.629428170200001</v>
      </c>
      <c r="D7042">
        <v>-11.250594700800001</v>
      </c>
    </row>
    <row r="7043" spans="1:4" x14ac:dyDescent="0.4">
      <c r="A7043">
        <v>70.38</v>
      </c>
      <c r="B7043">
        <v>-5.8842620603000002</v>
      </c>
      <c r="C7043">
        <v>-15.5870874216</v>
      </c>
      <c r="D7043">
        <v>-6.9691456067999997</v>
      </c>
    </row>
    <row r="7044" spans="1:4" x14ac:dyDescent="0.4">
      <c r="A7044">
        <v>70.39</v>
      </c>
      <c r="B7044">
        <v>-4.4757023934999998</v>
      </c>
      <c r="C7044">
        <v>26.137991273400001</v>
      </c>
      <c r="D7044">
        <v>-3.6685301535999999</v>
      </c>
    </row>
    <row r="7045" spans="1:4" x14ac:dyDescent="0.4">
      <c r="A7045">
        <v>70.400000000000006</v>
      </c>
      <c r="B7045">
        <v>-3.7669650928</v>
      </c>
      <c r="C7045">
        <v>67.566061153800007</v>
      </c>
      <c r="D7045">
        <v>-6.8421517423999996</v>
      </c>
    </row>
    <row r="7046" spans="1:4" x14ac:dyDescent="0.4">
      <c r="A7046">
        <v>70.41</v>
      </c>
      <c r="B7046">
        <v>-15.318694212900001</v>
      </c>
      <c r="C7046">
        <v>82.228490847000003</v>
      </c>
      <c r="D7046">
        <v>-14.4250329704</v>
      </c>
    </row>
    <row r="7047" spans="1:4" x14ac:dyDescent="0.4">
      <c r="A7047">
        <v>70.42</v>
      </c>
      <c r="B7047">
        <v>-32.563014299400002</v>
      </c>
      <c r="C7047">
        <v>44.215009344000002</v>
      </c>
      <c r="D7047">
        <v>-17.8457005012</v>
      </c>
    </row>
    <row r="7048" spans="1:4" x14ac:dyDescent="0.4">
      <c r="A7048">
        <v>70.430000000000007</v>
      </c>
      <c r="B7048">
        <v>-36.2136800181</v>
      </c>
      <c r="C7048">
        <v>-23.400080549999998</v>
      </c>
      <c r="D7048">
        <v>-11.057858032</v>
      </c>
    </row>
    <row r="7049" spans="1:4" x14ac:dyDescent="0.4">
      <c r="A7049">
        <v>70.44</v>
      </c>
      <c r="B7049">
        <v>-26.376049686999998</v>
      </c>
      <c r="C7049">
        <v>-70.149997321200004</v>
      </c>
      <c r="D7049">
        <v>-1.9118497528</v>
      </c>
    </row>
    <row r="7050" spans="1:4" x14ac:dyDescent="0.4">
      <c r="A7050">
        <v>70.45</v>
      </c>
      <c r="B7050">
        <v>-17.202176759299999</v>
      </c>
      <c r="C7050">
        <v>-73.537842749399999</v>
      </c>
      <c r="D7050">
        <v>-6.7874341288000002</v>
      </c>
    </row>
    <row r="7051" spans="1:4" x14ac:dyDescent="0.4">
      <c r="A7051">
        <v>70.459999999999994</v>
      </c>
      <c r="B7051">
        <v>-9.4619874050000004</v>
      </c>
      <c r="C7051">
        <v>-44.265658868999999</v>
      </c>
      <c r="D7051">
        <v>-22.4289131508</v>
      </c>
    </row>
    <row r="7052" spans="1:4" x14ac:dyDescent="0.4">
      <c r="A7052">
        <v>70.47</v>
      </c>
      <c r="B7052">
        <v>5.0750291332000002</v>
      </c>
      <c r="C7052">
        <v>-12.387658226399999</v>
      </c>
      <c r="D7052">
        <v>-29.271064893199998</v>
      </c>
    </row>
    <row r="7053" spans="1:4" x14ac:dyDescent="0.4">
      <c r="A7053">
        <v>70.48</v>
      </c>
      <c r="B7053">
        <v>19.774540615700001</v>
      </c>
      <c r="C7053">
        <v>-8.0824486013999994</v>
      </c>
      <c r="D7053">
        <v>-25.586609463999999</v>
      </c>
    </row>
    <row r="7054" spans="1:4" x14ac:dyDescent="0.4">
      <c r="A7054">
        <v>70.489999999999995</v>
      </c>
      <c r="B7054">
        <v>22.085940022900001</v>
      </c>
      <c r="C7054">
        <v>-28.096709704199998</v>
      </c>
      <c r="D7054">
        <v>-19.591764051599998</v>
      </c>
    </row>
    <row r="7055" spans="1:4" x14ac:dyDescent="0.4">
      <c r="A7055">
        <v>70.5</v>
      </c>
      <c r="B7055">
        <v>14.0718190418</v>
      </c>
      <c r="C7055">
        <v>-39.513112639200003</v>
      </c>
      <c r="D7055">
        <v>-15.216805006</v>
      </c>
    </row>
    <row r="7056" spans="1:4" x14ac:dyDescent="0.4">
      <c r="A7056">
        <v>70.510000000000005</v>
      </c>
      <c r="B7056">
        <v>-1.4000499565</v>
      </c>
      <c r="C7056">
        <v>-30.549767499000001</v>
      </c>
      <c r="D7056">
        <v>-11.182401854</v>
      </c>
    </row>
    <row r="7057" spans="1:4" x14ac:dyDescent="0.4">
      <c r="A7057">
        <v>70.52</v>
      </c>
      <c r="B7057">
        <v>-25.079737151300002</v>
      </c>
      <c r="C7057">
        <v>-13.4671009032</v>
      </c>
      <c r="D7057">
        <v>-5.3758013660000001</v>
      </c>
    </row>
    <row r="7058" spans="1:4" x14ac:dyDescent="0.4">
      <c r="A7058">
        <v>70.53</v>
      </c>
      <c r="B7058">
        <v>-44.098129223199997</v>
      </c>
      <c r="C7058">
        <v>5.2152802901999999</v>
      </c>
      <c r="D7058">
        <v>-3.3447162164000002</v>
      </c>
    </row>
    <row r="7059" spans="1:4" x14ac:dyDescent="0.4">
      <c r="A7059">
        <v>70.540000000000006</v>
      </c>
      <c r="B7059">
        <v>-38.809546883899998</v>
      </c>
      <c r="C7059">
        <v>27.956917015199998</v>
      </c>
      <c r="D7059">
        <v>-9.8540705327999998</v>
      </c>
    </row>
    <row r="7060" spans="1:4" x14ac:dyDescent="0.4">
      <c r="A7060">
        <v>70.55</v>
      </c>
      <c r="B7060">
        <v>-14.019545107100001</v>
      </c>
      <c r="C7060">
        <v>43.522529038199998</v>
      </c>
      <c r="D7060">
        <v>-20.343518727999999</v>
      </c>
    </row>
    <row r="7061" spans="1:4" x14ac:dyDescent="0.4">
      <c r="A7061">
        <v>70.56</v>
      </c>
      <c r="B7061">
        <v>0.31404883249999999</v>
      </c>
      <c r="C7061">
        <v>29.471540410799999</v>
      </c>
      <c r="D7061">
        <v>-19.102980592800002</v>
      </c>
    </row>
    <row r="7062" spans="1:4" x14ac:dyDescent="0.4">
      <c r="A7062">
        <v>70.569999999999993</v>
      </c>
      <c r="B7062">
        <v>-2.0289580700999998</v>
      </c>
      <c r="C7062">
        <v>-9.6230045537999995</v>
      </c>
      <c r="D7062">
        <v>2.4814846107999999</v>
      </c>
    </row>
    <row r="7063" spans="1:4" x14ac:dyDescent="0.4">
      <c r="A7063">
        <v>70.58</v>
      </c>
      <c r="B7063">
        <v>3.4873603258000001</v>
      </c>
      <c r="C7063">
        <v>-40.071067806599999</v>
      </c>
      <c r="D7063">
        <v>13.890107046400001</v>
      </c>
    </row>
    <row r="7064" spans="1:4" x14ac:dyDescent="0.4">
      <c r="A7064">
        <v>70.59</v>
      </c>
      <c r="B7064">
        <v>23.239208380699999</v>
      </c>
      <c r="C7064">
        <v>-34.627662055800002</v>
      </c>
      <c r="D7064">
        <v>-2.9621012616</v>
      </c>
    </row>
    <row r="7065" spans="1:4" x14ac:dyDescent="0.4">
      <c r="A7065">
        <v>70.599999999999994</v>
      </c>
      <c r="B7065">
        <v>40.184472933800002</v>
      </c>
      <c r="C7065">
        <v>1.3148616689999999</v>
      </c>
      <c r="D7065">
        <v>-18.727307424799999</v>
      </c>
    </row>
    <row r="7066" spans="1:4" x14ac:dyDescent="0.4">
      <c r="A7066">
        <v>70.61</v>
      </c>
      <c r="B7066">
        <v>35.872481157499998</v>
      </c>
      <c r="C7066">
        <v>24.482359600199999</v>
      </c>
      <c r="D7066">
        <v>-12.3816976088</v>
      </c>
    </row>
    <row r="7067" spans="1:4" x14ac:dyDescent="0.4">
      <c r="A7067">
        <v>70.62</v>
      </c>
      <c r="B7067">
        <v>7.2555410914999996</v>
      </c>
      <c r="C7067">
        <v>11.148163050599999</v>
      </c>
      <c r="D7067">
        <v>-2.5317104800000001</v>
      </c>
    </row>
    <row r="7068" spans="1:4" x14ac:dyDescent="0.4">
      <c r="A7068">
        <v>70.63</v>
      </c>
      <c r="B7068">
        <v>-27.306849904100002</v>
      </c>
      <c r="C7068">
        <v>-9.5063080481999993</v>
      </c>
      <c r="D7068">
        <v>-6.1610399551999997</v>
      </c>
    </row>
    <row r="7069" spans="1:4" x14ac:dyDescent="0.4">
      <c r="A7069">
        <v>70.64</v>
      </c>
      <c r="B7069">
        <v>-46.7722043789</v>
      </c>
      <c r="C7069">
        <v>-19.166185456200001</v>
      </c>
      <c r="D7069">
        <v>-7.8160435964000001</v>
      </c>
    </row>
    <row r="7070" spans="1:4" x14ac:dyDescent="0.4">
      <c r="A7070">
        <v>70.650000000000006</v>
      </c>
      <c r="B7070">
        <v>-45.059726487100001</v>
      </c>
      <c r="C7070">
        <v>-33.445299544199997</v>
      </c>
      <c r="D7070">
        <v>3.3602331516000001</v>
      </c>
    </row>
    <row r="7071" spans="1:4" x14ac:dyDescent="0.4">
      <c r="A7071">
        <v>70.66</v>
      </c>
      <c r="B7071">
        <v>-28.1821343921</v>
      </c>
      <c r="C7071">
        <v>-42.712947030599999</v>
      </c>
      <c r="D7071">
        <v>16.049411081599999</v>
      </c>
    </row>
    <row r="7072" spans="1:4" x14ac:dyDescent="0.4">
      <c r="A7072">
        <v>70.67</v>
      </c>
      <c r="B7072">
        <v>-0.32255854280000001</v>
      </c>
      <c r="C7072">
        <v>-21.917062458</v>
      </c>
      <c r="D7072">
        <v>14.6406367016</v>
      </c>
    </row>
    <row r="7073" spans="1:4" x14ac:dyDescent="0.4">
      <c r="A7073">
        <v>70.680000000000007</v>
      </c>
      <c r="B7073">
        <v>32.4467149253</v>
      </c>
      <c r="C7073">
        <v>13.7693772684</v>
      </c>
      <c r="D7073">
        <v>-0.69336199919999997</v>
      </c>
    </row>
    <row r="7074" spans="1:4" x14ac:dyDescent="0.4">
      <c r="A7074">
        <v>70.69</v>
      </c>
      <c r="B7074">
        <v>52.142642026799997</v>
      </c>
      <c r="C7074">
        <v>36.191719387799999</v>
      </c>
      <c r="D7074">
        <v>-13.233904023599999</v>
      </c>
    </row>
    <row r="7075" spans="1:4" x14ac:dyDescent="0.4">
      <c r="A7075">
        <v>70.7</v>
      </c>
      <c r="B7075">
        <v>43.8083938487</v>
      </c>
      <c r="C7075">
        <v>32.418937569599997</v>
      </c>
      <c r="D7075">
        <v>-4.7126565563999998</v>
      </c>
    </row>
    <row r="7076" spans="1:4" x14ac:dyDescent="0.4">
      <c r="A7076">
        <v>70.709999999999994</v>
      </c>
      <c r="B7076">
        <v>15.038684221600001</v>
      </c>
      <c r="C7076">
        <v>3.2699333340000001</v>
      </c>
      <c r="D7076">
        <v>14.6826957628</v>
      </c>
    </row>
    <row r="7077" spans="1:4" x14ac:dyDescent="0.4">
      <c r="A7077">
        <v>70.72</v>
      </c>
      <c r="B7077">
        <v>-13.4275124048</v>
      </c>
      <c r="C7077">
        <v>-22.817408414399999</v>
      </c>
      <c r="D7077">
        <v>19.632189751199999</v>
      </c>
    </row>
    <row r="7078" spans="1:4" x14ac:dyDescent="0.4">
      <c r="A7078">
        <v>70.73</v>
      </c>
      <c r="B7078">
        <v>-27.279294651699999</v>
      </c>
      <c r="C7078">
        <v>-9.8734158054000005</v>
      </c>
      <c r="D7078">
        <v>10.1823762144</v>
      </c>
    </row>
    <row r="7079" spans="1:4" x14ac:dyDescent="0.4">
      <c r="A7079">
        <v>70.739999999999995</v>
      </c>
      <c r="B7079">
        <v>-23.190581464699999</v>
      </c>
      <c r="C7079">
        <v>33.530795942399998</v>
      </c>
      <c r="D7079">
        <v>11.9018976388</v>
      </c>
    </row>
    <row r="7080" spans="1:4" x14ac:dyDescent="0.4">
      <c r="A7080">
        <v>70.75</v>
      </c>
      <c r="B7080">
        <v>-6.3352767062000002</v>
      </c>
      <c r="C7080">
        <v>66.036445498800006</v>
      </c>
      <c r="D7080">
        <v>21.755559831199999</v>
      </c>
    </row>
    <row r="7081" spans="1:4" x14ac:dyDescent="0.4">
      <c r="A7081">
        <v>70.760000000000005</v>
      </c>
      <c r="B7081">
        <v>17.1381513199</v>
      </c>
      <c r="C7081">
        <v>66.133692586799995</v>
      </c>
      <c r="D7081">
        <v>17.7619907192</v>
      </c>
    </row>
    <row r="7082" spans="1:4" x14ac:dyDescent="0.4">
      <c r="A7082">
        <v>70.77</v>
      </c>
      <c r="B7082">
        <v>36.251365878000001</v>
      </c>
      <c r="C7082">
        <v>34.611454207800001</v>
      </c>
      <c r="D7082">
        <v>4.6685557932000004</v>
      </c>
    </row>
    <row r="7083" spans="1:4" x14ac:dyDescent="0.4">
      <c r="A7083">
        <v>70.78</v>
      </c>
      <c r="B7083">
        <v>35.993643223200003</v>
      </c>
      <c r="C7083">
        <v>-15.268198012199999</v>
      </c>
      <c r="D7083">
        <v>-1.8693823512000001</v>
      </c>
    </row>
    <row r="7084" spans="1:4" x14ac:dyDescent="0.4">
      <c r="A7084">
        <v>70.790000000000006</v>
      </c>
      <c r="B7084">
        <v>19.7765667372</v>
      </c>
      <c r="C7084">
        <v>-55.6062901146</v>
      </c>
      <c r="D7084">
        <v>-1.9012329024000001</v>
      </c>
    </row>
    <row r="7085" spans="1:4" x14ac:dyDescent="0.4">
      <c r="A7085">
        <v>70.8</v>
      </c>
      <c r="B7085">
        <v>7.4399181480000003</v>
      </c>
      <c r="C7085">
        <v>-62.269741623599998</v>
      </c>
      <c r="D7085">
        <v>-6.9299449284000003</v>
      </c>
    </row>
    <row r="7086" spans="1:4" x14ac:dyDescent="0.4">
      <c r="A7086">
        <v>70.81</v>
      </c>
      <c r="B7086">
        <v>2.7944267728000001</v>
      </c>
      <c r="C7086">
        <v>-41.292734349600003</v>
      </c>
      <c r="D7086">
        <v>-13.9954588696</v>
      </c>
    </row>
    <row r="7087" spans="1:4" x14ac:dyDescent="0.4">
      <c r="A7087">
        <v>70.819999999999993</v>
      </c>
      <c r="B7087">
        <v>-6.1529257711999996</v>
      </c>
      <c r="C7087">
        <v>-21.526858517400001</v>
      </c>
      <c r="D7087">
        <v>-9.3342532035999994</v>
      </c>
    </row>
    <row r="7088" spans="1:4" x14ac:dyDescent="0.4">
      <c r="A7088">
        <v>70.83</v>
      </c>
      <c r="B7088">
        <v>-20.643746739200001</v>
      </c>
      <c r="C7088">
        <v>-13.777075996200001</v>
      </c>
      <c r="D7088">
        <v>0.64272778959999999</v>
      </c>
    </row>
    <row r="7089" spans="1:4" x14ac:dyDescent="0.4">
      <c r="A7089">
        <v>70.84</v>
      </c>
      <c r="B7089">
        <v>-27.955614008400001</v>
      </c>
      <c r="C7089">
        <v>-4.2760354985999998</v>
      </c>
      <c r="D7089">
        <v>1.6149862820000001</v>
      </c>
    </row>
    <row r="7090" spans="1:4" x14ac:dyDescent="0.4">
      <c r="A7090">
        <v>70.849999999999994</v>
      </c>
      <c r="B7090">
        <v>-22.419439621799999</v>
      </c>
      <c r="C7090">
        <v>9.4086557640000006</v>
      </c>
      <c r="D7090">
        <v>6.3280511788</v>
      </c>
    </row>
    <row r="7091" spans="1:4" x14ac:dyDescent="0.4">
      <c r="A7091">
        <v>70.86</v>
      </c>
      <c r="B7091">
        <v>-8.7609493660000002</v>
      </c>
      <c r="C7091">
        <v>16.666935294599998</v>
      </c>
      <c r="D7091">
        <v>13.6095771916</v>
      </c>
    </row>
    <row r="7092" spans="1:4" x14ac:dyDescent="0.4">
      <c r="A7092">
        <v>70.87</v>
      </c>
      <c r="B7092">
        <v>11.893738429300001</v>
      </c>
      <c r="C7092">
        <v>31.818031605000002</v>
      </c>
      <c r="D7092">
        <v>9.3583452872000006</v>
      </c>
    </row>
    <row r="7093" spans="1:4" x14ac:dyDescent="0.4">
      <c r="A7093">
        <v>70.88</v>
      </c>
      <c r="B7093">
        <v>32.748607028800002</v>
      </c>
      <c r="C7093">
        <v>65.387321186400001</v>
      </c>
      <c r="D7093">
        <v>8.3015603319999993</v>
      </c>
    </row>
    <row r="7094" spans="1:4" x14ac:dyDescent="0.4">
      <c r="A7094">
        <v>70.89</v>
      </c>
      <c r="B7094">
        <v>31.6658476992</v>
      </c>
      <c r="C7094">
        <v>76.981605253200001</v>
      </c>
      <c r="D7094">
        <v>15.452825757199999</v>
      </c>
    </row>
    <row r="7095" spans="1:4" x14ac:dyDescent="0.4">
      <c r="A7095">
        <v>70.900000000000006</v>
      </c>
      <c r="B7095">
        <v>4.0664258504999999</v>
      </c>
      <c r="C7095">
        <v>42.797227840200001</v>
      </c>
      <c r="D7095">
        <v>8.6184324823999994</v>
      </c>
    </row>
    <row r="7096" spans="1:4" x14ac:dyDescent="0.4">
      <c r="A7096">
        <v>70.91</v>
      </c>
      <c r="B7096">
        <v>-21.203361497500001</v>
      </c>
      <c r="C7096">
        <v>-3.8189741850000001</v>
      </c>
      <c r="D7096">
        <v>-1.6378533444000001</v>
      </c>
    </row>
    <row r="7097" spans="1:4" x14ac:dyDescent="0.4">
      <c r="A7097">
        <v>70.92</v>
      </c>
      <c r="B7097">
        <v>-27.015088408099999</v>
      </c>
      <c r="C7097">
        <v>-46.078911863999998</v>
      </c>
      <c r="D7097">
        <v>5.9099106091999998</v>
      </c>
    </row>
    <row r="7098" spans="1:4" x14ac:dyDescent="0.4">
      <c r="A7098">
        <v>70.930000000000007</v>
      </c>
      <c r="B7098">
        <v>-24.503913421</v>
      </c>
      <c r="C7098">
        <v>-86.258977448400003</v>
      </c>
      <c r="D7098">
        <v>6.5706053763999996</v>
      </c>
    </row>
    <row r="7099" spans="1:4" x14ac:dyDescent="0.4">
      <c r="A7099">
        <v>70.94</v>
      </c>
      <c r="B7099">
        <v>-20.277829196300001</v>
      </c>
      <c r="C7099">
        <v>-93.172435012799994</v>
      </c>
      <c r="D7099">
        <v>-10.0488489036</v>
      </c>
    </row>
    <row r="7100" spans="1:4" x14ac:dyDescent="0.4">
      <c r="A7100">
        <v>70.95</v>
      </c>
      <c r="B7100">
        <v>-12.553848814</v>
      </c>
      <c r="C7100">
        <v>-55.804431056399999</v>
      </c>
      <c r="D7100">
        <v>-12.120359752800001</v>
      </c>
    </row>
    <row r="7101" spans="1:4" x14ac:dyDescent="0.4">
      <c r="A7101">
        <v>70.959999999999994</v>
      </c>
      <c r="B7101">
        <v>-8.6580223937999996</v>
      </c>
      <c r="C7101">
        <v>-19.143089272800001</v>
      </c>
      <c r="D7101">
        <v>6.1998322932000001</v>
      </c>
    </row>
    <row r="7102" spans="1:4" x14ac:dyDescent="0.4">
      <c r="A7102">
        <v>70.97</v>
      </c>
      <c r="B7102">
        <v>-9.0446063760000008</v>
      </c>
      <c r="C7102">
        <v>-5.4199043712000003</v>
      </c>
      <c r="D7102">
        <v>25.142335108800001</v>
      </c>
    </row>
    <row r="7103" spans="1:4" x14ac:dyDescent="0.4">
      <c r="A7103">
        <v>70.98</v>
      </c>
      <c r="B7103">
        <v>-2.2518314351000002</v>
      </c>
      <c r="C7103">
        <v>7.4296775231999996</v>
      </c>
      <c r="D7103">
        <v>31.938752726400001</v>
      </c>
    </row>
    <row r="7104" spans="1:4" x14ac:dyDescent="0.4">
      <c r="A7104">
        <v>70.989999999999995</v>
      </c>
      <c r="B7104">
        <v>12.036782607199999</v>
      </c>
      <c r="C7104">
        <v>33.818080048200002</v>
      </c>
      <c r="D7104">
        <v>18.265066092000001</v>
      </c>
    </row>
    <row r="7105" spans="1:4" x14ac:dyDescent="0.4">
      <c r="A7105">
        <v>71</v>
      </c>
      <c r="B7105">
        <v>20.3276717852</v>
      </c>
      <c r="C7105">
        <v>66.382888249800004</v>
      </c>
      <c r="D7105">
        <v>-0.60230209000000001</v>
      </c>
    </row>
    <row r="7106" spans="1:4" x14ac:dyDescent="0.4">
      <c r="A7106">
        <v>71.010000000000005</v>
      </c>
      <c r="B7106">
        <v>12.244257448800001</v>
      </c>
      <c r="C7106">
        <v>81.576935357400004</v>
      </c>
      <c r="D7106">
        <v>3.1225790388000001</v>
      </c>
    </row>
    <row r="7107" spans="1:4" x14ac:dyDescent="0.4">
      <c r="A7107">
        <v>71.02</v>
      </c>
      <c r="B7107">
        <v>-6.0990309393000004</v>
      </c>
      <c r="C7107">
        <v>66.808749456000001</v>
      </c>
      <c r="D7107">
        <v>22.923005034799999</v>
      </c>
    </row>
    <row r="7108" spans="1:4" x14ac:dyDescent="0.4">
      <c r="A7108">
        <v>71.03</v>
      </c>
      <c r="B7108">
        <v>-19.2201937733</v>
      </c>
      <c r="C7108">
        <v>40.091732812799997</v>
      </c>
      <c r="D7108">
        <v>29.523827600800001</v>
      </c>
    </row>
    <row r="7109" spans="1:4" x14ac:dyDescent="0.4">
      <c r="A7109">
        <v>71.040000000000006</v>
      </c>
      <c r="B7109">
        <v>-21.147035319800001</v>
      </c>
      <c r="C7109">
        <v>5.6520817937999999</v>
      </c>
      <c r="D7109">
        <v>20.303501368799999</v>
      </c>
    </row>
    <row r="7110" spans="1:4" x14ac:dyDescent="0.4">
      <c r="A7110">
        <v>71.05</v>
      </c>
      <c r="B7110">
        <v>-12.0424557474</v>
      </c>
      <c r="C7110">
        <v>-44.772154119</v>
      </c>
      <c r="D7110">
        <v>13.6475528488</v>
      </c>
    </row>
    <row r="7111" spans="1:4" x14ac:dyDescent="0.4">
      <c r="A7111">
        <v>71.06</v>
      </c>
      <c r="B7111">
        <v>3.0331038855000001</v>
      </c>
      <c r="C7111">
        <v>-80.706979115999999</v>
      </c>
      <c r="D7111">
        <v>9.5506736155999992</v>
      </c>
    </row>
    <row r="7112" spans="1:4" x14ac:dyDescent="0.4">
      <c r="A7112">
        <v>71.069999999999993</v>
      </c>
      <c r="B7112">
        <v>8.3998945146999997</v>
      </c>
      <c r="C7112">
        <v>-69.572187540000002</v>
      </c>
      <c r="D7112">
        <v>-6.4746453824000003</v>
      </c>
    </row>
    <row r="7113" spans="1:4" x14ac:dyDescent="0.4">
      <c r="A7113">
        <v>71.08</v>
      </c>
      <c r="B7113">
        <v>-4.1345035329000002</v>
      </c>
      <c r="C7113">
        <v>-40.006236414599996</v>
      </c>
      <c r="D7113">
        <v>-22.902588014799999</v>
      </c>
    </row>
    <row r="7114" spans="1:4" x14ac:dyDescent="0.4">
      <c r="A7114">
        <v>71.09</v>
      </c>
      <c r="B7114">
        <v>-20.683863944900001</v>
      </c>
      <c r="C7114">
        <v>-35.037315413999998</v>
      </c>
      <c r="D7114">
        <v>-16.469185012800001</v>
      </c>
    </row>
    <row r="7115" spans="1:4" x14ac:dyDescent="0.4">
      <c r="A7115">
        <v>71.099999999999994</v>
      </c>
      <c r="B7115">
        <v>-25.837911816599998</v>
      </c>
      <c r="C7115">
        <v>-41.830429707</v>
      </c>
      <c r="D7115">
        <v>-0.85914820160000005</v>
      </c>
    </row>
    <row r="7116" spans="1:4" x14ac:dyDescent="0.4">
      <c r="A7116">
        <v>71.11</v>
      </c>
      <c r="B7116">
        <v>-14.1577265934</v>
      </c>
      <c r="C7116">
        <v>-25.020460153799998</v>
      </c>
      <c r="D7116">
        <v>1.067810146</v>
      </c>
    </row>
    <row r="7117" spans="1:4" x14ac:dyDescent="0.4">
      <c r="A7117">
        <v>71.12</v>
      </c>
      <c r="B7117">
        <v>7.0310468293000001</v>
      </c>
      <c r="C7117">
        <v>13.980079292399999</v>
      </c>
      <c r="D7117">
        <v>-5.8119089131999999</v>
      </c>
    </row>
    <row r="7118" spans="1:4" x14ac:dyDescent="0.4">
      <c r="A7118">
        <v>71.13</v>
      </c>
      <c r="B7118">
        <v>20.078053616399998</v>
      </c>
      <c r="C7118">
        <v>50.371965603</v>
      </c>
      <c r="D7118">
        <v>-1.0257510848</v>
      </c>
    </row>
    <row r="7119" spans="1:4" x14ac:dyDescent="0.4">
      <c r="A7119">
        <v>71.14</v>
      </c>
      <c r="B7119">
        <v>18.248060677600002</v>
      </c>
      <c r="C7119">
        <v>72.475823509199998</v>
      </c>
      <c r="D7119">
        <v>14.797847755599999</v>
      </c>
    </row>
    <row r="7120" spans="1:4" x14ac:dyDescent="0.4">
      <c r="A7120">
        <v>71.150000000000006</v>
      </c>
      <c r="B7120">
        <v>10.221782967499999</v>
      </c>
      <c r="C7120">
        <v>80.333793415800002</v>
      </c>
      <c r="D7120">
        <v>24.838121510800001</v>
      </c>
    </row>
    <row r="7121" spans="1:4" x14ac:dyDescent="0.4">
      <c r="A7121">
        <v>71.16</v>
      </c>
      <c r="B7121">
        <v>4.1393662244999998</v>
      </c>
      <c r="C7121">
        <v>75.781819304999999</v>
      </c>
      <c r="D7121">
        <v>14.9709840852</v>
      </c>
    </row>
    <row r="7122" spans="1:4" x14ac:dyDescent="0.4">
      <c r="A7122">
        <v>71.17</v>
      </c>
      <c r="B7122">
        <v>-1.6796547234999999</v>
      </c>
      <c r="C7122">
        <v>59.461326761400002</v>
      </c>
      <c r="D7122">
        <v>-3.7795987424000002</v>
      </c>
    </row>
    <row r="7123" spans="1:4" x14ac:dyDescent="0.4">
      <c r="A7123">
        <v>71.180000000000007</v>
      </c>
      <c r="B7123">
        <v>-15.1116245956</v>
      </c>
      <c r="C7123">
        <v>35.211954976199998</v>
      </c>
      <c r="D7123">
        <v>-10.4130885404</v>
      </c>
    </row>
    <row r="7124" spans="1:4" x14ac:dyDescent="0.4">
      <c r="A7124">
        <v>71.19</v>
      </c>
      <c r="B7124">
        <v>-35.494001661299997</v>
      </c>
      <c r="C7124">
        <v>-0.53080702199999996</v>
      </c>
      <c r="D7124">
        <v>-5.4346023835999997</v>
      </c>
    </row>
    <row r="7125" spans="1:4" x14ac:dyDescent="0.4">
      <c r="A7125">
        <v>71.2</v>
      </c>
      <c r="B7125">
        <v>-46.629160200999998</v>
      </c>
      <c r="C7125">
        <v>-50.765816309400002</v>
      </c>
      <c r="D7125">
        <v>3.0752115523999999</v>
      </c>
    </row>
    <row r="7126" spans="1:4" x14ac:dyDescent="0.4">
      <c r="A7126">
        <v>71.209999999999994</v>
      </c>
      <c r="B7126">
        <v>-32.979990104099997</v>
      </c>
      <c r="C7126">
        <v>-91.759110667200005</v>
      </c>
      <c r="D7126">
        <v>6.6902491136000002</v>
      </c>
    </row>
    <row r="7127" spans="1:4" x14ac:dyDescent="0.4">
      <c r="A7127">
        <v>71.22</v>
      </c>
      <c r="B7127">
        <v>7.1566663623000002</v>
      </c>
      <c r="C7127">
        <v>-97.08500952</v>
      </c>
      <c r="D7127">
        <v>0.9591915996</v>
      </c>
    </row>
    <row r="7128" spans="1:4" x14ac:dyDescent="0.4">
      <c r="A7128">
        <v>71.23</v>
      </c>
      <c r="B7128">
        <v>58.077962348900002</v>
      </c>
      <c r="C7128">
        <v>-73.740440849400002</v>
      </c>
      <c r="D7128">
        <v>-10.3661293944</v>
      </c>
    </row>
    <row r="7129" spans="1:4" x14ac:dyDescent="0.4">
      <c r="A7129">
        <v>71.239999999999995</v>
      </c>
      <c r="B7129">
        <v>89.503106813900004</v>
      </c>
      <c r="C7129">
        <v>-44.832933549000003</v>
      </c>
      <c r="D7129">
        <v>-21.006663537600001</v>
      </c>
    </row>
    <row r="7130" spans="1:4" x14ac:dyDescent="0.4">
      <c r="A7130">
        <v>71.25</v>
      </c>
      <c r="B7130">
        <v>80.819960513500007</v>
      </c>
      <c r="C7130">
        <v>-16.1709751458</v>
      </c>
      <c r="D7130">
        <v>-29.2620814044</v>
      </c>
    </row>
    <row r="7131" spans="1:4" x14ac:dyDescent="0.4">
      <c r="A7131">
        <v>71.260000000000005</v>
      </c>
      <c r="B7131">
        <v>43.920640979799998</v>
      </c>
      <c r="C7131">
        <v>23.2432696206</v>
      </c>
      <c r="D7131">
        <v>-33.222574944000002</v>
      </c>
    </row>
    <row r="7132" spans="1:4" x14ac:dyDescent="0.4">
      <c r="A7132">
        <v>71.27</v>
      </c>
      <c r="B7132">
        <v>3.1327890633000002</v>
      </c>
      <c r="C7132">
        <v>71.747280741599994</v>
      </c>
      <c r="D7132">
        <v>-24.274203418399999</v>
      </c>
    </row>
    <row r="7133" spans="1:4" x14ac:dyDescent="0.4">
      <c r="A7133">
        <v>71.28</v>
      </c>
      <c r="B7133">
        <v>-28.052462616100001</v>
      </c>
      <c r="C7133">
        <v>93.352747321799995</v>
      </c>
      <c r="D7133">
        <v>3.4958021644000001</v>
      </c>
    </row>
    <row r="7134" spans="1:4" x14ac:dyDescent="0.4">
      <c r="A7134">
        <v>71.290000000000006</v>
      </c>
      <c r="B7134">
        <v>-38.417289761500001</v>
      </c>
      <c r="C7134">
        <v>75.578410812599998</v>
      </c>
      <c r="D7134">
        <v>27.904757914800001</v>
      </c>
    </row>
    <row r="7135" spans="1:4" x14ac:dyDescent="0.4">
      <c r="A7135">
        <v>71.3</v>
      </c>
      <c r="B7135">
        <v>-25.192794730999999</v>
      </c>
      <c r="C7135">
        <v>59.9625544608</v>
      </c>
      <c r="D7135">
        <v>16.0424692948</v>
      </c>
    </row>
    <row r="7136" spans="1:4" x14ac:dyDescent="0.4">
      <c r="A7136">
        <v>71.31</v>
      </c>
      <c r="B7136">
        <v>-7.3998009422999997</v>
      </c>
      <c r="C7136">
        <v>57.079178301600002</v>
      </c>
      <c r="D7136">
        <v>-12.639360401199999</v>
      </c>
    </row>
    <row r="7137" spans="1:4" x14ac:dyDescent="0.4">
      <c r="A7137">
        <v>71.319999999999993</v>
      </c>
      <c r="B7137">
        <v>-1.600635985</v>
      </c>
      <c r="C7137">
        <v>20.055185918999999</v>
      </c>
      <c r="D7137">
        <v>-16.148637798799999</v>
      </c>
    </row>
    <row r="7138" spans="1:4" x14ac:dyDescent="0.4">
      <c r="A7138">
        <v>71.33</v>
      </c>
      <c r="B7138">
        <v>-0.45830868330000002</v>
      </c>
      <c r="C7138">
        <v>-54.329516888400001</v>
      </c>
      <c r="D7138">
        <v>0.61781902519999998</v>
      </c>
    </row>
    <row r="7139" spans="1:4" x14ac:dyDescent="0.4">
      <c r="A7139">
        <v>71.34</v>
      </c>
      <c r="B7139">
        <v>5.1925441801999996</v>
      </c>
      <c r="C7139">
        <v>-102.7054860102</v>
      </c>
      <c r="D7139">
        <v>10.827145706</v>
      </c>
    </row>
    <row r="7140" spans="1:4" x14ac:dyDescent="0.4">
      <c r="A7140">
        <v>71.349999999999994</v>
      </c>
      <c r="B7140">
        <v>11.673296410100001</v>
      </c>
      <c r="C7140">
        <v>-96.771387661199995</v>
      </c>
      <c r="D7140">
        <v>0.3609729136</v>
      </c>
    </row>
    <row r="7141" spans="1:4" x14ac:dyDescent="0.4">
      <c r="A7141">
        <v>71.36</v>
      </c>
      <c r="B7141">
        <v>15.742964055</v>
      </c>
      <c r="C7141">
        <v>-69.726567292200002</v>
      </c>
      <c r="D7141">
        <v>-11.3882054156</v>
      </c>
    </row>
    <row r="7142" spans="1:4" x14ac:dyDescent="0.4">
      <c r="A7142">
        <v>71.37</v>
      </c>
      <c r="B7142">
        <v>20.095073036999999</v>
      </c>
      <c r="C7142">
        <v>-40.3863104502</v>
      </c>
      <c r="D7142">
        <v>0.23030398560000001</v>
      </c>
    </row>
    <row r="7143" spans="1:4" x14ac:dyDescent="0.4">
      <c r="A7143">
        <v>71.38</v>
      </c>
      <c r="B7143">
        <v>22.0831034528</v>
      </c>
      <c r="C7143">
        <v>2.4506266175999998</v>
      </c>
      <c r="D7143">
        <v>20.946229158400001</v>
      </c>
    </row>
    <row r="7144" spans="1:4" x14ac:dyDescent="0.4">
      <c r="A7144">
        <v>71.39</v>
      </c>
      <c r="B7144">
        <v>11.287522876500001</v>
      </c>
      <c r="C7144">
        <v>49.897886049</v>
      </c>
      <c r="D7144">
        <v>23.731110686400001</v>
      </c>
    </row>
    <row r="7145" spans="1:4" x14ac:dyDescent="0.4">
      <c r="A7145">
        <v>71.400000000000006</v>
      </c>
      <c r="B7145">
        <v>-10.9706374739</v>
      </c>
      <c r="C7145">
        <v>73.250153447399995</v>
      </c>
      <c r="D7145">
        <v>4.7898328919999997</v>
      </c>
    </row>
    <row r="7146" spans="1:4" x14ac:dyDescent="0.4">
      <c r="A7146">
        <v>71.41</v>
      </c>
      <c r="B7146">
        <v>-27.932921447599998</v>
      </c>
      <c r="C7146">
        <v>70.842072430800002</v>
      </c>
      <c r="D7146">
        <v>-15.483859627599999</v>
      </c>
    </row>
    <row r="7147" spans="1:4" x14ac:dyDescent="0.4">
      <c r="A7147">
        <v>71.42</v>
      </c>
      <c r="B7147">
        <v>-25.2013044413</v>
      </c>
      <c r="C7147">
        <v>51.660894715200001</v>
      </c>
      <c r="D7147">
        <v>-18.960878133600001</v>
      </c>
    </row>
    <row r="7148" spans="1:4" x14ac:dyDescent="0.4">
      <c r="A7148">
        <v>71.430000000000007</v>
      </c>
      <c r="B7148">
        <v>-4.4834016551999998</v>
      </c>
      <c r="C7148">
        <v>12.2689357398</v>
      </c>
      <c r="D7148">
        <v>-7.5036631904000002</v>
      </c>
    </row>
    <row r="7149" spans="1:4" x14ac:dyDescent="0.4">
      <c r="A7149">
        <v>71.44</v>
      </c>
      <c r="B7149">
        <v>19.203579576999999</v>
      </c>
      <c r="C7149">
        <v>-26.664341137200001</v>
      </c>
      <c r="D7149">
        <v>1.0375929563999999</v>
      </c>
    </row>
    <row r="7150" spans="1:4" x14ac:dyDescent="0.4">
      <c r="A7150">
        <v>71.45</v>
      </c>
      <c r="B7150">
        <v>26.697797781199998</v>
      </c>
      <c r="C7150">
        <v>-34.848493984800001</v>
      </c>
      <c r="D7150">
        <v>-4.1822223768000004</v>
      </c>
    </row>
    <row r="7151" spans="1:4" x14ac:dyDescent="0.4">
      <c r="A7151">
        <v>71.459999999999994</v>
      </c>
      <c r="B7151">
        <v>6.5784112861999997</v>
      </c>
      <c r="C7151">
        <v>-19.471298194799999</v>
      </c>
      <c r="D7151">
        <v>-5.1908231648000003</v>
      </c>
    </row>
    <row r="7152" spans="1:4" x14ac:dyDescent="0.4">
      <c r="A7152">
        <v>71.47</v>
      </c>
      <c r="B7152">
        <v>-19.487236587000002</v>
      </c>
      <c r="C7152">
        <v>-4.5276623387999999</v>
      </c>
      <c r="D7152">
        <v>-0.95388317440000003</v>
      </c>
    </row>
    <row r="7153" spans="1:4" x14ac:dyDescent="0.4">
      <c r="A7153">
        <v>71.48</v>
      </c>
      <c r="B7153">
        <v>-23.5034146243</v>
      </c>
      <c r="C7153">
        <v>1.8744376212</v>
      </c>
      <c r="D7153">
        <v>-5.1254887008000001</v>
      </c>
    </row>
    <row r="7154" spans="1:4" x14ac:dyDescent="0.4">
      <c r="A7154">
        <v>71.489999999999995</v>
      </c>
      <c r="B7154">
        <v>-12.775506506099999</v>
      </c>
      <c r="C7154">
        <v>-10.4593295106</v>
      </c>
      <c r="D7154">
        <v>-3.9825439212</v>
      </c>
    </row>
    <row r="7155" spans="1:4" x14ac:dyDescent="0.4">
      <c r="A7155">
        <v>71.5</v>
      </c>
      <c r="B7155">
        <v>-2.9301769133</v>
      </c>
      <c r="C7155">
        <v>-45.066731756400003</v>
      </c>
      <c r="D7155">
        <v>14.350715017600001</v>
      </c>
    </row>
    <row r="7156" spans="1:4" x14ac:dyDescent="0.4">
      <c r="A7156">
        <v>71.510000000000005</v>
      </c>
      <c r="B7156">
        <v>7.2818806709999997</v>
      </c>
      <c r="C7156">
        <v>-63.845144449199999</v>
      </c>
      <c r="D7156">
        <v>30.5891877044</v>
      </c>
    </row>
    <row r="7157" spans="1:4" x14ac:dyDescent="0.4">
      <c r="A7157">
        <v>71.52</v>
      </c>
      <c r="B7157">
        <v>15.686637877300001</v>
      </c>
      <c r="C7157">
        <v>-36.519928309800001</v>
      </c>
      <c r="D7157">
        <v>18.528853990399998</v>
      </c>
    </row>
    <row r="7158" spans="1:4" x14ac:dyDescent="0.4">
      <c r="A7158">
        <v>71.53</v>
      </c>
      <c r="B7158">
        <v>15.3369293064</v>
      </c>
      <c r="C7158">
        <v>10.937461026599999</v>
      </c>
      <c r="D7158">
        <v>-11.335529504</v>
      </c>
    </row>
    <row r="7159" spans="1:4" x14ac:dyDescent="0.4">
      <c r="A7159">
        <v>71.540000000000006</v>
      </c>
      <c r="B7159">
        <v>8.5344289822999997</v>
      </c>
      <c r="C7159">
        <v>37.248065881199999</v>
      </c>
      <c r="D7159">
        <v>-17.5378118396</v>
      </c>
    </row>
    <row r="7160" spans="1:4" x14ac:dyDescent="0.4">
      <c r="A7160">
        <v>71.55</v>
      </c>
      <c r="B7160">
        <v>1.0357533108000001</v>
      </c>
      <c r="C7160">
        <v>24.334057790999999</v>
      </c>
      <c r="D7160">
        <v>4.9601108388000004</v>
      </c>
    </row>
    <row r="7161" spans="1:4" x14ac:dyDescent="0.4">
      <c r="A7161">
        <v>71.56</v>
      </c>
      <c r="B7161">
        <v>-7.7547774290999998</v>
      </c>
      <c r="C7161">
        <v>-8.4981799026000004</v>
      </c>
      <c r="D7161">
        <v>15.086544418400001</v>
      </c>
    </row>
    <row r="7162" spans="1:4" x14ac:dyDescent="0.4">
      <c r="A7162">
        <v>71.569999999999993</v>
      </c>
      <c r="B7162">
        <v>-15.2510217548</v>
      </c>
      <c r="C7162">
        <v>-16.378840796399999</v>
      </c>
      <c r="D7162">
        <v>-0.3699564024</v>
      </c>
    </row>
    <row r="7163" spans="1:4" x14ac:dyDescent="0.4">
      <c r="A7163">
        <v>71.58</v>
      </c>
      <c r="B7163">
        <v>-11.979240756599999</v>
      </c>
      <c r="C7163">
        <v>14.3261168472</v>
      </c>
      <c r="D7163">
        <v>-13.378048184800001</v>
      </c>
    </row>
    <row r="7164" spans="1:4" x14ac:dyDescent="0.4">
      <c r="A7164">
        <v>71.59</v>
      </c>
      <c r="B7164">
        <v>2.9139679413000001</v>
      </c>
      <c r="C7164">
        <v>43.333707609000001</v>
      </c>
      <c r="D7164">
        <v>-10.14725894</v>
      </c>
    </row>
    <row r="7165" spans="1:4" x14ac:dyDescent="0.4">
      <c r="A7165">
        <v>71.599999999999994</v>
      </c>
      <c r="B7165">
        <v>19.9042123917</v>
      </c>
      <c r="C7165">
        <v>38.889920883599999</v>
      </c>
      <c r="D7165">
        <v>-0.62802753519999999</v>
      </c>
    </row>
    <row r="7166" spans="1:4" x14ac:dyDescent="0.4">
      <c r="A7166">
        <v>71.61</v>
      </c>
      <c r="B7166">
        <v>30.252020116499999</v>
      </c>
      <c r="C7166">
        <v>10.6157352438</v>
      </c>
      <c r="D7166">
        <v>8.9369379943999991</v>
      </c>
    </row>
    <row r="7167" spans="1:4" x14ac:dyDescent="0.4">
      <c r="A7167">
        <v>71.62</v>
      </c>
      <c r="B7167">
        <v>29.674980713299998</v>
      </c>
      <c r="C7167">
        <v>-31.1522942484</v>
      </c>
      <c r="D7167">
        <v>15.2217050908</v>
      </c>
    </row>
    <row r="7168" spans="1:4" x14ac:dyDescent="0.4">
      <c r="A7168">
        <v>71.63</v>
      </c>
      <c r="B7168">
        <v>25.4306613951</v>
      </c>
      <c r="C7168">
        <v>-66.905591347799998</v>
      </c>
      <c r="D7168">
        <v>5.7322825352000004</v>
      </c>
    </row>
    <row r="7169" spans="1:4" x14ac:dyDescent="0.4">
      <c r="A7169">
        <v>71.64</v>
      </c>
      <c r="B7169">
        <v>30.689257136199998</v>
      </c>
      <c r="C7169">
        <v>-54.596135988</v>
      </c>
      <c r="D7169">
        <v>-7.1406485748000001</v>
      </c>
    </row>
    <row r="7170" spans="1:4" x14ac:dyDescent="0.4">
      <c r="A7170">
        <v>71.650000000000006</v>
      </c>
      <c r="B7170">
        <v>38.625169827400001</v>
      </c>
      <c r="C7170">
        <v>-5.6484350279999997</v>
      </c>
      <c r="D7170">
        <v>-7.0275382840000002</v>
      </c>
    </row>
    <row r="7171" spans="1:4" x14ac:dyDescent="0.4">
      <c r="A7171">
        <v>71.66</v>
      </c>
      <c r="B7171">
        <v>27.434900782900002</v>
      </c>
      <c r="C7171">
        <v>26.499426283799998</v>
      </c>
      <c r="D7171">
        <v>-4.7616574044000002</v>
      </c>
    </row>
    <row r="7172" spans="1:4" x14ac:dyDescent="0.4">
      <c r="A7172">
        <v>71.67</v>
      </c>
      <c r="B7172">
        <v>0.16168449570000001</v>
      </c>
      <c r="C7172">
        <v>41.892019529400002</v>
      </c>
      <c r="D7172">
        <v>-5.4546110631999998</v>
      </c>
    </row>
    <row r="7173" spans="1:4" x14ac:dyDescent="0.4">
      <c r="A7173">
        <v>71.680000000000007</v>
      </c>
      <c r="B7173">
        <v>-22.5936860708</v>
      </c>
      <c r="C7173">
        <v>47.510470038599998</v>
      </c>
      <c r="D7173">
        <v>5.8580513783999999</v>
      </c>
    </row>
    <row r="7174" spans="1:4" x14ac:dyDescent="0.4">
      <c r="A7174">
        <v>71.69</v>
      </c>
      <c r="B7174">
        <v>-30.707087005399998</v>
      </c>
      <c r="C7174">
        <v>29.415218139</v>
      </c>
      <c r="D7174">
        <v>24.5326828916</v>
      </c>
    </row>
    <row r="7175" spans="1:4" x14ac:dyDescent="0.4">
      <c r="A7175">
        <v>71.7</v>
      </c>
      <c r="B7175">
        <v>-26.8108553609</v>
      </c>
      <c r="C7175">
        <v>12.4662662892</v>
      </c>
      <c r="D7175">
        <v>33.671749384000002</v>
      </c>
    </row>
    <row r="7176" spans="1:4" x14ac:dyDescent="0.4">
      <c r="A7176">
        <v>71.709999999999994</v>
      </c>
      <c r="B7176">
        <v>-13.637823816499999</v>
      </c>
      <c r="C7176">
        <v>23.233544911799999</v>
      </c>
      <c r="D7176">
        <v>32.706841018799999</v>
      </c>
    </row>
    <row r="7177" spans="1:4" x14ac:dyDescent="0.4">
      <c r="A7177">
        <v>71.72</v>
      </c>
      <c r="B7177">
        <v>11.8742876629</v>
      </c>
      <c r="C7177">
        <v>32.279144880600001</v>
      </c>
      <c r="D7177">
        <v>21.458288020000001</v>
      </c>
    </row>
    <row r="7178" spans="1:4" x14ac:dyDescent="0.4">
      <c r="A7178">
        <v>71.73</v>
      </c>
      <c r="B7178">
        <v>41.7093319747</v>
      </c>
      <c r="C7178">
        <v>18.397123068599999</v>
      </c>
      <c r="D7178">
        <v>1.3066892800000001</v>
      </c>
    </row>
    <row r="7179" spans="1:4" x14ac:dyDescent="0.4">
      <c r="A7179">
        <v>71.739999999999995</v>
      </c>
      <c r="B7179">
        <v>51.070823753299997</v>
      </c>
      <c r="C7179">
        <v>0.123584841</v>
      </c>
      <c r="D7179">
        <v>-9.5996744635999995</v>
      </c>
    </row>
    <row r="7180" spans="1:4" x14ac:dyDescent="0.4">
      <c r="A7180">
        <v>71.75</v>
      </c>
      <c r="B7180">
        <v>29.683085199299999</v>
      </c>
      <c r="C7180">
        <v>-18.524354675400001</v>
      </c>
      <c r="D7180">
        <v>-5.1724478467999999</v>
      </c>
    </row>
    <row r="7181" spans="1:4" x14ac:dyDescent="0.4">
      <c r="A7181">
        <v>71.760000000000005</v>
      </c>
      <c r="B7181">
        <v>1.3125215077000001</v>
      </c>
      <c r="C7181">
        <v>-41.811790681799998</v>
      </c>
      <c r="D7181">
        <v>2.9792515584000001</v>
      </c>
    </row>
    <row r="7182" spans="1:4" x14ac:dyDescent="0.4">
      <c r="A7182">
        <v>71.77</v>
      </c>
      <c r="B7182">
        <v>-13.1953188809</v>
      </c>
      <c r="C7182">
        <v>-49.978925289000003</v>
      </c>
      <c r="D7182">
        <v>9.0631151780000003</v>
      </c>
    </row>
    <row r="7183" spans="1:4" x14ac:dyDescent="0.4">
      <c r="A7183">
        <v>71.78</v>
      </c>
      <c r="B7183">
        <v>-19.609209101299999</v>
      </c>
      <c r="C7183">
        <v>-33.364260304200002</v>
      </c>
      <c r="D7183">
        <v>13.7279959076</v>
      </c>
    </row>
    <row r="7184" spans="1:4" x14ac:dyDescent="0.4">
      <c r="A7184">
        <v>71.790000000000006</v>
      </c>
      <c r="B7184">
        <v>-17.784889302700002</v>
      </c>
      <c r="C7184">
        <v>-12.4926040422</v>
      </c>
      <c r="D7184">
        <v>7.8352355952000003</v>
      </c>
    </row>
    <row r="7185" spans="1:4" x14ac:dyDescent="0.4">
      <c r="A7185">
        <v>71.8</v>
      </c>
      <c r="B7185">
        <v>-6.8596369503999997</v>
      </c>
      <c r="C7185">
        <v>0.86874065280000001</v>
      </c>
      <c r="D7185">
        <v>-8.1435325972000001</v>
      </c>
    </row>
    <row r="7186" spans="1:4" x14ac:dyDescent="0.4">
      <c r="A7186">
        <v>71.81</v>
      </c>
      <c r="B7186">
        <v>0.3452511036</v>
      </c>
      <c r="C7186">
        <v>6.6302254206000004</v>
      </c>
      <c r="D7186">
        <v>-12.3163631448</v>
      </c>
    </row>
    <row r="7187" spans="1:4" x14ac:dyDescent="0.4">
      <c r="A7187">
        <v>71.819999999999993</v>
      </c>
      <c r="B7187">
        <v>2.8556156421000001</v>
      </c>
      <c r="C7187">
        <v>-4.7371487741999996</v>
      </c>
      <c r="D7187">
        <v>-2.6248120911999999</v>
      </c>
    </row>
    <row r="7188" spans="1:4" x14ac:dyDescent="0.4">
      <c r="A7188">
        <v>71.83</v>
      </c>
      <c r="B7188">
        <v>6.8150622774</v>
      </c>
      <c r="C7188">
        <v>-17.089960127400001</v>
      </c>
      <c r="D7188">
        <v>4.0005108988</v>
      </c>
    </row>
    <row r="7189" spans="1:4" x14ac:dyDescent="0.4">
      <c r="A7189">
        <v>71.84</v>
      </c>
      <c r="B7189">
        <v>5.2788569561000003</v>
      </c>
      <c r="C7189">
        <v>4.9348845197999998</v>
      </c>
      <c r="D7189">
        <v>1.8595821816</v>
      </c>
    </row>
    <row r="7190" spans="1:4" x14ac:dyDescent="0.4">
      <c r="A7190">
        <v>71.849999999999994</v>
      </c>
      <c r="B7190">
        <v>-6.9139370066000003</v>
      </c>
      <c r="C7190">
        <v>46.988172136800003</v>
      </c>
      <c r="D7190">
        <v>-7.9295622276</v>
      </c>
    </row>
    <row r="7191" spans="1:4" x14ac:dyDescent="0.4">
      <c r="A7191">
        <v>71.86</v>
      </c>
      <c r="B7191">
        <v>-21.468378189700001</v>
      </c>
      <c r="C7191">
        <v>71.331549440399996</v>
      </c>
      <c r="D7191">
        <v>-17.624380004399999</v>
      </c>
    </row>
    <row r="7192" spans="1:4" x14ac:dyDescent="0.4">
      <c r="A7192">
        <v>71.87</v>
      </c>
      <c r="B7192">
        <v>-27.815001176300001</v>
      </c>
      <c r="C7192">
        <v>65.235777807600002</v>
      </c>
      <c r="D7192">
        <v>-7.9577377152000004</v>
      </c>
    </row>
    <row r="7193" spans="1:4" x14ac:dyDescent="0.4">
      <c r="A7193">
        <v>71.88</v>
      </c>
      <c r="B7193">
        <v>-23.421154091399998</v>
      </c>
      <c r="C7193">
        <v>27.0594074322</v>
      </c>
      <c r="D7193">
        <v>4.7947329767999998</v>
      </c>
    </row>
    <row r="7194" spans="1:4" x14ac:dyDescent="0.4">
      <c r="A7194">
        <v>71.89</v>
      </c>
      <c r="B7194">
        <v>-14.5491732672</v>
      </c>
      <c r="C7194">
        <v>-20.0304689508</v>
      </c>
      <c r="D7194">
        <v>-3.4794685483999999</v>
      </c>
    </row>
    <row r="7195" spans="1:4" x14ac:dyDescent="0.4">
      <c r="A7195">
        <v>71.900000000000006</v>
      </c>
      <c r="B7195">
        <v>-1.7538107704000001</v>
      </c>
      <c r="C7195">
        <v>-40.445063899200001</v>
      </c>
      <c r="D7195">
        <v>-16.515327478</v>
      </c>
    </row>
    <row r="7196" spans="1:4" x14ac:dyDescent="0.4">
      <c r="A7196">
        <v>71.91</v>
      </c>
      <c r="B7196">
        <v>9.6001688912999992</v>
      </c>
      <c r="C7196">
        <v>-47.760070897799999</v>
      </c>
      <c r="D7196">
        <v>-20.235308522</v>
      </c>
    </row>
    <row r="7197" spans="1:4" x14ac:dyDescent="0.4">
      <c r="A7197">
        <v>71.92</v>
      </c>
      <c r="B7197">
        <v>5.4997041996</v>
      </c>
      <c r="C7197">
        <v>-59.453222837399998</v>
      </c>
      <c r="D7197">
        <v>-21.907054119600001</v>
      </c>
    </row>
    <row r="7198" spans="1:4" x14ac:dyDescent="0.4">
      <c r="A7198">
        <v>71.930000000000007</v>
      </c>
      <c r="B7198">
        <v>-10.325520388299999</v>
      </c>
      <c r="C7198">
        <v>-48.447688849199999</v>
      </c>
      <c r="D7198">
        <v>-16.969402002799999</v>
      </c>
    </row>
    <row r="7199" spans="1:4" x14ac:dyDescent="0.4">
      <c r="A7199">
        <v>71.94</v>
      </c>
      <c r="B7199">
        <v>-14.590911370100001</v>
      </c>
      <c r="C7199">
        <v>-15.587897814</v>
      </c>
      <c r="D7199">
        <v>-2.4124750831999999</v>
      </c>
    </row>
    <row r="7200" spans="1:4" x14ac:dyDescent="0.4">
      <c r="A7200">
        <v>71.95</v>
      </c>
      <c r="B7200">
        <v>0.16533151439999999</v>
      </c>
      <c r="C7200">
        <v>8.1253993986000008</v>
      </c>
      <c r="D7200">
        <v>0.2564377712</v>
      </c>
    </row>
    <row r="7201" spans="1:4" x14ac:dyDescent="0.4">
      <c r="A7201">
        <v>71.959999999999994</v>
      </c>
      <c r="B7201">
        <v>15.098657418</v>
      </c>
      <c r="C7201">
        <v>25.934987977199999</v>
      </c>
      <c r="D7201">
        <v>-4.1250547207999997</v>
      </c>
    </row>
    <row r="7202" spans="1:4" x14ac:dyDescent="0.4">
      <c r="A7202">
        <v>71.97</v>
      </c>
      <c r="B7202">
        <v>17.567283853599999</v>
      </c>
      <c r="C7202">
        <v>47.757639720599997</v>
      </c>
      <c r="D7202">
        <v>-4.7530822559999999</v>
      </c>
    </row>
    <row r="7203" spans="1:4" x14ac:dyDescent="0.4">
      <c r="A7203">
        <v>71.98</v>
      </c>
      <c r="B7203">
        <v>10.832861211899999</v>
      </c>
      <c r="C7203">
        <v>54.186887826000003</v>
      </c>
      <c r="D7203">
        <v>-5.4595111479999998</v>
      </c>
    </row>
    <row r="7204" spans="1:4" x14ac:dyDescent="0.4">
      <c r="A7204">
        <v>71.989999999999995</v>
      </c>
      <c r="B7204">
        <v>4.0319817850000002</v>
      </c>
      <c r="C7204">
        <v>40.043109268800002</v>
      </c>
      <c r="D7204">
        <v>-4.4386601480000003</v>
      </c>
    </row>
    <row r="7205" spans="1:4" x14ac:dyDescent="0.4">
      <c r="A7205">
        <v>72</v>
      </c>
      <c r="B7205">
        <v>2.6019452303000001</v>
      </c>
      <c r="C7205">
        <v>21.426369859800001</v>
      </c>
      <c r="D7205">
        <v>3.9065926067999999</v>
      </c>
    </row>
    <row r="7206" spans="1:4" x14ac:dyDescent="0.4">
      <c r="A7206">
        <v>72.010000000000005</v>
      </c>
      <c r="B7206">
        <v>0.88784644130000001</v>
      </c>
      <c r="C7206">
        <v>6.1281873288000002</v>
      </c>
      <c r="D7206">
        <v>9.3019943119999997</v>
      </c>
    </row>
    <row r="7207" spans="1:4" x14ac:dyDescent="0.4">
      <c r="A7207">
        <v>72.02</v>
      </c>
      <c r="B7207">
        <v>-5.6054677419000001</v>
      </c>
      <c r="C7207">
        <v>-2.2626155807999999</v>
      </c>
      <c r="D7207">
        <v>3.0498944475999998</v>
      </c>
    </row>
    <row r="7208" spans="1:4" x14ac:dyDescent="0.4">
      <c r="A7208">
        <v>72.03</v>
      </c>
      <c r="B7208">
        <v>-13.239083105300001</v>
      </c>
      <c r="C7208">
        <v>3.4202611242000001</v>
      </c>
      <c r="D7208">
        <v>-10.7409858816</v>
      </c>
    </row>
    <row r="7209" spans="1:4" x14ac:dyDescent="0.4">
      <c r="A7209">
        <v>72.040000000000006</v>
      </c>
      <c r="B7209">
        <v>-18.506593780999999</v>
      </c>
      <c r="C7209">
        <v>8.2939610177999992</v>
      </c>
      <c r="D7209">
        <v>-19.837176631999998</v>
      </c>
    </row>
    <row r="7210" spans="1:4" x14ac:dyDescent="0.4">
      <c r="A7210">
        <v>72.05</v>
      </c>
      <c r="B7210">
        <v>-16.126711467100002</v>
      </c>
      <c r="C7210">
        <v>-10.003888981799999</v>
      </c>
      <c r="D7210">
        <v>-17.4120429964</v>
      </c>
    </row>
    <row r="7211" spans="1:4" x14ac:dyDescent="0.4">
      <c r="A7211">
        <v>72.06</v>
      </c>
      <c r="B7211">
        <v>-3.4302236994999999</v>
      </c>
      <c r="C7211">
        <v>-36.208332431999999</v>
      </c>
      <c r="D7211">
        <v>-10.522523767599999</v>
      </c>
    </row>
    <row r="7212" spans="1:4" x14ac:dyDescent="0.4">
      <c r="A7212">
        <v>72.069999999999993</v>
      </c>
      <c r="B7212">
        <v>12.229669374</v>
      </c>
      <c r="C7212">
        <v>-42.524125601400002</v>
      </c>
      <c r="D7212">
        <v>-5.2181819716</v>
      </c>
    </row>
    <row r="7213" spans="1:4" x14ac:dyDescent="0.4">
      <c r="A7213">
        <v>72.08</v>
      </c>
      <c r="B7213">
        <v>21.903183863599999</v>
      </c>
      <c r="C7213">
        <v>-33.443678759400001</v>
      </c>
      <c r="D7213">
        <v>-3.1140038903999998</v>
      </c>
    </row>
    <row r="7214" spans="1:4" x14ac:dyDescent="0.4">
      <c r="A7214">
        <v>72.09</v>
      </c>
      <c r="B7214">
        <v>26.032824704900001</v>
      </c>
      <c r="C7214">
        <v>-19.1203982856</v>
      </c>
      <c r="D7214">
        <v>-2.2626141564000002</v>
      </c>
    </row>
    <row r="7215" spans="1:4" x14ac:dyDescent="0.4">
      <c r="A7215">
        <v>72.099999999999994</v>
      </c>
      <c r="B7215">
        <v>24.963437777199999</v>
      </c>
      <c r="C7215">
        <v>4.201884594</v>
      </c>
      <c r="D7215">
        <v>1.1335529503999999</v>
      </c>
    </row>
    <row r="7216" spans="1:4" x14ac:dyDescent="0.4">
      <c r="A7216">
        <v>72.11</v>
      </c>
      <c r="B7216">
        <v>9.6767562839999997</v>
      </c>
      <c r="C7216">
        <v>26.252661797999998</v>
      </c>
      <c r="D7216">
        <v>9.4869725131999996</v>
      </c>
    </row>
    <row r="7217" spans="1:4" x14ac:dyDescent="0.4">
      <c r="A7217">
        <v>72.12</v>
      </c>
      <c r="B7217">
        <v>-19.750227157699999</v>
      </c>
      <c r="C7217">
        <v>38.672735720399999</v>
      </c>
      <c r="D7217">
        <v>10.5682578924</v>
      </c>
    </row>
    <row r="7218" spans="1:4" x14ac:dyDescent="0.4">
      <c r="A7218">
        <v>72.13</v>
      </c>
      <c r="B7218">
        <v>-50.649795705599999</v>
      </c>
      <c r="C7218">
        <v>54.258202357199998</v>
      </c>
      <c r="D7218">
        <v>4.5146114624000004</v>
      </c>
    </row>
    <row r="7219" spans="1:4" x14ac:dyDescent="0.4">
      <c r="A7219">
        <v>72.14</v>
      </c>
      <c r="B7219">
        <v>-64.245070970599997</v>
      </c>
      <c r="C7219">
        <v>65.339913230999997</v>
      </c>
      <c r="D7219">
        <v>6.6653403492000001</v>
      </c>
    </row>
    <row r="7220" spans="1:4" x14ac:dyDescent="0.4">
      <c r="A7220">
        <v>72.150000000000006</v>
      </c>
      <c r="B7220">
        <v>-39.310404118699999</v>
      </c>
      <c r="C7220">
        <v>48.467948659199998</v>
      </c>
      <c r="D7220">
        <v>10.8140788132</v>
      </c>
    </row>
    <row r="7221" spans="1:4" x14ac:dyDescent="0.4">
      <c r="A7221">
        <v>72.16</v>
      </c>
      <c r="B7221">
        <v>15.234407558499999</v>
      </c>
      <c r="C7221">
        <v>20.620434618000001</v>
      </c>
      <c r="D7221">
        <v>6.496695764</v>
      </c>
    </row>
    <row r="7222" spans="1:4" x14ac:dyDescent="0.4">
      <c r="A7222">
        <v>72.17</v>
      </c>
      <c r="B7222">
        <v>60.814442046800004</v>
      </c>
      <c r="C7222">
        <v>5.1184383984000004</v>
      </c>
      <c r="D7222">
        <v>0.68601187200000002</v>
      </c>
    </row>
    <row r="7223" spans="1:4" x14ac:dyDescent="0.4">
      <c r="A7223">
        <v>72.180000000000007</v>
      </c>
      <c r="B7223">
        <v>69.181513393200007</v>
      </c>
      <c r="C7223">
        <v>-13.1474011014</v>
      </c>
      <c r="D7223">
        <v>-2.5047600135999999</v>
      </c>
    </row>
    <row r="7224" spans="1:4" x14ac:dyDescent="0.4">
      <c r="A7224">
        <v>72.19</v>
      </c>
      <c r="B7224">
        <v>41.774978311300003</v>
      </c>
      <c r="C7224">
        <v>-35.851759776000002</v>
      </c>
      <c r="D7224">
        <v>-11.640151442400001</v>
      </c>
    </row>
    <row r="7225" spans="1:4" x14ac:dyDescent="0.4">
      <c r="A7225">
        <v>72.2</v>
      </c>
      <c r="B7225">
        <v>3.7236060926999999</v>
      </c>
      <c r="C7225">
        <v>-40.184117546400003</v>
      </c>
      <c r="D7225">
        <v>-19.312867558400001</v>
      </c>
    </row>
    <row r="7226" spans="1:4" x14ac:dyDescent="0.4">
      <c r="A7226">
        <v>72.209999999999994</v>
      </c>
      <c r="B7226">
        <v>-26.244351789500001</v>
      </c>
      <c r="C7226">
        <v>-37.895974604999999</v>
      </c>
      <c r="D7226">
        <v>-13.0256504196</v>
      </c>
    </row>
    <row r="7227" spans="1:4" x14ac:dyDescent="0.4">
      <c r="A7227">
        <v>72.22</v>
      </c>
      <c r="B7227">
        <v>-43.263367165200002</v>
      </c>
      <c r="C7227">
        <v>-46.138070509199999</v>
      </c>
      <c r="D7227">
        <v>2.4586175483999999</v>
      </c>
    </row>
    <row r="7228" spans="1:4" x14ac:dyDescent="0.4">
      <c r="A7228">
        <v>72.23</v>
      </c>
      <c r="B7228">
        <v>-39.544623764100002</v>
      </c>
      <c r="C7228">
        <v>-37.325458355400002</v>
      </c>
      <c r="D7228">
        <v>17.873467648399998</v>
      </c>
    </row>
    <row r="7229" spans="1:4" x14ac:dyDescent="0.4">
      <c r="A7229">
        <v>72.239999999999995</v>
      </c>
      <c r="B7229">
        <v>-24.015212915199999</v>
      </c>
      <c r="C7229">
        <v>-7.6634757306000001</v>
      </c>
      <c r="D7229">
        <v>19.980912452799998</v>
      </c>
    </row>
    <row r="7230" spans="1:4" x14ac:dyDescent="0.4">
      <c r="A7230">
        <v>72.25</v>
      </c>
      <c r="B7230">
        <v>-21.55793276</v>
      </c>
      <c r="C7230">
        <v>13.670104199400001</v>
      </c>
      <c r="D7230">
        <v>13.675728336400001</v>
      </c>
    </row>
    <row r="7231" spans="1:4" x14ac:dyDescent="0.4">
      <c r="A7231">
        <v>72.260000000000005</v>
      </c>
      <c r="B7231">
        <v>-24.6015724773</v>
      </c>
      <c r="C7231">
        <v>29.412786961799998</v>
      </c>
      <c r="D7231">
        <v>13.0142168884</v>
      </c>
    </row>
    <row r="7232" spans="1:4" x14ac:dyDescent="0.4">
      <c r="A7232">
        <v>72.27</v>
      </c>
      <c r="B7232">
        <v>-6.6906584172999999</v>
      </c>
      <c r="C7232">
        <v>45.691139100599997</v>
      </c>
      <c r="D7232">
        <v>7.4101532388000004</v>
      </c>
    </row>
    <row r="7233" spans="1:4" x14ac:dyDescent="0.4">
      <c r="A7233">
        <v>72.28</v>
      </c>
      <c r="B7233">
        <v>27.8385041857</v>
      </c>
      <c r="C7233">
        <v>49.678674904799998</v>
      </c>
      <c r="D7233">
        <v>-14.6708538912</v>
      </c>
    </row>
    <row r="7234" spans="1:4" x14ac:dyDescent="0.4">
      <c r="A7234">
        <v>72.290000000000006</v>
      </c>
      <c r="B7234">
        <v>45.882737040400002</v>
      </c>
      <c r="C7234">
        <v>43.511183544600001</v>
      </c>
      <c r="D7234">
        <v>-28.739405692399998</v>
      </c>
    </row>
    <row r="7235" spans="1:4" x14ac:dyDescent="0.4">
      <c r="A7235">
        <v>72.3</v>
      </c>
      <c r="B7235">
        <v>27.124904193399999</v>
      </c>
      <c r="C7235">
        <v>33.1446439638</v>
      </c>
      <c r="D7235">
        <v>-11.8055293044</v>
      </c>
    </row>
    <row r="7236" spans="1:4" x14ac:dyDescent="0.4">
      <c r="A7236">
        <v>72.31</v>
      </c>
      <c r="B7236">
        <v>-10.8717627447</v>
      </c>
      <c r="C7236">
        <v>7.3607941692000001</v>
      </c>
      <c r="D7236">
        <v>9.3861124343999993</v>
      </c>
    </row>
    <row r="7237" spans="1:4" x14ac:dyDescent="0.4">
      <c r="A7237">
        <v>72.319999999999993</v>
      </c>
      <c r="B7237">
        <v>-42.033106190399998</v>
      </c>
      <c r="C7237">
        <v>-24.445486746</v>
      </c>
      <c r="D7237">
        <v>15.751730930000001</v>
      </c>
    </row>
    <row r="7238" spans="1:4" x14ac:dyDescent="0.4">
      <c r="A7238">
        <v>72.33</v>
      </c>
      <c r="B7238">
        <v>-53.870518441999998</v>
      </c>
      <c r="C7238">
        <v>-37.258195786199998</v>
      </c>
      <c r="D7238">
        <v>19.997246068799999</v>
      </c>
    </row>
    <row r="7239" spans="1:4" x14ac:dyDescent="0.4">
      <c r="A7239">
        <v>72.34</v>
      </c>
      <c r="B7239">
        <v>-41.493752647100003</v>
      </c>
      <c r="C7239">
        <v>-39.485964493799997</v>
      </c>
      <c r="D7239">
        <v>22.287627372399999</v>
      </c>
    </row>
    <row r="7240" spans="1:4" x14ac:dyDescent="0.4">
      <c r="A7240">
        <v>72.349999999999994</v>
      </c>
      <c r="B7240">
        <v>-17.317260460499998</v>
      </c>
      <c r="C7240">
        <v>-44.275788773999999</v>
      </c>
      <c r="D7240">
        <v>10.5772413812</v>
      </c>
    </row>
    <row r="7241" spans="1:4" x14ac:dyDescent="0.4">
      <c r="A7241">
        <v>72.36</v>
      </c>
      <c r="B7241">
        <v>-1.0219756846000001</v>
      </c>
      <c r="C7241">
        <v>-39.159376356599999</v>
      </c>
      <c r="D7241">
        <v>-4.8237251452000001</v>
      </c>
    </row>
    <row r="7242" spans="1:4" x14ac:dyDescent="0.4">
      <c r="A7242">
        <v>72.37</v>
      </c>
      <c r="B7242">
        <v>8.6025066646999999</v>
      </c>
      <c r="C7242">
        <v>-17.715177864000001</v>
      </c>
      <c r="D7242">
        <v>-9.8920461900000003</v>
      </c>
    </row>
    <row r="7243" spans="1:4" x14ac:dyDescent="0.4">
      <c r="A7243">
        <v>72.38</v>
      </c>
      <c r="B7243">
        <v>15.503476493699999</v>
      </c>
      <c r="C7243">
        <v>14.369878036799999</v>
      </c>
      <c r="D7243">
        <v>-11.4265894132</v>
      </c>
    </row>
    <row r="7244" spans="1:4" x14ac:dyDescent="0.4">
      <c r="A7244">
        <v>72.39</v>
      </c>
      <c r="B7244">
        <v>10.8227306044</v>
      </c>
      <c r="C7244">
        <v>52.993585017000001</v>
      </c>
      <c r="D7244">
        <v>-10.154609067199999</v>
      </c>
    </row>
    <row r="7245" spans="1:4" x14ac:dyDescent="0.4">
      <c r="A7245">
        <v>72.400000000000006</v>
      </c>
      <c r="B7245">
        <v>-0.85907551599999998</v>
      </c>
      <c r="C7245">
        <v>81.507646807200004</v>
      </c>
      <c r="D7245">
        <v>2.2658808796000001</v>
      </c>
    </row>
    <row r="7246" spans="1:4" x14ac:dyDescent="0.4">
      <c r="A7246">
        <v>72.41</v>
      </c>
      <c r="B7246">
        <v>-7.0654908947999999</v>
      </c>
      <c r="C7246">
        <v>76.894893266400004</v>
      </c>
      <c r="D7246">
        <v>20.146290314800002</v>
      </c>
    </row>
    <row r="7247" spans="1:4" x14ac:dyDescent="0.4">
      <c r="A7247">
        <v>72.42</v>
      </c>
      <c r="B7247">
        <v>-12.882080497</v>
      </c>
      <c r="C7247">
        <v>43.195130508600002</v>
      </c>
      <c r="D7247">
        <v>15.4511923956</v>
      </c>
    </row>
    <row r="7248" spans="1:4" x14ac:dyDescent="0.4">
      <c r="A7248">
        <v>72.430000000000007</v>
      </c>
      <c r="B7248">
        <v>-27.104642978400001</v>
      </c>
      <c r="C7248">
        <v>0.68842834379999995</v>
      </c>
      <c r="D7248">
        <v>-6.9515869696000001</v>
      </c>
    </row>
    <row r="7249" spans="1:4" x14ac:dyDescent="0.4">
      <c r="A7249">
        <v>72.44</v>
      </c>
      <c r="B7249">
        <v>-36.192608354500003</v>
      </c>
      <c r="C7249">
        <v>-38.271186286199999</v>
      </c>
      <c r="D7249">
        <v>-15.625145406</v>
      </c>
    </row>
    <row r="7250" spans="1:4" x14ac:dyDescent="0.4">
      <c r="A7250">
        <v>72.45</v>
      </c>
      <c r="B7250">
        <v>-28.105546999400001</v>
      </c>
      <c r="C7250">
        <v>-65.172972396600002</v>
      </c>
      <c r="D7250">
        <v>-15.753364291600001</v>
      </c>
    </row>
    <row r="7251" spans="1:4" x14ac:dyDescent="0.4">
      <c r="A7251">
        <v>72.459999999999994</v>
      </c>
      <c r="B7251">
        <v>-13.911755443300001</v>
      </c>
      <c r="C7251">
        <v>-69.8392118358</v>
      </c>
      <c r="D7251">
        <v>-18.625222324799999</v>
      </c>
    </row>
    <row r="7252" spans="1:4" x14ac:dyDescent="0.4">
      <c r="A7252">
        <v>72.47</v>
      </c>
      <c r="B7252">
        <v>-4.5133882533999996</v>
      </c>
      <c r="C7252">
        <v>-58.16591451</v>
      </c>
      <c r="D7252">
        <v>-12.772071031199999</v>
      </c>
    </row>
    <row r="7253" spans="1:4" x14ac:dyDescent="0.4">
      <c r="A7253">
        <v>72.48</v>
      </c>
      <c r="B7253">
        <v>-1.2898289468999999</v>
      </c>
      <c r="C7253">
        <v>-46.625521537799997</v>
      </c>
      <c r="D7253">
        <v>0.49817528799999999</v>
      </c>
    </row>
    <row r="7254" spans="1:4" x14ac:dyDescent="0.4">
      <c r="A7254">
        <v>72.489999999999995</v>
      </c>
      <c r="B7254">
        <v>-4.1377453273000002</v>
      </c>
      <c r="C7254">
        <v>-32.279144880600001</v>
      </c>
      <c r="D7254">
        <v>4.8878345879999996</v>
      </c>
    </row>
    <row r="7255" spans="1:4" x14ac:dyDescent="0.4">
      <c r="A7255">
        <v>72.5</v>
      </c>
      <c r="B7255">
        <v>-4.8898416281000001</v>
      </c>
      <c r="C7255">
        <v>-0.72813757140000002</v>
      </c>
      <c r="D7255">
        <v>-1.0865938044000001</v>
      </c>
    </row>
    <row r="7256" spans="1:4" x14ac:dyDescent="0.4">
      <c r="A7256">
        <v>72.510000000000005</v>
      </c>
      <c r="B7256">
        <v>7.0245632405</v>
      </c>
      <c r="C7256">
        <v>36.717258859200001</v>
      </c>
      <c r="D7256">
        <v>-4.4145680644</v>
      </c>
    </row>
    <row r="7257" spans="1:4" x14ac:dyDescent="0.4">
      <c r="A7257">
        <v>72.52</v>
      </c>
      <c r="B7257">
        <v>17.352920198900001</v>
      </c>
      <c r="C7257">
        <v>50.123985528600002</v>
      </c>
      <c r="D7257">
        <v>-6.1785985924000002</v>
      </c>
    </row>
    <row r="7258" spans="1:4" x14ac:dyDescent="0.4">
      <c r="A7258">
        <v>72.53</v>
      </c>
      <c r="B7258">
        <v>5.4409466761000003</v>
      </c>
      <c r="C7258">
        <v>33.485413968000003</v>
      </c>
      <c r="D7258">
        <v>-5.3378257087999996</v>
      </c>
    </row>
    <row r="7259" spans="1:4" x14ac:dyDescent="0.4">
      <c r="A7259">
        <v>72.540000000000006</v>
      </c>
      <c r="B7259">
        <v>-19.4232111476</v>
      </c>
      <c r="C7259">
        <v>6.0021713105999996</v>
      </c>
      <c r="D7259">
        <v>7.9136369520000001</v>
      </c>
    </row>
    <row r="7260" spans="1:4" x14ac:dyDescent="0.4">
      <c r="A7260">
        <v>72.55</v>
      </c>
      <c r="B7260">
        <v>-37.279825151399997</v>
      </c>
      <c r="C7260">
        <v>-13.1372711964</v>
      </c>
      <c r="D7260">
        <v>20.5019548032</v>
      </c>
    </row>
    <row r="7261" spans="1:4" x14ac:dyDescent="0.4">
      <c r="A7261">
        <v>72.56</v>
      </c>
      <c r="B7261">
        <v>-38.647862388199997</v>
      </c>
      <c r="C7261">
        <v>-3.3473258081999999</v>
      </c>
      <c r="D7261">
        <v>10.1517506844</v>
      </c>
    </row>
    <row r="7262" spans="1:4" x14ac:dyDescent="0.4">
      <c r="A7262">
        <v>72.569999999999993</v>
      </c>
      <c r="B7262">
        <v>-21.409620666199999</v>
      </c>
      <c r="C7262">
        <v>38.203923717000002</v>
      </c>
      <c r="D7262">
        <v>-18.916369029999998</v>
      </c>
    </row>
    <row r="7263" spans="1:4" x14ac:dyDescent="0.4">
      <c r="A7263">
        <v>72.58</v>
      </c>
      <c r="B7263">
        <v>2.7364796979000001</v>
      </c>
      <c r="C7263">
        <v>67.948971562799997</v>
      </c>
      <c r="D7263">
        <v>-34.002505108000001</v>
      </c>
    </row>
    <row r="7264" spans="1:4" x14ac:dyDescent="0.4">
      <c r="A7264">
        <v>72.59</v>
      </c>
      <c r="B7264">
        <v>17.6195577883</v>
      </c>
      <c r="C7264">
        <v>41.8502843208</v>
      </c>
      <c r="D7264">
        <v>-18.746907763999999</v>
      </c>
    </row>
    <row r="7265" spans="1:4" x14ac:dyDescent="0.4">
      <c r="A7265">
        <v>72.599999999999994</v>
      </c>
      <c r="B7265">
        <v>19.8636899617</v>
      </c>
      <c r="C7265">
        <v>-14.285192030999999</v>
      </c>
      <c r="D7265">
        <v>3.6885388332</v>
      </c>
    </row>
    <row r="7266" spans="1:4" x14ac:dyDescent="0.4">
      <c r="A7266">
        <v>72.61</v>
      </c>
      <c r="B7266">
        <v>20.209346289599999</v>
      </c>
      <c r="C7266">
        <v>-39.468946253399999</v>
      </c>
      <c r="D7266">
        <v>4.1230130188</v>
      </c>
    </row>
    <row r="7267" spans="1:4" x14ac:dyDescent="0.4">
      <c r="A7267">
        <v>72.62</v>
      </c>
      <c r="B7267">
        <v>21.523893918799999</v>
      </c>
      <c r="C7267">
        <v>-26.489296378799999</v>
      </c>
      <c r="D7267">
        <v>-1.8277316304</v>
      </c>
    </row>
    <row r="7268" spans="1:4" x14ac:dyDescent="0.4">
      <c r="A7268">
        <v>72.63</v>
      </c>
      <c r="B7268">
        <v>12.416072551999999</v>
      </c>
      <c r="C7268">
        <v>-13.83745023</v>
      </c>
      <c r="D7268">
        <v>12.69938644</v>
      </c>
    </row>
    <row r="7269" spans="1:4" x14ac:dyDescent="0.4">
      <c r="A7269">
        <v>72.64</v>
      </c>
      <c r="B7269">
        <v>-7.9164619248000001</v>
      </c>
      <c r="C7269">
        <v>-12.9589848684</v>
      </c>
      <c r="D7269">
        <v>21.317410582000001</v>
      </c>
    </row>
    <row r="7270" spans="1:4" x14ac:dyDescent="0.4">
      <c r="A7270">
        <v>72.650000000000006</v>
      </c>
      <c r="B7270">
        <v>-25.228049245099999</v>
      </c>
      <c r="C7270">
        <v>-4.3161499224000002</v>
      </c>
      <c r="D7270">
        <v>13.1971533876</v>
      </c>
    </row>
    <row r="7271" spans="1:4" x14ac:dyDescent="0.4">
      <c r="A7271">
        <v>72.66</v>
      </c>
      <c r="B7271">
        <v>-31.761480634000002</v>
      </c>
      <c r="C7271">
        <v>3.5649161675999999</v>
      </c>
      <c r="D7271">
        <v>10.4134968808</v>
      </c>
    </row>
    <row r="7272" spans="1:4" x14ac:dyDescent="0.4">
      <c r="A7272">
        <v>72.67</v>
      </c>
      <c r="B7272">
        <v>-31.6889454843</v>
      </c>
      <c r="C7272">
        <v>-8.8012666601999996</v>
      </c>
      <c r="D7272">
        <v>17.038819870800001</v>
      </c>
    </row>
    <row r="7273" spans="1:4" x14ac:dyDescent="0.4">
      <c r="A7273">
        <v>72.680000000000007</v>
      </c>
      <c r="B7273">
        <v>-24.3762677665</v>
      </c>
      <c r="C7273">
        <v>-22.462051346999999</v>
      </c>
      <c r="D7273">
        <v>23.323586967200001</v>
      </c>
    </row>
    <row r="7274" spans="1:4" x14ac:dyDescent="0.4">
      <c r="A7274">
        <v>72.69</v>
      </c>
      <c r="B7274">
        <v>-1.0539884043000001</v>
      </c>
      <c r="C7274">
        <v>-17.272298417399998</v>
      </c>
      <c r="D7274">
        <v>17.3336416396</v>
      </c>
    </row>
    <row r="7275" spans="1:4" x14ac:dyDescent="0.4">
      <c r="A7275">
        <v>72.7</v>
      </c>
      <c r="B7275">
        <v>35.134162482900003</v>
      </c>
      <c r="C7275">
        <v>-2.3951147382000002</v>
      </c>
      <c r="D7275">
        <v>-5.2974000092000004</v>
      </c>
    </row>
    <row r="7276" spans="1:4" x14ac:dyDescent="0.4">
      <c r="A7276">
        <v>72.709999999999994</v>
      </c>
      <c r="B7276">
        <v>57.658555198400002</v>
      </c>
      <c r="C7276">
        <v>7.2578743344000003</v>
      </c>
      <c r="D7276">
        <v>-30.354391974399999</v>
      </c>
    </row>
    <row r="7277" spans="1:4" x14ac:dyDescent="0.4">
      <c r="A7277">
        <v>72.72</v>
      </c>
      <c r="B7277">
        <v>40.738819776200003</v>
      </c>
      <c r="C7277">
        <v>8.0281523105999995</v>
      </c>
      <c r="D7277">
        <v>-32.017970763999998</v>
      </c>
    </row>
    <row r="7278" spans="1:4" x14ac:dyDescent="0.4">
      <c r="A7278">
        <v>72.73</v>
      </c>
      <c r="B7278">
        <v>-2.6805587444999999</v>
      </c>
      <c r="C7278">
        <v>0.91817458919999995</v>
      </c>
      <c r="D7278">
        <v>-9.6899176919999999</v>
      </c>
    </row>
    <row r="7279" spans="1:4" x14ac:dyDescent="0.4">
      <c r="A7279">
        <v>72.739999999999995</v>
      </c>
      <c r="B7279">
        <v>-38.995139613299997</v>
      </c>
      <c r="C7279">
        <v>-16.331838037200001</v>
      </c>
      <c r="D7279">
        <v>11.179135130800001</v>
      </c>
    </row>
    <row r="7280" spans="1:4" x14ac:dyDescent="0.4">
      <c r="A7280">
        <v>72.75</v>
      </c>
      <c r="B7280">
        <v>-49.876627741199997</v>
      </c>
      <c r="C7280">
        <v>-29.5039561068</v>
      </c>
      <c r="D7280">
        <v>7.4844711916</v>
      </c>
    </row>
    <row r="7281" spans="1:4" x14ac:dyDescent="0.4">
      <c r="A7281">
        <v>72.760000000000005</v>
      </c>
      <c r="B7281">
        <v>-30.799072921499999</v>
      </c>
      <c r="C7281">
        <v>-11.0703653802</v>
      </c>
      <c r="D7281">
        <v>-14.2951807232</v>
      </c>
    </row>
    <row r="7282" spans="1:4" x14ac:dyDescent="0.4">
      <c r="A7282">
        <v>72.77</v>
      </c>
      <c r="B7282">
        <v>9.8724796209000001</v>
      </c>
      <c r="C7282">
        <v>29.883624946200001</v>
      </c>
      <c r="D7282">
        <v>-23.7176354532</v>
      </c>
    </row>
    <row r="7283" spans="1:4" x14ac:dyDescent="0.4">
      <c r="A7283">
        <v>72.78</v>
      </c>
      <c r="B7283">
        <v>49.994548012499997</v>
      </c>
      <c r="C7283">
        <v>46.728441372600003</v>
      </c>
      <c r="D7283">
        <v>-14.400940886800001</v>
      </c>
    </row>
    <row r="7284" spans="1:4" x14ac:dyDescent="0.4">
      <c r="A7284">
        <v>72.790000000000006</v>
      </c>
      <c r="B7284">
        <v>69.242297038199993</v>
      </c>
      <c r="C7284">
        <v>26.3738154618</v>
      </c>
      <c r="D7284">
        <v>3.1785216736000002</v>
      </c>
    </row>
    <row r="7285" spans="1:4" x14ac:dyDescent="0.4">
      <c r="A7285">
        <v>72.8</v>
      </c>
      <c r="B7285">
        <v>68.528697045900003</v>
      </c>
      <c r="C7285">
        <v>2.6637598188</v>
      </c>
      <c r="D7285">
        <v>7.8715778908000003</v>
      </c>
    </row>
    <row r="7286" spans="1:4" x14ac:dyDescent="0.4">
      <c r="A7286">
        <v>72.81</v>
      </c>
      <c r="B7286">
        <v>51.392166623199998</v>
      </c>
      <c r="C7286">
        <v>-15.7876595406</v>
      </c>
      <c r="D7286">
        <v>-13.756988076000001</v>
      </c>
    </row>
    <row r="7287" spans="1:4" x14ac:dyDescent="0.4">
      <c r="A7287">
        <v>72.819999999999993</v>
      </c>
      <c r="B7287">
        <v>10.4284473605</v>
      </c>
      <c r="C7287">
        <v>-33.377226582600002</v>
      </c>
      <c r="D7287">
        <v>-33.289134429199997</v>
      </c>
    </row>
    <row r="7288" spans="1:4" x14ac:dyDescent="0.4">
      <c r="A7288">
        <v>72.83</v>
      </c>
      <c r="B7288">
        <v>-45.372559646699997</v>
      </c>
      <c r="C7288">
        <v>-32.164474355999999</v>
      </c>
      <c r="D7288">
        <v>-15.5941115356</v>
      </c>
    </row>
    <row r="7289" spans="1:4" x14ac:dyDescent="0.4">
      <c r="A7289">
        <v>72.84</v>
      </c>
      <c r="B7289">
        <v>-84.369725381500004</v>
      </c>
      <c r="C7289">
        <v>-12.236520043800001</v>
      </c>
      <c r="D7289">
        <v>19.102572252400002</v>
      </c>
    </row>
    <row r="7290" spans="1:4" x14ac:dyDescent="0.4">
      <c r="A7290">
        <v>72.849999999999994</v>
      </c>
      <c r="B7290">
        <v>-82.025908030300002</v>
      </c>
      <c r="C7290">
        <v>15.5542665294</v>
      </c>
      <c r="D7290">
        <v>22.1010158096</v>
      </c>
    </row>
    <row r="7291" spans="1:4" x14ac:dyDescent="0.4">
      <c r="A7291">
        <v>72.86</v>
      </c>
      <c r="B7291">
        <v>-45.354324553200001</v>
      </c>
      <c r="C7291">
        <v>56.0240473968</v>
      </c>
      <c r="D7291">
        <v>-1.8183398012</v>
      </c>
    </row>
    <row r="7292" spans="1:4" x14ac:dyDescent="0.4">
      <c r="A7292">
        <v>72.87</v>
      </c>
      <c r="B7292">
        <v>-0.12156728999999999</v>
      </c>
      <c r="C7292">
        <v>86.258167056000005</v>
      </c>
      <c r="D7292">
        <v>-10.276702846799999</v>
      </c>
    </row>
    <row r="7293" spans="1:4" x14ac:dyDescent="0.4">
      <c r="A7293">
        <v>72.88</v>
      </c>
      <c r="B7293">
        <v>33.389266647100001</v>
      </c>
      <c r="C7293">
        <v>66.435563755800004</v>
      </c>
      <c r="D7293">
        <v>9.1390664923999996</v>
      </c>
    </row>
    <row r="7294" spans="1:4" x14ac:dyDescent="0.4">
      <c r="A7294">
        <v>72.89</v>
      </c>
      <c r="B7294">
        <v>51.195632837700003</v>
      </c>
      <c r="C7294">
        <v>11.287145347199999</v>
      </c>
      <c r="D7294">
        <v>37.012790536799997</v>
      </c>
    </row>
    <row r="7295" spans="1:4" x14ac:dyDescent="0.4">
      <c r="A7295">
        <v>72.900000000000006</v>
      </c>
      <c r="B7295">
        <v>61.823450553800001</v>
      </c>
      <c r="C7295">
        <v>-31.086652464</v>
      </c>
      <c r="D7295">
        <v>41.506984979199999</v>
      </c>
    </row>
    <row r="7296" spans="1:4" x14ac:dyDescent="0.4">
      <c r="A7296">
        <v>72.91</v>
      </c>
      <c r="B7296">
        <v>62.627415565</v>
      </c>
      <c r="C7296">
        <v>-34.390217082600003</v>
      </c>
      <c r="D7296">
        <v>19.7685754448</v>
      </c>
    </row>
    <row r="7297" spans="1:4" x14ac:dyDescent="0.4">
      <c r="A7297">
        <v>72.92</v>
      </c>
      <c r="B7297">
        <v>36.419533962499997</v>
      </c>
      <c r="C7297">
        <v>-13.613376731400001</v>
      </c>
      <c r="D7297">
        <v>17.815891652000001</v>
      </c>
    </row>
    <row r="7298" spans="1:4" x14ac:dyDescent="0.4">
      <c r="A7298">
        <v>72.930000000000007</v>
      </c>
      <c r="B7298">
        <v>-14.3267051265</v>
      </c>
      <c r="C7298">
        <v>-14.751167661</v>
      </c>
      <c r="D7298">
        <v>37.751478320399997</v>
      </c>
    </row>
    <row r="7299" spans="1:4" x14ac:dyDescent="0.4">
      <c r="A7299">
        <v>72.94</v>
      </c>
      <c r="B7299">
        <v>-61.064870664200001</v>
      </c>
      <c r="C7299">
        <v>-33.395865607799998</v>
      </c>
      <c r="D7299">
        <v>30.882784451999999</v>
      </c>
    </row>
    <row r="7300" spans="1:4" x14ac:dyDescent="0.4">
      <c r="A7300">
        <v>72.95</v>
      </c>
      <c r="B7300">
        <v>-86.587923199700001</v>
      </c>
      <c r="C7300">
        <v>-22.990427191799998</v>
      </c>
      <c r="D7300">
        <v>10.749561030000001</v>
      </c>
    </row>
    <row r="7301" spans="1:4" x14ac:dyDescent="0.4">
      <c r="A7301">
        <v>72.959999999999994</v>
      </c>
      <c r="B7301">
        <v>-87.194138752499995</v>
      </c>
      <c r="C7301">
        <v>3.4271494595999998</v>
      </c>
      <c r="D7301">
        <v>21.305977050799999</v>
      </c>
    </row>
    <row r="7302" spans="1:4" x14ac:dyDescent="0.4">
      <c r="A7302">
        <v>72.97</v>
      </c>
      <c r="B7302">
        <v>-67.909514315500004</v>
      </c>
      <c r="C7302">
        <v>17.455852296</v>
      </c>
      <c r="D7302">
        <v>35.336144854399997</v>
      </c>
    </row>
    <row r="7303" spans="1:4" x14ac:dyDescent="0.4">
      <c r="A7303">
        <v>72.98</v>
      </c>
      <c r="B7303">
        <v>-40.363176850099997</v>
      </c>
      <c r="C7303">
        <v>39.000134250000002</v>
      </c>
      <c r="D7303">
        <v>25.099051026400002</v>
      </c>
    </row>
    <row r="7304" spans="1:4" x14ac:dyDescent="0.4">
      <c r="A7304">
        <v>72.989999999999995</v>
      </c>
      <c r="B7304">
        <v>-5.8607590508999996</v>
      </c>
      <c r="C7304">
        <v>56.787842233799999</v>
      </c>
      <c r="D7304">
        <v>6.9185113971999996</v>
      </c>
    </row>
    <row r="7305" spans="1:4" x14ac:dyDescent="0.4">
      <c r="A7305">
        <v>73</v>
      </c>
      <c r="B7305">
        <v>25.741873657500001</v>
      </c>
      <c r="C7305">
        <v>30.952532521799998</v>
      </c>
      <c r="D7305">
        <v>-7.1986329115999999</v>
      </c>
    </row>
    <row r="7306" spans="1:4" x14ac:dyDescent="0.4">
      <c r="A7306">
        <v>73.010000000000005</v>
      </c>
      <c r="B7306">
        <v>35.000438463899997</v>
      </c>
      <c r="C7306">
        <v>-11.418834112200001</v>
      </c>
      <c r="D7306">
        <v>-9.5625154872000007</v>
      </c>
    </row>
    <row r="7307" spans="1:4" x14ac:dyDescent="0.4">
      <c r="A7307">
        <v>73.02</v>
      </c>
      <c r="B7307">
        <v>29.0290531791</v>
      </c>
      <c r="C7307">
        <v>-32.206614760800001</v>
      </c>
      <c r="D7307">
        <v>-1.872240734</v>
      </c>
    </row>
    <row r="7308" spans="1:4" x14ac:dyDescent="0.4">
      <c r="A7308">
        <v>73.03</v>
      </c>
      <c r="B7308">
        <v>25.436334535299999</v>
      </c>
      <c r="C7308">
        <v>-38.685701998799999</v>
      </c>
      <c r="D7308">
        <v>-12.4939912188</v>
      </c>
    </row>
    <row r="7309" spans="1:4" x14ac:dyDescent="0.4">
      <c r="A7309">
        <v>73.040000000000006</v>
      </c>
      <c r="B7309">
        <v>14.8141899594</v>
      </c>
      <c r="C7309">
        <v>-25.776961459199999</v>
      </c>
      <c r="D7309">
        <v>-34.8281693968</v>
      </c>
    </row>
    <row r="7310" spans="1:4" x14ac:dyDescent="0.4">
      <c r="A7310">
        <v>73.05</v>
      </c>
      <c r="B7310">
        <v>-11.1319167453</v>
      </c>
      <c r="C7310">
        <v>7.5925663955999996</v>
      </c>
      <c r="D7310">
        <v>-30.2870158084</v>
      </c>
    </row>
    <row r="7311" spans="1:4" x14ac:dyDescent="0.4">
      <c r="A7311">
        <v>73.06</v>
      </c>
      <c r="B7311">
        <v>-26.627288752999998</v>
      </c>
      <c r="C7311">
        <v>25.772909497200001</v>
      </c>
      <c r="D7311">
        <v>-10.797745197199999</v>
      </c>
    </row>
    <row r="7312" spans="1:4" x14ac:dyDescent="0.4">
      <c r="A7312">
        <v>73.069999999999993</v>
      </c>
      <c r="B7312">
        <v>-9.1605005257999998</v>
      </c>
      <c r="C7312">
        <v>20.389877980200001</v>
      </c>
      <c r="D7312">
        <v>-0.14332748040000001</v>
      </c>
    </row>
    <row r="7313" spans="1:4" x14ac:dyDescent="0.4">
      <c r="A7313">
        <v>73.08</v>
      </c>
      <c r="B7313">
        <v>25.1705073945</v>
      </c>
      <c r="C7313">
        <v>15.963919887599999</v>
      </c>
      <c r="D7313">
        <v>6.9234114819999997</v>
      </c>
    </row>
    <row r="7314" spans="1:4" x14ac:dyDescent="0.4">
      <c r="A7314">
        <v>73.09</v>
      </c>
      <c r="B7314">
        <v>46.992241173799997</v>
      </c>
      <c r="C7314">
        <v>15.858974071800001</v>
      </c>
      <c r="D7314">
        <v>1.9751425147999999</v>
      </c>
    </row>
    <row r="7315" spans="1:4" x14ac:dyDescent="0.4">
      <c r="A7315">
        <v>73.099999999999994</v>
      </c>
      <c r="B7315">
        <v>49.320660001599997</v>
      </c>
      <c r="C7315">
        <v>18.884168900999999</v>
      </c>
      <c r="D7315">
        <v>-12.2081529388</v>
      </c>
    </row>
    <row r="7316" spans="1:4" x14ac:dyDescent="0.4">
      <c r="A7316">
        <v>73.11</v>
      </c>
      <c r="B7316">
        <v>40.038186961500003</v>
      </c>
      <c r="C7316">
        <v>17.725307769</v>
      </c>
      <c r="D7316">
        <v>-6.7849840863999997</v>
      </c>
    </row>
    <row r="7317" spans="1:4" x14ac:dyDescent="0.4">
      <c r="A7317">
        <v>73.12</v>
      </c>
      <c r="B7317">
        <v>21.309935488400001</v>
      </c>
      <c r="C7317">
        <v>-1.5284000663999999</v>
      </c>
      <c r="D7317">
        <v>2.1891128844000001</v>
      </c>
    </row>
    <row r="7318" spans="1:4" x14ac:dyDescent="0.4">
      <c r="A7318">
        <v>73.13</v>
      </c>
      <c r="B7318">
        <v>1.6638509758</v>
      </c>
      <c r="C7318">
        <v>-11.182604727599999</v>
      </c>
      <c r="D7318">
        <v>-13.0272837812</v>
      </c>
    </row>
    <row r="7319" spans="1:4" x14ac:dyDescent="0.4">
      <c r="A7319">
        <v>73.14</v>
      </c>
      <c r="B7319">
        <v>-5.0110036938000002</v>
      </c>
      <c r="C7319">
        <v>16.177458285</v>
      </c>
      <c r="D7319">
        <v>-31.115946820400001</v>
      </c>
    </row>
    <row r="7320" spans="1:4" x14ac:dyDescent="0.4">
      <c r="A7320">
        <v>73.150000000000006</v>
      </c>
      <c r="B7320">
        <v>-10.5248907439</v>
      </c>
      <c r="C7320">
        <v>43.522934234399997</v>
      </c>
      <c r="D7320">
        <v>-31.0220285284</v>
      </c>
    </row>
    <row r="7321" spans="1:4" x14ac:dyDescent="0.4">
      <c r="A7321">
        <v>73.16</v>
      </c>
      <c r="B7321">
        <v>-31.689755932899999</v>
      </c>
      <c r="C7321">
        <v>37.7971067322</v>
      </c>
      <c r="D7321">
        <v>-22.964655755599999</v>
      </c>
    </row>
    <row r="7322" spans="1:4" x14ac:dyDescent="0.4">
      <c r="A7322">
        <v>73.17</v>
      </c>
      <c r="B7322">
        <v>-42.872325715700001</v>
      </c>
      <c r="C7322">
        <v>21.013069735799998</v>
      </c>
      <c r="D7322">
        <v>-13.9558498508</v>
      </c>
    </row>
    <row r="7323" spans="1:4" x14ac:dyDescent="0.4">
      <c r="A7323">
        <v>73.180000000000007</v>
      </c>
      <c r="B7323">
        <v>-9.8100750787000006</v>
      </c>
      <c r="C7323">
        <v>2.4392811239999999</v>
      </c>
      <c r="D7323">
        <v>-3.8918923524000002</v>
      </c>
    </row>
    <row r="7324" spans="1:4" x14ac:dyDescent="0.4">
      <c r="A7324">
        <v>73.19</v>
      </c>
      <c r="B7324">
        <v>49.2906734034</v>
      </c>
      <c r="C7324">
        <v>-33.326982253799997</v>
      </c>
      <c r="D7324">
        <v>0.99022547000000005</v>
      </c>
    </row>
    <row r="7325" spans="1:4" x14ac:dyDescent="0.4">
      <c r="A7325">
        <v>73.2</v>
      </c>
      <c r="B7325">
        <v>88.684148503599999</v>
      </c>
      <c r="C7325">
        <v>-63.971160467399997</v>
      </c>
      <c r="D7325">
        <v>-3.2646814979999998</v>
      </c>
    </row>
    <row r="7326" spans="1:4" x14ac:dyDescent="0.4">
      <c r="A7326">
        <v>73.209999999999994</v>
      </c>
      <c r="B7326">
        <v>82.066835684599994</v>
      </c>
      <c r="C7326">
        <v>-63.577714957200001</v>
      </c>
      <c r="D7326">
        <v>-16.431617696</v>
      </c>
    </row>
    <row r="7327" spans="1:4" x14ac:dyDescent="0.4">
      <c r="A7327">
        <v>73.22</v>
      </c>
      <c r="B7327">
        <v>31.050311987499999</v>
      </c>
      <c r="C7327">
        <v>-49.0194206874</v>
      </c>
      <c r="D7327">
        <v>-32.9841041504</v>
      </c>
    </row>
    <row r="7328" spans="1:4" x14ac:dyDescent="0.4">
      <c r="A7328">
        <v>73.23</v>
      </c>
      <c r="B7328">
        <v>-33.277019516000003</v>
      </c>
      <c r="C7328">
        <v>-41.798824403399998</v>
      </c>
      <c r="D7328">
        <v>-33.666440958800003</v>
      </c>
    </row>
    <row r="7329" spans="1:4" x14ac:dyDescent="0.4">
      <c r="A7329">
        <v>73.239999999999995</v>
      </c>
      <c r="B7329">
        <v>-72.355230110799994</v>
      </c>
      <c r="C7329">
        <v>-43.680555556199998</v>
      </c>
      <c r="D7329">
        <v>-7.709466752</v>
      </c>
    </row>
    <row r="7330" spans="1:4" x14ac:dyDescent="0.4">
      <c r="A7330">
        <v>73.25</v>
      </c>
      <c r="B7330">
        <v>-68.535585858999994</v>
      </c>
      <c r="C7330">
        <v>-42.793986270600001</v>
      </c>
      <c r="D7330">
        <v>20.556264076400002</v>
      </c>
    </row>
    <row r="7331" spans="1:4" x14ac:dyDescent="0.4">
      <c r="A7331">
        <v>73.260000000000005</v>
      </c>
      <c r="B7331">
        <v>-31.129330725999999</v>
      </c>
      <c r="C7331">
        <v>-22.823891553599999</v>
      </c>
      <c r="D7331">
        <v>24.2909453748</v>
      </c>
    </row>
    <row r="7332" spans="1:4" x14ac:dyDescent="0.4">
      <c r="A7332">
        <v>73.27</v>
      </c>
      <c r="B7332">
        <v>18.984758455000001</v>
      </c>
      <c r="C7332">
        <v>15.325735872599999</v>
      </c>
      <c r="D7332">
        <v>7.6367821608000002</v>
      </c>
    </row>
    <row r="7333" spans="1:4" x14ac:dyDescent="0.4">
      <c r="A7333">
        <v>73.28</v>
      </c>
      <c r="B7333">
        <v>61.1094453372</v>
      </c>
      <c r="C7333">
        <v>49.001997250800002</v>
      </c>
      <c r="D7333">
        <v>-10.778961538800001</v>
      </c>
    </row>
    <row r="7334" spans="1:4" x14ac:dyDescent="0.4">
      <c r="A7334">
        <v>73.290000000000006</v>
      </c>
      <c r="B7334">
        <v>73.380852814099995</v>
      </c>
      <c r="C7334">
        <v>49.043327263199998</v>
      </c>
      <c r="D7334">
        <v>-16.680296999599999</v>
      </c>
    </row>
    <row r="7335" spans="1:4" x14ac:dyDescent="0.4">
      <c r="A7335">
        <v>73.3</v>
      </c>
      <c r="B7335">
        <v>48.0288049332</v>
      </c>
      <c r="C7335">
        <v>10.472295789</v>
      </c>
      <c r="D7335">
        <v>-11.3179708668</v>
      </c>
    </row>
    <row r="7336" spans="1:4" x14ac:dyDescent="0.4">
      <c r="A7336">
        <v>73.31</v>
      </c>
      <c r="B7336">
        <v>4.9226647964000003</v>
      </c>
      <c r="C7336">
        <v>-29.371862145600002</v>
      </c>
      <c r="D7336">
        <v>-5.0858796819999998</v>
      </c>
    </row>
    <row r="7337" spans="1:4" x14ac:dyDescent="0.4">
      <c r="A7337">
        <v>73.319999999999993</v>
      </c>
      <c r="B7337">
        <v>-33.741406563799998</v>
      </c>
      <c r="C7337">
        <v>-35.4643922088</v>
      </c>
      <c r="D7337">
        <v>-6.0393545160000004</v>
      </c>
    </row>
    <row r="7338" spans="1:4" x14ac:dyDescent="0.4">
      <c r="A7338">
        <v>73.33</v>
      </c>
      <c r="B7338">
        <v>-56.492319663000004</v>
      </c>
      <c r="C7338">
        <v>-8.4681953837999995</v>
      </c>
      <c r="D7338">
        <v>-15.617386938399999</v>
      </c>
    </row>
    <row r="7339" spans="1:4" x14ac:dyDescent="0.4">
      <c r="A7339">
        <v>73.34</v>
      </c>
      <c r="B7339">
        <v>-64.032328213100001</v>
      </c>
      <c r="C7339">
        <v>22.629802573799999</v>
      </c>
      <c r="D7339">
        <v>-14.924433279600001</v>
      </c>
    </row>
    <row r="7340" spans="1:4" x14ac:dyDescent="0.4">
      <c r="A7340">
        <v>73.349999999999994</v>
      </c>
      <c r="B7340">
        <v>-59.058199930599997</v>
      </c>
      <c r="C7340">
        <v>30.760469523000001</v>
      </c>
      <c r="D7340">
        <v>9.3101611200000003E-2</v>
      </c>
    </row>
    <row r="7341" spans="1:4" x14ac:dyDescent="0.4">
      <c r="A7341">
        <v>73.36</v>
      </c>
      <c r="B7341">
        <v>-37.335746104800002</v>
      </c>
      <c r="C7341">
        <v>17.1612746586</v>
      </c>
      <c r="D7341">
        <v>8.1619079152000005</v>
      </c>
    </row>
    <row r="7342" spans="1:4" x14ac:dyDescent="0.4">
      <c r="A7342">
        <v>73.37</v>
      </c>
      <c r="B7342">
        <v>-9.1179519743000004</v>
      </c>
      <c r="C7342">
        <v>-8.4726525420000005</v>
      </c>
      <c r="D7342">
        <v>2.2409721151999999</v>
      </c>
    </row>
    <row r="7343" spans="1:4" x14ac:dyDescent="0.4">
      <c r="A7343">
        <v>73.38</v>
      </c>
      <c r="B7343">
        <v>8.9607249458999991</v>
      </c>
      <c r="C7343">
        <v>-42.464966956200001</v>
      </c>
      <c r="D7343">
        <v>-9.7087013504000002</v>
      </c>
    </row>
    <row r="7344" spans="1:4" x14ac:dyDescent="0.4">
      <c r="A7344">
        <v>73.39</v>
      </c>
      <c r="B7344">
        <v>19.597052372299999</v>
      </c>
      <c r="C7344">
        <v>-67.307140782000005</v>
      </c>
      <c r="D7344">
        <v>-19.711816129199999</v>
      </c>
    </row>
    <row r="7345" spans="1:4" x14ac:dyDescent="0.4">
      <c r="A7345">
        <v>73.400000000000006</v>
      </c>
      <c r="B7345">
        <v>26.3829385001</v>
      </c>
      <c r="C7345">
        <v>-69.170232909600003</v>
      </c>
      <c r="D7345">
        <v>-17.916343390400002</v>
      </c>
    </row>
    <row r="7346" spans="1:4" x14ac:dyDescent="0.4">
      <c r="A7346">
        <v>73.41</v>
      </c>
      <c r="B7346">
        <v>22.794677323599998</v>
      </c>
      <c r="C7346">
        <v>-53.627717070000003</v>
      </c>
      <c r="D7346">
        <v>-9.5845658688000004</v>
      </c>
    </row>
    <row r="7347" spans="1:4" x14ac:dyDescent="0.4">
      <c r="A7347">
        <v>73.42</v>
      </c>
      <c r="B7347">
        <v>7.4974599986000001</v>
      </c>
      <c r="C7347">
        <v>-21.238358822999999</v>
      </c>
      <c r="D7347">
        <v>-5.5203538675999999</v>
      </c>
    </row>
    <row r="7348" spans="1:4" x14ac:dyDescent="0.4">
      <c r="A7348">
        <v>73.430000000000007</v>
      </c>
      <c r="B7348">
        <v>-19.601509839599998</v>
      </c>
      <c r="C7348">
        <v>18.642671965800002</v>
      </c>
      <c r="D7348">
        <v>1.2968891104</v>
      </c>
    </row>
    <row r="7349" spans="1:4" x14ac:dyDescent="0.4">
      <c r="A7349">
        <v>73.44</v>
      </c>
      <c r="B7349">
        <v>-52.420625896600001</v>
      </c>
      <c r="C7349">
        <v>39.367647203399997</v>
      </c>
      <c r="D7349">
        <v>15.4283253332</v>
      </c>
    </row>
    <row r="7350" spans="1:4" x14ac:dyDescent="0.4">
      <c r="A7350">
        <v>73.45</v>
      </c>
      <c r="B7350">
        <v>-65.737917291800002</v>
      </c>
      <c r="C7350">
        <v>41.466563519399998</v>
      </c>
      <c r="D7350">
        <v>38.5955179272</v>
      </c>
    </row>
    <row r="7351" spans="1:4" x14ac:dyDescent="0.4">
      <c r="A7351">
        <v>73.459999999999994</v>
      </c>
      <c r="B7351">
        <v>-41.075966393800002</v>
      </c>
      <c r="C7351">
        <v>48.157163173800001</v>
      </c>
      <c r="D7351">
        <v>42.5188524904</v>
      </c>
    </row>
    <row r="7352" spans="1:4" x14ac:dyDescent="0.4">
      <c r="A7352">
        <v>73.47</v>
      </c>
      <c r="B7352">
        <v>0.25488608470000002</v>
      </c>
      <c r="C7352">
        <v>56.684112006600003</v>
      </c>
      <c r="D7352">
        <v>12.505833090399999</v>
      </c>
    </row>
    <row r="7353" spans="1:4" x14ac:dyDescent="0.4">
      <c r="A7353">
        <v>73.48</v>
      </c>
      <c r="B7353">
        <v>23.4231802129</v>
      </c>
      <c r="C7353">
        <v>46.720742644799998</v>
      </c>
      <c r="D7353">
        <v>-7.3489021788000004</v>
      </c>
    </row>
    <row r="7354" spans="1:4" x14ac:dyDescent="0.4">
      <c r="A7354">
        <v>73.489999999999995</v>
      </c>
      <c r="B7354">
        <v>29.664850105799999</v>
      </c>
      <c r="C7354">
        <v>6.7311192744000001</v>
      </c>
      <c r="D7354">
        <v>-0.61291894039999995</v>
      </c>
    </row>
    <row r="7355" spans="1:4" x14ac:dyDescent="0.4">
      <c r="A7355">
        <v>73.5</v>
      </c>
      <c r="B7355">
        <v>40.959261795400003</v>
      </c>
      <c r="C7355">
        <v>-38.845754497800002</v>
      </c>
      <c r="D7355">
        <v>-1.8526403948000001</v>
      </c>
    </row>
    <row r="7356" spans="1:4" x14ac:dyDescent="0.4">
      <c r="A7356">
        <v>73.510000000000005</v>
      </c>
      <c r="B7356">
        <v>47.178644351800003</v>
      </c>
      <c r="C7356">
        <v>-56.009865529800003</v>
      </c>
      <c r="D7356">
        <v>-19.463545165999999</v>
      </c>
    </row>
    <row r="7357" spans="1:4" x14ac:dyDescent="0.4">
      <c r="A7357">
        <v>73.52</v>
      </c>
      <c r="B7357">
        <v>23.465728764400001</v>
      </c>
      <c r="C7357">
        <v>-52.460346817800001</v>
      </c>
      <c r="D7357">
        <v>-23.420363642000002</v>
      </c>
    </row>
    <row r="7358" spans="1:4" x14ac:dyDescent="0.4">
      <c r="A7358">
        <v>73.53</v>
      </c>
      <c r="B7358">
        <v>-17.445716563600001</v>
      </c>
      <c r="C7358">
        <v>-48.576136044599998</v>
      </c>
      <c r="D7358">
        <v>-1.9102163912000001</v>
      </c>
    </row>
    <row r="7359" spans="1:4" x14ac:dyDescent="0.4">
      <c r="A7359">
        <v>73.540000000000006</v>
      </c>
      <c r="B7359">
        <v>-41.573987058500002</v>
      </c>
      <c r="C7359">
        <v>-42.827212359000001</v>
      </c>
      <c r="D7359">
        <v>23.317461861200002</v>
      </c>
    </row>
    <row r="7360" spans="1:4" x14ac:dyDescent="0.4">
      <c r="A7360">
        <v>73.55</v>
      </c>
      <c r="B7360">
        <v>-32.8705795431</v>
      </c>
      <c r="C7360">
        <v>-26.267248861199999</v>
      </c>
      <c r="D7360">
        <v>28.929283978400001</v>
      </c>
    </row>
    <row r="7361" spans="1:4" x14ac:dyDescent="0.4">
      <c r="A7361">
        <v>73.56</v>
      </c>
      <c r="B7361">
        <v>-2.7928058756</v>
      </c>
      <c r="C7361">
        <v>-3.4777989846000001</v>
      </c>
      <c r="D7361">
        <v>14.6622787428</v>
      </c>
    </row>
    <row r="7362" spans="1:4" x14ac:dyDescent="0.4">
      <c r="A7362">
        <v>73.569999999999993</v>
      </c>
      <c r="B7362">
        <v>22.912597594899999</v>
      </c>
      <c r="C7362">
        <v>15.3715230432</v>
      </c>
      <c r="D7362">
        <v>0.96164164200000002</v>
      </c>
    </row>
    <row r="7363" spans="1:4" x14ac:dyDescent="0.4">
      <c r="A7363">
        <v>73.58</v>
      </c>
      <c r="B7363">
        <v>38.126338714100001</v>
      </c>
      <c r="C7363">
        <v>32.488631316000003</v>
      </c>
      <c r="D7363">
        <v>-1.7640305279999999</v>
      </c>
    </row>
    <row r="7364" spans="1:4" x14ac:dyDescent="0.4">
      <c r="A7364">
        <v>73.59</v>
      </c>
      <c r="B7364">
        <v>48.242358139300002</v>
      </c>
      <c r="C7364">
        <v>54.831960176400003</v>
      </c>
      <c r="D7364">
        <v>-0.68233680839999999</v>
      </c>
    </row>
    <row r="7365" spans="1:4" x14ac:dyDescent="0.4">
      <c r="A7365">
        <v>73.599999999999994</v>
      </c>
      <c r="B7365">
        <v>44.825506841699998</v>
      </c>
      <c r="C7365">
        <v>73.437354091800003</v>
      </c>
      <c r="D7365">
        <v>-9.3436450327999996</v>
      </c>
    </row>
    <row r="7366" spans="1:4" x14ac:dyDescent="0.4">
      <c r="A7366">
        <v>73.61</v>
      </c>
      <c r="B7366">
        <v>24.290360214900002</v>
      </c>
      <c r="C7366">
        <v>66.813206614199999</v>
      </c>
      <c r="D7366">
        <v>-22.412579534799999</v>
      </c>
    </row>
    <row r="7367" spans="1:4" x14ac:dyDescent="0.4">
      <c r="A7367">
        <v>73.62</v>
      </c>
      <c r="B7367">
        <v>0.66294695479999999</v>
      </c>
      <c r="C7367">
        <v>36.735087491999998</v>
      </c>
      <c r="D7367">
        <v>-16.199680348800001</v>
      </c>
    </row>
    <row r="7368" spans="1:4" x14ac:dyDescent="0.4">
      <c r="A7368">
        <v>73.63</v>
      </c>
      <c r="B7368">
        <v>-11.655871765200001</v>
      </c>
      <c r="C7368">
        <v>5.8352304761999996</v>
      </c>
      <c r="D7368">
        <v>4.6411969863999998</v>
      </c>
    </row>
    <row r="7369" spans="1:4" x14ac:dyDescent="0.4">
      <c r="A7369">
        <v>73.64</v>
      </c>
      <c r="B7369">
        <v>-7.6036287651999999</v>
      </c>
      <c r="C7369">
        <v>-16.2418844808</v>
      </c>
      <c r="D7369">
        <v>13.080776373599999</v>
      </c>
    </row>
    <row r="7370" spans="1:4" x14ac:dyDescent="0.4">
      <c r="A7370">
        <v>73.650000000000006</v>
      </c>
      <c r="B7370">
        <v>1.2168885729000001</v>
      </c>
      <c r="C7370">
        <v>-34.8258029976</v>
      </c>
      <c r="D7370">
        <v>9.2133844452000009</v>
      </c>
    </row>
    <row r="7371" spans="1:4" x14ac:dyDescent="0.4">
      <c r="A7371">
        <v>73.66</v>
      </c>
      <c r="B7371">
        <v>0.2978398605</v>
      </c>
      <c r="C7371">
        <v>-56.176401167999998</v>
      </c>
      <c r="D7371">
        <v>11.752853392800001</v>
      </c>
    </row>
    <row r="7372" spans="1:4" x14ac:dyDescent="0.4">
      <c r="A7372">
        <v>73.67</v>
      </c>
      <c r="B7372">
        <v>-1.8255354715000001</v>
      </c>
      <c r="C7372">
        <v>-73.551214224000006</v>
      </c>
      <c r="D7372">
        <v>15.669654509600001</v>
      </c>
    </row>
    <row r="7373" spans="1:4" x14ac:dyDescent="0.4">
      <c r="A7373">
        <v>73.680000000000007</v>
      </c>
      <c r="B7373">
        <v>4.9562984132999999</v>
      </c>
      <c r="C7373">
        <v>-65.058301872000001</v>
      </c>
      <c r="D7373">
        <v>1.8893910307999999</v>
      </c>
    </row>
    <row r="7374" spans="1:4" x14ac:dyDescent="0.4">
      <c r="A7374">
        <v>73.69</v>
      </c>
      <c r="B7374">
        <v>8.2463145050000008</v>
      </c>
      <c r="C7374">
        <v>-31.745501485199998</v>
      </c>
      <c r="D7374">
        <v>-6.6510484351999999</v>
      </c>
    </row>
    <row r="7375" spans="1:4" x14ac:dyDescent="0.4">
      <c r="A7375">
        <v>73.7</v>
      </c>
      <c r="B7375">
        <v>4.2686327761999996</v>
      </c>
      <c r="C7375">
        <v>-4.3270902197999996</v>
      </c>
      <c r="D7375">
        <v>10.6695263116</v>
      </c>
    </row>
    <row r="7376" spans="1:4" x14ac:dyDescent="0.4">
      <c r="A7376">
        <v>73.709999999999994</v>
      </c>
      <c r="B7376">
        <v>7.0731901564999999</v>
      </c>
      <c r="C7376">
        <v>22.0880552544</v>
      </c>
      <c r="D7376">
        <v>28.3433155044</v>
      </c>
    </row>
    <row r="7377" spans="1:4" x14ac:dyDescent="0.4">
      <c r="A7377">
        <v>73.72</v>
      </c>
      <c r="B7377">
        <v>13.864749424499999</v>
      </c>
      <c r="C7377">
        <v>61.776212651999998</v>
      </c>
      <c r="D7377">
        <v>25.1505019168</v>
      </c>
    </row>
    <row r="7378" spans="1:4" x14ac:dyDescent="0.4">
      <c r="A7378">
        <v>73.73</v>
      </c>
      <c r="B7378">
        <v>8.4448744120000008</v>
      </c>
      <c r="C7378">
        <v>75.704426830800003</v>
      </c>
      <c r="D7378">
        <v>14.5822440244</v>
      </c>
    </row>
    <row r="7379" spans="1:4" x14ac:dyDescent="0.4">
      <c r="A7379">
        <v>73.739999999999995</v>
      </c>
      <c r="B7379">
        <v>-8.6815254032000002</v>
      </c>
      <c r="C7379">
        <v>51.343220894399998</v>
      </c>
      <c r="D7379">
        <v>17.398159422799999</v>
      </c>
    </row>
    <row r="7380" spans="1:4" x14ac:dyDescent="0.4">
      <c r="A7380">
        <v>73.75</v>
      </c>
      <c r="B7380">
        <v>-22.592065173600002</v>
      </c>
      <c r="C7380">
        <v>29.512870423199999</v>
      </c>
      <c r="D7380">
        <v>18.304675110800002</v>
      </c>
    </row>
    <row r="7381" spans="1:4" x14ac:dyDescent="0.4">
      <c r="A7381">
        <v>73.760000000000005</v>
      </c>
      <c r="B7381">
        <v>-26.112248667700001</v>
      </c>
      <c r="C7381">
        <v>12.9630368304</v>
      </c>
      <c r="D7381">
        <v>2.0531355312000001</v>
      </c>
    </row>
    <row r="7382" spans="1:4" x14ac:dyDescent="0.4">
      <c r="A7382">
        <v>73.77</v>
      </c>
      <c r="B7382">
        <v>-22.185219976399999</v>
      </c>
      <c r="C7382">
        <v>-26.635572206999999</v>
      </c>
      <c r="D7382">
        <v>-1.8628489048000001</v>
      </c>
    </row>
    <row r="7383" spans="1:4" x14ac:dyDescent="0.4">
      <c r="A7383">
        <v>73.78</v>
      </c>
      <c r="B7383">
        <v>-10.457623510099999</v>
      </c>
      <c r="C7383">
        <v>-76.750238222999997</v>
      </c>
      <c r="D7383">
        <v>7.1990412519999998</v>
      </c>
    </row>
    <row r="7384" spans="1:4" x14ac:dyDescent="0.4">
      <c r="A7384">
        <v>73.790000000000006</v>
      </c>
      <c r="B7384">
        <v>9.3290738346000008</v>
      </c>
      <c r="C7384">
        <v>-91.228708841400007</v>
      </c>
      <c r="D7384">
        <v>-1.400607572</v>
      </c>
    </row>
    <row r="7385" spans="1:4" x14ac:dyDescent="0.4">
      <c r="A7385">
        <v>73.8</v>
      </c>
      <c r="B7385">
        <v>23.893240400900002</v>
      </c>
      <c r="C7385">
        <v>-66.438400129200005</v>
      </c>
      <c r="D7385">
        <v>-9.4440967711999999</v>
      </c>
    </row>
    <row r="7386" spans="1:4" x14ac:dyDescent="0.4">
      <c r="A7386">
        <v>73.81</v>
      </c>
      <c r="B7386">
        <v>21.789721059600001</v>
      </c>
      <c r="C7386">
        <v>-39.667492391400003</v>
      </c>
      <c r="D7386">
        <v>-1.8799992016</v>
      </c>
    </row>
    <row r="7387" spans="1:4" x14ac:dyDescent="0.4">
      <c r="A7387">
        <v>73.819999999999993</v>
      </c>
      <c r="B7387">
        <v>11.0650547358</v>
      </c>
      <c r="C7387">
        <v>-11.3146986888</v>
      </c>
      <c r="D7387">
        <v>-1.3716154035999999</v>
      </c>
    </row>
    <row r="7388" spans="1:4" x14ac:dyDescent="0.4">
      <c r="A7388">
        <v>73.83</v>
      </c>
      <c r="B7388">
        <v>4.4088403840000003</v>
      </c>
      <c r="C7388">
        <v>32.507270341199998</v>
      </c>
      <c r="D7388">
        <v>-1.8808158824000001</v>
      </c>
    </row>
    <row r="7389" spans="1:4" x14ac:dyDescent="0.4">
      <c r="A7389">
        <v>73.84</v>
      </c>
      <c r="B7389">
        <v>-0.64592753420000004</v>
      </c>
      <c r="C7389">
        <v>58.579214634000003</v>
      </c>
      <c r="D7389">
        <v>9.6686839912</v>
      </c>
    </row>
    <row r="7390" spans="1:4" x14ac:dyDescent="0.4">
      <c r="A7390">
        <v>73.849999999999994</v>
      </c>
      <c r="B7390">
        <v>-11.260778072700001</v>
      </c>
      <c r="C7390">
        <v>39.072664369800002</v>
      </c>
      <c r="D7390">
        <v>15.3380821048</v>
      </c>
    </row>
    <row r="7391" spans="1:4" x14ac:dyDescent="0.4">
      <c r="A7391">
        <v>73.86</v>
      </c>
      <c r="B7391">
        <v>-20.1461312988</v>
      </c>
      <c r="C7391">
        <v>14.585442415199999</v>
      </c>
      <c r="D7391">
        <v>11.116250709199999</v>
      </c>
    </row>
    <row r="7392" spans="1:4" x14ac:dyDescent="0.4">
      <c r="A7392">
        <v>73.87</v>
      </c>
      <c r="B7392">
        <v>-16.436302832300001</v>
      </c>
      <c r="C7392">
        <v>20.2440073482</v>
      </c>
      <c r="D7392">
        <v>-0.40058193240000001</v>
      </c>
    </row>
    <row r="7393" spans="1:4" x14ac:dyDescent="0.4">
      <c r="A7393">
        <v>73.88</v>
      </c>
      <c r="B7393">
        <v>-4.1774573087000002</v>
      </c>
      <c r="C7393">
        <v>35.140640445000003</v>
      </c>
      <c r="D7393">
        <v>-17.377334062399999</v>
      </c>
    </row>
    <row r="7394" spans="1:4" x14ac:dyDescent="0.4">
      <c r="A7394">
        <v>73.89</v>
      </c>
      <c r="B7394">
        <v>5.8348246957000001</v>
      </c>
      <c r="C7394">
        <v>34.580659296599997</v>
      </c>
      <c r="D7394">
        <v>-21.366411429999999</v>
      </c>
    </row>
    <row r="7395" spans="1:4" x14ac:dyDescent="0.4">
      <c r="A7395">
        <v>73.900000000000006</v>
      </c>
      <c r="B7395">
        <v>9.3027342551000007</v>
      </c>
      <c r="C7395">
        <v>11.890482489</v>
      </c>
      <c r="D7395">
        <v>-5.2100151635999996</v>
      </c>
    </row>
    <row r="7396" spans="1:4" x14ac:dyDescent="0.4">
      <c r="A7396">
        <v>73.91</v>
      </c>
      <c r="B7396">
        <v>6.5699015759000003</v>
      </c>
      <c r="C7396">
        <v>-18.743160623400001</v>
      </c>
      <c r="D7396">
        <v>4.2438817772000004</v>
      </c>
    </row>
    <row r="7397" spans="1:4" x14ac:dyDescent="0.4">
      <c r="A7397">
        <v>73.92</v>
      </c>
      <c r="B7397">
        <v>-1.9317042381</v>
      </c>
      <c r="C7397">
        <v>-33.958277933399998</v>
      </c>
      <c r="D7397">
        <v>-13.910932406800001</v>
      </c>
    </row>
    <row r="7398" spans="1:4" x14ac:dyDescent="0.4">
      <c r="A7398">
        <v>73.930000000000007</v>
      </c>
      <c r="B7398">
        <v>-12.7167489826</v>
      </c>
      <c r="C7398">
        <v>-34.137779850000001</v>
      </c>
      <c r="D7398">
        <v>-33.483504459599999</v>
      </c>
    </row>
    <row r="7399" spans="1:4" x14ac:dyDescent="0.4">
      <c r="A7399">
        <v>73.94</v>
      </c>
      <c r="B7399">
        <v>-20.669275870100002</v>
      </c>
      <c r="C7399">
        <v>-36.485891829000003</v>
      </c>
      <c r="D7399">
        <v>-25.070058857999999</v>
      </c>
    </row>
    <row r="7400" spans="1:4" x14ac:dyDescent="0.4">
      <c r="A7400">
        <v>73.95</v>
      </c>
      <c r="B7400">
        <v>-24.520932841600001</v>
      </c>
      <c r="C7400">
        <v>-45.810671979600002</v>
      </c>
      <c r="D7400">
        <v>3.1033870399999999</v>
      </c>
    </row>
    <row r="7401" spans="1:4" x14ac:dyDescent="0.4">
      <c r="A7401">
        <v>73.959999999999994</v>
      </c>
      <c r="B7401">
        <v>-18.6690887253</v>
      </c>
      <c r="C7401">
        <v>-39.884677554600003</v>
      </c>
      <c r="D7401">
        <v>14.094277246400001</v>
      </c>
    </row>
    <row r="7402" spans="1:4" x14ac:dyDescent="0.4">
      <c r="A7402">
        <v>73.97</v>
      </c>
      <c r="B7402">
        <v>-3.1417039979000001</v>
      </c>
      <c r="C7402">
        <v>-0.83997172259999997</v>
      </c>
      <c r="D7402">
        <v>-3.7146726187999999</v>
      </c>
    </row>
    <row r="7403" spans="1:4" x14ac:dyDescent="0.4">
      <c r="A7403">
        <v>73.98</v>
      </c>
      <c r="B7403">
        <v>9.2889566288999994</v>
      </c>
      <c r="C7403">
        <v>51.643066082399997</v>
      </c>
      <c r="D7403">
        <v>-15.3041898516</v>
      </c>
    </row>
    <row r="7404" spans="1:4" x14ac:dyDescent="0.4">
      <c r="A7404">
        <v>73.989999999999995</v>
      </c>
      <c r="B7404">
        <v>15.8418387842</v>
      </c>
      <c r="C7404">
        <v>86.899187444399999</v>
      </c>
      <c r="D7404">
        <v>-3.2038387784000002</v>
      </c>
    </row>
    <row r="7405" spans="1:4" x14ac:dyDescent="0.4">
      <c r="A7405">
        <v>74</v>
      </c>
      <c r="B7405">
        <v>26.459120668499999</v>
      </c>
      <c r="C7405">
        <v>89.363590732800006</v>
      </c>
      <c r="D7405">
        <v>9.7899610900000003</v>
      </c>
    </row>
    <row r="7406" spans="1:4" x14ac:dyDescent="0.4">
      <c r="A7406">
        <v>74.010000000000005</v>
      </c>
      <c r="B7406">
        <v>38.786043874500002</v>
      </c>
      <c r="C7406">
        <v>54.239563332000003</v>
      </c>
      <c r="D7406">
        <v>7.6318820760000001</v>
      </c>
    </row>
    <row r="7407" spans="1:4" x14ac:dyDescent="0.4">
      <c r="A7407">
        <v>74.02</v>
      </c>
      <c r="B7407">
        <v>33.744648358200003</v>
      </c>
      <c r="C7407">
        <v>-3.2614242137999998</v>
      </c>
      <c r="D7407">
        <v>3.1299291660000002</v>
      </c>
    </row>
    <row r="7408" spans="1:4" x14ac:dyDescent="0.4">
      <c r="A7408">
        <v>74.03</v>
      </c>
      <c r="B7408">
        <v>9.1681997875000008</v>
      </c>
      <c r="C7408">
        <v>-39.392364171600001</v>
      </c>
      <c r="D7408">
        <v>4.3206497724000004</v>
      </c>
    </row>
    <row r="7409" spans="1:4" x14ac:dyDescent="0.4">
      <c r="A7409">
        <v>74.040000000000006</v>
      </c>
      <c r="B7409">
        <v>-16.2871802899</v>
      </c>
      <c r="C7409">
        <v>-31.4059470696</v>
      </c>
      <c r="D7409">
        <v>7.6155484600000003</v>
      </c>
    </row>
    <row r="7410" spans="1:4" x14ac:dyDescent="0.4">
      <c r="A7410">
        <v>74.05</v>
      </c>
      <c r="B7410">
        <v>-28.309374822300001</v>
      </c>
      <c r="C7410">
        <v>-16.903569875399999</v>
      </c>
      <c r="D7410">
        <v>2.7987651015999999</v>
      </c>
    </row>
    <row r="7411" spans="1:4" x14ac:dyDescent="0.4">
      <c r="A7411">
        <v>74.06</v>
      </c>
      <c r="B7411">
        <v>-29.724012853600001</v>
      </c>
      <c r="C7411">
        <v>-31.130818849800001</v>
      </c>
      <c r="D7411">
        <v>-2.8706330119999999</v>
      </c>
    </row>
    <row r="7412" spans="1:4" x14ac:dyDescent="0.4">
      <c r="A7412">
        <v>74.069999999999993</v>
      </c>
      <c r="B7412">
        <v>-24.248622112</v>
      </c>
      <c r="C7412">
        <v>-57.765175468199999</v>
      </c>
      <c r="D7412">
        <v>0.32585563919999999</v>
      </c>
    </row>
    <row r="7413" spans="1:4" x14ac:dyDescent="0.4">
      <c r="A7413">
        <v>74.08</v>
      </c>
      <c r="B7413">
        <v>-7.3013314374</v>
      </c>
      <c r="C7413">
        <v>-59.944725828000003</v>
      </c>
      <c r="D7413">
        <v>-5.4958534435999997</v>
      </c>
    </row>
    <row r="7414" spans="1:4" x14ac:dyDescent="0.4">
      <c r="A7414">
        <v>74.09</v>
      </c>
      <c r="B7414">
        <v>16.123874897</v>
      </c>
      <c r="C7414">
        <v>-14.8374744516</v>
      </c>
      <c r="D7414">
        <v>-20.282676008399999</v>
      </c>
    </row>
    <row r="7415" spans="1:4" x14ac:dyDescent="0.4">
      <c r="A7415">
        <v>74.099999999999994</v>
      </c>
      <c r="B7415">
        <v>26.940932361200002</v>
      </c>
      <c r="C7415">
        <v>56.156141357999999</v>
      </c>
      <c r="D7415">
        <v>-12.1738523452</v>
      </c>
    </row>
    <row r="7416" spans="1:4" x14ac:dyDescent="0.4">
      <c r="A7416">
        <v>74.11</v>
      </c>
      <c r="B7416">
        <v>18.252112920599998</v>
      </c>
      <c r="C7416">
        <v>99.6016831182</v>
      </c>
      <c r="D7416">
        <v>22.624916542800001</v>
      </c>
    </row>
    <row r="7417" spans="1:4" x14ac:dyDescent="0.4">
      <c r="A7417">
        <v>74.12</v>
      </c>
      <c r="B7417">
        <v>10.047941742800001</v>
      </c>
      <c r="C7417">
        <v>99.145027000799999</v>
      </c>
      <c r="D7417">
        <v>38.780904468800003</v>
      </c>
    </row>
    <row r="7418" spans="1:4" x14ac:dyDescent="0.4">
      <c r="A7418">
        <v>74.13</v>
      </c>
      <c r="B7418">
        <v>13.814096386999999</v>
      </c>
      <c r="C7418">
        <v>80.4565678644</v>
      </c>
      <c r="D7418">
        <v>17.259732027199998</v>
      </c>
    </row>
    <row r="7419" spans="1:4" x14ac:dyDescent="0.4">
      <c r="A7419">
        <v>74.14</v>
      </c>
      <c r="B7419">
        <v>8.5627946832999999</v>
      </c>
      <c r="C7419">
        <v>50.267830179599997</v>
      </c>
      <c r="D7419">
        <v>-1.9191998799999999E-2</v>
      </c>
    </row>
    <row r="7420" spans="1:4" x14ac:dyDescent="0.4">
      <c r="A7420">
        <v>74.150000000000006</v>
      </c>
      <c r="B7420">
        <v>-19.076744371099998</v>
      </c>
      <c r="C7420">
        <v>0.55754997120000005</v>
      </c>
      <c r="D7420">
        <v>4.1128045088</v>
      </c>
    </row>
    <row r="7421" spans="1:4" x14ac:dyDescent="0.4">
      <c r="A7421">
        <v>74.16</v>
      </c>
      <c r="B7421">
        <v>-45.822358619699997</v>
      </c>
      <c r="C7421">
        <v>-38.584808144999997</v>
      </c>
      <c r="D7421">
        <v>11.678943780399999</v>
      </c>
    </row>
    <row r="7422" spans="1:4" x14ac:dyDescent="0.4">
      <c r="A7422">
        <v>74.17</v>
      </c>
      <c r="B7422">
        <v>-42.672550135800002</v>
      </c>
      <c r="C7422">
        <v>-41.894045510399998</v>
      </c>
      <c r="D7422">
        <v>21.295360200400001</v>
      </c>
    </row>
    <row r="7423" spans="1:4" x14ac:dyDescent="0.4">
      <c r="A7423">
        <v>74.180000000000007</v>
      </c>
      <c r="B7423">
        <v>-11.1983735305</v>
      </c>
      <c r="C7423">
        <v>-38.215674406799998</v>
      </c>
      <c r="D7423">
        <v>14.483425647600001</v>
      </c>
    </row>
    <row r="7424" spans="1:4" x14ac:dyDescent="0.4">
      <c r="A7424">
        <v>74.19</v>
      </c>
      <c r="B7424">
        <v>23.730340232300001</v>
      </c>
      <c r="C7424">
        <v>-41.377420355399998</v>
      </c>
      <c r="D7424">
        <v>-10.409821817199999</v>
      </c>
    </row>
    <row r="7425" spans="1:4" x14ac:dyDescent="0.4">
      <c r="A7425">
        <v>74.2</v>
      </c>
      <c r="B7425">
        <v>38.526295098200002</v>
      </c>
      <c r="C7425">
        <v>-39.219750590399997</v>
      </c>
      <c r="D7425">
        <v>-16.140879331200001</v>
      </c>
    </row>
    <row r="7426" spans="1:4" x14ac:dyDescent="0.4">
      <c r="A7426">
        <v>74.209999999999994</v>
      </c>
      <c r="B7426">
        <v>19.073502576700001</v>
      </c>
      <c r="C7426">
        <v>-48.286420761599999</v>
      </c>
      <c r="D7426">
        <v>3.9453849447999998</v>
      </c>
    </row>
    <row r="7427" spans="1:4" x14ac:dyDescent="0.4">
      <c r="A7427">
        <v>74.22</v>
      </c>
      <c r="B7427">
        <v>-14.8060854734</v>
      </c>
      <c r="C7427">
        <v>-58.246143357599998</v>
      </c>
      <c r="D7427">
        <v>10.6082752516</v>
      </c>
    </row>
    <row r="7428" spans="1:4" x14ac:dyDescent="0.4">
      <c r="A7428">
        <v>74.23</v>
      </c>
      <c r="B7428">
        <v>-25.135658104699999</v>
      </c>
      <c r="C7428">
        <v>-29.738564706599998</v>
      </c>
      <c r="D7428">
        <v>-2.6440040900000001</v>
      </c>
    </row>
    <row r="7429" spans="1:4" x14ac:dyDescent="0.4">
      <c r="A7429">
        <v>74.239999999999995</v>
      </c>
      <c r="B7429">
        <v>-9.5843651435999995</v>
      </c>
      <c r="C7429">
        <v>21.282525208799999</v>
      </c>
      <c r="D7429">
        <v>-17.0473950192</v>
      </c>
    </row>
    <row r="7430" spans="1:4" x14ac:dyDescent="0.4">
      <c r="A7430">
        <v>74.25</v>
      </c>
      <c r="B7430">
        <v>9.5908487323999996</v>
      </c>
      <c r="C7430">
        <v>54.526847437800001</v>
      </c>
      <c r="D7430">
        <v>-17.772607569600002</v>
      </c>
    </row>
    <row r="7431" spans="1:4" x14ac:dyDescent="0.4">
      <c r="A7431">
        <v>74.260000000000005</v>
      </c>
      <c r="B7431">
        <v>15.9322038031</v>
      </c>
      <c r="C7431">
        <v>68.190873694199993</v>
      </c>
      <c r="D7431">
        <v>8.2468427183999999</v>
      </c>
    </row>
    <row r="7432" spans="1:4" x14ac:dyDescent="0.4">
      <c r="A7432">
        <v>74.27</v>
      </c>
      <c r="B7432">
        <v>5.1585053390000004</v>
      </c>
      <c r="C7432">
        <v>61.377904787399999</v>
      </c>
      <c r="D7432">
        <v>35.457421953199997</v>
      </c>
    </row>
    <row r="7433" spans="1:4" x14ac:dyDescent="0.4">
      <c r="A7433">
        <v>74.28</v>
      </c>
      <c r="B7433">
        <v>-8.1863413085999994</v>
      </c>
      <c r="C7433">
        <v>43.289946419400003</v>
      </c>
      <c r="D7433">
        <v>41.260755717999999</v>
      </c>
    </row>
    <row r="7434" spans="1:4" x14ac:dyDescent="0.4">
      <c r="A7434">
        <v>74.290000000000006</v>
      </c>
      <c r="B7434">
        <v>-4.0643997289999998</v>
      </c>
      <c r="C7434">
        <v>43.845875605800003</v>
      </c>
      <c r="D7434">
        <v>26.645844461599999</v>
      </c>
    </row>
    <row r="7435" spans="1:4" x14ac:dyDescent="0.4">
      <c r="A7435">
        <v>74.3</v>
      </c>
      <c r="B7435">
        <v>14.211216200999999</v>
      </c>
      <c r="C7435">
        <v>44.3868125328</v>
      </c>
      <c r="D7435">
        <v>-0.2172370928</v>
      </c>
    </row>
    <row r="7436" spans="1:4" x14ac:dyDescent="0.4">
      <c r="A7436">
        <v>74.31</v>
      </c>
      <c r="B7436">
        <v>30.098440106799998</v>
      </c>
      <c r="C7436">
        <v>11.534720225399999</v>
      </c>
      <c r="D7436">
        <v>-15.016309869600001</v>
      </c>
    </row>
    <row r="7437" spans="1:4" x14ac:dyDescent="0.4">
      <c r="A7437">
        <v>74.319999999999993</v>
      </c>
      <c r="B7437">
        <v>34.4404184813</v>
      </c>
      <c r="C7437">
        <v>-42.373797811199999</v>
      </c>
      <c r="D7437">
        <v>-5.2030733767999999</v>
      </c>
    </row>
    <row r="7438" spans="1:4" x14ac:dyDescent="0.4">
      <c r="A7438">
        <v>74.33</v>
      </c>
      <c r="B7438">
        <v>27.248497604899999</v>
      </c>
      <c r="C7438">
        <v>-90.577963744200005</v>
      </c>
      <c r="D7438">
        <v>8.5040971703999997</v>
      </c>
    </row>
    <row r="7439" spans="1:4" x14ac:dyDescent="0.4">
      <c r="A7439">
        <v>74.34</v>
      </c>
      <c r="B7439">
        <v>13.196534553799999</v>
      </c>
      <c r="C7439">
        <v>-110.2696886718</v>
      </c>
      <c r="D7439">
        <v>2.0461937444</v>
      </c>
    </row>
    <row r="7440" spans="1:4" x14ac:dyDescent="0.4">
      <c r="A7440">
        <v>74.349999999999994</v>
      </c>
      <c r="B7440">
        <v>-6.6947106603000002</v>
      </c>
      <c r="C7440">
        <v>-75.712935951000006</v>
      </c>
      <c r="D7440">
        <v>-16.8203577568</v>
      </c>
    </row>
    <row r="7441" spans="1:4" x14ac:dyDescent="0.4">
      <c r="A7441">
        <v>74.36</v>
      </c>
      <c r="B7441">
        <v>-21.9323600132</v>
      </c>
      <c r="C7441">
        <v>-5.3331923844000002</v>
      </c>
      <c r="D7441">
        <v>-16.325040851600001</v>
      </c>
    </row>
    <row r="7442" spans="1:4" x14ac:dyDescent="0.4">
      <c r="A7442">
        <v>74.37</v>
      </c>
      <c r="B7442">
        <v>-16.8297756276</v>
      </c>
      <c r="C7442">
        <v>42.059365560000003</v>
      </c>
      <c r="D7442">
        <v>5.9658532439999998</v>
      </c>
    </row>
    <row r="7443" spans="1:4" x14ac:dyDescent="0.4">
      <c r="A7443">
        <v>74.38</v>
      </c>
      <c r="B7443">
        <v>3.8034352798</v>
      </c>
      <c r="C7443">
        <v>55.538217152999998</v>
      </c>
      <c r="D7443">
        <v>15.529185412</v>
      </c>
    </row>
    <row r="7444" spans="1:4" x14ac:dyDescent="0.4">
      <c r="A7444">
        <v>74.39</v>
      </c>
      <c r="B7444">
        <v>26.389016864599999</v>
      </c>
      <c r="C7444">
        <v>66.461901508799997</v>
      </c>
      <c r="D7444">
        <v>3.9331347328000001</v>
      </c>
    </row>
    <row r="7445" spans="1:4" x14ac:dyDescent="0.4">
      <c r="A7445">
        <v>74.400000000000006</v>
      </c>
      <c r="B7445">
        <v>36.784641056799998</v>
      </c>
      <c r="C7445">
        <v>69.857445664799997</v>
      </c>
      <c r="D7445">
        <v>3.8102242724000002</v>
      </c>
    </row>
    <row r="7446" spans="1:4" x14ac:dyDescent="0.4">
      <c r="A7446">
        <v>74.41</v>
      </c>
      <c r="B7446">
        <v>29.010007637000001</v>
      </c>
      <c r="C7446">
        <v>46.628357911199998</v>
      </c>
      <c r="D7446">
        <v>13.5552679184</v>
      </c>
    </row>
    <row r="7447" spans="1:4" x14ac:dyDescent="0.4">
      <c r="A7447">
        <v>74.42</v>
      </c>
      <c r="B7447">
        <v>23.1237194552</v>
      </c>
      <c r="C7447">
        <v>19.312056088199999</v>
      </c>
      <c r="D7447">
        <v>10.7344524352</v>
      </c>
    </row>
    <row r="7448" spans="1:4" x14ac:dyDescent="0.4">
      <c r="A7448">
        <v>74.430000000000007</v>
      </c>
      <c r="B7448">
        <v>28.719461813900001</v>
      </c>
      <c r="C7448">
        <v>9.1618912782000006</v>
      </c>
      <c r="D7448">
        <v>9.4457301327999996</v>
      </c>
    </row>
    <row r="7449" spans="1:4" x14ac:dyDescent="0.4">
      <c r="A7449">
        <v>74.44</v>
      </c>
      <c r="B7449">
        <v>27.4142343436</v>
      </c>
      <c r="C7449">
        <v>2.0721733668</v>
      </c>
      <c r="D7449">
        <v>9.7924111323999998</v>
      </c>
    </row>
    <row r="7450" spans="1:4" x14ac:dyDescent="0.4">
      <c r="A7450">
        <v>74.45</v>
      </c>
      <c r="B7450">
        <v>11.3936916431</v>
      </c>
      <c r="C7450">
        <v>-9.9159614063999992</v>
      </c>
      <c r="D7450">
        <v>1.4153078264000001</v>
      </c>
    </row>
    <row r="7451" spans="1:4" x14ac:dyDescent="0.4">
      <c r="A7451">
        <v>74.459999999999994</v>
      </c>
      <c r="B7451">
        <v>-7.2543254185999997</v>
      </c>
      <c r="C7451">
        <v>-23.886721186199999</v>
      </c>
      <c r="D7451">
        <v>-8.2827766736000008</v>
      </c>
    </row>
    <row r="7452" spans="1:4" x14ac:dyDescent="0.4">
      <c r="A7452">
        <v>74.47</v>
      </c>
      <c r="B7452">
        <v>-17.581871928399998</v>
      </c>
      <c r="C7452">
        <v>-48.179043768600003</v>
      </c>
      <c r="D7452">
        <v>-7.1406485748000001</v>
      </c>
    </row>
    <row r="7453" spans="1:4" x14ac:dyDescent="0.4">
      <c r="A7453">
        <v>74.48</v>
      </c>
      <c r="B7453">
        <v>-16.629189599099998</v>
      </c>
      <c r="C7453">
        <v>-79.958176538399997</v>
      </c>
      <c r="D7453">
        <v>2.2050381599999998E-2</v>
      </c>
    </row>
    <row r="7454" spans="1:4" x14ac:dyDescent="0.4">
      <c r="A7454">
        <v>74.489999999999995</v>
      </c>
      <c r="B7454">
        <v>-6.3231199772000002</v>
      </c>
      <c r="C7454">
        <v>-92.746573806599997</v>
      </c>
      <c r="D7454">
        <v>-2.1462371424</v>
      </c>
    </row>
    <row r="7455" spans="1:4" x14ac:dyDescent="0.4">
      <c r="A7455">
        <v>74.5</v>
      </c>
      <c r="B7455">
        <v>10.9394352028</v>
      </c>
      <c r="C7455">
        <v>-67.061591884799995</v>
      </c>
      <c r="D7455">
        <v>-4.0033692816000004</v>
      </c>
    </row>
    <row r="7456" spans="1:4" x14ac:dyDescent="0.4">
      <c r="A7456">
        <v>74.510000000000005</v>
      </c>
      <c r="B7456">
        <v>29.719555386300001</v>
      </c>
      <c r="C7456">
        <v>-25.647703871400001</v>
      </c>
      <c r="D7456">
        <v>-3.2197640540000001</v>
      </c>
    </row>
    <row r="7457" spans="1:4" x14ac:dyDescent="0.4">
      <c r="A7457">
        <v>74.52</v>
      </c>
      <c r="B7457">
        <v>38.613823547000003</v>
      </c>
      <c r="C7457">
        <v>9.1671588287999999</v>
      </c>
      <c r="D7457">
        <v>-9.6609255235999996</v>
      </c>
    </row>
    <row r="7458" spans="1:4" x14ac:dyDescent="0.4">
      <c r="A7458">
        <v>74.53</v>
      </c>
      <c r="B7458">
        <v>37.949660919300001</v>
      </c>
      <c r="C7458">
        <v>46.787194821600004</v>
      </c>
      <c r="D7458">
        <v>-11.0407077352</v>
      </c>
    </row>
    <row r="7459" spans="1:4" x14ac:dyDescent="0.4">
      <c r="A7459">
        <v>74.540000000000006</v>
      </c>
      <c r="B7459">
        <v>34.727317285700003</v>
      </c>
      <c r="C7459">
        <v>79.714248425999997</v>
      </c>
      <c r="D7459">
        <v>5.1250803604000001</v>
      </c>
    </row>
    <row r="7460" spans="1:4" x14ac:dyDescent="0.4">
      <c r="A7460">
        <v>74.55</v>
      </c>
      <c r="B7460">
        <v>25.058665487700001</v>
      </c>
      <c r="C7460">
        <v>93.276165239999997</v>
      </c>
      <c r="D7460">
        <v>16.998394171200001</v>
      </c>
    </row>
    <row r="7461" spans="1:4" x14ac:dyDescent="0.4">
      <c r="A7461">
        <v>74.56</v>
      </c>
      <c r="B7461">
        <v>3.6162216532000002</v>
      </c>
      <c r="C7461">
        <v>90.370908486000005</v>
      </c>
      <c r="D7461">
        <v>10.255060805599999</v>
      </c>
    </row>
    <row r="7462" spans="1:4" x14ac:dyDescent="0.4">
      <c r="A7462">
        <v>74.569999999999993</v>
      </c>
      <c r="B7462">
        <v>-19.2376184182</v>
      </c>
      <c r="C7462">
        <v>63.554213577600002</v>
      </c>
      <c r="D7462">
        <v>1.9808592804</v>
      </c>
    </row>
    <row r="7463" spans="1:4" x14ac:dyDescent="0.4">
      <c r="A7463">
        <v>74.58</v>
      </c>
      <c r="B7463">
        <v>-27.575108390699999</v>
      </c>
      <c r="C7463">
        <v>10.4650022574</v>
      </c>
      <c r="D7463">
        <v>4.0278697055999997</v>
      </c>
    </row>
    <row r="7464" spans="1:4" x14ac:dyDescent="0.4">
      <c r="A7464">
        <v>74.59</v>
      </c>
      <c r="B7464">
        <v>-15.5845213537</v>
      </c>
      <c r="C7464">
        <v>-42.681341727000003</v>
      </c>
      <c r="D7464">
        <v>7.7053833479999998</v>
      </c>
    </row>
    <row r="7465" spans="1:4" x14ac:dyDescent="0.4">
      <c r="A7465">
        <v>74.599999999999994</v>
      </c>
      <c r="B7465">
        <v>9.2982767878000008</v>
      </c>
      <c r="C7465">
        <v>-72.082783195199994</v>
      </c>
      <c r="D7465">
        <v>-4.6918311959999999</v>
      </c>
    </row>
    <row r="7466" spans="1:4" x14ac:dyDescent="0.4">
      <c r="A7466">
        <v>74.61</v>
      </c>
      <c r="B7466">
        <v>29.074843524999999</v>
      </c>
      <c r="C7466">
        <v>-74.445887433600006</v>
      </c>
      <c r="D7466">
        <v>-23.9397726308</v>
      </c>
    </row>
    <row r="7467" spans="1:4" x14ac:dyDescent="0.4">
      <c r="A7467">
        <v>74.62</v>
      </c>
      <c r="B7467">
        <v>33.348744217099998</v>
      </c>
      <c r="C7467">
        <v>-61.470694717199997</v>
      </c>
      <c r="D7467">
        <v>-34.202183563600002</v>
      </c>
    </row>
    <row r="7468" spans="1:4" x14ac:dyDescent="0.4">
      <c r="A7468">
        <v>74.63</v>
      </c>
      <c r="B7468">
        <v>21.3682877876</v>
      </c>
      <c r="C7468">
        <v>-56.019995434800002</v>
      </c>
      <c r="D7468">
        <v>-29.289848551599999</v>
      </c>
    </row>
    <row r="7469" spans="1:4" x14ac:dyDescent="0.4">
      <c r="A7469">
        <v>74.64</v>
      </c>
      <c r="B7469">
        <v>-3.7621024011999999</v>
      </c>
      <c r="C7469">
        <v>-58.424834881800003</v>
      </c>
      <c r="D7469">
        <v>-4.4345767440000001</v>
      </c>
    </row>
    <row r="7470" spans="1:4" x14ac:dyDescent="0.4">
      <c r="A7470">
        <v>74.650000000000006</v>
      </c>
      <c r="B7470">
        <v>-27.930084877500001</v>
      </c>
      <c r="C7470">
        <v>-36.744812200799998</v>
      </c>
      <c r="D7470">
        <v>21.802110636799998</v>
      </c>
    </row>
    <row r="7471" spans="1:4" x14ac:dyDescent="0.4">
      <c r="A7471">
        <v>74.66</v>
      </c>
      <c r="B7471">
        <v>-34.904400304799999</v>
      </c>
      <c r="C7471">
        <v>20.413784556</v>
      </c>
      <c r="D7471">
        <v>26.302838525599999</v>
      </c>
    </row>
    <row r="7472" spans="1:4" x14ac:dyDescent="0.4">
      <c r="A7472">
        <v>74.67</v>
      </c>
      <c r="B7472">
        <v>-18.931674071700002</v>
      </c>
      <c r="C7472">
        <v>72.116819676000006</v>
      </c>
      <c r="D7472">
        <v>13.950541425600001</v>
      </c>
    </row>
    <row r="7473" spans="1:4" x14ac:dyDescent="0.4">
      <c r="A7473">
        <v>74.680000000000007</v>
      </c>
      <c r="B7473">
        <v>10.1682933599</v>
      </c>
      <c r="C7473">
        <v>85.104573474600002</v>
      </c>
      <c r="D7473">
        <v>8.8801786788000001</v>
      </c>
    </row>
    <row r="7474" spans="1:4" x14ac:dyDescent="0.4">
      <c r="A7474">
        <v>74.69</v>
      </c>
      <c r="B7474">
        <v>28.682181178299999</v>
      </c>
      <c r="C7474">
        <v>72.903305500200005</v>
      </c>
      <c r="D7474">
        <v>16.462651566400002</v>
      </c>
    </row>
    <row r="7475" spans="1:4" x14ac:dyDescent="0.4">
      <c r="A7475">
        <v>74.7</v>
      </c>
      <c r="B7475">
        <v>18.5495475568</v>
      </c>
      <c r="C7475">
        <v>47.109730996800003</v>
      </c>
      <c r="D7475">
        <v>15.302148149600001</v>
      </c>
    </row>
    <row r="7476" spans="1:4" x14ac:dyDescent="0.4">
      <c r="A7476">
        <v>74.709999999999994</v>
      </c>
      <c r="B7476">
        <v>-12.7900945809</v>
      </c>
      <c r="C7476">
        <v>20.022365026799999</v>
      </c>
      <c r="D7476">
        <v>-1.9245083052</v>
      </c>
    </row>
    <row r="7477" spans="1:4" x14ac:dyDescent="0.4">
      <c r="A7477">
        <v>74.72</v>
      </c>
      <c r="B7477">
        <v>-39.158850230500001</v>
      </c>
      <c r="C7477">
        <v>11.830108255200001</v>
      </c>
      <c r="D7477">
        <v>-14.2298462592</v>
      </c>
    </row>
    <row r="7478" spans="1:4" x14ac:dyDescent="0.4">
      <c r="A7478">
        <v>74.73</v>
      </c>
      <c r="B7478">
        <v>-43.466789763800001</v>
      </c>
      <c r="C7478">
        <v>12.901447008</v>
      </c>
      <c r="D7478">
        <v>-16.928567962799999</v>
      </c>
    </row>
    <row r="7479" spans="1:4" x14ac:dyDescent="0.4">
      <c r="A7479">
        <v>74.739999999999995</v>
      </c>
      <c r="B7479">
        <v>-37.145290683799999</v>
      </c>
      <c r="C7479">
        <v>-0.96031499399999998</v>
      </c>
      <c r="D7479">
        <v>-9.0512733064000006</v>
      </c>
    </row>
    <row r="7480" spans="1:4" x14ac:dyDescent="0.4">
      <c r="A7480">
        <v>74.75</v>
      </c>
      <c r="B7480">
        <v>-33.818804405100003</v>
      </c>
      <c r="C7480">
        <v>-28.182206102399999</v>
      </c>
      <c r="D7480">
        <v>14.737821716799999</v>
      </c>
    </row>
    <row r="7481" spans="1:4" x14ac:dyDescent="0.4">
      <c r="A7481">
        <v>74.760000000000005</v>
      </c>
      <c r="B7481">
        <v>-23.758300709</v>
      </c>
      <c r="C7481">
        <v>-42.742931549399998</v>
      </c>
      <c r="D7481">
        <v>22.732310068</v>
      </c>
    </row>
    <row r="7482" spans="1:4" x14ac:dyDescent="0.4">
      <c r="A7482">
        <v>74.77</v>
      </c>
      <c r="B7482">
        <v>-8.0635583457000006</v>
      </c>
      <c r="C7482">
        <v>-34.991528243399998</v>
      </c>
      <c r="D7482">
        <v>0.60189374959999997</v>
      </c>
    </row>
    <row r="7483" spans="1:4" x14ac:dyDescent="0.4">
      <c r="A7483">
        <v>74.78</v>
      </c>
      <c r="B7483">
        <v>-7.9533373360999997</v>
      </c>
      <c r="C7483">
        <v>-26.1104379318</v>
      </c>
      <c r="D7483">
        <v>-21.477480018800001</v>
      </c>
    </row>
    <row r="7484" spans="1:4" x14ac:dyDescent="0.4">
      <c r="A7484">
        <v>74.790000000000006</v>
      </c>
      <c r="B7484">
        <v>-25.0813580485</v>
      </c>
      <c r="C7484">
        <v>-23.0702508432</v>
      </c>
      <c r="D7484">
        <v>-21.002171793199999</v>
      </c>
    </row>
    <row r="7485" spans="1:4" x14ac:dyDescent="0.4">
      <c r="A7485">
        <v>74.8</v>
      </c>
      <c r="B7485">
        <v>-32.548831448900003</v>
      </c>
      <c r="C7485">
        <v>-0.77838190019999998</v>
      </c>
      <c r="D7485">
        <v>-8.7605349415999996</v>
      </c>
    </row>
    <row r="7486" spans="1:4" x14ac:dyDescent="0.4">
      <c r="A7486">
        <v>74.81</v>
      </c>
      <c r="B7486">
        <v>-16.701319524500001</v>
      </c>
      <c r="C7486">
        <v>41.742907327799998</v>
      </c>
      <c r="D7486">
        <v>8.2876767584</v>
      </c>
    </row>
    <row r="7487" spans="1:4" x14ac:dyDescent="0.4">
      <c r="A7487">
        <v>74.819999999999993</v>
      </c>
      <c r="B7487">
        <v>1.2379602365</v>
      </c>
      <c r="C7487">
        <v>71.815758899399995</v>
      </c>
      <c r="D7487">
        <v>20.425186807999999</v>
      </c>
    </row>
    <row r="7488" spans="1:4" x14ac:dyDescent="0.4">
      <c r="A7488">
        <v>74.83</v>
      </c>
      <c r="B7488">
        <v>6.6878218472000004</v>
      </c>
      <c r="C7488">
        <v>74.862834323399994</v>
      </c>
      <c r="D7488">
        <v>19.492537334400001</v>
      </c>
    </row>
    <row r="7489" spans="1:4" x14ac:dyDescent="0.4">
      <c r="A7489">
        <v>74.84</v>
      </c>
      <c r="B7489">
        <v>13.4190026945</v>
      </c>
      <c r="C7489">
        <v>58.458060970200002</v>
      </c>
      <c r="D7489">
        <v>28.631195486399999</v>
      </c>
    </row>
    <row r="7490" spans="1:4" x14ac:dyDescent="0.4">
      <c r="A7490">
        <v>74.849999999999994</v>
      </c>
      <c r="B7490">
        <v>23.9126911673</v>
      </c>
      <c r="C7490">
        <v>15.0984208044</v>
      </c>
      <c r="D7490">
        <v>34.659933152000001</v>
      </c>
    </row>
    <row r="7491" spans="1:4" x14ac:dyDescent="0.4">
      <c r="A7491">
        <v>74.86</v>
      </c>
      <c r="B7491">
        <v>28.554535523799998</v>
      </c>
      <c r="C7491">
        <v>-42.960521908799997</v>
      </c>
      <c r="D7491">
        <v>3.9257846056000001</v>
      </c>
    </row>
    <row r="7492" spans="1:4" x14ac:dyDescent="0.4">
      <c r="A7492">
        <v>74.87</v>
      </c>
      <c r="B7492">
        <v>31.739193297500002</v>
      </c>
      <c r="C7492">
        <v>-76.4131149846</v>
      </c>
      <c r="D7492">
        <v>-19.108697358400001</v>
      </c>
    </row>
    <row r="7493" spans="1:4" x14ac:dyDescent="0.4">
      <c r="A7493">
        <v>74.88</v>
      </c>
      <c r="B7493">
        <v>30.653597397799999</v>
      </c>
      <c r="C7493">
        <v>-95.263247404799998</v>
      </c>
      <c r="D7493">
        <v>0.91141577279999997</v>
      </c>
    </row>
    <row r="7494" spans="1:4" x14ac:dyDescent="0.4">
      <c r="A7494">
        <v>74.89</v>
      </c>
      <c r="B7494">
        <v>17.492317358099999</v>
      </c>
      <c r="C7494">
        <v>-109.1331133308</v>
      </c>
      <c r="D7494">
        <v>12.523800068</v>
      </c>
    </row>
    <row r="7495" spans="1:4" x14ac:dyDescent="0.4">
      <c r="A7495">
        <v>74.900000000000006</v>
      </c>
      <c r="B7495">
        <v>3.0655218295000002</v>
      </c>
      <c r="C7495">
        <v>-66.961913619599997</v>
      </c>
      <c r="D7495">
        <v>-11.197102108399999</v>
      </c>
    </row>
    <row r="7496" spans="1:4" x14ac:dyDescent="0.4">
      <c r="A7496">
        <v>74.91</v>
      </c>
      <c r="B7496">
        <v>-7.2312276334999996</v>
      </c>
      <c r="C7496">
        <v>19.042195418999999</v>
      </c>
      <c r="D7496">
        <v>-31.707632060000002</v>
      </c>
    </row>
    <row r="7497" spans="1:4" x14ac:dyDescent="0.4">
      <c r="A7497">
        <v>74.92</v>
      </c>
      <c r="B7497">
        <v>-19.340950614699999</v>
      </c>
      <c r="C7497">
        <v>74.497347351000002</v>
      </c>
      <c r="D7497">
        <v>-33.569664283999998</v>
      </c>
    </row>
    <row r="7498" spans="1:4" x14ac:dyDescent="0.4">
      <c r="A7498">
        <v>74.930000000000007</v>
      </c>
      <c r="B7498">
        <v>-27.9349475691</v>
      </c>
      <c r="C7498">
        <v>95.172888652200001</v>
      </c>
      <c r="D7498">
        <v>-9.9124632100000003</v>
      </c>
    </row>
    <row r="7499" spans="1:4" x14ac:dyDescent="0.4">
      <c r="A7499">
        <v>74.94</v>
      </c>
      <c r="B7499">
        <v>-21.167701759100002</v>
      </c>
      <c r="C7499">
        <v>100.47447573300001</v>
      </c>
      <c r="D7499">
        <v>32.7811589716</v>
      </c>
    </row>
    <row r="7500" spans="1:4" x14ac:dyDescent="0.4">
      <c r="A7500">
        <v>74.95</v>
      </c>
      <c r="B7500">
        <v>5.5118609286</v>
      </c>
      <c r="C7500">
        <v>72.401672604599995</v>
      </c>
      <c r="D7500">
        <v>47.421795673200002</v>
      </c>
    </row>
    <row r="7501" spans="1:4" x14ac:dyDescent="0.4">
      <c r="A7501">
        <v>74.959999999999994</v>
      </c>
      <c r="B7501">
        <v>43.977777606099998</v>
      </c>
      <c r="C7501">
        <v>34.425874348199997</v>
      </c>
      <c r="D7501">
        <v>18.616647176400001</v>
      </c>
    </row>
    <row r="7502" spans="1:4" x14ac:dyDescent="0.4">
      <c r="A7502">
        <v>74.97</v>
      </c>
      <c r="B7502">
        <v>72.013220801599999</v>
      </c>
      <c r="C7502">
        <v>24.7745060604</v>
      </c>
      <c r="D7502">
        <v>-5.4203104696000004</v>
      </c>
    </row>
    <row r="7503" spans="1:4" x14ac:dyDescent="0.4">
      <c r="A7503">
        <v>74.98</v>
      </c>
      <c r="B7503">
        <v>69.503261487399996</v>
      </c>
      <c r="C7503">
        <v>21.834402433200001</v>
      </c>
      <c r="D7503">
        <v>-5.6126387979999999</v>
      </c>
    </row>
    <row r="7504" spans="1:4" x14ac:dyDescent="0.4">
      <c r="A7504">
        <v>74.989999999999995</v>
      </c>
      <c r="B7504">
        <v>38.367041948299999</v>
      </c>
      <c r="C7504">
        <v>4.1710896827999999</v>
      </c>
      <c r="D7504">
        <v>-10.736902477599999</v>
      </c>
    </row>
    <row r="7505" spans="1:4" x14ac:dyDescent="0.4">
      <c r="A7505">
        <v>75</v>
      </c>
      <c r="B7505">
        <v>2.5533183142999998</v>
      </c>
      <c r="C7505">
        <v>-17.366303935800001</v>
      </c>
      <c r="D7505">
        <v>-19.104613954400001</v>
      </c>
    </row>
    <row r="7506" spans="1:4" x14ac:dyDescent="0.4">
      <c r="A7506">
        <v>75.010000000000005</v>
      </c>
      <c r="B7506">
        <v>-17.168137918100001</v>
      </c>
      <c r="C7506">
        <v>-50.379259134599998</v>
      </c>
      <c r="D7506">
        <v>-10.470664536799999</v>
      </c>
    </row>
    <row r="7507" spans="1:4" x14ac:dyDescent="0.4">
      <c r="A7507">
        <v>75.02</v>
      </c>
      <c r="B7507">
        <v>-12.253172383400001</v>
      </c>
      <c r="C7507">
        <v>-93.230378069400004</v>
      </c>
      <c r="D7507">
        <v>12.329838378</v>
      </c>
    </row>
    <row r="7508" spans="1:4" x14ac:dyDescent="0.4">
      <c r="A7508">
        <v>75.03</v>
      </c>
      <c r="B7508">
        <v>12.482529337200001</v>
      </c>
      <c r="C7508">
        <v>-102.8586501738</v>
      </c>
      <c r="D7508">
        <v>17.7003313188</v>
      </c>
    </row>
    <row r="7509" spans="1:4" x14ac:dyDescent="0.4">
      <c r="A7509">
        <v>75.040000000000006</v>
      </c>
      <c r="B7509">
        <v>33.867026096799997</v>
      </c>
      <c r="C7509">
        <v>-69.538961451600002</v>
      </c>
      <c r="D7509">
        <v>-4.4096679796</v>
      </c>
    </row>
    <row r="7510" spans="1:4" x14ac:dyDescent="0.4">
      <c r="A7510">
        <v>75.05</v>
      </c>
      <c r="B7510">
        <v>35.3096246048</v>
      </c>
      <c r="C7510">
        <v>-38.852237637000002</v>
      </c>
      <c r="D7510">
        <v>-18.381034765599999</v>
      </c>
    </row>
    <row r="7511" spans="1:4" x14ac:dyDescent="0.4">
      <c r="A7511">
        <v>75.06</v>
      </c>
      <c r="B7511">
        <v>17.674668293100002</v>
      </c>
      <c r="C7511">
        <v>-42.4819851966</v>
      </c>
      <c r="D7511">
        <v>-1.3491566816</v>
      </c>
    </row>
    <row r="7512" spans="1:4" x14ac:dyDescent="0.4">
      <c r="A7512">
        <v>75.069999999999993</v>
      </c>
      <c r="B7512">
        <v>-8.6580223937999996</v>
      </c>
      <c r="C7512">
        <v>-62.5088073816</v>
      </c>
      <c r="D7512">
        <v>19.2769336032</v>
      </c>
    </row>
    <row r="7513" spans="1:4" x14ac:dyDescent="0.4">
      <c r="A7513">
        <v>75.08</v>
      </c>
      <c r="B7513">
        <v>-26.720895566300001</v>
      </c>
      <c r="C7513">
        <v>-57.495314798999999</v>
      </c>
      <c r="D7513">
        <v>8.8087191088000001</v>
      </c>
    </row>
    <row r="7514" spans="1:4" x14ac:dyDescent="0.4">
      <c r="A7514">
        <v>75.09</v>
      </c>
      <c r="B7514">
        <v>-26.3120242476</v>
      </c>
      <c r="C7514">
        <v>-6.7432751603999996</v>
      </c>
      <c r="D7514">
        <v>-17.744432081999999</v>
      </c>
    </row>
    <row r="7515" spans="1:4" x14ac:dyDescent="0.4">
      <c r="A7515">
        <v>75.099999999999994</v>
      </c>
      <c r="B7515">
        <v>-13.4830281339</v>
      </c>
      <c r="C7515">
        <v>66.352498534800006</v>
      </c>
      <c r="D7515">
        <v>-23.044690473999999</v>
      </c>
    </row>
    <row r="7516" spans="1:4" x14ac:dyDescent="0.4">
      <c r="A7516">
        <v>75.11</v>
      </c>
      <c r="B7516">
        <v>-3.2681339795</v>
      </c>
      <c r="C7516">
        <v>112.2421837734</v>
      </c>
      <c r="D7516">
        <v>-3.0229439812000001</v>
      </c>
    </row>
    <row r="7517" spans="1:4" x14ac:dyDescent="0.4">
      <c r="A7517">
        <v>75.12</v>
      </c>
      <c r="B7517">
        <v>5.3149219187999996</v>
      </c>
      <c r="C7517">
        <v>118.7946115236</v>
      </c>
      <c r="D7517">
        <v>14.641045042</v>
      </c>
    </row>
    <row r="7518" spans="1:4" x14ac:dyDescent="0.4">
      <c r="A7518">
        <v>75.13</v>
      </c>
      <c r="B7518">
        <v>21.0907091421</v>
      </c>
      <c r="C7518">
        <v>107.958449547</v>
      </c>
      <c r="D7518">
        <v>7.8311521912000002</v>
      </c>
    </row>
    <row r="7519" spans="1:4" x14ac:dyDescent="0.4">
      <c r="A7519">
        <v>75.14</v>
      </c>
      <c r="B7519">
        <v>30.801099043000001</v>
      </c>
      <c r="C7519">
        <v>76.285478181599998</v>
      </c>
      <c r="D7519">
        <v>-18.441877485199999</v>
      </c>
    </row>
    <row r="7520" spans="1:4" x14ac:dyDescent="0.4">
      <c r="A7520">
        <v>75.150000000000006</v>
      </c>
      <c r="B7520">
        <v>19.283408764099999</v>
      </c>
      <c r="C7520">
        <v>10.3645135998</v>
      </c>
      <c r="D7520">
        <v>-29.149787794400002</v>
      </c>
    </row>
    <row r="7521" spans="1:4" x14ac:dyDescent="0.4">
      <c r="A7521">
        <v>75.16</v>
      </c>
      <c r="B7521">
        <v>1.3850566574000001</v>
      </c>
      <c r="C7521">
        <v>-67.920202632599995</v>
      </c>
      <c r="D7521">
        <v>-5.6608229652000004</v>
      </c>
    </row>
    <row r="7522" spans="1:4" x14ac:dyDescent="0.4">
      <c r="A7522">
        <v>75.17</v>
      </c>
      <c r="B7522">
        <v>-8.4298811129000004</v>
      </c>
      <c r="C7522">
        <v>-118.68723453059999</v>
      </c>
      <c r="D7522">
        <v>21.951971563600001</v>
      </c>
    </row>
    <row r="7523" spans="1:4" x14ac:dyDescent="0.4">
      <c r="A7523">
        <v>75.180000000000007</v>
      </c>
      <c r="B7523">
        <v>-18.742434323600001</v>
      </c>
      <c r="C7523">
        <v>-118.9530432378</v>
      </c>
      <c r="D7523">
        <v>8.0618645172000001</v>
      </c>
    </row>
    <row r="7524" spans="1:4" x14ac:dyDescent="0.4">
      <c r="A7524">
        <v>75.19</v>
      </c>
      <c r="B7524">
        <v>-38.226023891899999</v>
      </c>
      <c r="C7524">
        <v>-80.704142742599998</v>
      </c>
      <c r="D7524">
        <v>-36.559532692799998</v>
      </c>
    </row>
    <row r="7525" spans="1:4" x14ac:dyDescent="0.4">
      <c r="A7525">
        <v>75.2</v>
      </c>
      <c r="B7525">
        <v>-57.780122488400004</v>
      </c>
      <c r="C7525">
        <v>-48.168103471199998</v>
      </c>
      <c r="D7525">
        <v>-47.898328919999997</v>
      </c>
    </row>
    <row r="7526" spans="1:4" x14ac:dyDescent="0.4">
      <c r="A7526">
        <v>75.209999999999994</v>
      </c>
      <c r="B7526">
        <v>-58.542349396699997</v>
      </c>
      <c r="C7526">
        <v>-55.024428371399999</v>
      </c>
      <c r="D7526">
        <v>-12.5229833872</v>
      </c>
    </row>
    <row r="7527" spans="1:4" x14ac:dyDescent="0.4">
      <c r="A7527">
        <v>75.22</v>
      </c>
      <c r="B7527">
        <v>-31.068952305300002</v>
      </c>
      <c r="C7527">
        <v>-70.002911100600002</v>
      </c>
      <c r="D7527">
        <v>13.0232003772</v>
      </c>
    </row>
    <row r="7528" spans="1:4" x14ac:dyDescent="0.4">
      <c r="A7528">
        <v>75.23</v>
      </c>
      <c r="B7528">
        <v>23.7846402885</v>
      </c>
      <c r="C7528">
        <v>-38.330344931399999</v>
      </c>
      <c r="D7528">
        <v>-1.5398516484</v>
      </c>
    </row>
    <row r="7529" spans="1:4" x14ac:dyDescent="0.4">
      <c r="A7529">
        <v>75.239999999999995</v>
      </c>
      <c r="B7529">
        <v>90.359750984100003</v>
      </c>
      <c r="C7529">
        <v>36.763046029800002</v>
      </c>
      <c r="D7529">
        <v>-26.237095721199999</v>
      </c>
    </row>
    <row r="7530" spans="1:4" x14ac:dyDescent="0.4">
      <c r="A7530">
        <v>75.25</v>
      </c>
      <c r="B7530">
        <v>124.3134950811</v>
      </c>
      <c r="C7530">
        <v>117.89426556719999</v>
      </c>
      <c r="D7530">
        <v>-26.405331965999999</v>
      </c>
    </row>
    <row r="7531" spans="1:4" x14ac:dyDescent="0.4">
      <c r="A7531">
        <v>75.260000000000005</v>
      </c>
      <c r="B7531">
        <v>90.555069096699995</v>
      </c>
      <c r="C7531">
        <v>173.0459255454</v>
      </c>
      <c r="D7531">
        <v>4.5897460959999998</v>
      </c>
    </row>
    <row r="7532" spans="1:4" x14ac:dyDescent="0.4">
      <c r="A7532">
        <v>75.27</v>
      </c>
      <c r="B7532">
        <v>16.432250589300001</v>
      </c>
      <c r="C7532">
        <v>183.5121433914</v>
      </c>
      <c r="D7532">
        <v>35.291635750799998</v>
      </c>
    </row>
    <row r="7533" spans="1:4" x14ac:dyDescent="0.4">
      <c r="A7533">
        <v>75.28</v>
      </c>
      <c r="B7533">
        <v>-43.027931846900003</v>
      </c>
      <c r="C7533">
        <v>155.71446848279999</v>
      </c>
      <c r="D7533">
        <v>28.325756867199999</v>
      </c>
    </row>
    <row r="7534" spans="1:4" x14ac:dyDescent="0.4">
      <c r="A7534">
        <v>75.290000000000006</v>
      </c>
      <c r="B7534">
        <v>-68.587049345099999</v>
      </c>
      <c r="C7534">
        <v>98.567622415800002</v>
      </c>
      <c r="D7534">
        <v>1.5031010123999999</v>
      </c>
    </row>
    <row r="7535" spans="1:4" x14ac:dyDescent="0.4">
      <c r="A7535">
        <v>75.3</v>
      </c>
      <c r="B7535">
        <v>-62.028088825300003</v>
      </c>
      <c r="C7535">
        <v>16.019026570800001</v>
      </c>
      <c r="D7535">
        <v>-1.3552817876000001</v>
      </c>
    </row>
    <row r="7536" spans="1:4" x14ac:dyDescent="0.4">
      <c r="A7536">
        <v>75.31</v>
      </c>
      <c r="B7536">
        <v>-29.617033638399999</v>
      </c>
      <c r="C7536">
        <v>-70.329904433999999</v>
      </c>
      <c r="D7536">
        <v>6.2206576536</v>
      </c>
    </row>
    <row r="7537" spans="1:4" x14ac:dyDescent="0.4">
      <c r="A7537">
        <v>75.319999999999993</v>
      </c>
      <c r="B7537">
        <v>7.2907956055999996</v>
      </c>
      <c r="C7537">
        <v>-133.3253524518</v>
      </c>
      <c r="D7537">
        <v>-7.6032982479999998</v>
      </c>
    </row>
    <row r="7538" spans="1:4" x14ac:dyDescent="0.4">
      <c r="A7538">
        <v>75.33</v>
      </c>
      <c r="B7538">
        <v>33.230013497199998</v>
      </c>
      <c r="C7538">
        <v>-164.1867158286</v>
      </c>
      <c r="D7538">
        <v>-25.544142062399999</v>
      </c>
    </row>
    <row r="7539" spans="1:4" x14ac:dyDescent="0.4">
      <c r="A7539">
        <v>75.34</v>
      </c>
      <c r="B7539">
        <v>44.488360224099999</v>
      </c>
      <c r="C7539">
        <v>-171.0187289568</v>
      </c>
      <c r="D7539">
        <v>-27.629536485199999</v>
      </c>
    </row>
    <row r="7540" spans="1:4" x14ac:dyDescent="0.4">
      <c r="A7540">
        <v>75.349999999999994</v>
      </c>
      <c r="B7540">
        <v>39.334717576700001</v>
      </c>
      <c r="C7540">
        <v>-159.99374555099999</v>
      </c>
      <c r="D7540">
        <v>-23.044282133599999</v>
      </c>
    </row>
    <row r="7541" spans="1:4" x14ac:dyDescent="0.4">
      <c r="A7541">
        <v>75.36</v>
      </c>
      <c r="B7541">
        <v>26.702660472800002</v>
      </c>
      <c r="C7541">
        <v>-120.8777251878</v>
      </c>
      <c r="D7541">
        <v>-15.955901130000001</v>
      </c>
    </row>
    <row r="7542" spans="1:4" x14ac:dyDescent="0.4">
      <c r="A7542">
        <v>75.37</v>
      </c>
      <c r="B7542">
        <v>15.8017215785</v>
      </c>
      <c r="C7542">
        <v>-41.877432466199998</v>
      </c>
      <c r="D7542">
        <v>-7.6714910948000004</v>
      </c>
    </row>
    <row r="7543" spans="1:4" x14ac:dyDescent="0.4">
      <c r="A7543">
        <v>75.38</v>
      </c>
      <c r="B7543">
        <v>4.2435088696000003</v>
      </c>
      <c r="C7543">
        <v>59.595446703599997</v>
      </c>
      <c r="D7543">
        <v>1.1551949915999999</v>
      </c>
    </row>
    <row r="7544" spans="1:4" x14ac:dyDescent="0.4">
      <c r="A7544">
        <v>75.39</v>
      </c>
      <c r="B7544">
        <v>-14.9272475391</v>
      </c>
      <c r="C7544">
        <v>149.92543037339999</v>
      </c>
      <c r="D7544">
        <v>16.021235594</v>
      </c>
    </row>
    <row r="7545" spans="1:4" x14ac:dyDescent="0.4">
      <c r="A7545">
        <v>75.400000000000006</v>
      </c>
      <c r="B7545">
        <v>-35.858298306999998</v>
      </c>
      <c r="C7545">
        <v>207.4065633054</v>
      </c>
      <c r="D7545">
        <v>30.988544615599999</v>
      </c>
    </row>
    <row r="7546" spans="1:4" x14ac:dyDescent="0.4">
      <c r="A7546">
        <v>75.41</v>
      </c>
      <c r="B7546">
        <v>-42.4671014157</v>
      </c>
      <c r="C7546">
        <v>213.4488490398</v>
      </c>
      <c r="D7546">
        <v>35.668942280400003</v>
      </c>
    </row>
    <row r="7547" spans="1:4" x14ac:dyDescent="0.4">
      <c r="A7547">
        <v>75.42</v>
      </c>
      <c r="B7547">
        <v>-25.860199153100002</v>
      </c>
      <c r="C7547">
        <v>149.7244530582</v>
      </c>
      <c r="D7547">
        <v>27.837381748799999</v>
      </c>
    </row>
    <row r="7548" spans="1:4" x14ac:dyDescent="0.4">
      <c r="A7548">
        <v>75.430000000000007</v>
      </c>
      <c r="B7548">
        <v>6.1055145280999996</v>
      </c>
      <c r="C7548">
        <v>37.462414670999998</v>
      </c>
      <c r="D7548">
        <v>-4.3692422799999998E-2</v>
      </c>
    </row>
    <row r="7549" spans="1:4" x14ac:dyDescent="0.4">
      <c r="A7549">
        <v>75.44</v>
      </c>
      <c r="B7549">
        <v>33.749916274100002</v>
      </c>
      <c r="C7549">
        <v>-70.664191298999995</v>
      </c>
      <c r="D7549">
        <v>-25.912465103199999</v>
      </c>
    </row>
    <row r="7550" spans="1:4" x14ac:dyDescent="0.4">
      <c r="A7550">
        <v>75.45</v>
      </c>
      <c r="B7550">
        <v>41.626666217500002</v>
      </c>
      <c r="C7550">
        <v>-147.764924235</v>
      </c>
      <c r="D7550">
        <v>-23.2660109708</v>
      </c>
    </row>
    <row r="7551" spans="1:4" x14ac:dyDescent="0.4">
      <c r="A7551">
        <v>75.459999999999994</v>
      </c>
      <c r="B7551">
        <v>31.408125044399998</v>
      </c>
      <c r="C7551">
        <v>-188.62247786579999</v>
      </c>
      <c r="D7551">
        <v>-12.1056594984</v>
      </c>
    </row>
    <row r="7552" spans="1:4" x14ac:dyDescent="0.4">
      <c r="A7552">
        <v>75.47</v>
      </c>
      <c r="B7552">
        <v>13.192887535100001</v>
      </c>
      <c r="C7552">
        <v>-181.80869856659999</v>
      </c>
      <c r="D7552">
        <v>-12.908865065200001</v>
      </c>
    </row>
    <row r="7553" spans="1:4" x14ac:dyDescent="0.4">
      <c r="A7553">
        <v>75.48</v>
      </c>
      <c r="B7553">
        <v>-19.699979344500001</v>
      </c>
      <c r="C7553">
        <v>-133.99352098559999</v>
      </c>
      <c r="D7553">
        <v>-6.8413350615999997</v>
      </c>
    </row>
    <row r="7554" spans="1:4" x14ac:dyDescent="0.4">
      <c r="A7554">
        <v>75.489999999999995</v>
      </c>
      <c r="B7554">
        <v>-63.150154911999998</v>
      </c>
      <c r="C7554">
        <v>-82.552242610799993</v>
      </c>
      <c r="D7554">
        <v>12.878239535200001</v>
      </c>
    </row>
    <row r="7555" spans="1:4" x14ac:dyDescent="0.4">
      <c r="A7555">
        <v>75.5</v>
      </c>
      <c r="B7555">
        <v>-74.502108452200005</v>
      </c>
      <c r="C7555">
        <v>-39.704365245600002</v>
      </c>
      <c r="D7555">
        <v>19.105430635200001</v>
      </c>
    </row>
    <row r="7556" spans="1:4" x14ac:dyDescent="0.4">
      <c r="A7556">
        <v>75.510000000000005</v>
      </c>
      <c r="B7556">
        <v>-37.104768253800003</v>
      </c>
      <c r="C7556">
        <v>24.656999162399998</v>
      </c>
      <c r="D7556">
        <v>12.1064761792</v>
      </c>
    </row>
    <row r="7557" spans="1:4" x14ac:dyDescent="0.4">
      <c r="A7557">
        <v>75.52</v>
      </c>
      <c r="B7557">
        <v>6.3757991362000004</v>
      </c>
      <c r="C7557">
        <v>102.0555513054</v>
      </c>
      <c r="D7557">
        <v>5.8355926564000002</v>
      </c>
    </row>
    <row r="7558" spans="1:4" x14ac:dyDescent="0.4">
      <c r="A7558">
        <v>75.53</v>
      </c>
      <c r="B7558">
        <v>21.524704367399998</v>
      </c>
      <c r="C7558">
        <v>147.08986736579999</v>
      </c>
      <c r="D7558">
        <v>-3.4120923824</v>
      </c>
    </row>
    <row r="7559" spans="1:4" x14ac:dyDescent="0.4">
      <c r="A7559">
        <v>75.540000000000006</v>
      </c>
      <c r="B7559">
        <v>15.4743003441</v>
      </c>
      <c r="C7559">
        <v>153.2423664666</v>
      </c>
      <c r="D7559">
        <v>-6.7776339592000001</v>
      </c>
    </row>
    <row r="7560" spans="1:4" x14ac:dyDescent="0.4">
      <c r="A7560">
        <v>75.55</v>
      </c>
      <c r="B7560">
        <v>5.8696739855000004</v>
      </c>
      <c r="C7560">
        <v>127.26847965419999</v>
      </c>
      <c r="D7560">
        <v>9.8981712959999992</v>
      </c>
    </row>
    <row r="7561" spans="1:4" x14ac:dyDescent="0.4">
      <c r="A7561">
        <v>75.56</v>
      </c>
      <c r="B7561">
        <v>2.6627288753</v>
      </c>
      <c r="C7561">
        <v>68.680350703800002</v>
      </c>
      <c r="D7561">
        <v>20.731850448399999</v>
      </c>
    </row>
    <row r="7562" spans="1:4" x14ac:dyDescent="0.4">
      <c r="A7562">
        <v>75.569999999999993</v>
      </c>
      <c r="B7562">
        <v>5.2115897223000003</v>
      </c>
      <c r="C7562">
        <v>8.7068559455999992</v>
      </c>
      <c r="D7562">
        <v>-2.6542125999999999E-2</v>
      </c>
    </row>
    <row r="7563" spans="1:4" x14ac:dyDescent="0.4">
      <c r="A7563">
        <v>75.58</v>
      </c>
      <c r="B7563">
        <v>-0.534896076</v>
      </c>
      <c r="C7563">
        <v>-34.706270118600003</v>
      </c>
      <c r="D7563">
        <v>-32.802801012800003</v>
      </c>
    </row>
    <row r="7564" spans="1:4" x14ac:dyDescent="0.4">
      <c r="A7564">
        <v>75.59</v>
      </c>
      <c r="B7564">
        <v>-23.9925203544</v>
      </c>
      <c r="C7564">
        <v>-83.701379033999999</v>
      </c>
      <c r="D7564">
        <v>-48.0040890836</v>
      </c>
    </row>
    <row r="7565" spans="1:4" x14ac:dyDescent="0.4">
      <c r="A7565">
        <v>75.599999999999994</v>
      </c>
      <c r="B7565">
        <v>-47.214709314499999</v>
      </c>
      <c r="C7565">
        <v>-128.5861776966</v>
      </c>
      <c r="D7565">
        <v>-23.751527706400001</v>
      </c>
    </row>
    <row r="7566" spans="1:4" x14ac:dyDescent="0.4">
      <c r="A7566">
        <v>75.61</v>
      </c>
      <c r="B7566">
        <v>-40.926843851400001</v>
      </c>
      <c r="C7566">
        <v>-127.4479815708</v>
      </c>
      <c r="D7566">
        <v>9.3750872435999995</v>
      </c>
    </row>
    <row r="7567" spans="1:4" x14ac:dyDescent="0.4">
      <c r="A7567">
        <v>75.62</v>
      </c>
      <c r="B7567">
        <v>-1.1463795447</v>
      </c>
      <c r="C7567">
        <v>-74.852299222200003</v>
      </c>
      <c r="D7567">
        <v>2.8575661191999999</v>
      </c>
    </row>
    <row r="7568" spans="1:4" x14ac:dyDescent="0.4">
      <c r="A7568">
        <v>75.63</v>
      </c>
      <c r="B7568">
        <v>33.873509685599998</v>
      </c>
      <c r="C7568">
        <v>6.4572066432000002</v>
      </c>
      <c r="D7568">
        <v>-16.073094824799998</v>
      </c>
    </row>
    <row r="7569" spans="1:4" x14ac:dyDescent="0.4">
      <c r="A7569">
        <v>75.64</v>
      </c>
      <c r="B7569">
        <v>29.2539526656</v>
      </c>
      <c r="C7569">
        <v>82.398673251000005</v>
      </c>
      <c r="D7569">
        <v>2.4455506556</v>
      </c>
    </row>
    <row r="7570" spans="1:4" x14ac:dyDescent="0.4">
      <c r="A7570">
        <v>75.650000000000006</v>
      </c>
      <c r="B7570">
        <v>1.9361617054</v>
      </c>
      <c r="C7570">
        <v>111.33211310820001</v>
      </c>
      <c r="D7570">
        <v>37.999749283600003</v>
      </c>
    </row>
    <row r="7571" spans="1:4" x14ac:dyDescent="0.4">
      <c r="A7571">
        <v>75.66</v>
      </c>
      <c r="B7571">
        <v>-20.0983148314</v>
      </c>
      <c r="C7571">
        <v>95.348338606799999</v>
      </c>
      <c r="D7571">
        <v>46.224133279999997</v>
      </c>
    </row>
    <row r="7572" spans="1:4" x14ac:dyDescent="0.4">
      <c r="A7572">
        <v>75.67</v>
      </c>
      <c r="B7572">
        <v>-38.427420368999996</v>
      </c>
      <c r="C7572">
        <v>74.661046615800004</v>
      </c>
      <c r="D7572">
        <v>30.963227510799999</v>
      </c>
    </row>
    <row r="7573" spans="1:4" x14ac:dyDescent="0.4">
      <c r="A7573">
        <v>75.680000000000007</v>
      </c>
      <c r="B7573">
        <v>-48.864377439800002</v>
      </c>
      <c r="C7573">
        <v>51.160477408200002</v>
      </c>
      <c r="D7573">
        <v>14.6904542304</v>
      </c>
    </row>
    <row r="7574" spans="1:4" x14ac:dyDescent="0.4">
      <c r="A7574">
        <v>75.69</v>
      </c>
      <c r="B7574">
        <v>-38.365015826799997</v>
      </c>
      <c r="C7574">
        <v>10.898156995200001</v>
      </c>
      <c r="D7574">
        <v>-4.9339770531999996</v>
      </c>
    </row>
    <row r="7575" spans="1:4" x14ac:dyDescent="0.4">
      <c r="A7575">
        <v>75.7</v>
      </c>
      <c r="B7575">
        <v>-16.413205047200002</v>
      </c>
      <c r="C7575">
        <v>-30.284363987999999</v>
      </c>
      <c r="D7575">
        <v>-23.5534826124</v>
      </c>
    </row>
    <row r="7576" spans="1:4" x14ac:dyDescent="0.4">
      <c r="A7576">
        <v>75.709999999999994</v>
      </c>
      <c r="B7576">
        <v>2.6019452303000001</v>
      </c>
      <c r="C7576">
        <v>-68.459113578599997</v>
      </c>
      <c r="D7576">
        <v>-28.1983546624</v>
      </c>
    </row>
    <row r="7577" spans="1:4" x14ac:dyDescent="0.4">
      <c r="A7577">
        <v>75.72</v>
      </c>
      <c r="B7577">
        <v>19.336898371699998</v>
      </c>
      <c r="C7577">
        <v>-116.836298289</v>
      </c>
      <c r="D7577">
        <v>-19.182198630399999</v>
      </c>
    </row>
    <row r="7578" spans="1:4" x14ac:dyDescent="0.4">
      <c r="A7578">
        <v>75.73</v>
      </c>
      <c r="B7578">
        <v>39.63093654</v>
      </c>
      <c r="C7578">
        <v>-142.82477216460001</v>
      </c>
      <c r="D7578">
        <v>-12.1428184748</v>
      </c>
    </row>
    <row r="7579" spans="1:4" x14ac:dyDescent="0.4">
      <c r="A7579">
        <v>75.739999999999995</v>
      </c>
      <c r="B7579">
        <v>58.815065350600001</v>
      </c>
      <c r="C7579">
        <v>-98.112587083199998</v>
      </c>
      <c r="D7579">
        <v>-12.2751207644</v>
      </c>
    </row>
    <row r="7580" spans="1:4" x14ac:dyDescent="0.4">
      <c r="A7580">
        <v>75.75</v>
      </c>
      <c r="B7580">
        <v>63.775821231199998</v>
      </c>
      <c r="C7580">
        <v>-4.0519619999999996</v>
      </c>
      <c r="D7580">
        <v>-19.960495432799998</v>
      </c>
    </row>
    <row r="7581" spans="1:4" x14ac:dyDescent="0.4">
      <c r="A7581">
        <v>75.760000000000005</v>
      </c>
      <c r="B7581">
        <v>49.302830132399997</v>
      </c>
      <c r="C7581">
        <v>74.186561865599998</v>
      </c>
      <c r="D7581">
        <v>-22.422379704400001</v>
      </c>
    </row>
    <row r="7582" spans="1:4" x14ac:dyDescent="0.4">
      <c r="A7582">
        <v>75.77</v>
      </c>
      <c r="B7582">
        <v>14.2432289207</v>
      </c>
      <c r="C7582">
        <v>103.7257700418</v>
      </c>
      <c r="D7582">
        <v>1.8113980143999999</v>
      </c>
    </row>
    <row r="7583" spans="1:4" x14ac:dyDescent="0.4">
      <c r="A7583">
        <v>75.78</v>
      </c>
      <c r="B7583">
        <v>-33.659146030899997</v>
      </c>
      <c r="C7583">
        <v>91.109581158599994</v>
      </c>
      <c r="D7583">
        <v>28.558102554800001</v>
      </c>
    </row>
    <row r="7584" spans="1:4" x14ac:dyDescent="0.4">
      <c r="A7584">
        <v>75.790000000000006</v>
      </c>
      <c r="B7584">
        <v>-66.048319105600001</v>
      </c>
      <c r="C7584">
        <v>61.650601829999999</v>
      </c>
      <c r="D7584">
        <v>20.721233598000001</v>
      </c>
    </row>
    <row r="7585" spans="1:4" x14ac:dyDescent="0.4">
      <c r="A7585">
        <v>75.8</v>
      </c>
      <c r="B7585">
        <v>-64.245881419200003</v>
      </c>
      <c r="C7585">
        <v>31.197271026599999</v>
      </c>
      <c r="D7585">
        <v>-2.8579744595999999</v>
      </c>
    </row>
    <row r="7586" spans="1:4" x14ac:dyDescent="0.4">
      <c r="A7586">
        <v>75.81</v>
      </c>
      <c r="B7586">
        <v>-46.6259184066</v>
      </c>
      <c r="C7586">
        <v>-2.1264696576</v>
      </c>
      <c r="D7586">
        <v>-7.8715778908000003</v>
      </c>
    </row>
    <row r="7587" spans="1:4" x14ac:dyDescent="0.4">
      <c r="A7587">
        <v>75.819999999999993</v>
      </c>
      <c r="B7587">
        <v>-34.322092985700003</v>
      </c>
      <c r="C7587">
        <v>-36.809643592800001</v>
      </c>
      <c r="D7587">
        <v>-6.3860355155999997</v>
      </c>
    </row>
    <row r="7588" spans="1:4" x14ac:dyDescent="0.4">
      <c r="A7588">
        <v>75.83</v>
      </c>
      <c r="B7588">
        <v>-15.7032520736</v>
      </c>
      <c r="C7588">
        <v>-44.463394614599999</v>
      </c>
      <c r="D7588">
        <v>-15.200471390000001</v>
      </c>
    </row>
    <row r="7589" spans="1:4" x14ac:dyDescent="0.4">
      <c r="A7589">
        <v>75.84</v>
      </c>
      <c r="B7589">
        <v>22.168200555799999</v>
      </c>
      <c r="C7589">
        <v>-20.455114568399999</v>
      </c>
      <c r="D7589">
        <v>-17.224614752800001</v>
      </c>
    </row>
    <row r="7590" spans="1:4" x14ac:dyDescent="0.4">
      <c r="A7590">
        <v>75.849999999999994</v>
      </c>
      <c r="B7590">
        <v>60.944519047100002</v>
      </c>
      <c r="C7590">
        <v>-16.072107273</v>
      </c>
      <c r="D7590">
        <v>-13.7022704624</v>
      </c>
    </row>
    <row r="7591" spans="1:4" x14ac:dyDescent="0.4">
      <c r="A7591">
        <v>75.86</v>
      </c>
      <c r="B7591">
        <v>72.946452364500004</v>
      </c>
      <c r="C7591">
        <v>-36.779659074000001</v>
      </c>
      <c r="D7591">
        <v>-20.635482113999998</v>
      </c>
    </row>
    <row r="7592" spans="1:4" x14ac:dyDescent="0.4">
      <c r="A7592">
        <v>75.87</v>
      </c>
      <c r="B7592">
        <v>55.124282426199997</v>
      </c>
      <c r="C7592">
        <v>-25.720233991200001</v>
      </c>
      <c r="D7592">
        <v>-15.6663877864</v>
      </c>
    </row>
    <row r="7593" spans="1:4" x14ac:dyDescent="0.4">
      <c r="A7593">
        <v>75.88</v>
      </c>
      <c r="B7593">
        <v>21.540913339399999</v>
      </c>
      <c r="C7593">
        <v>13.405916276999999</v>
      </c>
      <c r="D7593">
        <v>6.9511786292000002</v>
      </c>
    </row>
    <row r="7594" spans="1:4" x14ac:dyDescent="0.4">
      <c r="A7594">
        <v>75.89</v>
      </c>
      <c r="B7594">
        <v>-17.634551087399998</v>
      </c>
      <c r="C7594">
        <v>37.6816258152</v>
      </c>
      <c r="D7594">
        <v>12.854147451599999</v>
      </c>
    </row>
    <row r="7595" spans="1:4" x14ac:dyDescent="0.4">
      <c r="A7595">
        <v>75.900000000000006</v>
      </c>
      <c r="B7595">
        <v>-52.4793834201</v>
      </c>
      <c r="C7595">
        <v>46.985335763400002</v>
      </c>
      <c r="D7595">
        <v>4.5480953752</v>
      </c>
    </row>
    <row r="7596" spans="1:4" x14ac:dyDescent="0.4">
      <c r="A7596">
        <v>75.91</v>
      </c>
      <c r="B7596">
        <v>-69.153147692199994</v>
      </c>
      <c r="C7596">
        <v>32.196890052000001</v>
      </c>
      <c r="D7596">
        <v>9.1141577280000003</v>
      </c>
    </row>
    <row r="7597" spans="1:4" x14ac:dyDescent="0.4">
      <c r="A7597">
        <v>75.92</v>
      </c>
      <c r="B7597">
        <v>-61.628942889800001</v>
      </c>
      <c r="C7597">
        <v>-13.270175549999999</v>
      </c>
      <c r="D7597">
        <v>5.8204840616000002</v>
      </c>
    </row>
    <row r="7598" spans="1:4" x14ac:dyDescent="0.4">
      <c r="A7598">
        <v>75.930000000000007</v>
      </c>
      <c r="B7598">
        <v>-38.152678293599998</v>
      </c>
      <c r="C7598">
        <v>-36.425922791399998</v>
      </c>
      <c r="D7598">
        <v>-13.9166491724</v>
      </c>
    </row>
    <row r="7599" spans="1:4" x14ac:dyDescent="0.4">
      <c r="A7599">
        <v>75.94</v>
      </c>
      <c r="B7599">
        <v>-6.2234347993999997</v>
      </c>
      <c r="C7599">
        <v>-22.901689223999998</v>
      </c>
      <c r="D7599">
        <v>-20.7922848276</v>
      </c>
    </row>
    <row r="7600" spans="1:4" x14ac:dyDescent="0.4">
      <c r="A7600">
        <v>75.95</v>
      </c>
      <c r="B7600">
        <v>25.242232095599999</v>
      </c>
      <c r="C7600">
        <v>-29.6457747768</v>
      </c>
      <c r="D7600">
        <v>-9.1313080247999991</v>
      </c>
    </row>
    <row r="7601" spans="1:4" x14ac:dyDescent="0.4">
      <c r="A7601">
        <v>75.959999999999994</v>
      </c>
      <c r="B7601">
        <v>50.621430004600001</v>
      </c>
      <c r="C7601">
        <v>-54.200259300600003</v>
      </c>
      <c r="D7601">
        <v>-3.8539166952000001</v>
      </c>
    </row>
    <row r="7602" spans="1:4" x14ac:dyDescent="0.4">
      <c r="A7602">
        <v>75.97</v>
      </c>
      <c r="B7602">
        <v>71.087283276099996</v>
      </c>
      <c r="C7602">
        <v>-48.799399150799999</v>
      </c>
      <c r="D7602">
        <v>-1.9240999647999999</v>
      </c>
    </row>
    <row r="7603" spans="1:4" x14ac:dyDescent="0.4">
      <c r="A7603">
        <v>75.98</v>
      </c>
      <c r="B7603">
        <v>73.817684609500006</v>
      </c>
      <c r="C7603">
        <v>-20.471727612599999</v>
      </c>
      <c r="D7603">
        <v>-8.7760518768000004</v>
      </c>
    </row>
    <row r="7604" spans="1:4" x14ac:dyDescent="0.4">
      <c r="A7604">
        <v>75.989999999999995</v>
      </c>
      <c r="B7604">
        <v>39.029178454499998</v>
      </c>
      <c r="C7604">
        <v>4.7108110211999996</v>
      </c>
      <c r="D7604">
        <v>-24.884263976</v>
      </c>
    </row>
    <row r="7605" spans="1:4" x14ac:dyDescent="0.4">
      <c r="A7605">
        <v>76</v>
      </c>
      <c r="B7605">
        <v>-24.505939542499998</v>
      </c>
      <c r="C7605">
        <v>26.935822591200001</v>
      </c>
      <c r="D7605">
        <v>-27.8908743412</v>
      </c>
    </row>
    <row r="7606" spans="1:4" x14ac:dyDescent="0.4">
      <c r="A7606">
        <v>76.010000000000005</v>
      </c>
      <c r="B7606">
        <v>-92.985604448100005</v>
      </c>
      <c r="C7606">
        <v>38.669494150799999</v>
      </c>
      <c r="D7606">
        <v>-24.920197931200001</v>
      </c>
    </row>
    <row r="7607" spans="1:4" x14ac:dyDescent="0.4">
      <c r="A7607">
        <v>76.02</v>
      </c>
      <c r="B7607">
        <v>-137.61052526130001</v>
      </c>
      <c r="C7607">
        <v>40.287037381200001</v>
      </c>
      <c r="D7607">
        <v>-17.869384244399999</v>
      </c>
    </row>
    <row r="7608" spans="1:4" x14ac:dyDescent="0.4">
      <c r="A7608">
        <v>76.03</v>
      </c>
      <c r="B7608">
        <v>-120.8386967086</v>
      </c>
      <c r="C7608">
        <v>46.422518241600002</v>
      </c>
      <c r="D7608">
        <v>11.7532617332</v>
      </c>
    </row>
    <row r="7609" spans="1:4" x14ac:dyDescent="0.4">
      <c r="A7609">
        <v>76.040000000000006</v>
      </c>
      <c r="B7609">
        <v>-39.810045680599998</v>
      </c>
      <c r="C7609">
        <v>44.331705849599999</v>
      </c>
      <c r="D7609">
        <v>37.506882420799997</v>
      </c>
    </row>
    <row r="7610" spans="1:4" x14ac:dyDescent="0.4">
      <c r="A7610">
        <v>76.05</v>
      </c>
      <c r="B7610">
        <v>48.397964270499997</v>
      </c>
      <c r="C7610">
        <v>17.632923035400001</v>
      </c>
      <c r="D7610">
        <v>22.480364041200001</v>
      </c>
    </row>
    <row r="7611" spans="1:4" x14ac:dyDescent="0.4">
      <c r="A7611">
        <v>76.06</v>
      </c>
      <c r="B7611">
        <v>88.188559184699997</v>
      </c>
      <c r="C7611">
        <v>-20.739562300799999</v>
      </c>
      <c r="D7611">
        <v>-6.1892154428000001</v>
      </c>
    </row>
    <row r="7612" spans="1:4" x14ac:dyDescent="0.4">
      <c r="A7612">
        <v>76.069999999999993</v>
      </c>
      <c r="B7612">
        <v>86.648706844700001</v>
      </c>
      <c r="C7612">
        <v>-63.9962826318</v>
      </c>
      <c r="D7612">
        <v>-13.9125657684</v>
      </c>
    </row>
    <row r="7613" spans="1:4" x14ac:dyDescent="0.4">
      <c r="A7613">
        <v>76.08</v>
      </c>
      <c r="B7613">
        <v>76.089777259599998</v>
      </c>
      <c r="C7613">
        <v>-107.796371067</v>
      </c>
      <c r="D7613">
        <v>-12.0423667364</v>
      </c>
    </row>
    <row r="7614" spans="1:4" x14ac:dyDescent="0.4">
      <c r="A7614">
        <v>76.09</v>
      </c>
      <c r="B7614">
        <v>57.374087739799997</v>
      </c>
      <c r="C7614">
        <v>-112.6558890936</v>
      </c>
      <c r="D7614">
        <v>-6.7184246011999997</v>
      </c>
    </row>
    <row r="7615" spans="1:4" x14ac:dyDescent="0.4">
      <c r="A7615">
        <v>76.099999999999994</v>
      </c>
      <c r="B7615">
        <v>18.7088007067</v>
      </c>
      <c r="C7615">
        <v>-65.245907712600001</v>
      </c>
      <c r="D7615">
        <v>2.8204071428000002</v>
      </c>
    </row>
    <row r="7616" spans="1:4" x14ac:dyDescent="0.4">
      <c r="A7616">
        <v>76.11</v>
      </c>
      <c r="B7616">
        <v>-35.780495241399997</v>
      </c>
      <c r="C7616">
        <v>-14.719562357399999</v>
      </c>
      <c r="D7616">
        <v>-4.3014577736000001</v>
      </c>
    </row>
    <row r="7617" spans="1:4" x14ac:dyDescent="0.4">
      <c r="A7617">
        <v>76.12</v>
      </c>
      <c r="B7617">
        <v>-95.073320041700001</v>
      </c>
      <c r="C7617">
        <v>24.9787249452</v>
      </c>
      <c r="D7617">
        <v>-25.583751081199999</v>
      </c>
    </row>
    <row r="7618" spans="1:4" x14ac:dyDescent="0.4">
      <c r="A7618">
        <v>76.13</v>
      </c>
      <c r="B7618">
        <v>-137.33051527000001</v>
      </c>
      <c r="C7618">
        <v>72.157339296000004</v>
      </c>
      <c r="D7618">
        <v>-22.328461412399999</v>
      </c>
    </row>
    <row r="7619" spans="1:4" x14ac:dyDescent="0.4">
      <c r="A7619">
        <v>76.14</v>
      </c>
      <c r="B7619">
        <v>-129.80550001899999</v>
      </c>
      <c r="C7619">
        <v>95.095090981799999</v>
      </c>
      <c r="D7619">
        <v>4.4827609111999998</v>
      </c>
    </row>
    <row r="7620" spans="1:4" x14ac:dyDescent="0.4">
      <c r="A7620">
        <v>76.150000000000006</v>
      </c>
      <c r="B7620">
        <v>-67.144045612799999</v>
      </c>
      <c r="C7620">
        <v>78.641694084600005</v>
      </c>
      <c r="D7620">
        <v>14.831331668400001</v>
      </c>
    </row>
    <row r="7621" spans="1:4" x14ac:dyDescent="0.4">
      <c r="A7621">
        <v>76.16</v>
      </c>
      <c r="B7621">
        <v>27.019545875399999</v>
      </c>
      <c r="C7621">
        <v>65.455394147999996</v>
      </c>
      <c r="D7621">
        <v>4.1818140363999996</v>
      </c>
    </row>
    <row r="7622" spans="1:4" x14ac:dyDescent="0.4">
      <c r="A7622">
        <v>76.17</v>
      </c>
      <c r="B7622">
        <v>116.0631283331</v>
      </c>
      <c r="C7622">
        <v>49.881273004800001</v>
      </c>
      <c r="D7622">
        <v>-6.1234726384</v>
      </c>
    </row>
    <row r="7623" spans="1:4" x14ac:dyDescent="0.4">
      <c r="A7623">
        <v>76.180000000000007</v>
      </c>
      <c r="B7623">
        <v>153.70968147599999</v>
      </c>
      <c r="C7623">
        <v>-2.5389593892</v>
      </c>
      <c r="D7623">
        <v>-14.074676907200001</v>
      </c>
    </row>
    <row r="7624" spans="1:4" x14ac:dyDescent="0.4">
      <c r="A7624">
        <v>76.19</v>
      </c>
      <c r="B7624">
        <v>133.27867749430001</v>
      </c>
      <c r="C7624">
        <v>-50.219206635600003</v>
      </c>
      <c r="D7624">
        <v>-15.7125302516</v>
      </c>
    </row>
    <row r="7625" spans="1:4" x14ac:dyDescent="0.4">
      <c r="A7625">
        <v>76.2</v>
      </c>
      <c r="B7625">
        <v>82.226899283099996</v>
      </c>
      <c r="C7625">
        <v>-47.213866420199999</v>
      </c>
      <c r="D7625">
        <v>1.9032746044</v>
      </c>
    </row>
    <row r="7626" spans="1:4" x14ac:dyDescent="0.4">
      <c r="A7626">
        <v>76.209999999999994</v>
      </c>
      <c r="B7626">
        <v>7.6510400082999999</v>
      </c>
      <c r="C7626">
        <v>-18.348499524600001</v>
      </c>
      <c r="D7626">
        <v>16.1853884348</v>
      </c>
    </row>
    <row r="7627" spans="1:4" x14ac:dyDescent="0.4">
      <c r="A7627">
        <v>76.22</v>
      </c>
      <c r="B7627">
        <v>-74.687701181600005</v>
      </c>
      <c r="C7627">
        <v>2.8720306656000001</v>
      </c>
      <c r="D7627">
        <v>8.4065038148000006</v>
      </c>
    </row>
    <row r="7628" spans="1:4" x14ac:dyDescent="0.4">
      <c r="A7628">
        <v>76.23</v>
      </c>
      <c r="B7628">
        <v>-128.12665574409999</v>
      </c>
      <c r="C7628">
        <v>11.787157457999999</v>
      </c>
      <c r="D7628">
        <v>9.8561122347999994</v>
      </c>
    </row>
    <row r="7629" spans="1:4" x14ac:dyDescent="0.4">
      <c r="A7629">
        <v>76.239999999999995</v>
      </c>
      <c r="B7629">
        <v>-133.6113666446</v>
      </c>
      <c r="C7629">
        <v>17.647104902399999</v>
      </c>
      <c r="D7629">
        <v>24.871197083199998</v>
      </c>
    </row>
    <row r="7630" spans="1:4" x14ac:dyDescent="0.4">
      <c r="A7630">
        <v>76.25</v>
      </c>
      <c r="B7630">
        <v>-90.803876816900001</v>
      </c>
      <c r="C7630">
        <v>27.882766110599999</v>
      </c>
      <c r="D7630">
        <v>16.8228077992</v>
      </c>
    </row>
    <row r="7631" spans="1:4" x14ac:dyDescent="0.4">
      <c r="A7631">
        <v>76.260000000000005</v>
      </c>
      <c r="B7631">
        <v>-20.2616202243</v>
      </c>
      <c r="C7631">
        <v>22.176793222200001</v>
      </c>
      <c r="D7631">
        <v>-9.4044877523999997</v>
      </c>
    </row>
    <row r="7632" spans="1:4" x14ac:dyDescent="0.4">
      <c r="A7632">
        <v>76.27</v>
      </c>
      <c r="B7632">
        <v>41.286277805499999</v>
      </c>
      <c r="C7632">
        <v>-14.044100292</v>
      </c>
      <c r="D7632">
        <v>-13.2502376396</v>
      </c>
    </row>
    <row r="7633" spans="1:4" x14ac:dyDescent="0.4">
      <c r="A7633">
        <v>76.28</v>
      </c>
      <c r="B7633">
        <v>80.210097942000004</v>
      </c>
      <c r="C7633">
        <v>-46.030288319999997</v>
      </c>
      <c r="D7633">
        <v>1.6349949615999999</v>
      </c>
    </row>
    <row r="7634" spans="1:4" x14ac:dyDescent="0.4">
      <c r="A7634">
        <v>76.290000000000006</v>
      </c>
      <c r="B7634">
        <v>100.06811476350001</v>
      </c>
      <c r="C7634">
        <v>-42.217392078000003</v>
      </c>
      <c r="D7634">
        <v>2.6427790687999999</v>
      </c>
    </row>
    <row r="7635" spans="1:4" x14ac:dyDescent="0.4">
      <c r="A7635">
        <v>76.3</v>
      </c>
      <c r="B7635">
        <v>98.7697761063</v>
      </c>
      <c r="C7635">
        <v>-16.426653947999998</v>
      </c>
      <c r="D7635">
        <v>-16.873033668400002</v>
      </c>
    </row>
    <row r="7636" spans="1:4" x14ac:dyDescent="0.4">
      <c r="A7636">
        <v>76.31</v>
      </c>
      <c r="B7636">
        <v>71.084446705999994</v>
      </c>
      <c r="C7636">
        <v>12.816355806000001</v>
      </c>
      <c r="D7636">
        <v>-39.163927764</v>
      </c>
    </row>
    <row r="7637" spans="1:4" x14ac:dyDescent="0.4">
      <c r="A7637">
        <v>76.319999999999993</v>
      </c>
      <c r="B7637">
        <v>17.2572872641</v>
      </c>
      <c r="C7637">
        <v>39.157755571800003</v>
      </c>
      <c r="D7637">
        <v>-23.482839723200001</v>
      </c>
    </row>
    <row r="7638" spans="1:4" x14ac:dyDescent="0.4">
      <c r="A7638">
        <v>76.33</v>
      </c>
      <c r="B7638">
        <v>-47.033979276700002</v>
      </c>
      <c r="C7638">
        <v>38.581566575399997</v>
      </c>
      <c r="D7638">
        <v>20.988288219600001</v>
      </c>
    </row>
    <row r="7639" spans="1:4" x14ac:dyDescent="0.4">
      <c r="A7639">
        <v>76.34</v>
      </c>
      <c r="B7639">
        <v>-90.1567336098</v>
      </c>
      <c r="C7639">
        <v>6.8214780270000004</v>
      </c>
      <c r="D7639">
        <v>36.756352765599999</v>
      </c>
    </row>
    <row r="7640" spans="1:4" x14ac:dyDescent="0.4">
      <c r="A7640">
        <v>76.349999999999994</v>
      </c>
      <c r="B7640">
        <v>-81.225590037800004</v>
      </c>
      <c r="C7640">
        <v>-10.962177994799999</v>
      </c>
      <c r="D7640">
        <v>23.226401952</v>
      </c>
    </row>
    <row r="7641" spans="1:4" x14ac:dyDescent="0.4">
      <c r="A7641">
        <v>76.36</v>
      </c>
      <c r="B7641">
        <v>-23.794770895999999</v>
      </c>
      <c r="C7641">
        <v>-6.5978097246000003</v>
      </c>
      <c r="D7641">
        <v>18.015978447999998</v>
      </c>
    </row>
    <row r="7642" spans="1:4" x14ac:dyDescent="0.4">
      <c r="A7642">
        <v>76.37</v>
      </c>
      <c r="B7642">
        <v>40.934948337400002</v>
      </c>
      <c r="C7642">
        <v>-13.517345232</v>
      </c>
      <c r="D7642">
        <v>0.39404848599999998</v>
      </c>
    </row>
    <row r="7643" spans="1:4" x14ac:dyDescent="0.4">
      <c r="A7643">
        <v>76.38</v>
      </c>
      <c r="B7643">
        <v>66.224186451799994</v>
      </c>
      <c r="C7643">
        <v>-22.895611281000001</v>
      </c>
      <c r="D7643">
        <v>-19.466403548799999</v>
      </c>
    </row>
    <row r="7644" spans="1:4" x14ac:dyDescent="0.4">
      <c r="A7644">
        <v>76.39</v>
      </c>
      <c r="B7644">
        <v>32.476701523499997</v>
      </c>
      <c r="C7644">
        <v>-18.111054551399999</v>
      </c>
      <c r="D7644">
        <v>-2.1821710975999999</v>
      </c>
    </row>
    <row r="7645" spans="1:4" x14ac:dyDescent="0.4">
      <c r="A7645">
        <v>76.400000000000006</v>
      </c>
      <c r="B7645">
        <v>-18.771610473199999</v>
      </c>
      <c r="C7645">
        <v>-8.4078211500000002</v>
      </c>
      <c r="D7645">
        <v>16.051044443199999</v>
      </c>
    </row>
    <row r="7646" spans="1:4" x14ac:dyDescent="0.4">
      <c r="A7646">
        <v>76.41</v>
      </c>
      <c r="B7646">
        <v>-30.875660314200001</v>
      </c>
      <c r="C7646">
        <v>14.9140565334</v>
      </c>
      <c r="D7646">
        <v>4.5362535036000002</v>
      </c>
    </row>
    <row r="7647" spans="1:4" x14ac:dyDescent="0.4">
      <c r="A7647">
        <v>76.42</v>
      </c>
      <c r="B7647">
        <v>-13.6054058725</v>
      </c>
      <c r="C7647">
        <v>38.118832515000001</v>
      </c>
      <c r="D7647">
        <v>-2.0147515336000001</v>
      </c>
    </row>
    <row r="7648" spans="1:4" x14ac:dyDescent="0.4">
      <c r="A7648">
        <v>76.430000000000007</v>
      </c>
      <c r="B7648">
        <v>-8.5652260290999997</v>
      </c>
      <c r="C7648">
        <v>24.038264564999999</v>
      </c>
      <c r="D7648">
        <v>24.119850747200001</v>
      </c>
    </row>
    <row r="7649" spans="1:4" x14ac:dyDescent="0.4">
      <c r="A7649">
        <v>76.44</v>
      </c>
      <c r="B7649">
        <v>-13.2512398343</v>
      </c>
      <c r="C7649">
        <v>-2.5162684020000001</v>
      </c>
      <c r="D7649">
        <v>47.578598386800003</v>
      </c>
    </row>
    <row r="7650" spans="1:4" x14ac:dyDescent="0.4">
      <c r="A7650">
        <v>76.45</v>
      </c>
      <c r="B7650">
        <v>0.49234752450000002</v>
      </c>
      <c r="C7650">
        <v>2.6742949199999999</v>
      </c>
      <c r="D7650">
        <v>38.635126946</v>
      </c>
    </row>
    <row r="7651" spans="1:4" x14ac:dyDescent="0.4">
      <c r="A7651">
        <v>76.459999999999994</v>
      </c>
      <c r="B7651">
        <v>25.493471161599999</v>
      </c>
      <c r="C7651">
        <v>23.477067827999999</v>
      </c>
      <c r="D7651">
        <v>11.9423233384</v>
      </c>
    </row>
    <row r="7652" spans="1:4" x14ac:dyDescent="0.4">
      <c r="A7652">
        <v>76.47</v>
      </c>
      <c r="B7652">
        <v>31.329916754500001</v>
      </c>
      <c r="C7652">
        <v>28.7393508774</v>
      </c>
      <c r="D7652">
        <v>-11.5286745132</v>
      </c>
    </row>
    <row r="7653" spans="1:4" x14ac:dyDescent="0.4">
      <c r="A7653">
        <v>76.48</v>
      </c>
      <c r="B7653">
        <v>17.727752676400002</v>
      </c>
      <c r="C7653">
        <v>22.9782713058</v>
      </c>
      <c r="D7653">
        <v>-28.291456273600001</v>
      </c>
    </row>
    <row r="7654" spans="1:4" x14ac:dyDescent="0.4">
      <c r="A7654">
        <v>76.489999999999995</v>
      </c>
      <c r="B7654">
        <v>1.7363861254999999</v>
      </c>
      <c r="C7654">
        <v>15.519824852399999</v>
      </c>
      <c r="D7654">
        <v>-18.403085147199999</v>
      </c>
    </row>
    <row r="7655" spans="1:4" x14ac:dyDescent="0.4">
      <c r="A7655">
        <v>76.5</v>
      </c>
      <c r="B7655">
        <v>-9.5904435080999999</v>
      </c>
      <c r="C7655">
        <v>-0.92506292459999995</v>
      </c>
      <c r="D7655">
        <v>21.862136675599999</v>
      </c>
    </row>
    <row r="7656" spans="1:4" x14ac:dyDescent="0.4">
      <c r="A7656">
        <v>76.510000000000005</v>
      </c>
      <c r="B7656">
        <v>-6.4126745475</v>
      </c>
      <c r="C7656">
        <v>-15.881665058999999</v>
      </c>
      <c r="D7656">
        <v>44.440094072400001</v>
      </c>
    </row>
    <row r="7657" spans="1:4" x14ac:dyDescent="0.4">
      <c r="A7657">
        <v>76.52</v>
      </c>
      <c r="B7657">
        <v>11.628721737099999</v>
      </c>
      <c r="C7657">
        <v>6.9600551274000004</v>
      </c>
      <c r="D7657">
        <v>21.059339449199999</v>
      </c>
    </row>
    <row r="7658" spans="1:4" x14ac:dyDescent="0.4">
      <c r="A7658">
        <v>76.53</v>
      </c>
      <c r="B7658">
        <v>14.301581219899999</v>
      </c>
      <c r="C7658">
        <v>59.626241614800001</v>
      </c>
      <c r="D7658">
        <v>-16.855475031200001</v>
      </c>
    </row>
    <row r="7659" spans="1:4" x14ac:dyDescent="0.4">
      <c r="A7659">
        <v>76.540000000000006</v>
      </c>
      <c r="B7659">
        <v>-21.8492890317</v>
      </c>
      <c r="C7659">
        <v>77.073179594400003</v>
      </c>
      <c r="D7659">
        <v>-31.669248062400001</v>
      </c>
    </row>
    <row r="7660" spans="1:4" x14ac:dyDescent="0.4">
      <c r="A7660">
        <v>76.55</v>
      </c>
      <c r="B7660">
        <v>-70.666255228400004</v>
      </c>
      <c r="C7660">
        <v>36.218057140799999</v>
      </c>
      <c r="D7660">
        <v>-21.891537184400001</v>
      </c>
    </row>
    <row r="7661" spans="1:4" x14ac:dyDescent="0.4">
      <c r="A7661">
        <v>76.56</v>
      </c>
      <c r="B7661">
        <v>-82.312806834699998</v>
      </c>
      <c r="C7661">
        <v>-4.9494715830000002</v>
      </c>
      <c r="D7661">
        <v>1.5778273056000001</v>
      </c>
    </row>
    <row r="7662" spans="1:4" x14ac:dyDescent="0.4">
      <c r="A7662">
        <v>76.569999999999993</v>
      </c>
      <c r="B7662">
        <v>-37.720303965500001</v>
      </c>
      <c r="C7662">
        <v>-17.589972238200001</v>
      </c>
      <c r="D7662">
        <v>19.004162216000001</v>
      </c>
    </row>
    <row r="7663" spans="1:4" x14ac:dyDescent="0.4">
      <c r="A7663">
        <v>76.58</v>
      </c>
      <c r="B7663">
        <v>31.3133025582</v>
      </c>
      <c r="C7663">
        <v>-22.6358805168</v>
      </c>
      <c r="D7663">
        <v>16.2903319176</v>
      </c>
    </row>
    <row r="7664" spans="1:4" x14ac:dyDescent="0.4">
      <c r="A7664">
        <v>76.59</v>
      </c>
      <c r="B7664">
        <v>69.442883066700006</v>
      </c>
      <c r="C7664">
        <v>-12.7640854962</v>
      </c>
      <c r="D7664">
        <v>6.9977294348000001</v>
      </c>
    </row>
    <row r="7665" spans="1:4" x14ac:dyDescent="0.4">
      <c r="A7665">
        <v>76.599999999999994</v>
      </c>
      <c r="B7665">
        <v>49.482749721600001</v>
      </c>
      <c r="C7665">
        <v>10.306570543199999</v>
      </c>
      <c r="D7665">
        <v>0.13434399159999999</v>
      </c>
    </row>
    <row r="7666" spans="1:4" x14ac:dyDescent="0.4">
      <c r="A7666">
        <v>76.61</v>
      </c>
      <c r="B7666">
        <v>-2.0905521637</v>
      </c>
      <c r="C7666">
        <v>6.6638567051999997</v>
      </c>
      <c r="D7666">
        <v>1.5382182868000001</v>
      </c>
    </row>
    <row r="7667" spans="1:4" x14ac:dyDescent="0.4">
      <c r="A7667">
        <v>76.62</v>
      </c>
      <c r="B7667">
        <v>-30.314019434399999</v>
      </c>
      <c r="C7667">
        <v>-19.421864258399999</v>
      </c>
      <c r="D7667">
        <v>4.1985559928000002</v>
      </c>
    </row>
    <row r="7668" spans="1:4" x14ac:dyDescent="0.4">
      <c r="A7668">
        <v>76.63</v>
      </c>
      <c r="B7668">
        <v>-20.665223627100001</v>
      </c>
      <c r="C7668">
        <v>-21.275231677200001</v>
      </c>
      <c r="D7668">
        <v>-2.4774012068000002</v>
      </c>
    </row>
    <row r="7669" spans="1:4" x14ac:dyDescent="0.4">
      <c r="A7669">
        <v>76.64</v>
      </c>
      <c r="B7669">
        <v>-4.7139742818999997</v>
      </c>
      <c r="C7669">
        <v>-0.3415803966</v>
      </c>
      <c r="D7669">
        <v>-9.7046179464000009</v>
      </c>
    </row>
    <row r="7670" spans="1:4" x14ac:dyDescent="0.4">
      <c r="A7670">
        <v>76.650000000000006</v>
      </c>
      <c r="B7670">
        <v>-4.5928122161999996</v>
      </c>
      <c r="C7670">
        <v>18.9052391034</v>
      </c>
      <c r="D7670">
        <v>-4.0715621284000001</v>
      </c>
    </row>
    <row r="7671" spans="1:4" x14ac:dyDescent="0.4">
      <c r="A7671">
        <v>76.66</v>
      </c>
      <c r="B7671">
        <v>-11.253078811</v>
      </c>
      <c r="C7671">
        <v>41.975084750400001</v>
      </c>
      <c r="D7671">
        <v>8.4240624519999994</v>
      </c>
    </row>
    <row r="7672" spans="1:4" x14ac:dyDescent="0.4">
      <c r="A7672">
        <v>76.67</v>
      </c>
      <c r="B7672">
        <v>-13.142234497600001</v>
      </c>
      <c r="C7672">
        <v>61.036729587000004</v>
      </c>
      <c r="D7672">
        <v>15.3756494216</v>
      </c>
    </row>
    <row r="7673" spans="1:4" x14ac:dyDescent="0.4">
      <c r="A7673">
        <v>76.680000000000007</v>
      </c>
      <c r="B7673">
        <v>-16.5603014681</v>
      </c>
      <c r="C7673">
        <v>50.58874557</v>
      </c>
      <c r="D7673">
        <v>11.978665634</v>
      </c>
    </row>
    <row r="7674" spans="1:4" x14ac:dyDescent="0.4">
      <c r="A7674">
        <v>76.69</v>
      </c>
      <c r="B7674">
        <v>-20.493003299600002</v>
      </c>
      <c r="C7674">
        <v>11.829297862800001</v>
      </c>
      <c r="D7674">
        <v>-3.0572445747999999</v>
      </c>
    </row>
    <row r="7675" spans="1:4" x14ac:dyDescent="0.4">
      <c r="A7675">
        <v>76.7</v>
      </c>
      <c r="B7675">
        <v>-13.0992807218</v>
      </c>
      <c r="C7675">
        <v>-34.850114769599998</v>
      </c>
      <c r="D7675">
        <v>-15.7754146732</v>
      </c>
    </row>
    <row r="7676" spans="1:4" x14ac:dyDescent="0.4">
      <c r="A7676">
        <v>76.709999999999994</v>
      </c>
      <c r="B7676">
        <v>4.8865998337000001</v>
      </c>
      <c r="C7676">
        <v>-67.446528274800002</v>
      </c>
      <c r="D7676">
        <v>-6.7531335351999999</v>
      </c>
    </row>
    <row r="7677" spans="1:4" x14ac:dyDescent="0.4">
      <c r="A7677">
        <v>76.72</v>
      </c>
      <c r="B7677">
        <v>23.605936372199999</v>
      </c>
      <c r="C7677">
        <v>-66.340747844999996</v>
      </c>
      <c r="D7677">
        <v>1.249521624</v>
      </c>
    </row>
    <row r="7678" spans="1:4" x14ac:dyDescent="0.4">
      <c r="A7678">
        <v>76.73</v>
      </c>
      <c r="B7678">
        <v>32.084849625399997</v>
      </c>
      <c r="C7678">
        <v>-26.741733611400001</v>
      </c>
      <c r="D7678">
        <v>-14.8019311596</v>
      </c>
    </row>
    <row r="7679" spans="1:4" x14ac:dyDescent="0.4">
      <c r="A7679">
        <v>76.739999999999995</v>
      </c>
      <c r="B7679">
        <v>19.862474288800001</v>
      </c>
      <c r="C7679">
        <v>25.958489356800001</v>
      </c>
      <c r="D7679">
        <v>-29.962385190399999</v>
      </c>
    </row>
    <row r="7680" spans="1:4" x14ac:dyDescent="0.4">
      <c r="A7680">
        <v>76.75</v>
      </c>
      <c r="B7680">
        <v>-8.8030926932</v>
      </c>
      <c r="C7680">
        <v>49.491474260399997</v>
      </c>
      <c r="D7680">
        <v>-25.231353316</v>
      </c>
    </row>
    <row r="7681" spans="1:4" x14ac:dyDescent="0.4">
      <c r="A7681">
        <v>76.760000000000005</v>
      </c>
      <c r="B7681">
        <v>-32.000968195299997</v>
      </c>
      <c r="C7681">
        <v>31.290060956400001</v>
      </c>
      <c r="D7681">
        <v>-10.7818199216</v>
      </c>
    </row>
    <row r="7682" spans="1:4" x14ac:dyDescent="0.4">
      <c r="A7682">
        <v>76.77</v>
      </c>
      <c r="B7682">
        <v>-33.436272665899999</v>
      </c>
      <c r="C7682">
        <v>1.4408776872</v>
      </c>
      <c r="D7682">
        <v>-1.5549602432</v>
      </c>
    </row>
    <row r="7683" spans="1:4" x14ac:dyDescent="0.4">
      <c r="A7683">
        <v>76.78</v>
      </c>
      <c r="B7683">
        <v>-11.598329914600001</v>
      </c>
      <c r="C7683">
        <v>-10.435828130999999</v>
      </c>
      <c r="D7683">
        <v>-7.5702226756000002</v>
      </c>
    </row>
    <row r="7684" spans="1:4" x14ac:dyDescent="0.4">
      <c r="A7684">
        <v>76.790000000000006</v>
      </c>
      <c r="B7684">
        <v>20.7199289076</v>
      </c>
      <c r="C7684">
        <v>-13.784774724</v>
      </c>
      <c r="D7684">
        <v>-28.1783459828</v>
      </c>
    </row>
    <row r="7685" spans="1:4" x14ac:dyDescent="0.4">
      <c r="A7685">
        <v>76.8</v>
      </c>
      <c r="B7685">
        <v>40.662232383499997</v>
      </c>
      <c r="C7685">
        <v>-32.071684426200001</v>
      </c>
      <c r="D7685">
        <v>-36.919688925599999</v>
      </c>
    </row>
    <row r="7686" spans="1:4" x14ac:dyDescent="0.4">
      <c r="A7686">
        <v>76.81</v>
      </c>
      <c r="B7686">
        <v>43.498397259199997</v>
      </c>
      <c r="C7686">
        <v>-45.326462520600003</v>
      </c>
      <c r="D7686">
        <v>-23.028765198399999</v>
      </c>
    </row>
    <row r="7687" spans="1:4" x14ac:dyDescent="0.4">
      <c r="A7687">
        <v>76.819999999999993</v>
      </c>
      <c r="B7687">
        <v>34.800257659700002</v>
      </c>
      <c r="C7687">
        <v>-25.953221806199998</v>
      </c>
      <c r="D7687">
        <v>-9.4873808535999995</v>
      </c>
    </row>
    <row r="7688" spans="1:4" x14ac:dyDescent="0.4">
      <c r="A7688">
        <v>76.83</v>
      </c>
      <c r="B7688">
        <v>18.100964256699999</v>
      </c>
      <c r="C7688">
        <v>3.3408426690000002</v>
      </c>
      <c r="D7688">
        <v>-7.51346336E-2</v>
      </c>
    </row>
    <row r="7689" spans="1:4" x14ac:dyDescent="0.4">
      <c r="A7689">
        <v>76.84</v>
      </c>
      <c r="B7689">
        <v>2.7433685109999999</v>
      </c>
      <c r="C7689">
        <v>20.9417552046</v>
      </c>
      <c r="D7689">
        <v>14.124494436000001</v>
      </c>
    </row>
    <row r="7690" spans="1:4" x14ac:dyDescent="0.4">
      <c r="A7690">
        <v>76.849999999999994</v>
      </c>
      <c r="B7690">
        <v>-10.493283248499999</v>
      </c>
      <c r="C7690">
        <v>43.355993400000003</v>
      </c>
      <c r="D7690">
        <v>18.245874093200001</v>
      </c>
    </row>
    <row r="7691" spans="1:4" x14ac:dyDescent="0.4">
      <c r="A7691">
        <v>76.86</v>
      </c>
      <c r="B7691">
        <v>-26.403199715100001</v>
      </c>
      <c r="C7691">
        <v>67.406819047200003</v>
      </c>
      <c r="D7691">
        <v>10.1060165596</v>
      </c>
    </row>
    <row r="7692" spans="1:4" x14ac:dyDescent="0.4">
      <c r="A7692">
        <v>76.87</v>
      </c>
      <c r="B7692">
        <v>-41.233598646499999</v>
      </c>
      <c r="C7692">
        <v>54.647190709199997</v>
      </c>
      <c r="D7692">
        <v>14.0395596328</v>
      </c>
    </row>
    <row r="7693" spans="1:4" x14ac:dyDescent="0.4">
      <c r="A7693">
        <v>76.88</v>
      </c>
      <c r="B7693">
        <v>-39.090367323800002</v>
      </c>
      <c r="C7693">
        <v>1.426290624</v>
      </c>
      <c r="D7693">
        <v>31.7370325688</v>
      </c>
    </row>
    <row r="7694" spans="1:4" x14ac:dyDescent="0.4">
      <c r="A7694">
        <v>76.89</v>
      </c>
      <c r="B7694">
        <v>-12.713912412499999</v>
      </c>
      <c r="C7694">
        <v>-51.067687478400003</v>
      </c>
      <c r="D7694">
        <v>38.403597939199997</v>
      </c>
    </row>
    <row r="7695" spans="1:4" x14ac:dyDescent="0.4">
      <c r="A7695">
        <v>76.900000000000006</v>
      </c>
      <c r="B7695">
        <v>17.811634106500001</v>
      </c>
      <c r="C7695">
        <v>-84.252040669799996</v>
      </c>
      <c r="D7695">
        <v>23.475897936399999</v>
      </c>
    </row>
    <row r="7696" spans="1:4" x14ac:dyDescent="0.4">
      <c r="A7696">
        <v>76.91</v>
      </c>
      <c r="B7696">
        <v>30.2017723033</v>
      </c>
      <c r="C7696">
        <v>-102.60864411839999</v>
      </c>
      <c r="D7696">
        <v>-4.2128479068000004</v>
      </c>
    </row>
    <row r="7697" spans="1:4" x14ac:dyDescent="0.4">
      <c r="A7697">
        <v>76.92</v>
      </c>
      <c r="B7697">
        <v>25.5271047785</v>
      </c>
      <c r="C7697">
        <v>-92.7024074208</v>
      </c>
      <c r="D7697">
        <v>-30.440960139200001</v>
      </c>
    </row>
    <row r="7698" spans="1:4" x14ac:dyDescent="0.4">
      <c r="A7698">
        <v>76.930000000000007</v>
      </c>
      <c r="B7698">
        <v>6.7619778941000002</v>
      </c>
      <c r="C7698">
        <v>-49.808742885000001</v>
      </c>
      <c r="D7698">
        <v>-38.521199974399998</v>
      </c>
    </row>
    <row r="7699" spans="1:4" x14ac:dyDescent="0.4">
      <c r="A7699">
        <v>76.94</v>
      </c>
      <c r="B7699">
        <v>-18.296687593600002</v>
      </c>
      <c r="C7699">
        <v>-4.8526296911999998</v>
      </c>
      <c r="D7699">
        <v>-14.615319596799999</v>
      </c>
    </row>
    <row r="7700" spans="1:4" x14ac:dyDescent="0.4">
      <c r="A7700">
        <v>76.95</v>
      </c>
      <c r="B7700">
        <v>-21.836727078399999</v>
      </c>
      <c r="C7700">
        <v>18.142659855000002</v>
      </c>
      <c r="D7700">
        <v>15.565936047999999</v>
      </c>
    </row>
    <row r="7701" spans="1:4" x14ac:dyDescent="0.4">
      <c r="A7701">
        <v>76.959999999999994</v>
      </c>
      <c r="B7701">
        <v>-4.5595838235999997</v>
      </c>
      <c r="C7701">
        <v>40.789885865400002</v>
      </c>
      <c r="D7701">
        <v>10.0864162204</v>
      </c>
    </row>
    <row r="7702" spans="1:4" x14ac:dyDescent="0.4">
      <c r="A7702">
        <v>76.97</v>
      </c>
      <c r="B7702">
        <v>-2.0763693131999998</v>
      </c>
      <c r="C7702">
        <v>80.531934357599994</v>
      </c>
      <c r="D7702">
        <v>-19.849426844</v>
      </c>
    </row>
    <row r="7703" spans="1:4" x14ac:dyDescent="0.4">
      <c r="A7703">
        <v>76.98</v>
      </c>
      <c r="B7703">
        <v>-19.335682698799999</v>
      </c>
      <c r="C7703">
        <v>93.553724637000002</v>
      </c>
      <c r="D7703">
        <v>-30.8595090492</v>
      </c>
    </row>
    <row r="7704" spans="1:4" x14ac:dyDescent="0.4">
      <c r="A7704">
        <v>76.989999999999995</v>
      </c>
      <c r="B7704">
        <v>-27.4146395679</v>
      </c>
      <c r="C7704">
        <v>54.300747958199999</v>
      </c>
      <c r="D7704">
        <v>-7.4183200467999999</v>
      </c>
    </row>
    <row r="7705" spans="1:4" x14ac:dyDescent="0.4">
      <c r="A7705">
        <v>77</v>
      </c>
      <c r="B7705">
        <v>-11.177301866900001</v>
      </c>
      <c r="C7705">
        <v>13.383630485999999</v>
      </c>
      <c r="D7705">
        <v>30.074678800400001</v>
      </c>
    </row>
    <row r="7706" spans="1:4" x14ac:dyDescent="0.4">
      <c r="A7706">
        <v>77.010000000000005</v>
      </c>
      <c r="B7706">
        <v>15.1193238573</v>
      </c>
      <c r="C7706">
        <v>-3.3631284599999998E-2</v>
      </c>
      <c r="D7706">
        <v>45.336401250400002</v>
      </c>
    </row>
    <row r="7707" spans="1:4" x14ac:dyDescent="0.4">
      <c r="A7707">
        <v>77.02</v>
      </c>
      <c r="B7707">
        <v>35.712417559000002</v>
      </c>
      <c r="C7707">
        <v>-3.4684794719999998</v>
      </c>
      <c r="D7707">
        <v>23.302761606800001</v>
      </c>
    </row>
    <row r="7708" spans="1:4" x14ac:dyDescent="0.4">
      <c r="A7708">
        <v>77.03</v>
      </c>
      <c r="B7708">
        <v>43.459090502099997</v>
      </c>
      <c r="C7708">
        <v>-0.95221107000000005</v>
      </c>
      <c r="D7708">
        <v>-7.7302921123999999</v>
      </c>
    </row>
    <row r="7709" spans="1:4" x14ac:dyDescent="0.4">
      <c r="A7709">
        <v>77.040000000000006</v>
      </c>
      <c r="B7709">
        <v>33.6818385917</v>
      </c>
      <c r="C7709">
        <v>-2.0818980755999998</v>
      </c>
      <c r="D7709">
        <v>-19.506012567599999</v>
      </c>
    </row>
    <row r="7710" spans="1:4" x14ac:dyDescent="0.4">
      <c r="A7710">
        <v>77.05</v>
      </c>
      <c r="B7710">
        <v>9.9150281723999996</v>
      </c>
      <c r="C7710">
        <v>-39.678432688800001</v>
      </c>
      <c r="D7710">
        <v>-16.865275200799999</v>
      </c>
    </row>
    <row r="7711" spans="1:4" x14ac:dyDescent="0.4">
      <c r="A7711">
        <v>77.06</v>
      </c>
      <c r="B7711">
        <v>-19.8989444758</v>
      </c>
      <c r="C7711">
        <v>-98.701337161799998</v>
      </c>
      <c r="D7711">
        <v>-10.9970153124</v>
      </c>
    </row>
    <row r="7712" spans="1:4" x14ac:dyDescent="0.4">
      <c r="A7712">
        <v>77.069999999999993</v>
      </c>
      <c r="B7712">
        <v>-42.406317770699999</v>
      </c>
      <c r="C7712">
        <v>-115.227669375</v>
      </c>
      <c r="D7712">
        <v>-5.3284338796000004</v>
      </c>
    </row>
    <row r="7713" spans="1:4" x14ac:dyDescent="0.4">
      <c r="A7713">
        <v>77.08</v>
      </c>
      <c r="B7713">
        <v>-44.982328645800003</v>
      </c>
      <c r="C7713">
        <v>-75.730764583799996</v>
      </c>
      <c r="D7713">
        <v>-0.89753219920000005</v>
      </c>
    </row>
    <row r="7714" spans="1:4" x14ac:dyDescent="0.4">
      <c r="A7714">
        <v>77.09</v>
      </c>
      <c r="B7714">
        <v>-31.4547258389</v>
      </c>
      <c r="C7714">
        <v>-27.073994495400001</v>
      </c>
      <c r="D7714">
        <v>1.3838656156</v>
      </c>
    </row>
    <row r="7715" spans="1:4" x14ac:dyDescent="0.4">
      <c r="A7715">
        <v>77.099999999999994</v>
      </c>
      <c r="B7715">
        <v>-8.5660364777000009</v>
      </c>
      <c r="C7715">
        <v>13.310695170000001</v>
      </c>
      <c r="D7715">
        <v>-6.9009527599999995E-2</v>
      </c>
    </row>
    <row r="7716" spans="1:4" x14ac:dyDescent="0.4">
      <c r="A7716">
        <v>77.11</v>
      </c>
      <c r="B7716">
        <v>18.5807498279</v>
      </c>
      <c r="C7716">
        <v>61.820784234000001</v>
      </c>
      <c r="D7716">
        <v>-0.86486496719999995</v>
      </c>
    </row>
    <row r="7717" spans="1:4" x14ac:dyDescent="0.4">
      <c r="A7717">
        <v>77.12</v>
      </c>
      <c r="B7717">
        <v>34.998817566699998</v>
      </c>
      <c r="C7717">
        <v>102.4076668032</v>
      </c>
      <c r="D7717">
        <v>4.7804410627999996</v>
      </c>
    </row>
    <row r="7718" spans="1:4" x14ac:dyDescent="0.4">
      <c r="A7718">
        <v>77.13</v>
      </c>
      <c r="B7718">
        <v>31.726631344200001</v>
      </c>
      <c r="C7718">
        <v>113.2215429888</v>
      </c>
      <c r="D7718">
        <v>6.3317262424000003</v>
      </c>
    </row>
    <row r="7719" spans="1:4" x14ac:dyDescent="0.4">
      <c r="A7719">
        <v>77.14</v>
      </c>
      <c r="B7719">
        <v>14.8125690622</v>
      </c>
      <c r="C7719">
        <v>102.6102649032</v>
      </c>
      <c r="D7719">
        <v>1.2703469843999999</v>
      </c>
    </row>
    <row r="7720" spans="1:4" x14ac:dyDescent="0.4">
      <c r="A7720">
        <v>77.150000000000006</v>
      </c>
      <c r="B7720">
        <v>-1.4215268444</v>
      </c>
      <c r="C7720">
        <v>67.219213206600003</v>
      </c>
      <c r="D7720">
        <v>5.0078866656000001</v>
      </c>
    </row>
    <row r="7721" spans="1:4" x14ac:dyDescent="0.4">
      <c r="A7721">
        <v>77.16</v>
      </c>
      <c r="B7721">
        <v>1.5641657980000001</v>
      </c>
      <c r="C7721">
        <v>5.2736285430000001</v>
      </c>
      <c r="D7721">
        <v>6.7012743044</v>
      </c>
    </row>
    <row r="7722" spans="1:4" x14ac:dyDescent="0.4">
      <c r="A7722">
        <v>77.17</v>
      </c>
      <c r="B7722">
        <v>16.994701917699999</v>
      </c>
      <c r="C7722">
        <v>-43.293593185200002</v>
      </c>
      <c r="D7722">
        <v>-6.6853490288000001</v>
      </c>
    </row>
    <row r="7723" spans="1:4" x14ac:dyDescent="0.4">
      <c r="A7723">
        <v>77.180000000000007</v>
      </c>
      <c r="B7723">
        <v>15.7032520736</v>
      </c>
      <c r="C7723">
        <v>-52.739526999600002</v>
      </c>
      <c r="D7723">
        <v>-14.63900334</v>
      </c>
    </row>
    <row r="7724" spans="1:4" x14ac:dyDescent="0.4">
      <c r="A7724">
        <v>77.19</v>
      </c>
      <c r="B7724">
        <v>-5.9219479202</v>
      </c>
      <c r="C7724">
        <v>-54.4020470082</v>
      </c>
      <c r="D7724">
        <v>-8.0614561768000002</v>
      </c>
    </row>
    <row r="7725" spans="1:4" x14ac:dyDescent="0.4">
      <c r="A7725">
        <v>77.2</v>
      </c>
      <c r="B7725">
        <v>-18.235903948600001</v>
      </c>
      <c r="C7725">
        <v>-78.191521106400003</v>
      </c>
      <c r="D7725">
        <v>-11.2444695948</v>
      </c>
    </row>
    <row r="7726" spans="1:4" x14ac:dyDescent="0.4">
      <c r="A7726">
        <v>77.209999999999994</v>
      </c>
      <c r="B7726">
        <v>-7.0124065115000001</v>
      </c>
      <c r="C7726">
        <v>-110.4115073418</v>
      </c>
      <c r="D7726">
        <v>-11.054999649199999</v>
      </c>
    </row>
    <row r="7727" spans="1:4" x14ac:dyDescent="0.4">
      <c r="A7727">
        <v>77.22</v>
      </c>
      <c r="B7727">
        <v>15.1671403247</v>
      </c>
      <c r="C7727">
        <v>-117.7808106312</v>
      </c>
      <c r="D7727">
        <v>9.6964511384000005</v>
      </c>
    </row>
    <row r="7728" spans="1:4" x14ac:dyDescent="0.4">
      <c r="A7728">
        <v>77.23</v>
      </c>
      <c r="B7728">
        <v>25.6194959189</v>
      </c>
      <c r="C7728">
        <v>-78.206918561999998</v>
      </c>
      <c r="D7728">
        <v>8.4934803199999998</v>
      </c>
    </row>
    <row r="7729" spans="1:4" x14ac:dyDescent="0.4">
      <c r="A7729">
        <v>77.239999999999995</v>
      </c>
      <c r="B7729">
        <v>9.1981863856999997</v>
      </c>
      <c r="C7729">
        <v>-0.12925758779999999</v>
      </c>
      <c r="D7729">
        <v>-7.5645059100000003</v>
      </c>
    </row>
    <row r="7730" spans="1:4" x14ac:dyDescent="0.4">
      <c r="A7730">
        <v>77.25</v>
      </c>
      <c r="B7730">
        <v>-16.893801066999998</v>
      </c>
      <c r="C7730">
        <v>77.941109854800004</v>
      </c>
      <c r="D7730">
        <v>4.9748110931999996</v>
      </c>
    </row>
    <row r="7731" spans="1:4" x14ac:dyDescent="0.4">
      <c r="A7731">
        <v>77.260000000000005</v>
      </c>
      <c r="B7731">
        <v>-18.359092135800001</v>
      </c>
      <c r="C7731">
        <v>118.9927524654</v>
      </c>
      <c r="D7731">
        <v>28.7916732636</v>
      </c>
    </row>
    <row r="7732" spans="1:4" x14ac:dyDescent="0.4">
      <c r="A7732">
        <v>77.27</v>
      </c>
      <c r="B7732">
        <v>7.4808458023000002</v>
      </c>
      <c r="C7732">
        <v>113.021376066</v>
      </c>
      <c r="D7732">
        <v>31.711715464000001</v>
      </c>
    </row>
    <row r="7733" spans="1:4" x14ac:dyDescent="0.4">
      <c r="A7733">
        <v>77.28</v>
      </c>
      <c r="B7733">
        <v>27.537017306500001</v>
      </c>
      <c r="C7733">
        <v>75.054897322200006</v>
      </c>
      <c r="D7733">
        <v>15.924458919199999</v>
      </c>
    </row>
    <row r="7734" spans="1:4" x14ac:dyDescent="0.4">
      <c r="A7734">
        <v>77.290000000000006</v>
      </c>
      <c r="B7734">
        <v>24.179733980999998</v>
      </c>
      <c r="C7734">
        <v>36.212789590200003</v>
      </c>
      <c r="D7734">
        <v>-0.18171147800000001</v>
      </c>
    </row>
    <row r="7735" spans="1:4" x14ac:dyDescent="0.4">
      <c r="A7735">
        <v>77.3</v>
      </c>
      <c r="B7735">
        <v>11.4735208302</v>
      </c>
      <c r="C7735">
        <v>14.028702836400001</v>
      </c>
      <c r="D7735">
        <v>-1.9449253252000001</v>
      </c>
    </row>
    <row r="7736" spans="1:4" x14ac:dyDescent="0.4">
      <c r="A7736">
        <v>77.31</v>
      </c>
      <c r="B7736">
        <v>5.3274838721000002</v>
      </c>
      <c r="C7736">
        <v>-4.5856053954</v>
      </c>
      <c r="D7736">
        <v>5.0871047031999996</v>
      </c>
    </row>
    <row r="7737" spans="1:4" x14ac:dyDescent="0.4">
      <c r="A7737">
        <v>77.319999999999993</v>
      </c>
      <c r="B7737">
        <v>2.1942895844999999</v>
      </c>
      <c r="C7737">
        <v>-34.398726202799999</v>
      </c>
      <c r="D7737">
        <v>-1.5712938592000001</v>
      </c>
    </row>
    <row r="7738" spans="1:4" x14ac:dyDescent="0.4">
      <c r="A7738">
        <v>77.33</v>
      </c>
      <c r="B7738">
        <v>-14.7813667911</v>
      </c>
      <c r="C7738">
        <v>-72.716510052000004</v>
      </c>
      <c r="D7738">
        <v>-21.715134131599999</v>
      </c>
    </row>
    <row r="7739" spans="1:4" x14ac:dyDescent="0.4">
      <c r="A7739">
        <v>77.34</v>
      </c>
      <c r="B7739">
        <v>-41.421622721699997</v>
      </c>
      <c r="C7739">
        <v>-101.62887970680001</v>
      </c>
      <c r="D7739">
        <v>-40.630278140400002</v>
      </c>
    </row>
    <row r="7740" spans="1:4" x14ac:dyDescent="0.4">
      <c r="A7740">
        <v>77.349999999999994</v>
      </c>
      <c r="B7740">
        <v>-48.904899869799998</v>
      </c>
      <c r="C7740">
        <v>-100.9420721478</v>
      </c>
      <c r="D7740">
        <v>-27.939875189199999</v>
      </c>
    </row>
    <row r="7741" spans="1:4" x14ac:dyDescent="0.4">
      <c r="A7741">
        <v>77.36</v>
      </c>
      <c r="B7741">
        <v>-29.482093946500001</v>
      </c>
      <c r="C7741">
        <v>-60.9362409294</v>
      </c>
      <c r="D7741">
        <v>24.2280609532</v>
      </c>
    </row>
    <row r="7742" spans="1:4" x14ac:dyDescent="0.4">
      <c r="A7742">
        <v>77.37</v>
      </c>
      <c r="B7742">
        <v>3.2417943999999998E-3</v>
      </c>
      <c r="C7742">
        <v>9.0281765321999998</v>
      </c>
      <c r="D7742">
        <v>50.7469115504</v>
      </c>
    </row>
    <row r="7743" spans="1:4" x14ac:dyDescent="0.4">
      <c r="A7743">
        <v>77.38</v>
      </c>
      <c r="B7743">
        <v>30.3436008083</v>
      </c>
      <c r="C7743">
        <v>91.358371625399997</v>
      </c>
      <c r="D7743">
        <v>18.8485845236</v>
      </c>
    </row>
    <row r="7744" spans="1:4" x14ac:dyDescent="0.4">
      <c r="A7744">
        <v>77.39</v>
      </c>
      <c r="B7744">
        <v>47.008855370100001</v>
      </c>
      <c r="C7744">
        <v>156.10953477780001</v>
      </c>
      <c r="D7744">
        <v>-9.9941312900000003</v>
      </c>
    </row>
    <row r="7745" spans="1:4" x14ac:dyDescent="0.4">
      <c r="A7745">
        <v>77.400000000000006</v>
      </c>
      <c r="B7745">
        <v>33.258379198199997</v>
      </c>
      <c r="C7745">
        <v>156.05685927179999</v>
      </c>
      <c r="D7745">
        <v>-1.1172193344000001</v>
      </c>
    </row>
    <row r="7746" spans="1:4" x14ac:dyDescent="0.4">
      <c r="A7746">
        <v>77.41</v>
      </c>
      <c r="B7746">
        <v>4.6937130669</v>
      </c>
      <c r="C7746">
        <v>91.100666842199999</v>
      </c>
      <c r="D7746">
        <v>19.2169075644</v>
      </c>
    </row>
    <row r="7747" spans="1:4" x14ac:dyDescent="0.4">
      <c r="A7747">
        <v>77.42</v>
      </c>
      <c r="B7747">
        <v>-9.7999444711999999</v>
      </c>
      <c r="C7747">
        <v>20.036141697600002</v>
      </c>
      <c r="D7747">
        <v>21.331702495999998</v>
      </c>
    </row>
    <row r="7748" spans="1:4" x14ac:dyDescent="0.4">
      <c r="A7748">
        <v>77.430000000000007</v>
      </c>
      <c r="B7748">
        <v>-6.3660737530000002</v>
      </c>
      <c r="C7748">
        <v>-27.338587614000001</v>
      </c>
      <c r="D7748">
        <v>-1.6390783656000001</v>
      </c>
    </row>
    <row r="7749" spans="1:4" x14ac:dyDescent="0.4">
      <c r="A7749">
        <v>77.44</v>
      </c>
      <c r="B7749">
        <v>-2.8795238757999999</v>
      </c>
      <c r="C7749">
        <v>-66.602099394000007</v>
      </c>
      <c r="D7749">
        <v>-17.930226963999999</v>
      </c>
    </row>
    <row r="7750" spans="1:4" x14ac:dyDescent="0.4">
      <c r="A7750">
        <v>77.45</v>
      </c>
      <c r="B7750">
        <v>-14.4993306783</v>
      </c>
      <c r="C7750">
        <v>-99.176227108199996</v>
      </c>
      <c r="D7750">
        <v>-15.679454679199999</v>
      </c>
    </row>
    <row r="7751" spans="1:4" x14ac:dyDescent="0.4">
      <c r="A7751">
        <v>77.459999999999994</v>
      </c>
      <c r="B7751">
        <v>-34.072880041200001</v>
      </c>
      <c r="C7751">
        <v>-101.7917685792</v>
      </c>
      <c r="D7751">
        <v>-16.971443704799999</v>
      </c>
    </row>
    <row r="7752" spans="1:4" x14ac:dyDescent="0.4">
      <c r="A7752">
        <v>77.47</v>
      </c>
      <c r="B7752">
        <v>-41.565072123900002</v>
      </c>
      <c r="C7752">
        <v>-76.007513588400002</v>
      </c>
      <c r="D7752">
        <v>-26.301205163999999</v>
      </c>
    </row>
    <row r="7753" spans="1:4" x14ac:dyDescent="0.4">
      <c r="A7753">
        <v>77.48</v>
      </c>
      <c r="B7753">
        <v>-30.809203529000001</v>
      </c>
      <c r="C7753">
        <v>-40.737615555600001</v>
      </c>
      <c r="D7753">
        <v>-21.288010073199999</v>
      </c>
    </row>
    <row r="7754" spans="1:4" x14ac:dyDescent="0.4">
      <c r="A7754">
        <v>77.489999999999995</v>
      </c>
      <c r="B7754">
        <v>-1.4535395641</v>
      </c>
      <c r="C7754">
        <v>2.5535464524</v>
      </c>
      <c r="D7754">
        <v>2.1711459068000001</v>
      </c>
    </row>
    <row r="7755" spans="1:4" x14ac:dyDescent="0.4">
      <c r="A7755">
        <v>77.5</v>
      </c>
      <c r="B7755">
        <v>46.325241976000001</v>
      </c>
      <c r="C7755">
        <v>51.172633294199997</v>
      </c>
      <c r="D7755">
        <v>10.4126802</v>
      </c>
    </row>
    <row r="7756" spans="1:4" x14ac:dyDescent="0.4">
      <c r="A7756">
        <v>77.510000000000005</v>
      </c>
      <c r="B7756">
        <v>76.434623138899994</v>
      </c>
      <c r="C7756">
        <v>94.450829023799997</v>
      </c>
      <c r="D7756">
        <v>-16.538194540399999</v>
      </c>
    </row>
    <row r="7757" spans="1:4" x14ac:dyDescent="0.4">
      <c r="A7757">
        <v>77.52</v>
      </c>
      <c r="B7757">
        <v>42.689164332099999</v>
      </c>
      <c r="C7757">
        <v>104.1329922228</v>
      </c>
      <c r="D7757">
        <v>-24.530232849200001</v>
      </c>
    </row>
    <row r="7758" spans="1:4" x14ac:dyDescent="0.4">
      <c r="A7758">
        <v>77.53</v>
      </c>
      <c r="B7758">
        <v>-25.026652768000002</v>
      </c>
      <c r="C7758">
        <v>59.980383093599997</v>
      </c>
      <c r="D7758">
        <v>10.23913553</v>
      </c>
    </row>
    <row r="7759" spans="1:4" x14ac:dyDescent="0.4">
      <c r="A7759">
        <v>77.540000000000006</v>
      </c>
      <c r="B7759">
        <v>-58.326364844799997</v>
      </c>
      <c r="C7759">
        <v>11.7194896926</v>
      </c>
      <c r="D7759">
        <v>37.852338399200001</v>
      </c>
    </row>
    <row r="7760" spans="1:4" x14ac:dyDescent="0.4">
      <c r="A7760">
        <v>77.55</v>
      </c>
      <c r="B7760">
        <v>-44.8927740755</v>
      </c>
      <c r="C7760">
        <v>10.2842847522</v>
      </c>
      <c r="D7760">
        <v>27.792872645199999</v>
      </c>
    </row>
    <row r="7761" spans="1:4" x14ac:dyDescent="0.4">
      <c r="A7761">
        <v>77.56</v>
      </c>
      <c r="B7761">
        <v>-19.421185026100002</v>
      </c>
      <c r="C7761">
        <v>27.1303167672</v>
      </c>
      <c r="D7761">
        <v>-8.7838103444000009</v>
      </c>
    </row>
    <row r="7762" spans="1:4" x14ac:dyDescent="0.4">
      <c r="A7762">
        <v>77.569999999999993</v>
      </c>
      <c r="B7762">
        <v>-8.1134009345999996</v>
      </c>
      <c r="C7762">
        <v>25.542352859400001</v>
      </c>
      <c r="D7762">
        <v>-34.817960886800002</v>
      </c>
    </row>
    <row r="7763" spans="1:4" x14ac:dyDescent="0.4">
      <c r="A7763">
        <v>77.58</v>
      </c>
      <c r="B7763">
        <v>4.8027184036000001</v>
      </c>
      <c r="C7763">
        <v>1.6070081292</v>
      </c>
      <c r="D7763">
        <v>-24.588625526400001</v>
      </c>
    </row>
    <row r="7764" spans="1:4" x14ac:dyDescent="0.4">
      <c r="A7764">
        <v>77.59</v>
      </c>
      <c r="B7764">
        <v>36.013093989600002</v>
      </c>
      <c r="C7764">
        <v>-38.7541801566</v>
      </c>
      <c r="D7764">
        <v>-5.1018049575999997</v>
      </c>
    </row>
    <row r="7765" spans="1:4" x14ac:dyDescent="0.4">
      <c r="A7765">
        <v>77.599999999999994</v>
      </c>
      <c r="B7765">
        <v>57.609117833799999</v>
      </c>
      <c r="C7765">
        <v>-61.234870528800002</v>
      </c>
      <c r="D7765">
        <v>-18.758749635600001</v>
      </c>
    </row>
    <row r="7766" spans="1:4" x14ac:dyDescent="0.4">
      <c r="A7766">
        <v>77.61</v>
      </c>
      <c r="B7766">
        <v>44.431628822100002</v>
      </c>
      <c r="C7766">
        <v>-35.57622636</v>
      </c>
      <c r="D7766">
        <v>-32.458570055599999</v>
      </c>
    </row>
    <row r="7767" spans="1:4" x14ac:dyDescent="0.4">
      <c r="A7767">
        <v>77.62</v>
      </c>
      <c r="B7767">
        <v>15.8021268028</v>
      </c>
      <c r="C7767">
        <v>3.5118354653999999</v>
      </c>
      <c r="D7767">
        <v>-2.3026315155999999</v>
      </c>
    </row>
    <row r="7768" spans="1:4" x14ac:dyDescent="0.4">
      <c r="A7768">
        <v>77.63</v>
      </c>
      <c r="B7768">
        <v>-3.8111345415</v>
      </c>
      <c r="C7768">
        <v>4.475392029</v>
      </c>
      <c r="D7768">
        <v>37.388872045200003</v>
      </c>
    </row>
    <row r="7769" spans="1:4" x14ac:dyDescent="0.4">
      <c r="A7769">
        <v>77.64</v>
      </c>
      <c r="B7769">
        <v>-5.7160939757999998</v>
      </c>
      <c r="C7769">
        <v>-19.9777934448</v>
      </c>
      <c r="D7769">
        <v>51.090325826799997</v>
      </c>
    </row>
    <row r="7770" spans="1:4" x14ac:dyDescent="0.4">
      <c r="A7770">
        <v>77.650000000000006</v>
      </c>
      <c r="B7770">
        <v>-0.30310777639999997</v>
      </c>
      <c r="C7770">
        <v>-34.667776479600001</v>
      </c>
      <c r="D7770">
        <v>39.058984281199997</v>
      </c>
    </row>
    <row r="7771" spans="1:4" x14ac:dyDescent="0.4">
      <c r="A7771">
        <v>77.66</v>
      </c>
      <c r="B7771">
        <v>-10.572707211299999</v>
      </c>
      <c r="C7771">
        <v>-28.2851259372</v>
      </c>
      <c r="D7771">
        <v>6.6330814576000003</v>
      </c>
    </row>
    <row r="7772" spans="1:4" x14ac:dyDescent="0.4">
      <c r="A7772">
        <v>77.67</v>
      </c>
      <c r="B7772">
        <v>-38.388113611900003</v>
      </c>
      <c r="C7772">
        <v>-1.7703021978</v>
      </c>
      <c r="D7772">
        <v>-16.996760809600001</v>
      </c>
    </row>
    <row r="7773" spans="1:4" x14ac:dyDescent="0.4">
      <c r="A7773">
        <v>77.680000000000007</v>
      </c>
      <c r="B7773">
        <v>-54.341794302899999</v>
      </c>
      <c r="C7773">
        <v>26.2093058046</v>
      </c>
      <c r="D7773">
        <v>-9.1566251296000001</v>
      </c>
    </row>
    <row r="7774" spans="1:4" x14ac:dyDescent="0.4">
      <c r="A7774">
        <v>77.69</v>
      </c>
      <c r="B7774">
        <v>-36.3064763828</v>
      </c>
      <c r="C7774">
        <v>38.797536149999999</v>
      </c>
      <c r="D7774">
        <v>19.613406092799998</v>
      </c>
    </row>
    <row r="7775" spans="1:4" x14ac:dyDescent="0.4">
      <c r="A7775">
        <v>77.7</v>
      </c>
      <c r="B7775">
        <v>-4.3646709353000004</v>
      </c>
      <c r="C7775">
        <v>35.960352357600001</v>
      </c>
      <c r="D7775">
        <v>42.454334707199997</v>
      </c>
    </row>
    <row r="7776" spans="1:4" x14ac:dyDescent="0.4">
      <c r="A7776">
        <v>77.709999999999994</v>
      </c>
      <c r="B7776">
        <v>12.8893745344</v>
      </c>
      <c r="C7776">
        <v>21.742828092</v>
      </c>
      <c r="D7776">
        <v>40.655186904799997</v>
      </c>
    </row>
    <row r="7777" spans="1:4" x14ac:dyDescent="0.4">
      <c r="A7777">
        <v>77.72</v>
      </c>
      <c r="B7777">
        <v>11.972757167799999</v>
      </c>
      <c r="C7777">
        <v>11.426938036199999</v>
      </c>
      <c r="D7777">
        <v>9.9692225255999993</v>
      </c>
    </row>
    <row r="7778" spans="1:4" x14ac:dyDescent="0.4">
      <c r="A7778">
        <v>77.73</v>
      </c>
      <c r="B7778">
        <v>-1.2363393393</v>
      </c>
      <c r="C7778">
        <v>4.7780735904</v>
      </c>
      <c r="D7778">
        <v>-25.0692421772</v>
      </c>
    </row>
    <row r="7779" spans="1:4" x14ac:dyDescent="0.4">
      <c r="A7779">
        <v>77.739999999999995</v>
      </c>
      <c r="B7779">
        <v>-17.842025928999998</v>
      </c>
      <c r="C7779">
        <v>-18.478972701</v>
      </c>
      <c r="D7779">
        <v>-35.2389598392</v>
      </c>
    </row>
    <row r="7780" spans="1:4" x14ac:dyDescent="0.4">
      <c r="A7780">
        <v>77.75</v>
      </c>
      <c r="B7780">
        <v>-30.331444079299999</v>
      </c>
      <c r="C7780">
        <v>-52.065685719000001</v>
      </c>
      <c r="D7780">
        <v>-18.994770386799999</v>
      </c>
    </row>
    <row r="7781" spans="1:4" x14ac:dyDescent="0.4">
      <c r="A7781">
        <v>77.760000000000005</v>
      </c>
      <c r="B7781">
        <v>-28.8130686272</v>
      </c>
      <c r="C7781">
        <v>-61.505946786599999</v>
      </c>
      <c r="D7781">
        <v>-1.5953859427999999</v>
      </c>
    </row>
    <row r="7782" spans="1:4" x14ac:dyDescent="0.4">
      <c r="A7782">
        <v>77.77</v>
      </c>
      <c r="B7782">
        <v>-3.1242793529999999</v>
      </c>
      <c r="C7782">
        <v>-36.147553002000002</v>
      </c>
      <c r="D7782">
        <v>-6.0144457516000003</v>
      </c>
    </row>
    <row r="7783" spans="1:4" x14ac:dyDescent="0.4">
      <c r="A7783">
        <v>77.78</v>
      </c>
      <c r="B7783">
        <v>26.1134643406</v>
      </c>
      <c r="C7783">
        <v>6.5694459906000002</v>
      </c>
      <c r="D7783">
        <v>-18.386751531200002</v>
      </c>
    </row>
    <row r="7784" spans="1:4" x14ac:dyDescent="0.4">
      <c r="A7784">
        <v>77.790000000000006</v>
      </c>
      <c r="B7784">
        <v>32.033791363600002</v>
      </c>
      <c r="C7784">
        <v>45.749892549599998</v>
      </c>
      <c r="D7784">
        <v>-14.697804357600001</v>
      </c>
    </row>
    <row r="7785" spans="1:4" x14ac:dyDescent="0.4">
      <c r="A7785">
        <v>77.8</v>
      </c>
      <c r="B7785">
        <v>14.3818156313</v>
      </c>
      <c r="C7785">
        <v>59.118935972400003</v>
      </c>
      <c r="D7785">
        <v>10.064365838800001</v>
      </c>
    </row>
    <row r="7786" spans="1:4" x14ac:dyDescent="0.4">
      <c r="A7786">
        <v>77.81</v>
      </c>
      <c r="B7786">
        <v>-14.151648228899999</v>
      </c>
      <c r="C7786">
        <v>46.579329170999998</v>
      </c>
      <c r="D7786">
        <v>27.679354014000001</v>
      </c>
    </row>
    <row r="7787" spans="1:4" x14ac:dyDescent="0.4">
      <c r="A7787">
        <v>77.819999999999993</v>
      </c>
      <c r="B7787">
        <v>-32.874631786099997</v>
      </c>
      <c r="C7787">
        <v>32.999583724200001</v>
      </c>
      <c r="D7787">
        <v>19.1540231428</v>
      </c>
    </row>
    <row r="7788" spans="1:4" x14ac:dyDescent="0.4">
      <c r="A7788">
        <v>77.83</v>
      </c>
      <c r="B7788">
        <v>-25.948132826199998</v>
      </c>
      <c r="C7788">
        <v>18.721280028599999</v>
      </c>
      <c r="D7788">
        <v>-8.2399009315999994</v>
      </c>
    </row>
    <row r="7789" spans="1:4" x14ac:dyDescent="0.4">
      <c r="A7789">
        <v>77.84</v>
      </c>
      <c r="B7789">
        <v>-14.915090810100001</v>
      </c>
      <c r="C7789">
        <v>-7.5200362757999999</v>
      </c>
      <c r="D7789">
        <v>-30.905651514399999</v>
      </c>
    </row>
    <row r="7790" spans="1:4" x14ac:dyDescent="0.4">
      <c r="A7790">
        <v>77.849999999999994</v>
      </c>
      <c r="B7790">
        <v>-21.837942751300002</v>
      </c>
      <c r="C7790">
        <v>-26.738492041800001</v>
      </c>
      <c r="D7790">
        <v>-22.705767942000001</v>
      </c>
    </row>
    <row r="7791" spans="1:4" x14ac:dyDescent="0.4">
      <c r="A7791">
        <v>77.86</v>
      </c>
      <c r="B7791">
        <v>-31.346125726499999</v>
      </c>
      <c r="C7791">
        <v>-34.740711795599999</v>
      </c>
      <c r="D7791">
        <v>7.5257135719999999</v>
      </c>
    </row>
    <row r="7792" spans="1:4" x14ac:dyDescent="0.4">
      <c r="A7792">
        <v>77.87</v>
      </c>
      <c r="B7792">
        <v>-27.729093624699999</v>
      </c>
      <c r="C7792">
        <v>-37.255359412799997</v>
      </c>
      <c r="D7792">
        <v>22.600007778399998</v>
      </c>
    </row>
    <row r="7793" spans="1:4" x14ac:dyDescent="0.4">
      <c r="A7793">
        <v>77.88</v>
      </c>
      <c r="B7793">
        <v>-15.2554792221</v>
      </c>
      <c r="C7793">
        <v>-15.320873518200001</v>
      </c>
      <c r="D7793">
        <v>8.6196575035999992</v>
      </c>
    </row>
    <row r="7794" spans="1:4" x14ac:dyDescent="0.4">
      <c r="A7794">
        <v>77.89</v>
      </c>
      <c r="B7794">
        <v>-3.9999690653000002</v>
      </c>
      <c r="C7794">
        <v>20.585182548599999</v>
      </c>
      <c r="D7794">
        <v>-4.3316749632000002</v>
      </c>
    </row>
    <row r="7795" spans="1:4" x14ac:dyDescent="0.4">
      <c r="A7795">
        <v>77.900000000000006</v>
      </c>
      <c r="B7795">
        <v>3.6040649241999998</v>
      </c>
      <c r="C7795">
        <v>35.961567946199999</v>
      </c>
      <c r="D7795">
        <v>5.3860098760000001</v>
      </c>
    </row>
    <row r="7796" spans="1:4" x14ac:dyDescent="0.4">
      <c r="A7796">
        <v>77.91</v>
      </c>
      <c r="B7796">
        <v>6.2663885751999997</v>
      </c>
      <c r="C7796">
        <v>34.912920180599997</v>
      </c>
      <c r="D7796">
        <v>21.557514737200002</v>
      </c>
    </row>
    <row r="7797" spans="1:4" x14ac:dyDescent="0.4">
      <c r="A7797">
        <v>77.92</v>
      </c>
      <c r="B7797">
        <v>1.5803747699999999</v>
      </c>
      <c r="C7797">
        <v>38.114375356799997</v>
      </c>
      <c r="D7797">
        <v>27.986017654400001</v>
      </c>
    </row>
    <row r="7798" spans="1:4" x14ac:dyDescent="0.4">
      <c r="A7798">
        <v>77.930000000000007</v>
      </c>
      <c r="B7798">
        <v>-0.86110163750000002</v>
      </c>
      <c r="C7798">
        <v>33.3452160828</v>
      </c>
      <c r="D7798">
        <v>20.950720902800001</v>
      </c>
    </row>
    <row r="7799" spans="1:4" x14ac:dyDescent="0.4">
      <c r="A7799">
        <v>77.94</v>
      </c>
      <c r="B7799">
        <v>15.496587680599999</v>
      </c>
      <c r="C7799">
        <v>11.725567635599999</v>
      </c>
      <c r="D7799">
        <v>1.1159943132000001</v>
      </c>
    </row>
    <row r="7800" spans="1:4" x14ac:dyDescent="0.4">
      <c r="A7800">
        <v>77.95</v>
      </c>
      <c r="B7800">
        <v>42.282724359200003</v>
      </c>
      <c r="C7800">
        <v>-3.4672638833999998</v>
      </c>
      <c r="D7800">
        <v>-20.244700351199999</v>
      </c>
    </row>
    <row r="7801" spans="1:4" x14ac:dyDescent="0.4">
      <c r="A7801">
        <v>77.959999999999994</v>
      </c>
      <c r="B7801">
        <v>49.149250122700003</v>
      </c>
      <c r="C7801">
        <v>-15.1344832662</v>
      </c>
      <c r="D7801">
        <v>-21.741267917199998</v>
      </c>
    </row>
    <row r="7802" spans="1:4" x14ac:dyDescent="0.4">
      <c r="A7802">
        <v>77.97</v>
      </c>
      <c r="B7802">
        <v>36.474239243</v>
      </c>
      <c r="C7802">
        <v>-44.501077861200002</v>
      </c>
      <c r="D7802">
        <v>-6.6118477567999996</v>
      </c>
    </row>
    <row r="7803" spans="1:4" x14ac:dyDescent="0.4">
      <c r="A7803">
        <v>77.98</v>
      </c>
      <c r="B7803">
        <v>24.256321373700001</v>
      </c>
      <c r="C7803">
        <v>-65.078966878200006</v>
      </c>
      <c r="D7803">
        <v>3.5162191844000001</v>
      </c>
    </row>
    <row r="7804" spans="1:4" x14ac:dyDescent="0.4">
      <c r="A7804">
        <v>77.989999999999995</v>
      </c>
      <c r="B7804">
        <v>9.4007985356999999</v>
      </c>
      <c r="C7804">
        <v>-44.283487501800003</v>
      </c>
      <c r="D7804">
        <v>0.5908685588</v>
      </c>
    </row>
    <row r="7805" spans="1:4" x14ac:dyDescent="0.4">
      <c r="A7805">
        <v>78</v>
      </c>
      <c r="B7805">
        <v>-10.8952657541</v>
      </c>
      <c r="C7805">
        <v>-9.1740471641999992</v>
      </c>
      <c r="D7805">
        <v>-17.034736466799998</v>
      </c>
    </row>
    <row r="7806" spans="1:4" x14ac:dyDescent="0.4">
      <c r="A7806">
        <v>78.010000000000005</v>
      </c>
      <c r="B7806">
        <v>-25.934760424299999</v>
      </c>
      <c r="C7806">
        <v>16.947331065</v>
      </c>
      <c r="D7806">
        <v>-31.178422901600001</v>
      </c>
    </row>
    <row r="7807" spans="1:4" x14ac:dyDescent="0.4">
      <c r="A7807">
        <v>78.02</v>
      </c>
      <c r="B7807">
        <v>-39.990775718400002</v>
      </c>
      <c r="C7807">
        <v>34.000013142</v>
      </c>
      <c r="D7807">
        <v>-15.711305230400001</v>
      </c>
    </row>
    <row r="7808" spans="1:4" x14ac:dyDescent="0.4">
      <c r="A7808">
        <v>78.03</v>
      </c>
      <c r="B7808">
        <v>-54.813070163799999</v>
      </c>
      <c r="C7808">
        <v>21.970143160199999</v>
      </c>
      <c r="D7808">
        <v>6.5608052067999996</v>
      </c>
    </row>
    <row r="7809" spans="1:4" x14ac:dyDescent="0.4">
      <c r="A7809">
        <v>78.040000000000006</v>
      </c>
      <c r="B7809">
        <v>-48.631778691599997</v>
      </c>
      <c r="C7809">
        <v>2.0778461136000002</v>
      </c>
      <c r="D7809">
        <v>3.3904503412000002</v>
      </c>
    </row>
    <row r="7810" spans="1:4" x14ac:dyDescent="0.4">
      <c r="A7810">
        <v>78.05</v>
      </c>
      <c r="B7810">
        <v>-18.997320408299998</v>
      </c>
      <c r="C7810">
        <v>23.406158493</v>
      </c>
      <c r="D7810">
        <v>-16.072278143999998</v>
      </c>
    </row>
    <row r="7811" spans="1:4" x14ac:dyDescent="0.4">
      <c r="A7811">
        <v>78.06</v>
      </c>
      <c r="B7811">
        <v>7.2628351288999999</v>
      </c>
      <c r="C7811">
        <v>59.8835412018</v>
      </c>
      <c r="D7811">
        <v>-26.495166854000001</v>
      </c>
    </row>
    <row r="7812" spans="1:4" x14ac:dyDescent="0.4">
      <c r="A7812">
        <v>78.069999999999993</v>
      </c>
      <c r="B7812">
        <v>15.7190558213</v>
      </c>
      <c r="C7812">
        <v>61.3641281166</v>
      </c>
      <c r="D7812">
        <v>-14.791314309200001</v>
      </c>
    </row>
    <row r="7813" spans="1:4" x14ac:dyDescent="0.4">
      <c r="A7813">
        <v>78.08</v>
      </c>
      <c r="B7813">
        <v>13.289736142800001</v>
      </c>
      <c r="C7813">
        <v>45.798110897400001</v>
      </c>
      <c r="D7813">
        <v>9.6744007568000008</v>
      </c>
    </row>
    <row r="7814" spans="1:4" x14ac:dyDescent="0.4">
      <c r="A7814">
        <v>78.09</v>
      </c>
      <c r="B7814">
        <v>6.7048412678</v>
      </c>
      <c r="C7814">
        <v>38.297929235399998</v>
      </c>
      <c r="D7814">
        <v>9.4967726827999996</v>
      </c>
    </row>
    <row r="7815" spans="1:4" x14ac:dyDescent="0.4">
      <c r="A7815">
        <v>78.099999999999994</v>
      </c>
      <c r="B7815">
        <v>-2.5743899779000001</v>
      </c>
      <c r="C7815">
        <v>22.795933015799999</v>
      </c>
      <c r="D7815">
        <v>-6.455861724</v>
      </c>
    </row>
    <row r="7816" spans="1:4" x14ac:dyDescent="0.4">
      <c r="A7816">
        <v>78.11</v>
      </c>
      <c r="B7816">
        <v>-10.0953529859</v>
      </c>
      <c r="C7816">
        <v>-6.7473271223999998</v>
      </c>
      <c r="D7816">
        <v>-9.0769987515999997</v>
      </c>
    </row>
    <row r="7817" spans="1:4" x14ac:dyDescent="0.4">
      <c r="A7817">
        <v>78.12</v>
      </c>
      <c r="B7817">
        <v>-13.274337619400001</v>
      </c>
      <c r="C7817">
        <v>-32.647063030200002</v>
      </c>
      <c r="D7817">
        <v>-7.5751227604000002</v>
      </c>
    </row>
    <row r="7818" spans="1:4" x14ac:dyDescent="0.4">
      <c r="A7818">
        <v>78.13</v>
      </c>
      <c r="B7818">
        <v>-11.5172850546</v>
      </c>
      <c r="C7818">
        <v>-38.231477058599999</v>
      </c>
      <c r="D7818">
        <v>-15.555319197599999</v>
      </c>
    </row>
    <row r="7819" spans="1:4" x14ac:dyDescent="0.4">
      <c r="A7819">
        <v>78.14</v>
      </c>
      <c r="B7819">
        <v>-11.8106674478</v>
      </c>
      <c r="C7819">
        <v>-28.698426061199999</v>
      </c>
      <c r="D7819">
        <v>-18.056812487999998</v>
      </c>
    </row>
    <row r="7820" spans="1:4" x14ac:dyDescent="0.4">
      <c r="A7820">
        <v>78.150000000000006</v>
      </c>
      <c r="B7820">
        <v>-22.2545133317</v>
      </c>
      <c r="C7820">
        <v>-34.698976586999997</v>
      </c>
      <c r="D7820">
        <v>-9.8993963172000008</v>
      </c>
    </row>
    <row r="7821" spans="1:4" x14ac:dyDescent="0.4">
      <c r="A7821">
        <v>78.16</v>
      </c>
      <c r="B7821">
        <v>-36.42966457</v>
      </c>
      <c r="C7821">
        <v>-64.915267613400005</v>
      </c>
      <c r="D7821">
        <v>-7.6886413916</v>
      </c>
    </row>
    <row r="7822" spans="1:4" x14ac:dyDescent="0.4">
      <c r="A7822">
        <v>78.17</v>
      </c>
      <c r="B7822">
        <v>-37.999908732500003</v>
      </c>
      <c r="C7822">
        <v>-73.204366276800002</v>
      </c>
      <c r="D7822">
        <v>-18.524362245999999</v>
      </c>
    </row>
    <row r="7823" spans="1:4" x14ac:dyDescent="0.4">
      <c r="A7823">
        <v>78.180000000000007</v>
      </c>
      <c r="B7823">
        <v>-19.7980436251</v>
      </c>
      <c r="C7823">
        <v>-35.859458503799999</v>
      </c>
      <c r="D7823">
        <v>-39.252945971199999</v>
      </c>
    </row>
    <row r="7824" spans="1:4" x14ac:dyDescent="0.4">
      <c r="A7824">
        <v>78.19</v>
      </c>
      <c r="B7824">
        <v>7.2587828858999996</v>
      </c>
      <c r="C7824">
        <v>4.1293544742000003</v>
      </c>
      <c r="D7824">
        <v>-39.549809441999997</v>
      </c>
    </row>
    <row r="7825" spans="1:4" x14ac:dyDescent="0.4">
      <c r="A7825">
        <v>78.2</v>
      </c>
      <c r="B7825">
        <v>29.481283497900002</v>
      </c>
      <c r="C7825">
        <v>25.787496560400001</v>
      </c>
      <c r="D7825">
        <v>-7.6400488839999996</v>
      </c>
    </row>
    <row r="7826" spans="1:4" x14ac:dyDescent="0.4">
      <c r="A7826">
        <v>78.209999999999994</v>
      </c>
      <c r="B7826">
        <v>38.938002986999997</v>
      </c>
      <c r="C7826">
        <v>57.568250114999998</v>
      </c>
      <c r="D7826">
        <v>19.781642337600001</v>
      </c>
    </row>
    <row r="7827" spans="1:4" x14ac:dyDescent="0.4">
      <c r="A7827">
        <v>78.22</v>
      </c>
      <c r="B7827">
        <v>29.387676684599999</v>
      </c>
      <c r="C7827">
        <v>101.215984779</v>
      </c>
      <c r="D7827">
        <v>16.494910458</v>
      </c>
    </row>
    <row r="7828" spans="1:4" x14ac:dyDescent="0.4">
      <c r="A7828">
        <v>78.23</v>
      </c>
      <c r="B7828">
        <v>-3.3418848021000001</v>
      </c>
      <c r="C7828">
        <v>117.7917509286</v>
      </c>
      <c r="D7828">
        <v>10.4776063236</v>
      </c>
    </row>
    <row r="7829" spans="1:4" x14ac:dyDescent="0.4">
      <c r="A7829">
        <v>78.239999999999995</v>
      </c>
      <c r="B7829">
        <v>-40.329543233199999</v>
      </c>
      <c r="C7829">
        <v>87.865580381399994</v>
      </c>
      <c r="D7829">
        <v>18.954753027599999</v>
      </c>
    </row>
    <row r="7830" spans="1:4" x14ac:dyDescent="0.4">
      <c r="A7830">
        <v>78.25</v>
      </c>
      <c r="B7830">
        <v>-54.522929564999998</v>
      </c>
      <c r="C7830">
        <v>31.186735925400001</v>
      </c>
      <c r="D7830">
        <v>20.965012816800002</v>
      </c>
    </row>
    <row r="7831" spans="1:4" x14ac:dyDescent="0.4">
      <c r="A7831">
        <v>78.260000000000005</v>
      </c>
      <c r="B7831">
        <v>-48.096882615600002</v>
      </c>
      <c r="C7831">
        <v>-27.346691538000002</v>
      </c>
      <c r="D7831">
        <v>14.9897677436</v>
      </c>
    </row>
    <row r="7832" spans="1:4" x14ac:dyDescent="0.4">
      <c r="A7832">
        <v>78.27</v>
      </c>
      <c r="B7832">
        <v>-37.675324068199998</v>
      </c>
      <c r="C7832">
        <v>-77.868984931200004</v>
      </c>
      <c r="D7832">
        <v>17.080470591600001</v>
      </c>
    </row>
    <row r="7833" spans="1:4" x14ac:dyDescent="0.4">
      <c r="A7833">
        <v>78.28</v>
      </c>
      <c r="B7833">
        <v>-29.238148917899998</v>
      </c>
      <c r="C7833">
        <v>-116.7965890614</v>
      </c>
      <c r="D7833">
        <v>20.580356160000001</v>
      </c>
    </row>
    <row r="7834" spans="1:4" x14ac:dyDescent="0.4">
      <c r="A7834">
        <v>78.290000000000006</v>
      </c>
      <c r="B7834">
        <v>-21.213492105</v>
      </c>
      <c r="C7834">
        <v>-130.86945828360001</v>
      </c>
      <c r="D7834">
        <v>-1.7407551252</v>
      </c>
    </row>
    <row r="7835" spans="1:4" x14ac:dyDescent="0.4">
      <c r="A7835">
        <v>78.3</v>
      </c>
      <c r="B7835">
        <v>-11.909136952700001</v>
      </c>
      <c r="C7835">
        <v>-109.8259988328</v>
      </c>
      <c r="D7835">
        <v>-41.260347377599999</v>
      </c>
    </row>
    <row r="7836" spans="1:4" x14ac:dyDescent="0.4">
      <c r="A7836">
        <v>78.31</v>
      </c>
      <c r="B7836">
        <v>3.3025780450000002</v>
      </c>
      <c r="C7836">
        <v>-75.060570068999994</v>
      </c>
      <c r="D7836">
        <v>-52.564026330399997</v>
      </c>
    </row>
    <row r="7837" spans="1:4" x14ac:dyDescent="0.4">
      <c r="A7837">
        <v>78.319999999999993</v>
      </c>
      <c r="B7837">
        <v>26.901625604100001</v>
      </c>
      <c r="C7837">
        <v>-46.633220265600002</v>
      </c>
      <c r="D7837">
        <v>-28.664679399200001</v>
      </c>
    </row>
    <row r="7838" spans="1:4" x14ac:dyDescent="0.4">
      <c r="A7838">
        <v>78.33</v>
      </c>
      <c r="B7838">
        <v>54.518472097699998</v>
      </c>
      <c r="C7838">
        <v>-7.2785393406000001</v>
      </c>
      <c r="D7838">
        <v>-0.63211093920000005</v>
      </c>
    </row>
    <row r="7839" spans="1:4" x14ac:dyDescent="0.4">
      <c r="A7839">
        <v>78.34</v>
      </c>
      <c r="B7839">
        <v>77.639760207099997</v>
      </c>
      <c r="C7839">
        <v>54.696624645599996</v>
      </c>
      <c r="D7839">
        <v>3.8098159319999998</v>
      </c>
    </row>
    <row r="7840" spans="1:4" x14ac:dyDescent="0.4">
      <c r="A7840">
        <v>78.349999999999994</v>
      </c>
      <c r="B7840">
        <v>80.614917017699995</v>
      </c>
      <c r="C7840">
        <v>116.5838610564</v>
      </c>
      <c r="D7840">
        <v>-13.5773183</v>
      </c>
    </row>
    <row r="7841" spans="1:4" x14ac:dyDescent="0.4">
      <c r="A7841">
        <v>78.36</v>
      </c>
      <c r="B7841">
        <v>56.214741017500003</v>
      </c>
      <c r="C7841">
        <v>144.77133470940001</v>
      </c>
      <c r="D7841">
        <v>-15.0306017836</v>
      </c>
    </row>
    <row r="7842" spans="1:4" x14ac:dyDescent="0.4">
      <c r="A7842">
        <v>78.37</v>
      </c>
      <c r="B7842">
        <v>24.522553738799999</v>
      </c>
      <c r="C7842">
        <v>120.173088996</v>
      </c>
      <c r="D7842">
        <v>14.5601936428</v>
      </c>
    </row>
    <row r="7843" spans="1:4" x14ac:dyDescent="0.4">
      <c r="A7843">
        <v>78.38</v>
      </c>
      <c r="B7843">
        <v>3.7839845134000001</v>
      </c>
      <c r="C7843">
        <v>65.738626291800003</v>
      </c>
      <c r="D7843">
        <v>35.568490541999999</v>
      </c>
    </row>
    <row r="7844" spans="1:4" x14ac:dyDescent="0.4">
      <c r="A7844">
        <v>78.39</v>
      </c>
      <c r="B7844">
        <v>-11.4560961853</v>
      </c>
      <c r="C7844">
        <v>14.6510841996</v>
      </c>
      <c r="D7844">
        <v>28.982776570799999</v>
      </c>
    </row>
    <row r="7845" spans="1:4" x14ac:dyDescent="0.4">
      <c r="A7845">
        <v>78.400000000000006</v>
      </c>
      <c r="B7845">
        <v>-24.1290809435</v>
      </c>
      <c r="C7845">
        <v>-34.491921328799997</v>
      </c>
      <c r="D7845">
        <v>4.936835436</v>
      </c>
    </row>
    <row r="7846" spans="1:4" x14ac:dyDescent="0.4">
      <c r="A7846">
        <v>78.41</v>
      </c>
      <c r="B7846">
        <v>-28.7287819728</v>
      </c>
      <c r="C7846">
        <v>-77.986897025399998</v>
      </c>
      <c r="D7846">
        <v>-31.910577238799998</v>
      </c>
    </row>
    <row r="7847" spans="1:4" x14ac:dyDescent="0.4">
      <c r="A7847">
        <v>78.42</v>
      </c>
      <c r="B7847">
        <v>-27.572271820600001</v>
      </c>
      <c r="C7847">
        <v>-87.021961892999997</v>
      </c>
      <c r="D7847">
        <v>-45.988929209600002</v>
      </c>
    </row>
    <row r="7848" spans="1:4" x14ac:dyDescent="0.4">
      <c r="A7848">
        <v>78.430000000000007</v>
      </c>
      <c r="B7848">
        <v>-30.847699837499999</v>
      </c>
      <c r="C7848">
        <v>-61.864950619799998</v>
      </c>
      <c r="D7848">
        <v>-26.4988419176</v>
      </c>
    </row>
    <row r="7849" spans="1:4" x14ac:dyDescent="0.4">
      <c r="A7849">
        <v>78.44</v>
      </c>
      <c r="B7849">
        <v>-43.992770905199997</v>
      </c>
      <c r="C7849">
        <v>-30.020986457999999</v>
      </c>
      <c r="D7849">
        <v>3.0245773427999998</v>
      </c>
    </row>
    <row r="7850" spans="1:4" x14ac:dyDescent="0.4">
      <c r="A7850">
        <v>78.45</v>
      </c>
      <c r="B7850">
        <v>-49.597022974200001</v>
      </c>
      <c r="C7850">
        <v>0.59847478740000004</v>
      </c>
      <c r="D7850">
        <v>25.771179324799999</v>
      </c>
    </row>
    <row r="7851" spans="1:4" x14ac:dyDescent="0.4">
      <c r="A7851">
        <v>78.459999999999994</v>
      </c>
      <c r="B7851">
        <v>-23.594184867500001</v>
      </c>
      <c r="C7851">
        <v>24.634308175200001</v>
      </c>
      <c r="D7851">
        <v>21.2386008848</v>
      </c>
    </row>
    <row r="7852" spans="1:4" x14ac:dyDescent="0.4">
      <c r="A7852">
        <v>78.47</v>
      </c>
      <c r="B7852">
        <v>28.3584069626</v>
      </c>
      <c r="C7852">
        <v>39.643991011799997</v>
      </c>
      <c r="D7852">
        <v>-7.3627857523999998</v>
      </c>
    </row>
    <row r="7853" spans="1:4" x14ac:dyDescent="0.4">
      <c r="A7853">
        <v>78.48</v>
      </c>
      <c r="B7853">
        <v>78.031612105199997</v>
      </c>
      <c r="C7853">
        <v>46.006381744199999</v>
      </c>
      <c r="D7853">
        <v>-22.031189601200001</v>
      </c>
    </row>
    <row r="7854" spans="1:4" x14ac:dyDescent="0.4">
      <c r="A7854">
        <v>78.489999999999995</v>
      </c>
      <c r="B7854">
        <v>98.3288920679</v>
      </c>
      <c r="C7854">
        <v>38.566169119800001</v>
      </c>
      <c r="D7854">
        <v>-5.3198587312000001</v>
      </c>
    </row>
    <row r="7855" spans="1:4" x14ac:dyDescent="0.4">
      <c r="A7855">
        <v>78.5</v>
      </c>
      <c r="B7855">
        <v>78.017024030399995</v>
      </c>
      <c r="C7855">
        <v>24.480738815399999</v>
      </c>
      <c r="D7855">
        <v>17.887759562399999</v>
      </c>
    </row>
    <row r="7856" spans="1:4" x14ac:dyDescent="0.4">
      <c r="A7856">
        <v>78.510000000000005</v>
      </c>
      <c r="B7856">
        <v>30.1798901911</v>
      </c>
      <c r="C7856">
        <v>10.101946462200001</v>
      </c>
      <c r="D7856">
        <v>25.6613357572</v>
      </c>
    </row>
    <row r="7857" spans="1:4" x14ac:dyDescent="0.4">
      <c r="A7857">
        <v>78.52</v>
      </c>
      <c r="B7857">
        <v>-23.2651427359</v>
      </c>
      <c r="C7857">
        <v>-9.1448730378</v>
      </c>
      <c r="D7857">
        <v>13.951766446800001</v>
      </c>
    </row>
    <row r="7858" spans="1:4" x14ac:dyDescent="0.4">
      <c r="A7858">
        <v>78.53</v>
      </c>
      <c r="B7858">
        <v>-62.926876322699997</v>
      </c>
      <c r="C7858">
        <v>-30.266940551400001</v>
      </c>
      <c r="D7858">
        <v>-11.136259388799999</v>
      </c>
    </row>
    <row r="7859" spans="1:4" x14ac:dyDescent="0.4">
      <c r="A7859">
        <v>78.540000000000006</v>
      </c>
      <c r="B7859">
        <v>-71.476298604099995</v>
      </c>
      <c r="C7859">
        <v>-35.042177768400002</v>
      </c>
      <c r="D7859">
        <v>-32.610064344000001</v>
      </c>
    </row>
    <row r="7860" spans="1:4" x14ac:dyDescent="0.4">
      <c r="A7860">
        <v>78.55</v>
      </c>
      <c r="B7860">
        <v>-58.208444573500003</v>
      </c>
      <c r="C7860">
        <v>-17.549047422000001</v>
      </c>
      <c r="D7860">
        <v>-29.5466946632</v>
      </c>
    </row>
    <row r="7861" spans="1:4" x14ac:dyDescent="0.4">
      <c r="A7861">
        <v>78.56</v>
      </c>
      <c r="B7861">
        <v>-47.412863997199999</v>
      </c>
      <c r="C7861">
        <v>5.2582310873999996</v>
      </c>
      <c r="D7861">
        <v>-5.0781212144000003</v>
      </c>
    </row>
    <row r="7862" spans="1:4" x14ac:dyDescent="0.4">
      <c r="A7862">
        <v>78.569999999999993</v>
      </c>
      <c r="B7862">
        <v>-37.091395851900003</v>
      </c>
      <c r="C7862">
        <v>21.026441210400002</v>
      </c>
      <c r="D7862">
        <v>13.3502810376</v>
      </c>
    </row>
    <row r="7863" spans="1:4" x14ac:dyDescent="0.4">
      <c r="A7863">
        <v>78.58</v>
      </c>
      <c r="B7863">
        <v>-8.8671181325999999</v>
      </c>
      <c r="C7863">
        <v>26.885983458599998</v>
      </c>
      <c r="D7863">
        <v>23.667409584000001</v>
      </c>
    </row>
    <row r="7864" spans="1:4" x14ac:dyDescent="0.4">
      <c r="A7864">
        <v>78.59</v>
      </c>
      <c r="B7864">
        <v>35.4818449323</v>
      </c>
      <c r="C7864">
        <v>10.962583191</v>
      </c>
      <c r="D7864">
        <v>33.015954701600002</v>
      </c>
    </row>
    <row r="7865" spans="1:4" x14ac:dyDescent="0.4">
      <c r="A7865">
        <v>78.599999999999994</v>
      </c>
      <c r="B7865">
        <v>68.495873877600005</v>
      </c>
      <c r="C7865">
        <v>-27.298067994</v>
      </c>
      <c r="D7865">
        <v>25.114567961599999</v>
      </c>
    </row>
    <row r="7866" spans="1:4" x14ac:dyDescent="0.4">
      <c r="A7866">
        <v>78.61</v>
      </c>
      <c r="B7866">
        <v>67.872638904200002</v>
      </c>
      <c r="C7866">
        <v>-46.182642091200002</v>
      </c>
      <c r="D7866">
        <v>-6.0226125595999997</v>
      </c>
    </row>
    <row r="7867" spans="1:4" x14ac:dyDescent="0.4">
      <c r="A7867">
        <v>78.62</v>
      </c>
      <c r="B7867">
        <v>31.449457923000001</v>
      </c>
      <c r="C7867">
        <v>-26.4560702904</v>
      </c>
      <c r="D7867">
        <v>-21.8123191468</v>
      </c>
    </row>
    <row r="7868" spans="1:4" x14ac:dyDescent="0.4">
      <c r="A7868">
        <v>78.63</v>
      </c>
      <c r="B7868">
        <v>-20.8739141416</v>
      </c>
      <c r="C7868">
        <v>-19.198195955999999</v>
      </c>
      <c r="D7868">
        <v>-8.4947053411999995</v>
      </c>
    </row>
    <row r="7869" spans="1:4" x14ac:dyDescent="0.4">
      <c r="A7869">
        <v>78.64</v>
      </c>
      <c r="B7869">
        <v>-56.115055839699998</v>
      </c>
      <c r="C7869">
        <v>-38.797941346199998</v>
      </c>
      <c r="D7869">
        <v>7.6147317792000004</v>
      </c>
    </row>
    <row r="7870" spans="1:4" x14ac:dyDescent="0.4">
      <c r="A7870">
        <v>78.650000000000006</v>
      </c>
      <c r="B7870">
        <v>-53.549580796400001</v>
      </c>
      <c r="C7870">
        <v>-24.974672983200001</v>
      </c>
      <c r="D7870">
        <v>6.5779555036000001</v>
      </c>
    </row>
    <row r="7871" spans="1:4" x14ac:dyDescent="0.4">
      <c r="A7871">
        <v>78.66</v>
      </c>
      <c r="B7871">
        <v>-22.954740922100001</v>
      </c>
      <c r="C7871">
        <v>23.7906896868</v>
      </c>
      <c r="D7871">
        <v>-15.3237901908</v>
      </c>
    </row>
    <row r="7872" spans="1:4" x14ac:dyDescent="0.4">
      <c r="A7872">
        <v>78.67</v>
      </c>
      <c r="B7872">
        <v>6.0621555279999999</v>
      </c>
      <c r="C7872">
        <v>51.922651460399997</v>
      </c>
      <c r="D7872">
        <v>-38.864614250800003</v>
      </c>
    </row>
    <row r="7873" spans="1:4" x14ac:dyDescent="0.4">
      <c r="A7873">
        <v>78.680000000000007</v>
      </c>
      <c r="B7873">
        <v>20.228391831700002</v>
      </c>
      <c r="C7873">
        <v>50.771489056199997</v>
      </c>
      <c r="D7873">
        <v>-28.101577987599999</v>
      </c>
    </row>
    <row r="7874" spans="1:4" x14ac:dyDescent="0.4">
      <c r="A7874">
        <v>78.69</v>
      </c>
      <c r="B7874">
        <v>29.546524610199999</v>
      </c>
      <c r="C7874">
        <v>31.3301753802</v>
      </c>
      <c r="D7874">
        <v>5.0658710023999998</v>
      </c>
    </row>
    <row r="7875" spans="1:4" x14ac:dyDescent="0.4">
      <c r="A7875">
        <v>78.7</v>
      </c>
      <c r="B7875">
        <v>41.4175704787</v>
      </c>
      <c r="C7875">
        <v>-3.5296640982</v>
      </c>
      <c r="D7875">
        <v>10.0659992004</v>
      </c>
    </row>
    <row r="7876" spans="1:4" x14ac:dyDescent="0.4">
      <c r="A7876">
        <v>78.709999999999994</v>
      </c>
      <c r="B7876">
        <v>50.733677135699999</v>
      </c>
      <c r="C7876">
        <v>-29.364568614</v>
      </c>
      <c r="D7876">
        <v>-4.3128913047999999</v>
      </c>
    </row>
    <row r="7877" spans="1:4" x14ac:dyDescent="0.4">
      <c r="A7877">
        <v>78.72</v>
      </c>
      <c r="B7877">
        <v>45.0301451132</v>
      </c>
      <c r="C7877">
        <v>-26.9147523888</v>
      </c>
      <c r="D7877">
        <v>-2.9976268764</v>
      </c>
    </row>
    <row r="7878" spans="1:4" x14ac:dyDescent="0.4">
      <c r="A7878">
        <v>78.73</v>
      </c>
      <c r="B7878">
        <v>15.606808690199999</v>
      </c>
      <c r="C7878">
        <v>-2.7642484764000002</v>
      </c>
      <c r="D7878">
        <v>4.2054977795999999</v>
      </c>
    </row>
    <row r="7879" spans="1:4" x14ac:dyDescent="0.4">
      <c r="A7879">
        <v>78.739999999999995</v>
      </c>
      <c r="B7879">
        <v>-21.3946273671</v>
      </c>
      <c r="C7879">
        <v>41.905796200200001</v>
      </c>
      <c r="D7879">
        <v>13.0044167188</v>
      </c>
    </row>
    <row r="7880" spans="1:4" x14ac:dyDescent="0.4">
      <c r="A7880">
        <v>78.75</v>
      </c>
      <c r="B7880">
        <v>-36.580408009599999</v>
      </c>
      <c r="C7880">
        <v>87.194575474199993</v>
      </c>
      <c r="D7880">
        <v>22.498739359199998</v>
      </c>
    </row>
    <row r="7881" spans="1:4" x14ac:dyDescent="0.4">
      <c r="A7881">
        <v>78.760000000000005</v>
      </c>
      <c r="B7881">
        <v>-24.476358168600001</v>
      </c>
      <c r="C7881">
        <v>91.176033335400007</v>
      </c>
      <c r="D7881">
        <v>5.8805101004000004</v>
      </c>
    </row>
    <row r="7882" spans="1:4" x14ac:dyDescent="0.4">
      <c r="A7882">
        <v>78.77</v>
      </c>
      <c r="B7882">
        <v>-10.900938894299999</v>
      </c>
      <c r="C7882">
        <v>62.510833362600003</v>
      </c>
      <c r="D7882">
        <v>-19.656281834800001</v>
      </c>
    </row>
    <row r="7883" spans="1:4" x14ac:dyDescent="0.4">
      <c r="A7883">
        <v>78.78</v>
      </c>
      <c r="B7883">
        <v>-18.1090687427</v>
      </c>
      <c r="C7883">
        <v>27.366140955599999</v>
      </c>
      <c r="D7883">
        <v>-12.8084133268</v>
      </c>
    </row>
    <row r="7884" spans="1:4" x14ac:dyDescent="0.4">
      <c r="A7884">
        <v>78.790000000000006</v>
      </c>
      <c r="B7884">
        <v>-36.496931803800003</v>
      </c>
      <c r="C7884">
        <v>-21.665030421600001</v>
      </c>
      <c r="D7884">
        <v>4.9543940731999996</v>
      </c>
    </row>
    <row r="7885" spans="1:4" x14ac:dyDescent="0.4">
      <c r="A7885">
        <v>78.8</v>
      </c>
      <c r="B7885">
        <v>-37.147316805300001</v>
      </c>
      <c r="C7885">
        <v>-67.872794677200005</v>
      </c>
      <c r="D7885">
        <v>14.063651716400001</v>
      </c>
    </row>
    <row r="7886" spans="1:4" x14ac:dyDescent="0.4">
      <c r="A7886">
        <v>78.81</v>
      </c>
      <c r="B7886">
        <v>-7.7726072982999996</v>
      </c>
      <c r="C7886">
        <v>-74.630656900800005</v>
      </c>
      <c r="D7886">
        <v>23.957739608400001</v>
      </c>
    </row>
    <row r="7887" spans="1:4" x14ac:dyDescent="0.4">
      <c r="A7887">
        <v>78.819999999999993</v>
      </c>
      <c r="B7887">
        <v>26.799103856199999</v>
      </c>
      <c r="C7887">
        <v>-53.697816012600001</v>
      </c>
      <c r="D7887">
        <v>14.001992316000001</v>
      </c>
    </row>
    <row r="7888" spans="1:4" x14ac:dyDescent="0.4">
      <c r="A7888">
        <v>78.83</v>
      </c>
      <c r="B7888">
        <v>37.155016066999998</v>
      </c>
      <c r="C7888">
        <v>-38.5799457906</v>
      </c>
      <c r="D7888">
        <v>-20.949904222000001</v>
      </c>
    </row>
    <row r="7889" spans="1:4" x14ac:dyDescent="0.4">
      <c r="A7889">
        <v>78.84</v>
      </c>
      <c r="B7889">
        <v>22.300303677599999</v>
      </c>
      <c r="C7889">
        <v>-36.870828219000003</v>
      </c>
      <c r="D7889">
        <v>-34.104590207999998</v>
      </c>
    </row>
    <row r="7890" spans="1:4" x14ac:dyDescent="0.4">
      <c r="A7890">
        <v>78.849999999999994</v>
      </c>
      <c r="B7890">
        <v>0.226925608</v>
      </c>
      <c r="C7890">
        <v>-37.5138745884</v>
      </c>
      <c r="D7890">
        <v>-9.7209515623999998</v>
      </c>
    </row>
    <row r="7891" spans="1:4" x14ac:dyDescent="0.4">
      <c r="A7891">
        <v>78.86</v>
      </c>
      <c r="B7891">
        <v>-16.586641047600001</v>
      </c>
      <c r="C7891">
        <v>-24.686983681200001</v>
      </c>
      <c r="D7891">
        <v>7.8560609556000003</v>
      </c>
    </row>
    <row r="7892" spans="1:4" x14ac:dyDescent="0.4">
      <c r="A7892">
        <v>78.87</v>
      </c>
      <c r="B7892">
        <v>-27.8729482512</v>
      </c>
      <c r="C7892">
        <v>3.1905148788000002</v>
      </c>
      <c r="D7892">
        <v>0.62394413120000003</v>
      </c>
    </row>
    <row r="7893" spans="1:4" x14ac:dyDescent="0.4">
      <c r="A7893">
        <v>78.88</v>
      </c>
      <c r="B7893">
        <v>-30.256477583799999</v>
      </c>
      <c r="C7893">
        <v>29.835811794600001</v>
      </c>
      <c r="D7893">
        <v>-5.8556013360000003</v>
      </c>
    </row>
    <row r="7894" spans="1:4" x14ac:dyDescent="0.4">
      <c r="A7894">
        <v>78.89</v>
      </c>
      <c r="B7894">
        <v>-21.604533554500001</v>
      </c>
      <c r="C7894">
        <v>36.562473910800001</v>
      </c>
      <c r="D7894">
        <v>1.0090091284</v>
      </c>
    </row>
    <row r="7895" spans="1:4" x14ac:dyDescent="0.4">
      <c r="A7895">
        <v>78.900000000000006</v>
      </c>
      <c r="B7895">
        <v>-9.9000348732999992</v>
      </c>
      <c r="C7895">
        <v>19.971310305599999</v>
      </c>
      <c r="D7895">
        <v>2.6505375363999999</v>
      </c>
    </row>
    <row r="7896" spans="1:4" x14ac:dyDescent="0.4">
      <c r="A7896">
        <v>78.91</v>
      </c>
      <c r="B7896">
        <v>9.4417261899999994E-2</v>
      </c>
      <c r="C7896">
        <v>5.8024095840000003</v>
      </c>
      <c r="D7896">
        <v>-9.5731323376000006</v>
      </c>
    </row>
    <row r="7897" spans="1:4" x14ac:dyDescent="0.4">
      <c r="A7897">
        <v>78.92</v>
      </c>
      <c r="B7897">
        <v>6.475484314</v>
      </c>
      <c r="C7897">
        <v>18.285694113600002</v>
      </c>
      <c r="D7897">
        <v>-16.0228689556</v>
      </c>
    </row>
    <row r="7898" spans="1:4" x14ac:dyDescent="0.4">
      <c r="A7898">
        <v>78.930000000000007</v>
      </c>
      <c r="B7898">
        <v>9.1479385724999993</v>
      </c>
      <c r="C7898">
        <v>41.698335745800001</v>
      </c>
      <c r="D7898">
        <v>3.2744816675999999</v>
      </c>
    </row>
    <row r="7899" spans="1:4" x14ac:dyDescent="0.4">
      <c r="A7899">
        <v>78.94</v>
      </c>
      <c r="B7899">
        <v>6.3843088464999997</v>
      </c>
      <c r="C7899">
        <v>50.234198894999999</v>
      </c>
      <c r="D7899">
        <v>28.235513638800001</v>
      </c>
    </row>
    <row r="7900" spans="1:4" x14ac:dyDescent="0.4">
      <c r="A7900">
        <v>78.95</v>
      </c>
      <c r="B7900">
        <v>-10.1946329394</v>
      </c>
      <c r="C7900">
        <v>48.097599332400002</v>
      </c>
      <c r="D7900">
        <v>21.163874591599999</v>
      </c>
    </row>
    <row r="7901" spans="1:4" x14ac:dyDescent="0.4">
      <c r="A7901">
        <v>78.959999999999994</v>
      </c>
      <c r="B7901">
        <v>-33.038747627600003</v>
      </c>
      <c r="C7901">
        <v>48.976469890200001</v>
      </c>
      <c r="D7901">
        <v>-0.99716725679999996</v>
      </c>
    </row>
    <row r="7902" spans="1:4" x14ac:dyDescent="0.4">
      <c r="A7902">
        <v>78.97</v>
      </c>
      <c r="B7902">
        <v>-47.755683755</v>
      </c>
      <c r="C7902">
        <v>36.436052696399997</v>
      </c>
      <c r="D7902">
        <v>-8.2946185452000005</v>
      </c>
    </row>
    <row r="7903" spans="1:4" x14ac:dyDescent="0.4">
      <c r="A7903">
        <v>78.98</v>
      </c>
      <c r="B7903">
        <v>-55.011224846499999</v>
      </c>
      <c r="C7903">
        <v>-0.66978931860000002</v>
      </c>
      <c r="D7903">
        <v>-7.5542974000000003</v>
      </c>
    </row>
    <row r="7904" spans="1:4" x14ac:dyDescent="0.4">
      <c r="A7904">
        <v>78.989999999999995</v>
      </c>
      <c r="B7904">
        <v>-51.418506202700001</v>
      </c>
      <c r="C7904">
        <v>-40.1294160594</v>
      </c>
      <c r="D7904">
        <v>-2.6084784752000001</v>
      </c>
    </row>
    <row r="7905" spans="1:4" x14ac:dyDescent="0.4">
      <c r="A7905">
        <v>79</v>
      </c>
      <c r="B7905">
        <v>-25.810761788499999</v>
      </c>
      <c r="C7905">
        <v>-73.146423220200006</v>
      </c>
      <c r="D7905">
        <v>11.4514981776</v>
      </c>
    </row>
    <row r="7906" spans="1:4" x14ac:dyDescent="0.4">
      <c r="A7906">
        <v>79.010000000000005</v>
      </c>
      <c r="B7906">
        <v>21.777564330600001</v>
      </c>
      <c r="C7906">
        <v>-96.383209701599995</v>
      </c>
      <c r="D7906">
        <v>17.610088090400001</v>
      </c>
    </row>
    <row r="7907" spans="1:4" x14ac:dyDescent="0.4">
      <c r="A7907">
        <v>79.02</v>
      </c>
      <c r="B7907">
        <v>68.842745878399995</v>
      </c>
      <c r="C7907">
        <v>-80.607706046999994</v>
      </c>
      <c r="D7907">
        <v>-4.5844376707999999</v>
      </c>
    </row>
    <row r="7908" spans="1:4" x14ac:dyDescent="0.4">
      <c r="A7908">
        <v>79.03</v>
      </c>
      <c r="B7908">
        <v>74.242764900200001</v>
      </c>
      <c r="C7908">
        <v>-17.2832387148</v>
      </c>
      <c r="D7908">
        <v>-26.7671215604</v>
      </c>
    </row>
    <row r="7909" spans="1:4" x14ac:dyDescent="0.4">
      <c r="A7909">
        <v>79.040000000000006</v>
      </c>
      <c r="B7909">
        <v>28.915185150799999</v>
      </c>
      <c r="C7909">
        <v>47.511685627200002</v>
      </c>
      <c r="D7909">
        <v>-24.805862619199999</v>
      </c>
    </row>
    <row r="7910" spans="1:4" x14ac:dyDescent="0.4">
      <c r="A7910">
        <v>79.05</v>
      </c>
      <c r="B7910">
        <v>-20.818398412499999</v>
      </c>
      <c r="C7910">
        <v>75.075157132200005</v>
      </c>
      <c r="D7910">
        <v>-0.66477817120000005</v>
      </c>
    </row>
    <row r="7911" spans="1:4" x14ac:dyDescent="0.4">
      <c r="A7911">
        <v>79.06</v>
      </c>
      <c r="B7911">
        <v>-36.445468317699998</v>
      </c>
      <c r="C7911">
        <v>77.721493514399995</v>
      </c>
      <c r="D7911">
        <v>38.216986376400001</v>
      </c>
    </row>
    <row r="7912" spans="1:4" x14ac:dyDescent="0.4">
      <c r="A7912">
        <v>79.069999999999993</v>
      </c>
      <c r="B7912">
        <v>-20.752346851599999</v>
      </c>
      <c r="C7912">
        <v>70.823838601800006</v>
      </c>
      <c r="D7912">
        <v>54.983851540800003</v>
      </c>
    </row>
    <row r="7913" spans="1:4" x14ac:dyDescent="0.4">
      <c r="A7913">
        <v>79.08</v>
      </c>
      <c r="B7913">
        <v>14.1001847428</v>
      </c>
      <c r="C7913">
        <v>64.994280872399997</v>
      </c>
      <c r="D7913">
        <v>31.855859625200001</v>
      </c>
    </row>
    <row r="7914" spans="1:4" x14ac:dyDescent="0.4">
      <c r="A7914">
        <v>79.09</v>
      </c>
      <c r="B7914">
        <v>44.7169067293</v>
      </c>
      <c r="C7914">
        <v>65.796569348399998</v>
      </c>
      <c r="D7914">
        <v>-3.0180438964</v>
      </c>
    </row>
    <row r="7915" spans="1:4" x14ac:dyDescent="0.4">
      <c r="A7915">
        <v>79.099999999999994</v>
      </c>
      <c r="B7915">
        <v>42.495061892400003</v>
      </c>
      <c r="C7915">
        <v>48.996324504</v>
      </c>
      <c r="D7915">
        <v>-23.152492339599998</v>
      </c>
    </row>
    <row r="7916" spans="1:4" x14ac:dyDescent="0.4">
      <c r="A7916">
        <v>79.11</v>
      </c>
      <c r="B7916">
        <v>19.239644539699999</v>
      </c>
      <c r="C7916">
        <v>4.5122648832000003</v>
      </c>
      <c r="D7916">
        <v>-13.7418794812</v>
      </c>
    </row>
    <row r="7917" spans="1:4" x14ac:dyDescent="0.4">
      <c r="A7917">
        <v>79.12</v>
      </c>
      <c r="B7917">
        <v>3.3584989984</v>
      </c>
      <c r="C7917">
        <v>-39.555658240200003</v>
      </c>
      <c r="D7917">
        <v>9.7246266259999992</v>
      </c>
    </row>
    <row r="7918" spans="1:4" x14ac:dyDescent="0.4">
      <c r="A7918">
        <v>79.13</v>
      </c>
      <c r="B7918">
        <v>-4.6531906368999998</v>
      </c>
      <c r="C7918">
        <v>-65.352474313200005</v>
      </c>
      <c r="D7918">
        <v>8.4787800656000005</v>
      </c>
    </row>
    <row r="7919" spans="1:4" x14ac:dyDescent="0.4">
      <c r="A7919">
        <v>79.14</v>
      </c>
      <c r="B7919">
        <v>-8.0781464204999995</v>
      </c>
      <c r="C7919">
        <v>-79.342278314400005</v>
      </c>
      <c r="D7919">
        <v>-15.779906417599999</v>
      </c>
    </row>
    <row r="7920" spans="1:4" x14ac:dyDescent="0.4">
      <c r="A7920">
        <v>79.150000000000006</v>
      </c>
      <c r="B7920">
        <v>-9.7359190318</v>
      </c>
      <c r="C7920">
        <v>-79.929002412000003</v>
      </c>
      <c r="D7920">
        <v>-12.2040695348</v>
      </c>
    </row>
    <row r="7921" spans="1:4" x14ac:dyDescent="0.4">
      <c r="A7921">
        <v>79.16</v>
      </c>
      <c r="B7921">
        <v>-16.413610271500001</v>
      </c>
      <c r="C7921">
        <v>-56.485565868599998</v>
      </c>
      <c r="D7921">
        <v>13.448282733599999</v>
      </c>
    </row>
    <row r="7922" spans="1:4" x14ac:dyDescent="0.4">
      <c r="A7922">
        <v>79.17</v>
      </c>
      <c r="B7922">
        <v>-23.214894922700001</v>
      </c>
      <c r="C7922">
        <v>-18.381725613</v>
      </c>
      <c r="D7922">
        <v>1.7546386988</v>
      </c>
    </row>
    <row r="7923" spans="1:4" x14ac:dyDescent="0.4">
      <c r="A7923">
        <v>79.180000000000007</v>
      </c>
      <c r="B7923">
        <v>-28.071102933900001</v>
      </c>
      <c r="C7923">
        <v>16.299827537399999</v>
      </c>
      <c r="D7923">
        <v>-19.178931907199999</v>
      </c>
    </row>
    <row r="7924" spans="1:4" x14ac:dyDescent="0.4">
      <c r="A7924">
        <v>79.19</v>
      </c>
      <c r="B7924">
        <v>-33.309032235700002</v>
      </c>
      <c r="C7924">
        <v>35.279622741600001</v>
      </c>
      <c r="D7924">
        <v>-9.1133410472000005</v>
      </c>
    </row>
    <row r="7925" spans="1:4" x14ac:dyDescent="0.4">
      <c r="A7925">
        <v>79.2</v>
      </c>
      <c r="B7925">
        <v>-28.7243245055</v>
      </c>
      <c r="C7925">
        <v>34.594841163600002</v>
      </c>
      <c r="D7925">
        <v>-1.6080444951999999</v>
      </c>
    </row>
    <row r="7926" spans="1:4" x14ac:dyDescent="0.4">
      <c r="A7926">
        <v>79.209999999999994</v>
      </c>
      <c r="B7926">
        <v>-6.4771052111999996</v>
      </c>
      <c r="C7926">
        <v>32.242272026400002</v>
      </c>
      <c r="D7926">
        <v>-2.7003550652000001</v>
      </c>
    </row>
    <row r="7927" spans="1:4" x14ac:dyDescent="0.4">
      <c r="A7927">
        <v>79.22</v>
      </c>
      <c r="B7927">
        <v>13.474518423599999</v>
      </c>
      <c r="C7927">
        <v>32.209856330400001</v>
      </c>
      <c r="D7927">
        <v>8.3742449231999991</v>
      </c>
    </row>
    <row r="7928" spans="1:4" x14ac:dyDescent="0.4">
      <c r="A7928">
        <v>79.23</v>
      </c>
      <c r="B7928">
        <v>17.2483723295</v>
      </c>
      <c r="C7928">
        <v>22.066985052</v>
      </c>
      <c r="D7928">
        <v>3.4472096568000001</v>
      </c>
    </row>
    <row r="7929" spans="1:4" x14ac:dyDescent="0.4">
      <c r="A7929">
        <v>79.239999999999995</v>
      </c>
      <c r="B7929">
        <v>18.3692227433</v>
      </c>
      <c r="C7929">
        <v>5.739604173</v>
      </c>
      <c r="D7929">
        <v>-27.962742251600002</v>
      </c>
    </row>
    <row r="7930" spans="1:4" x14ac:dyDescent="0.4">
      <c r="A7930">
        <v>79.25</v>
      </c>
      <c r="B7930">
        <v>17.298620142699999</v>
      </c>
      <c r="C7930">
        <v>-27.723524004000001</v>
      </c>
      <c r="D7930">
        <v>-30.089787395199998</v>
      </c>
    </row>
    <row r="7931" spans="1:4" x14ac:dyDescent="0.4">
      <c r="A7931">
        <v>79.260000000000005</v>
      </c>
      <c r="B7931">
        <v>-1.2448490496</v>
      </c>
      <c r="C7931">
        <v>-85.923474994800003</v>
      </c>
      <c r="D7931">
        <v>-1.5043260335999999</v>
      </c>
    </row>
    <row r="7932" spans="1:4" x14ac:dyDescent="0.4">
      <c r="A7932">
        <v>79.27</v>
      </c>
      <c r="B7932">
        <v>-26.8189598469</v>
      </c>
      <c r="C7932">
        <v>-114.8139640548</v>
      </c>
      <c r="D7932">
        <v>1.2360463907999999</v>
      </c>
    </row>
    <row r="7933" spans="1:4" x14ac:dyDescent="0.4">
      <c r="A7933">
        <v>79.28</v>
      </c>
      <c r="B7933">
        <v>-25.080547599900001</v>
      </c>
      <c r="C7933">
        <v>-68.094842194799995</v>
      </c>
      <c r="D7933">
        <v>-16.816274352800001</v>
      </c>
    </row>
    <row r="7934" spans="1:4" x14ac:dyDescent="0.4">
      <c r="A7934">
        <v>79.290000000000006</v>
      </c>
      <c r="B7934">
        <v>3.8419315883</v>
      </c>
      <c r="C7934">
        <v>-4.3355993400000001E-2</v>
      </c>
      <c r="D7934">
        <v>-18.017203469199998</v>
      </c>
    </row>
    <row r="7935" spans="1:4" x14ac:dyDescent="0.4">
      <c r="A7935">
        <v>79.3</v>
      </c>
      <c r="B7935">
        <v>27.1236885205</v>
      </c>
      <c r="C7935">
        <v>29.052567539999998</v>
      </c>
      <c r="D7935">
        <v>-9.6846092668000008</v>
      </c>
    </row>
    <row r="7936" spans="1:4" x14ac:dyDescent="0.4">
      <c r="A7936">
        <v>79.31</v>
      </c>
      <c r="B7936">
        <v>40.5625472057</v>
      </c>
      <c r="C7936">
        <v>41.780185378200002</v>
      </c>
      <c r="D7936">
        <v>-1.2197127748000001</v>
      </c>
    </row>
    <row r="7937" spans="1:4" x14ac:dyDescent="0.4">
      <c r="A7937">
        <v>79.319999999999993</v>
      </c>
      <c r="B7937">
        <v>55.302175893899999</v>
      </c>
      <c r="C7937">
        <v>58.699557905399999</v>
      </c>
      <c r="D7937">
        <v>8.6657999688</v>
      </c>
    </row>
    <row r="7938" spans="1:4" x14ac:dyDescent="0.4">
      <c r="A7938">
        <v>79.33</v>
      </c>
      <c r="B7938">
        <v>48.683242177700002</v>
      </c>
      <c r="C7938">
        <v>57.897269429399998</v>
      </c>
      <c r="D7938">
        <v>9.3281280976000005</v>
      </c>
    </row>
    <row r="7939" spans="1:4" x14ac:dyDescent="0.4">
      <c r="A7939">
        <v>79.34</v>
      </c>
      <c r="B7939">
        <v>3.0444501658999998</v>
      </c>
      <c r="C7939">
        <v>38.015102287799998</v>
      </c>
      <c r="D7939">
        <v>3.8216578036</v>
      </c>
    </row>
    <row r="7940" spans="1:4" x14ac:dyDescent="0.4">
      <c r="A7940">
        <v>79.349999999999994</v>
      </c>
      <c r="B7940">
        <v>-49.560552787200002</v>
      </c>
      <c r="C7940">
        <v>11.540392972199999</v>
      </c>
      <c r="D7940">
        <v>4.6150632007999999</v>
      </c>
    </row>
    <row r="7941" spans="1:4" x14ac:dyDescent="0.4">
      <c r="A7941">
        <v>79.36</v>
      </c>
      <c r="B7941">
        <v>-72.113311203699993</v>
      </c>
      <c r="C7941">
        <v>-32.988238230599997</v>
      </c>
      <c r="D7941">
        <v>7.9185370368000001</v>
      </c>
    </row>
    <row r="7942" spans="1:4" x14ac:dyDescent="0.4">
      <c r="A7942">
        <v>79.37</v>
      </c>
      <c r="B7942">
        <v>-51.205763445199999</v>
      </c>
      <c r="C7942">
        <v>-89.3068632648</v>
      </c>
      <c r="D7942">
        <v>-0.76563824999999996</v>
      </c>
    </row>
    <row r="7943" spans="1:4" x14ac:dyDescent="0.4">
      <c r="A7943">
        <v>79.38</v>
      </c>
      <c r="B7943">
        <v>0.75979556250000002</v>
      </c>
      <c r="C7943">
        <v>-111.2595829884</v>
      </c>
      <c r="D7943">
        <v>-13.246562576000001</v>
      </c>
    </row>
    <row r="7944" spans="1:4" x14ac:dyDescent="0.4">
      <c r="A7944">
        <v>79.39</v>
      </c>
      <c r="B7944">
        <v>45.431722394499999</v>
      </c>
      <c r="C7944">
        <v>-82.183919265</v>
      </c>
      <c r="D7944">
        <v>-8.0688063040000007</v>
      </c>
    </row>
    <row r="7945" spans="1:4" x14ac:dyDescent="0.4">
      <c r="A7945">
        <v>79.400000000000006</v>
      </c>
      <c r="B7945">
        <v>53.4486799457</v>
      </c>
      <c r="C7945">
        <v>-38.794699776599998</v>
      </c>
      <c r="D7945">
        <v>5.5807882468000001</v>
      </c>
    </row>
    <row r="7946" spans="1:4" x14ac:dyDescent="0.4">
      <c r="A7946">
        <v>79.41</v>
      </c>
      <c r="B7946">
        <v>33.987377713900003</v>
      </c>
      <c r="C7946">
        <v>1.9007753742</v>
      </c>
      <c r="D7946">
        <v>17.451652015200001</v>
      </c>
    </row>
    <row r="7947" spans="1:4" x14ac:dyDescent="0.4">
      <c r="A7947">
        <v>79.42</v>
      </c>
      <c r="B7947">
        <v>13.5823080874</v>
      </c>
      <c r="C7947">
        <v>42.429714886799999</v>
      </c>
      <c r="D7947">
        <v>13.6402027216</v>
      </c>
    </row>
    <row r="7948" spans="1:4" x14ac:dyDescent="0.4">
      <c r="A7948">
        <v>79.430000000000007</v>
      </c>
      <c r="B7948">
        <v>0.70671117920000004</v>
      </c>
      <c r="C7948">
        <v>58.239255022199998</v>
      </c>
      <c r="D7948">
        <v>-10.6307339736</v>
      </c>
    </row>
    <row r="7949" spans="1:4" x14ac:dyDescent="0.4">
      <c r="A7949">
        <v>79.44</v>
      </c>
      <c r="B7949">
        <v>-6.4540074261000004</v>
      </c>
      <c r="C7949">
        <v>45.623876531400001</v>
      </c>
      <c r="D7949">
        <v>-23.847896040799998</v>
      </c>
    </row>
    <row r="7950" spans="1:4" x14ac:dyDescent="0.4">
      <c r="A7950">
        <v>79.45</v>
      </c>
      <c r="B7950">
        <v>-2.5788474452000001</v>
      </c>
      <c r="C7950">
        <v>41.315425336799997</v>
      </c>
      <c r="D7950">
        <v>0.64068608760000001</v>
      </c>
    </row>
    <row r="7951" spans="1:4" x14ac:dyDescent="0.4">
      <c r="A7951">
        <v>79.459999999999994</v>
      </c>
      <c r="B7951">
        <v>5.5848013025999999</v>
      </c>
      <c r="C7951">
        <v>48.382857457199997</v>
      </c>
      <c r="D7951">
        <v>34.102956846399998</v>
      </c>
    </row>
    <row r="7952" spans="1:4" x14ac:dyDescent="0.4">
      <c r="A7952">
        <v>79.47</v>
      </c>
      <c r="B7952">
        <v>4.6592690014000002</v>
      </c>
      <c r="C7952">
        <v>38.8396765548</v>
      </c>
      <c r="D7952">
        <v>31.525512241600001</v>
      </c>
    </row>
    <row r="7953" spans="1:4" x14ac:dyDescent="0.4">
      <c r="A7953">
        <v>79.48</v>
      </c>
      <c r="B7953">
        <v>-4.8967304411999999</v>
      </c>
      <c r="C7953">
        <v>18.9101014578</v>
      </c>
      <c r="D7953">
        <v>-3.0752115523999999</v>
      </c>
    </row>
    <row r="7954" spans="1:4" x14ac:dyDescent="0.4">
      <c r="A7954">
        <v>79.489999999999995</v>
      </c>
      <c r="B7954">
        <v>-17.625636152799999</v>
      </c>
      <c r="C7954">
        <v>-5.5621282373999996</v>
      </c>
      <c r="D7954">
        <v>-34.602765496000004</v>
      </c>
    </row>
    <row r="7955" spans="1:4" x14ac:dyDescent="0.4">
      <c r="A7955">
        <v>79.5</v>
      </c>
      <c r="B7955">
        <v>-34.322092985700003</v>
      </c>
      <c r="C7955">
        <v>-43.795226080799999</v>
      </c>
      <c r="D7955">
        <v>-37.742494831599998</v>
      </c>
    </row>
    <row r="7956" spans="1:4" x14ac:dyDescent="0.4">
      <c r="A7956">
        <v>79.510000000000005</v>
      </c>
      <c r="B7956">
        <v>-50.019266694800002</v>
      </c>
      <c r="C7956">
        <v>-74.441430275399995</v>
      </c>
      <c r="D7956">
        <v>-14.3135560412</v>
      </c>
    </row>
    <row r="7957" spans="1:4" x14ac:dyDescent="0.4">
      <c r="A7957">
        <v>79.52</v>
      </c>
      <c r="B7957">
        <v>-40.528913588800002</v>
      </c>
      <c r="C7957">
        <v>-65.859779955600004</v>
      </c>
      <c r="D7957">
        <v>3.1119621884000002</v>
      </c>
    </row>
    <row r="7958" spans="1:4" x14ac:dyDescent="0.4">
      <c r="A7958">
        <v>79.53</v>
      </c>
      <c r="B7958">
        <v>0.82422622619999997</v>
      </c>
      <c r="C7958">
        <v>-16.254445563000001</v>
      </c>
      <c r="D7958">
        <v>-7.3076597983999996</v>
      </c>
    </row>
    <row r="7959" spans="1:4" x14ac:dyDescent="0.4">
      <c r="A7959">
        <v>79.540000000000006</v>
      </c>
      <c r="B7959">
        <v>35.894768493999997</v>
      </c>
      <c r="C7959">
        <v>51.146700737400003</v>
      </c>
      <c r="D7959">
        <v>-21.1981751852</v>
      </c>
    </row>
    <row r="7960" spans="1:4" x14ac:dyDescent="0.4">
      <c r="A7960">
        <v>79.55</v>
      </c>
      <c r="B7960">
        <v>34.690441874400001</v>
      </c>
      <c r="C7960">
        <v>95.922096425999996</v>
      </c>
      <c r="D7960">
        <v>-6.1945238680000001</v>
      </c>
    </row>
    <row r="7961" spans="1:4" x14ac:dyDescent="0.4">
      <c r="A7961">
        <v>79.56</v>
      </c>
      <c r="B7961">
        <v>12.623142169299999</v>
      </c>
      <c r="C7961">
        <v>85.805562900599995</v>
      </c>
      <c r="D7961">
        <v>21.707784004400001</v>
      </c>
    </row>
    <row r="7962" spans="1:4" x14ac:dyDescent="0.4">
      <c r="A7962">
        <v>79.569999999999993</v>
      </c>
      <c r="B7962">
        <v>-8.9497838898000008</v>
      </c>
      <c r="C7962">
        <v>49.261322818799997</v>
      </c>
      <c r="D7962">
        <v>21.0740397036</v>
      </c>
    </row>
    <row r="7963" spans="1:4" x14ac:dyDescent="0.4">
      <c r="A7963">
        <v>79.58</v>
      </c>
      <c r="B7963">
        <v>-21.072068824300001</v>
      </c>
      <c r="C7963">
        <v>23.2696073736</v>
      </c>
      <c r="D7963">
        <v>2.7326139567999999</v>
      </c>
    </row>
    <row r="7964" spans="1:4" x14ac:dyDescent="0.4">
      <c r="A7964">
        <v>79.59</v>
      </c>
      <c r="B7964">
        <v>-13.508152040500001</v>
      </c>
      <c r="C7964">
        <v>-2.9036359692000002</v>
      </c>
      <c r="D7964">
        <v>-4.6812143455999999</v>
      </c>
    </row>
    <row r="7965" spans="1:4" x14ac:dyDescent="0.4">
      <c r="A7965">
        <v>79.599999999999994</v>
      </c>
      <c r="B7965">
        <v>4.2329730377999999</v>
      </c>
      <c r="C7965">
        <v>-31.085436875399999</v>
      </c>
      <c r="D7965">
        <v>-0.78932199319999996</v>
      </c>
    </row>
    <row r="7966" spans="1:4" x14ac:dyDescent="0.4">
      <c r="A7966">
        <v>79.61</v>
      </c>
      <c r="B7966">
        <v>7.0391513152999998</v>
      </c>
      <c r="C7966">
        <v>-50.070094433999998</v>
      </c>
      <c r="D7966">
        <v>13.4564495416</v>
      </c>
    </row>
    <row r="7967" spans="1:4" x14ac:dyDescent="0.4">
      <c r="A7967">
        <v>79.62</v>
      </c>
      <c r="B7967">
        <v>-8.1794524954999996</v>
      </c>
      <c r="C7967">
        <v>-63.4468365846</v>
      </c>
      <c r="D7967">
        <v>7.2758092471999998</v>
      </c>
    </row>
    <row r="7968" spans="1:4" x14ac:dyDescent="0.4">
      <c r="A7968">
        <v>79.63</v>
      </c>
      <c r="B7968">
        <v>-29.537609675599999</v>
      </c>
      <c r="C7968">
        <v>-55.207982250000001</v>
      </c>
      <c r="D7968">
        <v>-28.174262578800001</v>
      </c>
    </row>
    <row r="7969" spans="1:4" x14ac:dyDescent="0.4">
      <c r="A7969">
        <v>79.64</v>
      </c>
      <c r="B7969">
        <v>-41.419191375899999</v>
      </c>
      <c r="C7969">
        <v>-13.2272247528</v>
      </c>
      <c r="D7969">
        <v>-50.7881539308</v>
      </c>
    </row>
    <row r="7970" spans="1:4" x14ac:dyDescent="0.4">
      <c r="A7970">
        <v>79.650000000000006</v>
      </c>
      <c r="B7970">
        <v>-38.4894196869</v>
      </c>
      <c r="C7970">
        <v>24.501809017799999</v>
      </c>
      <c r="D7970">
        <v>-32.789325779599999</v>
      </c>
    </row>
    <row r="7971" spans="1:4" x14ac:dyDescent="0.4">
      <c r="A7971">
        <v>79.66</v>
      </c>
      <c r="B7971">
        <v>-34.328576574499998</v>
      </c>
      <c r="C7971">
        <v>37.827496447199998</v>
      </c>
      <c r="D7971">
        <v>-6.2880338195999999</v>
      </c>
    </row>
    <row r="7972" spans="1:4" x14ac:dyDescent="0.4">
      <c r="A7972">
        <v>79.67</v>
      </c>
      <c r="B7972">
        <v>-37.416790964800001</v>
      </c>
      <c r="C7972">
        <v>56.212463629799998</v>
      </c>
      <c r="D7972">
        <v>-1.680320746</v>
      </c>
    </row>
    <row r="7973" spans="1:4" x14ac:dyDescent="0.4">
      <c r="A7973">
        <v>79.680000000000007</v>
      </c>
      <c r="B7973">
        <v>-32.529785906800001</v>
      </c>
      <c r="C7973">
        <v>92.166738044400006</v>
      </c>
      <c r="D7973">
        <v>-5.4644112327999999</v>
      </c>
    </row>
    <row r="7974" spans="1:4" x14ac:dyDescent="0.4">
      <c r="A7974">
        <v>79.69</v>
      </c>
      <c r="B7974">
        <v>-15.5464302695</v>
      </c>
      <c r="C7974">
        <v>114.04247049</v>
      </c>
      <c r="D7974">
        <v>5.1316138067999999</v>
      </c>
    </row>
    <row r="7975" spans="1:4" x14ac:dyDescent="0.4">
      <c r="A7975">
        <v>79.7</v>
      </c>
      <c r="B7975">
        <v>-7.4654472789000001</v>
      </c>
      <c r="C7975">
        <v>86.959156481999997</v>
      </c>
      <c r="D7975">
        <v>16.281756769200001</v>
      </c>
    </row>
    <row r="7976" spans="1:4" x14ac:dyDescent="0.4">
      <c r="A7976">
        <v>79.709999999999994</v>
      </c>
      <c r="B7976">
        <v>-12.325707533099999</v>
      </c>
      <c r="C7976">
        <v>17.693297269199999</v>
      </c>
      <c r="D7976">
        <v>15.6214703424</v>
      </c>
    </row>
    <row r="7977" spans="1:4" x14ac:dyDescent="0.4">
      <c r="A7977">
        <v>79.72</v>
      </c>
      <c r="B7977">
        <v>-14.3554760518</v>
      </c>
      <c r="C7977">
        <v>-57.721009082400002</v>
      </c>
      <c r="D7977">
        <v>-1.6868541924</v>
      </c>
    </row>
    <row r="7978" spans="1:4" x14ac:dyDescent="0.4">
      <c r="A7978">
        <v>79.73</v>
      </c>
      <c r="B7978">
        <v>-13.272311497900001</v>
      </c>
      <c r="C7978">
        <v>-116.62883783460001</v>
      </c>
      <c r="D7978">
        <v>-32.955928662799998</v>
      </c>
    </row>
    <row r="7979" spans="1:4" x14ac:dyDescent="0.4">
      <c r="A7979">
        <v>79.739999999999995</v>
      </c>
      <c r="B7979">
        <v>-15.800911129899999</v>
      </c>
      <c r="C7979">
        <v>-131.67782470259999</v>
      </c>
      <c r="D7979">
        <v>-35.1552500572</v>
      </c>
    </row>
    <row r="7980" spans="1:4" x14ac:dyDescent="0.4">
      <c r="A7980">
        <v>79.75</v>
      </c>
      <c r="B7980">
        <v>-7.1979992408999998</v>
      </c>
      <c r="C7980">
        <v>-86.710366015199995</v>
      </c>
      <c r="D7980">
        <v>8.2043753168000002</v>
      </c>
    </row>
    <row r="7981" spans="1:4" x14ac:dyDescent="0.4">
      <c r="A7981">
        <v>79.760000000000005</v>
      </c>
      <c r="B7981">
        <v>24.646147150299999</v>
      </c>
      <c r="C7981">
        <v>-15.128405323200001</v>
      </c>
      <c r="D7981">
        <v>31.429960588</v>
      </c>
    </row>
    <row r="7982" spans="1:4" x14ac:dyDescent="0.4">
      <c r="A7982">
        <v>79.77</v>
      </c>
      <c r="B7982">
        <v>58.312992442899997</v>
      </c>
      <c r="C7982">
        <v>43.830478150200001</v>
      </c>
      <c r="D7982">
        <v>7.8789280179999999</v>
      </c>
    </row>
    <row r="7983" spans="1:4" x14ac:dyDescent="0.4">
      <c r="A7983">
        <v>79.78</v>
      </c>
      <c r="B7983">
        <v>71.604349482900005</v>
      </c>
      <c r="C7983">
        <v>75.157817156999997</v>
      </c>
      <c r="D7983">
        <v>-3.278973412</v>
      </c>
    </row>
    <row r="7984" spans="1:4" x14ac:dyDescent="0.4">
      <c r="A7984">
        <v>79.790000000000006</v>
      </c>
      <c r="B7984">
        <v>68.212622091900002</v>
      </c>
      <c r="C7984">
        <v>71.353430035200006</v>
      </c>
      <c r="D7984">
        <v>11.871680449199999</v>
      </c>
    </row>
    <row r="7985" spans="1:4" x14ac:dyDescent="0.4">
      <c r="A7985">
        <v>79.8</v>
      </c>
      <c r="B7985">
        <v>57.504975188700001</v>
      </c>
      <c r="C7985">
        <v>56.0965775166</v>
      </c>
      <c r="D7985">
        <v>4.5877043940000002</v>
      </c>
    </row>
    <row r="7986" spans="1:4" x14ac:dyDescent="0.4">
      <c r="A7986">
        <v>79.81</v>
      </c>
      <c r="B7986">
        <v>39.570152895</v>
      </c>
      <c r="C7986">
        <v>59.766034303799998</v>
      </c>
      <c r="D7986">
        <v>-15.500601584</v>
      </c>
    </row>
    <row r="7987" spans="1:4" x14ac:dyDescent="0.4">
      <c r="A7987">
        <v>79.819999999999993</v>
      </c>
      <c r="B7987">
        <v>12.9311126373</v>
      </c>
      <c r="C7987">
        <v>48.885705941399998</v>
      </c>
      <c r="D7987">
        <v>-8.9879805443999992</v>
      </c>
    </row>
    <row r="7988" spans="1:4" x14ac:dyDescent="0.4">
      <c r="A7988">
        <v>79.83</v>
      </c>
      <c r="B7988">
        <v>-20.487330159399999</v>
      </c>
      <c r="C7988">
        <v>-17.851323787199998</v>
      </c>
      <c r="D7988">
        <v>4.52236993</v>
      </c>
    </row>
    <row r="7989" spans="1:4" x14ac:dyDescent="0.4">
      <c r="A7989">
        <v>79.84</v>
      </c>
      <c r="B7989">
        <v>-42.037968882000001</v>
      </c>
      <c r="C7989">
        <v>-98.834646711600001</v>
      </c>
      <c r="D7989">
        <v>7.0361134323999996</v>
      </c>
    </row>
    <row r="7990" spans="1:4" x14ac:dyDescent="0.4">
      <c r="A7990">
        <v>79.849999999999994</v>
      </c>
      <c r="B7990">
        <v>-19.1500899694</v>
      </c>
      <c r="C7990">
        <v>-129.97883703599999</v>
      </c>
      <c r="D7990">
        <v>0.92611602719999997</v>
      </c>
    </row>
    <row r="7991" spans="1:4" x14ac:dyDescent="0.4">
      <c r="A7991">
        <v>79.86</v>
      </c>
      <c r="B7991">
        <v>31.223747987900001</v>
      </c>
      <c r="C7991">
        <v>-108.075956445</v>
      </c>
      <c r="D7991">
        <v>-24.609859227200001</v>
      </c>
    </row>
    <row r="7992" spans="1:4" x14ac:dyDescent="0.4">
      <c r="A7992">
        <v>79.87</v>
      </c>
      <c r="B7992">
        <v>55.779935343600002</v>
      </c>
      <c r="C7992">
        <v>-65.019808233000006</v>
      </c>
      <c r="D7992">
        <v>-40.125977746399997</v>
      </c>
    </row>
    <row r="7993" spans="1:4" x14ac:dyDescent="0.4">
      <c r="A7993">
        <v>79.88</v>
      </c>
      <c r="B7993">
        <v>54.702038705600003</v>
      </c>
      <c r="C7993">
        <v>-22.740421136399998</v>
      </c>
      <c r="D7993">
        <v>-8.6180241419999994</v>
      </c>
    </row>
    <row r="7994" spans="1:4" x14ac:dyDescent="0.4">
      <c r="A7994">
        <v>79.89</v>
      </c>
      <c r="B7994">
        <v>53.015089944700001</v>
      </c>
      <c r="C7994">
        <v>14.110957665000001</v>
      </c>
      <c r="D7994">
        <v>27.940691869999998</v>
      </c>
    </row>
    <row r="7995" spans="1:4" x14ac:dyDescent="0.4">
      <c r="A7995">
        <v>79.900000000000006</v>
      </c>
      <c r="B7995">
        <v>47.712729979199999</v>
      </c>
      <c r="C7995">
        <v>50.968414409399998</v>
      </c>
      <c r="D7995">
        <v>13.7622965012</v>
      </c>
    </row>
    <row r="7996" spans="1:4" x14ac:dyDescent="0.4">
      <c r="A7996">
        <v>79.91</v>
      </c>
      <c r="B7996">
        <v>29.1084771419</v>
      </c>
      <c r="C7996">
        <v>79.082547550200005</v>
      </c>
      <c r="D7996">
        <v>-24.5539165924</v>
      </c>
    </row>
    <row r="7997" spans="1:4" x14ac:dyDescent="0.4">
      <c r="A7997">
        <v>79.92</v>
      </c>
      <c r="B7997">
        <v>-2.9593530629</v>
      </c>
      <c r="C7997">
        <v>78.850370127600002</v>
      </c>
      <c r="D7997">
        <v>-43.305724441199999</v>
      </c>
    </row>
    <row r="7998" spans="1:4" x14ac:dyDescent="0.4">
      <c r="A7998">
        <v>79.930000000000007</v>
      </c>
      <c r="B7998">
        <v>-41.107168664900001</v>
      </c>
      <c r="C7998">
        <v>53.277627553199999</v>
      </c>
      <c r="D7998">
        <v>-28.8300572612</v>
      </c>
    </row>
    <row r="7999" spans="1:4" x14ac:dyDescent="0.4">
      <c r="A7999">
        <v>79.94</v>
      </c>
      <c r="B7999">
        <v>-66.855120686899994</v>
      </c>
      <c r="C7999">
        <v>24.698734371</v>
      </c>
      <c r="D7999">
        <v>8.0185804348000005</v>
      </c>
    </row>
    <row r="8000" spans="1:4" x14ac:dyDescent="0.4">
      <c r="A8000">
        <v>79.95</v>
      </c>
      <c r="B8000">
        <v>-62.081983657199999</v>
      </c>
      <c r="C8000">
        <v>9.5362925670000003</v>
      </c>
      <c r="D8000">
        <v>33.891844859599999</v>
      </c>
    </row>
    <row r="8001" spans="1:4" x14ac:dyDescent="0.4">
      <c r="A8001">
        <v>79.959999999999994</v>
      </c>
      <c r="B8001">
        <v>-33.014434169600001</v>
      </c>
      <c r="C8001">
        <v>5.3157689477999996</v>
      </c>
      <c r="D8001">
        <v>33.260142260800002</v>
      </c>
    </row>
    <row r="8002" spans="1:4" x14ac:dyDescent="0.4">
      <c r="A8002">
        <v>79.97</v>
      </c>
      <c r="B8002">
        <v>-2.7502573241000001</v>
      </c>
      <c r="C8002">
        <v>-11.007559969200001</v>
      </c>
      <c r="D8002">
        <v>18.663197982</v>
      </c>
    </row>
    <row r="8003" spans="1:4" x14ac:dyDescent="0.4">
      <c r="A8003">
        <v>79.98</v>
      </c>
      <c r="B8003">
        <v>11.873882438600001</v>
      </c>
      <c r="C8003">
        <v>-49.320481463999997</v>
      </c>
      <c r="D8003">
        <v>6.7608920028000004</v>
      </c>
    </row>
    <row r="8004" spans="1:4" x14ac:dyDescent="0.4">
      <c r="A8004">
        <v>79.989999999999995</v>
      </c>
      <c r="B8004">
        <v>9.0121884320000003</v>
      </c>
      <c r="C8004">
        <v>-88.715682009000005</v>
      </c>
      <c r="D8004">
        <v>16.349949616</v>
      </c>
    </row>
    <row r="8005" spans="1:4" x14ac:dyDescent="0.4">
      <c r="A8005">
        <v>80</v>
      </c>
      <c r="B8005">
        <v>3.7847949619999999</v>
      </c>
      <c r="C8005">
        <v>-103.1025782862</v>
      </c>
      <c r="D8005">
        <v>38.664119114400002</v>
      </c>
    </row>
    <row r="8006" spans="1:4" x14ac:dyDescent="0.4">
      <c r="A8006">
        <v>80.010000000000005</v>
      </c>
      <c r="B8006">
        <v>11.0739696704</v>
      </c>
      <c r="C8006">
        <v>-74.3105519028</v>
      </c>
      <c r="D8006">
        <v>37.877655504000003</v>
      </c>
    </row>
    <row r="8007" spans="1:4" x14ac:dyDescent="0.4">
      <c r="A8007">
        <v>80.02</v>
      </c>
      <c r="B8007">
        <v>19.134286221699998</v>
      </c>
      <c r="C8007">
        <v>-7.6209301295999996</v>
      </c>
      <c r="D8007">
        <v>21.615499073999999</v>
      </c>
    </row>
    <row r="8008" spans="1:4" x14ac:dyDescent="0.4">
      <c r="A8008">
        <v>80.03</v>
      </c>
      <c r="B8008">
        <v>8.1283942336999999</v>
      </c>
      <c r="C8008">
        <v>53.951063637600001</v>
      </c>
      <c r="D8008">
        <v>12.598118020799999</v>
      </c>
    </row>
    <row r="8009" spans="1:4" x14ac:dyDescent="0.4">
      <c r="A8009">
        <v>80.040000000000006</v>
      </c>
      <c r="B8009">
        <v>-16.799789029399999</v>
      </c>
      <c r="C8009">
        <v>73.407369572999997</v>
      </c>
      <c r="D8009">
        <v>-0.72970429479999999</v>
      </c>
    </row>
    <row r="8010" spans="1:4" x14ac:dyDescent="0.4">
      <c r="A8010">
        <v>80.05</v>
      </c>
      <c r="B8010">
        <v>-38.290859779900003</v>
      </c>
      <c r="C8010">
        <v>66.159625143599996</v>
      </c>
      <c r="D8010">
        <v>-14.926883322</v>
      </c>
    </row>
    <row r="8011" spans="1:4" x14ac:dyDescent="0.4">
      <c r="A8011">
        <v>80.06</v>
      </c>
      <c r="B8011">
        <v>-42.087406246599997</v>
      </c>
      <c r="C8011">
        <v>60.942318872400001</v>
      </c>
      <c r="D8011">
        <v>-19.839626674400002</v>
      </c>
    </row>
    <row r="8012" spans="1:4" x14ac:dyDescent="0.4">
      <c r="A8012">
        <v>80.069999999999993</v>
      </c>
      <c r="B8012">
        <v>-26.057543387199999</v>
      </c>
      <c r="C8012">
        <v>57.008674162799998</v>
      </c>
      <c r="D8012">
        <v>-30.269865511599999</v>
      </c>
    </row>
    <row r="8013" spans="1:4" x14ac:dyDescent="0.4">
      <c r="A8013">
        <v>80.08</v>
      </c>
      <c r="B8013">
        <v>-1.9276519951</v>
      </c>
      <c r="C8013">
        <v>50.288900382000001</v>
      </c>
      <c r="D8013">
        <v>-30.585104300400001</v>
      </c>
    </row>
    <row r="8014" spans="1:4" x14ac:dyDescent="0.4">
      <c r="A8014">
        <v>80.09</v>
      </c>
      <c r="B8014">
        <v>20.008760261100001</v>
      </c>
      <c r="C8014">
        <v>31.788047086199999</v>
      </c>
      <c r="D8014">
        <v>0.39894857080000001</v>
      </c>
    </row>
    <row r="8015" spans="1:4" x14ac:dyDescent="0.4">
      <c r="A8015">
        <v>80.099999999999994</v>
      </c>
      <c r="B8015">
        <v>34.083415873</v>
      </c>
      <c r="C8015">
        <v>-9.5168431493999996</v>
      </c>
      <c r="D8015">
        <v>24.957765248000001</v>
      </c>
    </row>
    <row r="8016" spans="1:4" x14ac:dyDescent="0.4">
      <c r="A8016">
        <v>80.11</v>
      </c>
      <c r="B8016">
        <v>30.304699275499999</v>
      </c>
      <c r="C8016">
        <v>-46.560690145800002</v>
      </c>
      <c r="D8016">
        <v>8.2803266311999995</v>
      </c>
    </row>
    <row r="8017" spans="1:4" x14ac:dyDescent="0.4">
      <c r="A8017">
        <v>80.12</v>
      </c>
      <c r="B8017">
        <v>0.40198250559999998</v>
      </c>
      <c r="C8017">
        <v>-62.579716716599997</v>
      </c>
      <c r="D8017">
        <v>-14.750480269200001</v>
      </c>
    </row>
    <row r="8018" spans="1:4" x14ac:dyDescent="0.4">
      <c r="A8018">
        <v>80.13</v>
      </c>
      <c r="B8018">
        <v>-38.4975241729</v>
      </c>
      <c r="C8018">
        <v>-81.275469384600001</v>
      </c>
      <c r="D8018">
        <v>-14.757013715599999</v>
      </c>
    </row>
    <row r="8019" spans="1:4" x14ac:dyDescent="0.4">
      <c r="A8019">
        <v>80.14</v>
      </c>
      <c r="B8019">
        <v>-53.413020207300001</v>
      </c>
      <c r="C8019">
        <v>-81.385682751000004</v>
      </c>
      <c r="D8019">
        <v>-5.2226737160000001</v>
      </c>
    </row>
    <row r="8020" spans="1:4" x14ac:dyDescent="0.4">
      <c r="A8020">
        <v>80.150000000000006</v>
      </c>
      <c r="B8020">
        <v>-36.4912586636</v>
      </c>
      <c r="C8020">
        <v>-25.351505449200001</v>
      </c>
      <c r="D8020">
        <v>4.0576785547999998</v>
      </c>
    </row>
    <row r="8021" spans="1:4" x14ac:dyDescent="0.4">
      <c r="A8021">
        <v>80.16</v>
      </c>
      <c r="B8021">
        <v>-15.5950571855</v>
      </c>
      <c r="C8021">
        <v>45.392914697400002</v>
      </c>
      <c r="D8021">
        <v>4.0164361743999999</v>
      </c>
    </row>
    <row r="8022" spans="1:4" x14ac:dyDescent="0.4">
      <c r="A8022">
        <v>80.17</v>
      </c>
      <c r="B8022">
        <v>-9.0608153480000002</v>
      </c>
      <c r="C8022">
        <v>93.340996632</v>
      </c>
      <c r="D8022">
        <v>17.3920343168</v>
      </c>
    </row>
    <row r="8023" spans="1:4" x14ac:dyDescent="0.4">
      <c r="A8023">
        <v>80.180000000000007</v>
      </c>
      <c r="B8023">
        <v>0.71643656239999998</v>
      </c>
      <c r="C8023">
        <v>126.9248732766</v>
      </c>
      <c r="D8023">
        <v>62.415646820799999</v>
      </c>
    </row>
    <row r="8024" spans="1:4" x14ac:dyDescent="0.4">
      <c r="A8024">
        <v>80.19</v>
      </c>
      <c r="B8024">
        <v>16.400237869600002</v>
      </c>
      <c r="C8024">
        <v>134.55512291880001</v>
      </c>
      <c r="D8024">
        <v>72.487771127200006</v>
      </c>
    </row>
    <row r="8025" spans="1:4" x14ac:dyDescent="0.4">
      <c r="A8025">
        <v>80.2</v>
      </c>
      <c r="B8025">
        <v>22.746050407599999</v>
      </c>
      <c r="C8025">
        <v>110.8531711998</v>
      </c>
      <c r="D8025">
        <v>16.855066690800001</v>
      </c>
    </row>
    <row r="8026" spans="1:4" x14ac:dyDescent="0.4">
      <c r="A8026">
        <v>80.209999999999994</v>
      </c>
      <c r="B8026">
        <v>16.6936202628</v>
      </c>
      <c r="C8026">
        <v>62.269336427399999</v>
      </c>
      <c r="D8026">
        <v>-33.059238784000001</v>
      </c>
    </row>
    <row r="8027" spans="1:4" x14ac:dyDescent="0.4">
      <c r="A8027">
        <v>80.22</v>
      </c>
      <c r="B8027">
        <v>-2.0808267804999998</v>
      </c>
      <c r="C8027">
        <v>-21.542255973</v>
      </c>
      <c r="D8027">
        <v>-35.655875387599998</v>
      </c>
    </row>
    <row r="8028" spans="1:4" x14ac:dyDescent="0.4">
      <c r="A8028">
        <v>80.23</v>
      </c>
      <c r="B8028">
        <v>-29.865841358600001</v>
      </c>
      <c r="C8028">
        <v>-117.3962794374</v>
      </c>
      <c r="D8028">
        <v>-19.689357407199999</v>
      </c>
    </row>
    <row r="8029" spans="1:4" x14ac:dyDescent="0.4">
      <c r="A8029">
        <v>80.239999999999995</v>
      </c>
      <c r="B8029">
        <v>-46.918895575500002</v>
      </c>
      <c r="C8029">
        <v>-160.57358131320001</v>
      </c>
      <c r="D8029">
        <v>-0.40139861319999998</v>
      </c>
    </row>
    <row r="8030" spans="1:4" x14ac:dyDescent="0.4">
      <c r="A8030">
        <v>80.25</v>
      </c>
      <c r="B8030">
        <v>-35.860729652800003</v>
      </c>
      <c r="C8030">
        <v>-133.41125404620001</v>
      </c>
      <c r="D8030">
        <v>-3.3859585968000001</v>
      </c>
    </row>
    <row r="8031" spans="1:4" x14ac:dyDescent="0.4">
      <c r="A8031">
        <v>80.260000000000005</v>
      </c>
      <c r="B8031">
        <v>-19.1237503899</v>
      </c>
      <c r="C8031">
        <v>-84.564852136200003</v>
      </c>
      <c r="D8031">
        <v>-36.092799615600001</v>
      </c>
    </row>
    <row r="8032" spans="1:4" x14ac:dyDescent="0.4">
      <c r="A8032">
        <v>80.27</v>
      </c>
      <c r="B8032">
        <v>-20.0492826911</v>
      </c>
      <c r="C8032">
        <v>-40.812171656399997</v>
      </c>
      <c r="D8032">
        <v>-39.518367231200003</v>
      </c>
    </row>
    <row r="8033" spans="1:4" x14ac:dyDescent="0.4">
      <c r="A8033">
        <v>80.28</v>
      </c>
      <c r="B8033">
        <v>-14.2014908178</v>
      </c>
      <c r="C8033">
        <v>1.1491364232000001</v>
      </c>
      <c r="D8033">
        <v>-7.6220819064000001</v>
      </c>
    </row>
    <row r="8034" spans="1:4" x14ac:dyDescent="0.4">
      <c r="A8034">
        <v>80.290000000000006</v>
      </c>
      <c r="B8034">
        <v>21.779995676399999</v>
      </c>
      <c r="C8034">
        <v>53.223736458600001</v>
      </c>
      <c r="D8034">
        <v>1.2364547312</v>
      </c>
    </row>
    <row r="8035" spans="1:4" x14ac:dyDescent="0.4">
      <c r="A8035">
        <v>80.3</v>
      </c>
      <c r="B8035">
        <v>52.537330494999999</v>
      </c>
      <c r="C8035">
        <v>114.1004135466</v>
      </c>
      <c r="D8035">
        <v>-5.6983902820000001</v>
      </c>
    </row>
    <row r="8036" spans="1:4" x14ac:dyDescent="0.4">
      <c r="A8036">
        <v>80.31</v>
      </c>
      <c r="B8036">
        <v>40.720179458399997</v>
      </c>
      <c r="C8036">
        <v>149.29129832039999</v>
      </c>
      <c r="D8036">
        <v>-5.3998934496000004</v>
      </c>
    </row>
    <row r="8037" spans="1:4" x14ac:dyDescent="0.4">
      <c r="A8037">
        <v>80.319999999999993</v>
      </c>
      <c r="B8037">
        <v>4.5907860947000003</v>
      </c>
      <c r="C8037">
        <v>130.24099897740001</v>
      </c>
      <c r="D8037">
        <v>-11.502949067999999</v>
      </c>
    </row>
    <row r="8038" spans="1:4" x14ac:dyDescent="0.4">
      <c r="A8038">
        <v>80.33</v>
      </c>
      <c r="B8038">
        <v>-23.2821621565</v>
      </c>
      <c r="C8038">
        <v>61.295244762599999</v>
      </c>
      <c r="D8038">
        <v>-18.921677455200001</v>
      </c>
    </row>
    <row r="8039" spans="1:4" x14ac:dyDescent="0.4">
      <c r="A8039">
        <v>80.34</v>
      </c>
      <c r="B8039">
        <v>-36.9276852347</v>
      </c>
      <c r="C8039">
        <v>-30.058264508400001</v>
      </c>
      <c r="D8039">
        <v>-2.1250034416000001</v>
      </c>
    </row>
    <row r="8040" spans="1:4" x14ac:dyDescent="0.4">
      <c r="A8040">
        <v>80.349999999999994</v>
      </c>
      <c r="B8040">
        <v>-36.879868767300003</v>
      </c>
      <c r="C8040">
        <v>-101.0218957992</v>
      </c>
      <c r="D8040">
        <v>33.671341043600002</v>
      </c>
    </row>
    <row r="8041" spans="1:4" x14ac:dyDescent="0.4">
      <c r="A8041">
        <v>80.36</v>
      </c>
      <c r="B8041">
        <v>-21.1879629741</v>
      </c>
      <c r="C8041">
        <v>-111.3892457724</v>
      </c>
      <c r="D8041">
        <v>42.504152236000003</v>
      </c>
    </row>
    <row r="8042" spans="1:4" x14ac:dyDescent="0.4">
      <c r="A8042">
        <v>80.37</v>
      </c>
      <c r="B8042">
        <v>-3.0910509604</v>
      </c>
      <c r="C8042">
        <v>-71.235112744800006</v>
      </c>
      <c r="D8042">
        <v>11.0525496068</v>
      </c>
    </row>
    <row r="8043" spans="1:4" x14ac:dyDescent="0.4">
      <c r="A8043">
        <v>80.38</v>
      </c>
      <c r="B8043">
        <v>-1.9329199109999999</v>
      </c>
      <c r="C8043">
        <v>-46.670498316</v>
      </c>
      <c r="D8043">
        <v>-19.586455626399999</v>
      </c>
    </row>
    <row r="8044" spans="1:4" x14ac:dyDescent="0.4">
      <c r="A8044">
        <v>80.39</v>
      </c>
      <c r="B8044">
        <v>-15.7004155035</v>
      </c>
      <c r="C8044">
        <v>-64.697677253999998</v>
      </c>
      <c r="D8044">
        <v>-14.513642837200001</v>
      </c>
    </row>
    <row r="8045" spans="1:4" x14ac:dyDescent="0.4">
      <c r="A8045">
        <v>80.400000000000006</v>
      </c>
      <c r="B8045">
        <v>-18.953961408200001</v>
      </c>
      <c r="C8045">
        <v>-76.661500255199996</v>
      </c>
      <c r="D8045">
        <v>7.3464521363999999</v>
      </c>
    </row>
    <row r="8046" spans="1:4" x14ac:dyDescent="0.4">
      <c r="A8046">
        <v>80.41</v>
      </c>
      <c r="B8046">
        <v>-4.8865998337000001</v>
      </c>
      <c r="C8046">
        <v>-47.902294763999997</v>
      </c>
      <c r="D8046">
        <v>10.998648674</v>
      </c>
    </row>
    <row r="8047" spans="1:4" x14ac:dyDescent="0.4">
      <c r="A8047">
        <v>80.42</v>
      </c>
      <c r="B8047">
        <v>10.662667005899999</v>
      </c>
      <c r="C8047">
        <v>-0.50933162340000004</v>
      </c>
      <c r="D8047">
        <v>4.8780344184000004</v>
      </c>
    </row>
    <row r="8048" spans="1:4" x14ac:dyDescent="0.4">
      <c r="A8048">
        <v>80.430000000000007</v>
      </c>
      <c r="B8048">
        <v>20.498271215500001</v>
      </c>
      <c r="C8048">
        <v>42.8077629414</v>
      </c>
      <c r="D8048">
        <v>9.9332885704000002</v>
      </c>
    </row>
    <row r="8049" spans="1:4" x14ac:dyDescent="0.4">
      <c r="A8049">
        <v>80.44</v>
      </c>
      <c r="B8049">
        <v>24.208099682</v>
      </c>
      <c r="C8049">
        <v>83.166520050000003</v>
      </c>
      <c r="D8049">
        <v>13.623460765200001</v>
      </c>
    </row>
    <row r="8050" spans="1:4" x14ac:dyDescent="0.4">
      <c r="A8050">
        <v>80.45</v>
      </c>
      <c r="B8050">
        <v>23.2914823154</v>
      </c>
      <c r="C8050">
        <v>112.0314817494</v>
      </c>
      <c r="D8050">
        <v>-1.0429013815999999</v>
      </c>
    </row>
    <row r="8051" spans="1:4" x14ac:dyDescent="0.4">
      <c r="A8051">
        <v>80.459999999999994</v>
      </c>
      <c r="B8051">
        <v>21.181074161000002</v>
      </c>
      <c r="C8051">
        <v>111.5610489612</v>
      </c>
      <c r="D8051">
        <v>-17.073528804799999</v>
      </c>
    </row>
    <row r="8052" spans="1:4" x14ac:dyDescent="0.4">
      <c r="A8052">
        <v>80.47</v>
      </c>
      <c r="B8052">
        <v>22.472929229399998</v>
      </c>
      <c r="C8052">
        <v>82.188781619400004</v>
      </c>
      <c r="D8052">
        <v>-9.4861558323999997</v>
      </c>
    </row>
    <row r="8053" spans="1:4" x14ac:dyDescent="0.4">
      <c r="A8053">
        <v>80.48</v>
      </c>
      <c r="B8053">
        <v>31.737167176</v>
      </c>
      <c r="C8053">
        <v>38.044681610399998</v>
      </c>
      <c r="D8053">
        <v>5.0662793427999997</v>
      </c>
    </row>
    <row r="8054" spans="1:4" x14ac:dyDescent="0.4">
      <c r="A8054">
        <v>80.489999999999995</v>
      </c>
      <c r="B8054">
        <v>38.1940111722</v>
      </c>
      <c r="C8054">
        <v>2.2545116568000001</v>
      </c>
      <c r="D8054">
        <v>1.2327796676</v>
      </c>
    </row>
    <row r="8055" spans="1:4" x14ac:dyDescent="0.4">
      <c r="A8055">
        <v>80.5</v>
      </c>
      <c r="B8055">
        <v>17.5223039563</v>
      </c>
      <c r="C8055">
        <v>-12.822028552800001</v>
      </c>
      <c r="D8055">
        <v>-1.0429013815999999</v>
      </c>
    </row>
    <row r="8056" spans="1:4" x14ac:dyDescent="0.4">
      <c r="A8056">
        <v>80.510000000000005</v>
      </c>
      <c r="B8056">
        <v>-30.589166734100001</v>
      </c>
      <c r="C8056">
        <v>-34.353749424599997</v>
      </c>
      <c r="D8056">
        <v>13.450324435600001</v>
      </c>
    </row>
    <row r="8057" spans="1:4" x14ac:dyDescent="0.4">
      <c r="A8057">
        <v>80.52</v>
      </c>
      <c r="B8057">
        <v>-55.267326604099999</v>
      </c>
      <c r="C8057">
        <v>-61.1303299092</v>
      </c>
      <c r="D8057">
        <v>22.359495282800001</v>
      </c>
    </row>
    <row r="8058" spans="1:4" x14ac:dyDescent="0.4">
      <c r="A8058">
        <v>80.53</v>
      </c>
      <c r="B8058">
        <v>-18.442973565900001</v>
      </c>
      <c r="C8058">
        <v>-39.797965567799999</v>
      </c>
      <c r="D8058">
        <v>6.7024993255999998</v>
      </c>
    </row>
    <row r="8059" spans="1:4" x14ac:dyDescent="0.4">
      <c r="A8059">
        <v>80.540000000000006</v>
      </c>
      <c r="B8059">
        <v>34.976530230199998</v>
      </c>
      <c r="C8059">
        <v>11.882378565</v>
      </c>
      <c r="D8059">
        <v>-18.6848400232</v>
      </c>
    </row>
    <row r="8060" spans="1:4" x14ac:dyDescent="0.4">
      <c r="A8060">
        <v>80.55</v>
      </c>
      <c r="B8060">
        <v>36.665099888299999</v>
      </c>
      <c r="C8060">
        <v>33.179490837000003</v>
      </c>
      <c r="D8060">
        <v>-17.7803660372</v>
      </c>
    </row>
    <row r="8061" spans="1:4" x14ac:dyDescent="0.4">
      <c r="A8061">
        <v>80.56</v>
      </c>
      <c r="B8061">
        <v>-12.0161161679</v>
      </c>
      <c r="C8061">
        <v>28.789190009999999</v>
      </c>
      <c r="D8061">
        <v>7.0099796467999997</v>
      </c>
    </row>
    <row r="8062" spans="1:4" x14ac:dyDescent="0.4">
      <c r="A8062">
        <v>80.569999999999993</v>
      </c>
      <c r="B8062">
        <v>-46.881614939899997</v>
      </c>
      <c r="C8062">
        <v>29.947645945800001</v>
      </c>
      <c r="D8062">
        <v>11.384530352000001</v>
      </c>
    </row>
    <row r="8063" spans="1:4" x14ac:dyDescent="0.4">
      <c r="A8063">
        <v>80.58</v>
      </c>
      <c r="B8063">
        <v>-26.253266724100001</v>
      </c>
      <c r="C8063">
        <v>37.3230271782</v>
      </c>
      <c r="D8063">
        <v>-8.9753219919999996</v>
      </c>
    </row>
    <row r="8064" spans="1:4" x14ac:dyDescent="0.4">
      <c r="A8064">
        <v>80.59</v>
      </c>
      <c r="B8064">
        <v>27.0086048193</v>
      </c>
      <c r="C8064">
        <v>30.300571836</v>
      </c>
      <c r="D8064">
        <v>-12.4903161552</v>
      </c>
    </row>
    <row r="8065" spans="1:4" x14ac:dyDescent="0.4">
      <c r="A8065">
        <v>80.599999999999994</v>
      </c>
      <c r="B8065">
        <v>70.055582208299995</v>
      </c>
      <c r="C8065">
        <v>-2.4745331934000001</v>
      </c>
      <c r="D8065">
        <v>4.5329867803999999</v>
      </c>
    </row>
    <row r="8066" spans="1:4" x14ac:dyDescent="0.4">
      <c r="A8066">
        <v>80.61</v>
      </c>
      <c r="B8066">
        <v>88.676449241900002</v>
      </c>
      <c r="C8066">
        <v>-46.747890790200003</v>
      </c>
      <c r="D8066">
        <v>7.6404572244000004</v>
      </c>
    </row>
    <row r="8067" spans="1:4" x14ac:dyDescent="0.4">
      <c r="A8067">
        <v>80.62</v>
      </c>
      <c r="B8067">
        <v>81.372686458700002</v>
      </c>
      <c r="C8067">
        <v>-71.685690919199999</v>
      </c>
      <c r="D8067">
        <v>-3.4602765496000001</v>
      </c>
    </row>
    <row r="8068" spans="1:4" x14ac:dyDescent="0.4">
      <c r="A8068">
        <v>80.63</v>
      </c>
      <c r="B8068">
        <v>55.086596566300003</v>
      </c>
      <c r="C8068">
        <v>-66.777144152399998</v>
      </c>
      <c r="D8068">
        <v>-13.032183866</v>
      </c>
    </row>
    <row r="8069" spans="1:4" x14ac:dyDescent="0.4">
      <c r="A8069">
        <v>80.64</v>
      </c>
      <c r="B8069">
        <v>30.220817845399999</v>
      </c>
      <c r="C8069">
        <v>-43.817106675600002</v>
      </c>
      <c r="D8069">
        <v>-9.8610123196000004</v>
      </c>
    </row>
    <row r="8070" spans="1:4" x14ac:dyDescent="0.4">
      <c r="A8070">
        <v>80.650000000000006</v>
      </c>
      <c r="B8070">
        <v>10.2424494068</v>
      </c>
      <c r="C8070">
        <v>-14.957817723</v>
      </c>
      <c r="D8070">
        <v>-2.8767581180000001</v>
      </c>
    </row>
    <row r="8071" spans="1:4" x14ac:dyDescent="0.4">
      <c r="A8071">
        <v>80.66</v>
      </c>
      <c r="B8071">
        <v>-12.6020705057</v>
      </c>
      <c r="C8071">
        <v>8.2489842396000004</v>
      </c>
      <c r="D8071">
        <v>-6.7551752371999996</v>
      </c>
    </row>
    <row r="8072" spans="1:4" x14ac:dyDescent="0.4">
      <c r="A8072">
        <v>80.67</v>
      </c>
      <c r="B8072">
        <v>-33.510833937100003</v>
      </c>
      <c r="C8072">
        <v>18.855805167</v>
      </c>
      <c r="D8072">
        <v>-25.750353964399999</v>
      </c>
    </row>
    <row r="8073" spans="1:4" x14ac:dyDescent="0.4">
      <c r="A8073">
        <v>80.680000000000007</v>
      </c>
      <c r="B8073">
        <v>-47.068423342199999</v>
      </c>
      <c r="C8073">
        <v>2.5511152751999999</v>
      </c>
      <c r="D8073">
        <v>-45.440119711999998</v>
      </c>
    </row>
    <row r="8074" spans="1:4" x14ac:dyDescent="0.4">
      <c r="A8074">
        <v>80.69</v>
      </c>
      <c r="B8074">
        <v>-38.601666817999998</v>
      </c>
      <c r="C8074">
        <v>-43.485656184</v>
      </c>
      <c r="D8074">
        <v>-40.4342747484</v>
      </c>
    </row>
    <row r="8075" spans="1:4" x14ac:dyDescent="0.4">
      <c r="A8075">
        <v>80.7</v>
      </c>
      <c r="B8075">
        <v>5.1277082922000004</v>
      </c>
      <c r="C8075">
        <v>-86.787353293199999</v>
      </c>
      <c r="D8075">
        <v>-22.932805204400001</v>
      </c>
    </row>
    <row r="8076" spans="1:4" x14ac:dyDescent="0.4">
      <c r="A8076">
        <v>80.709999999999994</v>
      </c>
      <c r="B8076">
        <v>59.355634566799999</v>
      </c>
      <c r="C8076">
        <v>-84.604966559999994</v>
      </c>
      <c r="D8076">
        <v>-25.897356508400001</v>
      </c>
    </row>
    <row r="8077" spans="1:4" x14ac:dyDescent="0.4">
      <c r="A8077">
        <v>80.72</v>
      </c>
      <c r="B8077">
        <v>77.726478207300005</v>
      </c>
      <c r="C8077">
        <v>-29.4484442274</v>
      </c>
      <c r="D8077">
        <v>-27.568285425199999</v>
      </c>
    </row>
    <row r="8078" spans="1:4" x14ac:dyDescent="0.4">
      <c r="A8078">
        <v>80.73</v>
      </c>
      <c r="B8078">
        <v>48.903684196900002</v>
      </c>
      <c r="C8078">
        <v>31.0323561732</v>
      </c>
      <c r="D8078">
        <v>5.1957232496000003</v>
      </c>
    </row>
    <row r="8079" spans="1:4" x14ac:dyDescent="0.4">
      <c r="A8079">
        <v>80.739999999999995</v>
      </c>
      <c r="B8079">
        <v>8.3508623744000001</v>
      </c>
      <c r="C8079">
        <v>47.636080860600003</v>
      </c>
      <c r="D8079">
        <v>34.328769087600001</v>
      </c>
    </row>
    <row r="8080" spans="1:4" x14ac:dyDescent="0.4">
      <c r="A8080">
        <v>80.75</v>
      </c>
      <c r="B8080">
        <v>-11.414763306699999</v>
      </c>
      <c r="C8080">
        <v>31.991050382400001</v>
      </c>
      <c r="D8080">
        <v>16.374858380399999</v>
      </c>
    </row>
    <row r="8081" spans="1:4" x14ac:dyDescent="0.4">
      <c r="A8081">
        <v>80.760000000000005</v>
      </c>
      <c r="B8081">
        <v>-17.669400377199999</v>
      </c>
      <c r="C8081">
        <v>25.221437469000001</v>
      </c>
      <c r="D8081">
        <v>-20.8535358876</v>
      </c>
    </row>
    <row r="8082" spans="1:4" x14ac:dyDescent="0.4">
      <c r="A8082">
        <v>80.77</v>
      </c>
      <c r="B8082">
        <v>-26.2682600232</v>
      </c>
      <c r="C8082">
        <v>18.354577467599999</v>
      </c>
      <c r="D8082">
        <v>-28.455609114400001</v>
      </c>
    </row>
    <row r="8083" spans="1:4" x14ac:dyDescent="0.4">
      <c r="A8083">
        <v>80.78</v>
      </c>
      <c r="B8083">
        <v>-23.813005989499999</v>
      </c>
      <c r="C8083">
        <v>-23.7842065476</v>
      </c>
      <c r="D8083">
        <v>-12.376389183600001</v>
      </c>
    </row>
    <row r="8084" spans="1:4" x14ac:dyDescent="0.4">
      <c r="A8084">
        <v>80.790000000000006</v>
      </c>
      <c r="B8084">
        <v>4.104922159</v>
      </c>
      <c r="C8084">
        <v>-76.496585401800004</v>
      </c>
      <c r="D8084">
        <v>1.0069674263999999</v>
      </c>
    </row>
    <row r="8085" spans="1:4" x14ac:dyDescent="0.4">
      <c r="A8085">
        <v>80.8</v>
      </c>
      <c r="B8085">
        <v>34.553881285300001</v>
      </c>
      <c r="C8085">
        <v>-98.179444456200002</v>
      </c>
      <c r="D8085">
        <v>-3.8731086939999999</v>
      </c>
    </row>
    <row r="8086" spans="1:4" x14ac:dyDescent="0.4">
      <c r="A8086">
        <v>80.81</v>
      </c>
      <c r="B8086">
        <v>31.2744010254</v>
      </c>
      <c r="C8086">
        <v>-94.810643249400002</v>
      </c>
      <c r="D8086">
        <v>-20.510938291999999</v>
      </c>
    </row>
    <row r="8087" spans="1:4" x14ac:dyDescent="0.4">
      <c r="A8087">
        <v>80.819999999999993</v>
      </c>
      <c r="B8087">
        <v>6.3924133325000003</v>
      </c>
      <c r="C8087">
        <v>-60.686640070199999</v>
      </c>
      <c r="D8087">
        <v>-16.989819022799999</v>
      </c>
    </row>
    <row r="8088" spans="1:4" x14ac:dyDescent="0.4">
      <c r="A8088">
        <v>80.83</v>
      </c>
      <c r="B8088">
        <v>-3.8613823546999999</v>
      </c>
      <c r="C8088">
        <v>7.2388301129999997</v>
      </c>
      <c r="D8088">
        <v>17.964935898</v>
      </c>
    </row>
    <row r="8089" spans="1:4" x14ac:dyDescent="0.4">
      <c r="A8089">
        <v>80.84</v>
      </c>
      <c r="B8089">
        <v>-2.8260342681999999</v>
      </c>
      <c r="C8089">
        <v>63.010440277199997</v>
      </c>
      <c r="D8089">
        <v>45.281683636799997</v>
      </c>
    </row>
    <row r="8090" spans="1:4" x14ac:dyDescent="0.4">
      <c r="A8090">
        <v>80.849999999999994</v>
      </c>
      <c r="B8090">
        <v>-9.9652759855999999</v>
      </c>
      <c r="C8090">
        <v>74.034613290600007</v>
      </c>
      <c r="D8090">
        <v>43.776949262800002</v>
      </c>
    </row>
    <row r="8091" spans="1:4" x14ac:dyDescent="0.4">
      <c r="A8091">
        <v>80.86</v>
      </c>
      <c r="B8091">
        <v>-19.774945840000001</v>
      </c>
      <c r="C8091">
        <v>55.507017045600001</v>
      </c>
      <c r="D8091">
        <v>23.0434654528</v>
      </c>
    </row>
    <row r="8092" spans="1:4" x14ac:dyDescent="0.4">
      <c r="A8092">
        <v>80.87</v>
      </c>
      <c r="B8092">
        <v>-22.055142976100001</v>
      </c>
      <c r="C8092">
        <v>22.723402896</v>
      </c>
      <c r="D8092">
        <v>3.9131260532000001</v>
      </c>
    </row>
    <row r="8093" spans="1:4" x14ac:dyDescent="0.4">
      <c r="A8093">
        <v>80.88</v>
      </c>
      <c r="B8093">
        <v>-19.1979064368</v>
      </c>
      <c r="C8093">
        <v>-23.4584288028</v>
      </c>
      <c r="D8093">
        <v>12.518491642800001</v>
      </c>
    </row>
    <row r="8094" spans="1:4" x14ac:dyDescent="0.4">
      <c r="A8094">
        <v>80.89</v>
      </c>
      <c r="B8094">
        <v>-5.9572024343000001</v>
      </c>
      <c r="C8094">
        <v>-65.780766696599997</v>
      </c>
      <c r="D8094">
        <v>33.269534090000001</v>
      </c>
    </row>
    <row r="8095" spans="1:4" x14ac:dyDescent="0.4">
      <c r="A8095">
        <v>80.900000000000006</v>
      </c>
      <c r="B8095">
        <v>24.3280460748</v>
      </c>
      <c r="C8095">
        <v>-66.221620162199997</v>
      </c>
      <c r="D8095">
        <v>21.412962235599998</v>
      </c>
    </row>
    <row r="8096" spans="1:4" x14ac:dyDescent="0.4">
      <c r="A8096">
        <v>80.91</v>
      </c>
      <c r="B8096">
        <v>49.099407533799997</v>
      </c>
      <c r="C8096">
        <v>-10.524566098799999</v>
      </c>
      <c r="D8096">
        <v>-8.7560431972000003</v>
      </c>
    </row>
    <row r="8097" spans="1:4" x14ac:dyDescent="0.4">
      <c r="A8097">
        <v>80.92</v>
      </c>
      <c r="B8097">
        <v>30.239052938899999</v>
      </c>
      <c r="C8097">
        <v>57.138336946800003</v>
      </c>
      <c r="D8097">
        <v>-16.182530052000001</v>
      </c>
    </row>
    <row r="8098" spans="1:4" x14ac:dyDescent="0.4">
      <c r="A8098">
        <v>80.930000000000007</v>
      </c>
      <c r="B8098">
        <v>-26.716438099000001</v>
      </c>
      <c r="C8098">
        <v>86.648370996599994</v>
      </c>
      <c r="D8098">
        <v>-15.791339948799999</v>
      </c>
    </row>
    <row r="8099" spans="1:4" x14ac:dyDescent="0.4">
      <c r="A8099">
        <v>80.94</v>
      </c>
      <c r="B8099">
        <v>-77.718373721299997</v>
      </c>
      <c r="C8099">
        <v>86.446988485199995</v>
      </c>
      <c r="D8099">
        <v>-18.717507255200001</v>
      </c>
    </row>
    <row r="8100" spans="1:4" x14ac:dyDescent="0.4">
      <c r="A8100">
        <v>80.95</v>
      </c>
      <c r="B8100">
        <v>-93.160256121399996</v>
      </c>
      <c r="C8100">
        <v>66.673008729000003</v>
      </c>
      <c r="D8100">
        <v>-4.6620223467999997</v>
      </c>
    </row>
    <row r="8101" spans="1:4" x14ac:dyDescent="0.4">
      <c r="A8101">
        <v>80.959999999999994</v>
      </c>
      <c r="B8101">
        <v>-62.091709040399998</v>
      </c>
      <c r="C8101">
        <v>19.819361730600001</v>
      </c>
      <c r="D8101">
        <v>11.248961339199999</v>
      </c>
    </row>
    <row r="8102" spans="1:4" x14ac:dyDescent="0.4">
      <c r="A8102">
        <v>80.97</v>
      </c>
      <c r="B8102">
        <v>-3.5469282979000001</v>
      </c>
      <c r="C8102">
        <v>-18.798672502799999</v>
      </c>
      <c r="D8102">
        <v>-1.4181662092</v>
      </c>
    </row>
    <row r="8103" spans="1:4" x14ac:dyDescent="0.4">
      <c r="A8103">
        <v>80.98</v>
      </c>
      <c r="B8103">
        <v>33.001872216300001</v>
      </c>
      <c r="C8103">
        <v>-24.100664779799999</v>
      </c>
      <c r="D8103">
        <v>-24.524924424000002</v>
      </c>
    </row>
    <row r="8104" spans="1:4" x14ac:dyDescent="0.4">
      <c r="A8104">
        <v>80.989999999999995</v>
      </c>
      <c r="B8104">
        <v>25.480503983999998</v>
      </c>
      <c r="C8104">
        <v>-31.557895644599999</v>
      </c>
      <c r="D8104">
        <v>-24.249294654</v>
      </c>
    </row>
    <row r="8105" spans="1:4" x14ac:dyDescent="0.4">
      <c r="A8105">
        <v>81</v>
      </c>
      <c r="B8105">
        <v>-1.1787974886999999</v>
      </c>
      <c r="C8105">
        <v>-51.039323744400001</v>
      </c>
      <c r="D8105">
        <v>-15.092261184</v>
      </c>
    </row>
    <row r="8106" spans="1:4" x14ac:dyDescent="0.4">
      <c r="A8106">
        <v>81.010000000000005</v>
      </c>
      <c r="B8106">
        <v>-21.307909366899999</v>
      </c>
      <c r="C8106">
        <v>-39.445850069999999</v>
      </c>
      <c r="D8106">
        <v>-26.260371123999999</v>
      </c>
    </row>
    <row r="8107" spans="1:4" x14ac:dyDescent="0.4">
      <c r="A8107">
        <v>81.02</v>
      </c>
      <c r="B8107">
        <v>-39.507343128499997</v>
      </c>
      <c r="C8107">
        <v>2.4064602318000001</v>
      </c>
      <c r="D8107">
        <v>-35.913538180000003</v>
      </c>
    </row>
    <row r="8108" spans="1:4" x14ac:dyDescent="0.4">
      <c r="A8108">
        <v>81.03</v>
      </c>
      <c r="B8108">
        <v>-66.620495817199995</v>
      </c>
      <c r="C8108">
        <v>25.615693371599999</v>
      </c>
      <c r="D8108">
        <v>-11.872497129999999</v>
      </c>
    </row>
    <row r="8109" spans="1:4" x14ac:dyDescent="0.4">
      <c r="A8109">
        <v>81.040000000000006</v>
      </c>
      <c r="B8109">
        <v>-89.336559626600007</v>
      </c>
      <c r="C8109">
        <v>25.090964292599999</v>
      </c>
      <c r="D8109">
        <v>32.570046984800001</v>
      </c>
    </row>
    <row r="8110" spans="1:4" x14ac:dyDescent="0.4">
      <c r="A8110">
        <v>81.05</v>
      </c>
      <c r="B8110">
        <v>-78.001220282700004</v>
      </c>
      <c r="C8110">
        <v>30.5769156444</v>
      </c>
      <c r="D8110">
        <v>43.008860970400001</v>
      </c>
    </row>
    <row r="8111" spans="1:4" x14ac:dyDescent="0.4">
      <c r="A8111">
        <v>81.06</v>
      </c>
      <c r="B8111">
        <v>-37.069918964000003</v>
      </c>
      <c r="C8111">
        <v>35.314469614799997</v>
      </c>
      <c r="D8111">
        <v>0.50920047879999997</v>
      </c>
    </row>
    <row r="8112" spans="1:4" x14ac:dyDescent="0.4">
      <c r="A8112">
        <v>81.069999999999993</v>
      </c>
      <c r="B8112">
        <v>-6.6631031648999999</v>
      </c>
      <c r="C8112">
        <v>12.7689478506</v>
      </c>
      <c r="D8112">
        <v>-33.530055265199998</v>
      </c>
    </row>
    <row r="8113" spans="1:4" x14ac:dyDescent="0.4">
      <c r="A8113">
        <v>81.08</v>
      </c>
      <c r="B8113">
        <v>1.3190050965</v>
      </c>
      <c r="C8113">
        <v>-28.488534429600001</v>
      </c>
      <c r="D8113">
        <v>-9.8769375951999994</v>
      </c>
    </row>
    <row r="8114" spans="1:4" x14ac:dyDescent="0.4">
      <c r="A8114">
        <v>81.09</v>
      </c>
      <c r="B8114">
        <v>13.128051647099999</v>
      </c>
      <c r="C8114">
        <v>-55.749324373199997</v>
      </c>
      <c r="D8114">
        <v>34.259351219599999</v>
      </c>
    </row>
    <row r="8115" spans="1:4" x14ac:dyDescent="0.4">
      <c r="A8115">
        <v>81.099999999999994</v>
      </c>
      <c r="B8115">
        <v>41.059757421800001</v>
      </c>
      <c r="C8115">
        <v>-51.564052823399997</v>
      </c>
      <c r="D8115">
        <v>36.756352765599999</v>
      </c>
    </row>
    <row r="8116" spans="1:4" x14ac:dyDescent="0.4">
      <c r="A8116">
        <v>81.11</v>
      </c>
      <c r="B8116">
        <v>65.958359310999995</v>
      </c>
      <c r="C8116">
        <v>-20.910149901</v>
      </c>
      <c r="D8116">
        <v>-0.72888761400000002</v>
      </c>
    </row>
    <row r="8117" spans="1:4" x14ac:dyDescent="0.4">
      <c r="A8117">
        <v>81.12</v>
      </c>
      <c r="B8117">
        <v>69.147879776300002</v>
      </c>
      <c r="C8117">
        <v>17.6681751048</v>
      </c>
      <c r="D8117">
        <v>-16.726439464799999</v>
      </c>
    </row>
    <row r="8118" spans="1:4" x14ac:dyDescent="0.4">
      <c r="A8118">
        <v>81.13</v>
      </c>
      <c r="B8118">
        <v>48.805214692</v>
      </c>
      <c r="C8118">
        <v>54.194586553800001</v>
      </c>
      <c r="D8118">
        <v>4.0727871495999999</v>
      </c>
    </row>
    <row r="8119" spans="1:4" x14ac:dyDescent="0.4">
      <c r="A8119">
        <v>81.14</v>
      </c>
      <c r="B8119">
        <v>14.8166213052</v>
      </c>
      <c r="C8119">
        <v>80.065553531399999</v>
      </c>
      <c r="D8119">
        <v>25.758929112800001</v>
      </c>
    </row>
    <row r="8120" spans="1:4" x14ac:dyDescent="0.4">
      <c r="A8120">
        <v>81.150000000000006</v>
      </c>
      <c r="B8120">
        <v>-12.678252674099999</v>
      </c>
      <c r="C8120">
        <v>71.894366962199996</v>
      </c>
      <c r="D8120">
        <v>23.261110886000001</v>
      </c>
    </row>
    <row r="8121" spans="1:4" x14ac:dyDescent="0.4">
      <c r="A8121">
        <v>81.16</v>
      </c>
      <c r="B8121">
        <v>-17.3589985634</v>
      </c>
      <c r="C8121">
        <v>31.913252711999998</v>
      </c>
      <c r="D8121">
        <v>-3.0025269612000001</v>
      </c>
    </row>
    <row r="8122" spans="1:4" x14ac:dyDescent="0.4">
      <c r="A8122">
        <v>81.17</v>
      </c>
      <c r="B8122">
        <v>-5.1305448622999998</v>
      </c>
      <c r="C8122">
        <v>-12.9213016218</v>
      </c>
      <c r="D8122">
        <v>-27.512342790400002</v>
      </c>
    </row>
    <row r="8123" spans="1:4" x14ac:dyDescent="0.4">
      <c r="A8123">
        <v>81.180000000000007</v>
      </c>
      <c r="B8123">
        <v>15.2907337362</v>
      </c>
      <c r="C8123">
        <v>-63.811107968400002</v>
      </c>
      <c r="D8123">
        <v>-18.343875789199998</v>
      </c>
    </row>
    <row r="8124" spans="1:4" x14ac:dyDescent="0.4">
      <c r="A8124">
        <v>81.19</v>
      </c>
      <c r="B8124">
        <v>42.442382733400002</v>
      </c>
      <c r="C8124">
        <v>-105.0211822932</v>
      </c>
      <c r="D8124">
        <v>-0.82852267160000004</v>
      </c>
    </row>
    <row r="8125" spans="1:4" x14ac:dyDescent="0.4">
      <c r="A8125">
        <v>81.2</v>
      </c>
      <c r="B8125">
        <v>59.488548137199999</v>
      </c>
      <c r="C8125">
        <v>-82.544543883000003</v>
      </c>
      <c r="D8125">
        <v>-12.076258989599999</v>
      </c>
    </row>
    <row r="8126" spans="1:4" x14ac:dyDescent="0.4">
      <c r="A8126">
        <v>81.209999999999994</v>
      </c>
      <c r="B8126">
        <v>42.820051780999997</v>
      </c>
      <c r="C8126">
        <v>-6.3546920046000004</v>
      </c>
      <c r="D8126">
        <v>-15.7178386768</v>
      </c>
    </row>
    <row r="8127" spans="1:4" x14ac:dyDescent="0.4">
      <c r="A8127">
        <v>81.22</v>
      </c>
      <c r="B8127">
        <v>1.0989683016</v>
      </c>
      <c r="C8127">
        <v>44.999469187199999</v>
      </c>
      <c r="D8127">
        <v>10.996606972</v>
      </c>
    </row>
    <row r="8128" spans="1:4" x14ac:dyDescent="0.4">
      <c r="A8128">
        <v>81.23</v>
      </c>
      <c r="B8128">
        <v>-29.547740283100001</v>
      </c>
      <c r="C8128">
        <v>62.678179393199997</v>
      </c>
      <c r="D8128">
        <v>22.4268714488</v>
      </c>
    </row>
    <row r="8129" spans="1:4" x14ac:dyDescent="0.4">
      <c r="A8129">
        <v>81.239999999999995</v>
      </c>
      <c r="B8129">
        <v>-39.3541683431</v>
      </c>
      <c r="C8129">
        <v>85.696565122799996</v>
      </c>
      <c r="D8129">
        <v>5.2483991612000001</v>
      </c>
    </row>
    <row r="8130" spans="1:4" x14ac:dyDescent="0.4">
      <c r="A8130">
        <v>81.25</v>
      </c>
      <c r="B8130">
        <v>-51.767404325000001</v>
      </c>
      <c r="C8130">
        <v>73.694248482600003</v>
      </c>
      <c r="D8130">
        <v>-9.3456867347999992</v>
      </c>
    </row>
    <row r="8131" spans="1:4" x14ac:dyDescent="0.4">
      <c r="A8131">
        <v>81.260000000000005</v>
      </c>
      <c r="B8131">
        <v>-66.173533414299996</v>
      </c>
      <c r="C8131">
        <v>1.3837450229999999</v>
      </c>
      <c r="D8131">
        <v>-13.2469709164</v>
      </c>
    </row>
    <row r="8132" spans="1:4" x14ac:dyDescent="0.4">
      <c r="A8132">
        <v>81.27</v>
      </c>
      <c r="B8132">
        <v>-50.765689855399998</v>
      </c>
      <c r="C8132">
        <v>-52.3262268756</v>
      </c>
      <c r="D8132">
        <v>-5.0430039400000002</v>
      </c>
    </row>
    <row r="8133" spans="1:4" x14ac:dyDescent="0.4">
      <c r="A8133">
        <v>81.28</v>
      </c>
      <c r="B8133">
        <v>0.95754502090000004</v>
      </c>
      <c r="C8133">
        <v>-47.014104693599997</v>
      </c>
      <c r="D8133">
        <v>9.2362515076000005</v>
      </c>
    </row>
    <row r="8134" spans="1:4" x14ac:dyDescent="0.4">
      <c r="A8134">
        <v>81.290000000000006</v>
      </c>
      <c r="B8134">
        <v>51.613013866700001</v>
      </c>
      <c r="C8134">
        <v>-30.859337395800001</v>
      </c>
      <c r="D8134">
        <v>5.3745763448000003</v>
      </c>
    </row>
    <row r="8135" spans="1:4" x14ac:dyDescent="0.4">
      <c r="A8135">
        <v>81.3</v>
      </c>
      <c r="B8135">
        <v>81.968771403999995</v>
      </c>
      <c r="C8135">
        <v>-24.140779203600001</v>
      </c>
      <c r="D8135">
        <v>-16.850166605999998</v>
      </c>
    </row>
    <row r="8136" spans="1:4" x14ac:dyDescent="0.4">
      <c r="A8136">
        <v>81.31</v>
      </c>
      <c r="B8136">
        <v>97.880308767800003</v>
      </c>
      <c r="C8136">
        <v>-16.9935234318</v>
      </c>
      <c r="D8136">
        <v>-27.015392523599999</v>
      </c>
    </row>
    <row r="8137" spans="1:4" x14ac:dyDescent="0.4">
      <c r="A8137">
        <v>81.319999999999993</v>
      </c>
      <c r="B8137">
        <v>85.247035991000004</v>
      </c>
      <c r="C8137">
        <v>-21.2278237218</v>
      </c>
      <c r="D8137">
        <v>-18.269966176800001</v>
      </c>
    </row>
    <row r="8138" spans="1:4" x14ac:dyDescent="0.4">
      <c r="A8138">
        <v>81.33</v>
      </c>
      <c r="B8138">
        <v>34.742310584800002</v>
      </c>
      <c r="C8138">
        <v>-16.8999231096</v>
      </c>
      <c r="D8138">
        <v>-14.104077416000001</v>
      </c>
    </row>
    <row r="8139" spans="1:4" x14ac:dyDescent="0.4">
      <c r="A8139">
        <v>81.34</v>
      </c>
      <c r="B8139">
        <v>-26.659706697000001</v>
      </c>
      <c r="C8139">
        <v>12.980865463200001</v>
      </c>
      <c r="D8139">
        <v>-11.3996389468</v>
      </c>
    </row>
    <row r="8140" spans="1:4" x14ac:dyDescent="0.4">
      <c r="A8140">
        <v>81.349999999999994</v>
      </c>
      <c r="B8140">
        <v>-63.547274725999998</v>
      </c>
      <c r="C8140">
        <v>17.512579764000002</v>
      </c>
      <c r="D8140">
        <v>0.59658532440000001</v>
      </c>
    </row>
    <row r="8141" spans="1:4" x14ac:dyDescent="0.4">
      <c r="A8141">
        <v>81.36</v>
      </c>
      <c r="B8141">
        <v>-68.040806988699998</v>
      </c>
      <c r="C8141">
        <v>-19.223318120399998</v>
      </c>
      <c r="D8141">
        <v>11.9517151676</v>
      </c>
    </row>
    <row r="8142" spans="1:4" x14ac:dyDescent="0.4">
      <c r="A8142">
        <v>81.37</v>
      </c>
      <c r="B8142">
        <v>-55.262463912500003</v>
      </c>
      <c r="C8142">
        <v>-27.244987291800001</v>
      </c>
      <c r="D8142">
        <v>14.422174587600001</v>
      </c>
    </row>
    <row r="8143" spans="1:4" x14ac:dyDescent="0.4">
      <c r="A8143">
        <v>81.38</v>
      </c>
      <c r="B8143">
        <v>-35.502106147299997</v>
      </c>
      <c r="C8143">
        <v>15.859784464200001</v>
      </c>
      <c r="D8143">
        <v>-3.1695381847999999</v>
      </c>
    </row>
    <row r="8144" spans="1:4" x14ac:dyDescent="0.4">
      <c r="A8144">
        <v>81.39</v>
      </c>
      <c r="B8144">
        <v>-14.760295127499999</v>
      </c>
      <c r="C8144">
        <v>50.903177821200003</v>
      </c>
      <c r="D8144">
        <v>-33.300159620000002</v>
      </c>
    </row>
    <row r="8145" spans="1:4" x14ac:dyDescent="0.4">
      <c r="A8145">
        <v>81.400000000000006</v>
      </c>
      <c r="B8145">
        <v>9.3598708813999991</v>
      </c>
      <c r="C8145">
        <v>45.172893160800001</v>
      </c>
      <c r="D8145">
        <v>-37.819262826799999</v>
      </c>
    </row>
    <row r="8146" spans="1:4" x14ac:dyDescent="0.4">
      <c r="A8146">
        <v>81.41</v>
      </c>
      <c r="B8146">
        <v>53.604286076900003</v>
      </c>
      <c r="C8146">
        <v>18.4838350554</v>
      </c>
      <c r="D8146">
        <v>-8.9675635243999992</v>
      </c>
    </row>
    <row r="8147" spans="1:4" x14ac:dyDescent="0.4">
      <c r="A8147">
        <v>81.42</v>
      </c>
      <c r="B8147">
        <v>109.39799904669999</v>
      </c>
      <c r="C8147">
        <v>2.9810284434000001</v>
      </c>
      <c r="D8147">
        <v>11.9721321876</v>
      </c>
    </row>
    <row r="8148" spans="1:4" x14ac:dyDescent="0.4">
      <c r="A8148">
        <v>81.430000000000007</v>
      </c>
      <c r="B8148">
        <v>120.3544536701</v>
      </c>
      <c r="C8148">
        <v>-3.101776911</v>
      </c>
      <c r="D8148">
        <v>-6.5701970359999997</v>
      </c>
    </row>
    <row r="8149" spans="1:4" x14ac:dyDescent="0.4">
      <c r="A8149">
        <v>81.44</v>
      </c>
      <c r="B8149">
        <v>65.721708319800001</v>
      </c>
      <c r="C8149">
        <v>-17.054708057999999</v>
      </c>
      <c r="D8149">
        <v>-37.178576739199997</v>
      </c>
    </row>
    <row r="8150" spans="1:4" x14ac:dyDescent="0.4">
      <c r="A8150">
        <v>81.45</v>
      </c>
      <c r="B8150">
        <v>-0.1859979537</v>
      </c>
      <c r="C8150">
        <v>-46.198849939200002</v>
      </c>
      <c r="D8150">
        <v>-29.152646177200001</v>
      </c>
    </row>
    <row r="8151" spans="1:4" x14ac:dyDescent="0.4">
      <c r="A8151">
        <v>81.459999999999994</v>
      </c>
      <c r="B8151">
        <v>-27.879431839999999</v>
      </c>
      <c r="C8151">
        <v>-98.762116591799995</v>
      </c>
      <c r="D8151">
        <v>2.6248120911999999</v>
      </c>
    </row>
    <row r="8152" spans="1:4" x14ac:dyDescent="0.4">
      <c r="A8152">
        <v>81.47</v>
      </c>
      <c r="B8152">
        <v>-21.7560874427</v>
      </c>
      <c r="C8152">
        <v>-132.0202154916</v>
      </c>
      <c r="D8152">
        <v>8.0765647715999993</v>
      </c>
    </row>
    <row r="8153" spans="1:4" x14ac:dyDescent="0.4">
      <c r="A8153">
        <v>81.48</v>
      </c>
      <c r="B8153">
        <v>-12.284374654500001</v>
      </c>
      <c r="C8153">
        <v>-94.527816301800001</v>
      </c>
      <c r="D8153">
        <v>-0.92039926159999996</v>
      </c>
    </row>
    <row r="8154" spans="1:4" x14ac:dyDescent="0.4">
      <c r="A8154">
        <v>81.489999999999995</v>
      </c>
      <c r="B8154">
        <v>-13.895141247</v>
      </c>
      <c r="C8154">
        <v>-26.9179939584</v>
      </c>
      <c r="D8154">
        <v>7.203124656</v>
      </c>
    </row>
    <row r="8155" spans="1:4" x14ac:dyDescent="0.4">
      <c r="A8155">
        <v>81.5</v>
      </c>
      <c r="B8155">
        <v>-17.646707816399999</v>
      </c>
      <c r="C8155">
        <v>24.250182177599999</v>
      </c>
      <c r="D8155">
        <v>14.1473614984</v>
      </c>
    </row>
    <row r="8156" spans="1:4" x14ac:dyDescent="0.4">
      <c r="A8156">
        <v>81.510000000000005</v>
      </c>
      <c r="B8156">
        <v>-4.4303172718999999</v>
      </c>
      <c r="C8156">
        <v>64.2624965352</v>
      </c>
      <c r="D8156">
        <v>8.3701615191999998</v>
      </c>
    </row>
    <row r="8157" spans="1:4" x14ac:dyDescent="0.4">
      <c r="A8157">
        <v>81.52</v>
      </c>
      <c r="B8157">
        <v>29.390918479</v>
      </c>
      <c r="C8157">
        <v>77.0841198918</v>
      </c>
      <c r="D8157">
        <v>10.0153649908</v>
      </c>
    </row>
    <row r="8158" spans="1:4" x14ac:dyDescent="0.4">
      <c r="A8158">
        <v>81.53</v>
      </c>
      <c r="B8158">
        <v>51.269788884599997</v>
      </c>
      <c r="C8158">
        <v>49.187577110399999</v>
      </c>
      <c r="D8158">
        <v>20.5623891824</v>
      </c>
    </row>
    <row r="8159" spans="1:4" x14ac:dyDescent="0.4">
      <c r="A8159">
        <v>81.540000000000006</v>
      </c>
      <c r="B8159">
        <v>35.5434390259</v>
      </c>
      <c r="C8159">
        <v>13.5955480986</v>
      </c>
      <c r="D8159">
        <v>29.529136026</v>
      </c>
    </row>
    <row r="8160" spans="1:4" x14ac:dyDescent="0.4">
      <c r="A8160">
        <v>81.55</v>
      </c>
      <c r="B8160">
        <v>-3.5015431762999998</v>
      </c>
      <c r="C8160">
        <v>-15.281974683</v>
      </c>
      <c r="D8160">
        <v>34.515788990799997</v>
      </c>
    </row>
    <row r="8161" spans="1:4" x14ac:dyDescent="0.4">
      <c r="A8161">
        <v>81.56</v>
      </c>
      <c r="B8161">
        <v>-45.832894451500003</v>
      </c>
      <c r="C8161">
        <v>-50.6381795064</v>
      </c>
      <c r="D8161">
        <v>24.630276247200001</v>
      </c>
    </row>
    <row r="8162" spans="1:4" x14ac:dyDescent="0.4">
      <c r="A8162">
        <v>81.569999999999993</v>
      </c>
      <c r="B8162">
        <v>-77.2296732155</v>
      </c>
      <c r="C8162">
        <v>-71.4186666234</v>
      </c>
      <c r="D8162">
        <v>-12.2988045076</v>
      </c>
    </row>
    <row r="8163" spans="1:4" x14ac:dyDescent="0.4">
      <c r="A8163">
        <v>81.58</v>
      </c>
      <c r="B8163">
        <v>-83.999755595600007</v>
      </c>
      <c r="C8163">
        <v>-58.761147727800001</v>
      </c>
      <c r="D8163">
        <v>-34.100098463599998</v>
      </c>
    </row>
    <row r="8164" spans="1:4" x14ac:dyDescent="0.4">
      <c r="A8164">
        <v>81.59</v>
      </c>
      <c r="B8164">
        <v>-59.302550183500003</v>
      </c>
      <c r="C8164">
        <v>-43.736067435599999</v>
      </c>
      <c r="D8164">
        <v>-18.160122609199998</v>
      </c>
    </row>
    <row r="8165" spans="1:4" x14ac:dyDescent="0.4">
      <c r="A8165">
        <v>81.599999999999994</v>
      </c>
      <c r="B8165">
        <v>-9.5936853025000008</v>
      </c>
      <c r="C8165">
        <v>-37.004948161199998</v>
      </c>
      <c r="D8165">
        <v>0.61087723839999997</v>
      </c>
    </row>
    <row r="8166" spans="1:4" x14ac:dyDescent="0.4">
      <c r="A8166">
        <v>81.61</v>
      </c>
      <c r="B8166">
        <v>48.947448421300003</v>
      </c>
      <c r="C8166">
        <v>-7.4718179280000001</v>
      </c>
      <c r="D8166">
        <v>19.042954554000001</v>
      </c>
    </row>
    <row r="8167" spans="1:4" x14ac:dyDescent="0.4">
      <c r="A8167">
        <v>81.62</v>
      </c>
      <c r="B8167">
        <v>95.156391023200001</v>
      </c>
      <c r="C8167">
        <v>40.666706220599998</v>
      </c>
      <c r="D8167">
        <v>46.111839670000002</v>
      </c>
    </row>
    <row r="8168" spans="1:4" x14ac:dyDescent="0.4">
      <c r="A8168">
        <v>81.63</v>
      </c>
      <c r="B8168">
        <v>99.051406994800004</v>
      </c>
      <c r="C8168">
        <v>82.168116613199999</v>
      </c>
      <c r="D8168">
        <v>49.360595892399999</v>
      </c>
    </row>
    <row r="8169" spans="1:4" x14ac:dyDescent="0.4">
      <c r="A8169">
        <v>81.64</v>
      </c>
      <c r="B8169">
        <v>49.445874310299999</v>
      </c>
      <c r="C8169">
        <v>106.59293835299999</v>
      </c>
      <c r="D8169">
        <v>26.599293656</v>
      </c>
    </row>
    <row r="8170" spans="1:4" x14ac:dyDescent="0.4">
      <c r="A8170">
        <v>81.650000000000006</v>
      </c>
      <c r="B8170">
        <v>-11.6809956718</v>
      </c>
      <c r="C8170">
        <v>98.434718062200005</v>
      </c>
      <c r="D8170">
        <v>12.2253032356</v>
      </c>
    </row>
    <row r="8171" spans="1:4" x14ac:dyDescent="0.4">
      <c r="A8171">
        <v>81.66</v>
      </c>
      <c r="B8171">
        <v>-41.108384337799997</v>
      </c>
      <c r="C8171">
        <v>52.985075896799998</v>
      </c>
      <c r="D8171">
        <v>17.952277345599999</v>
      </c>
    </row>
    <row r="8172" spans="1:4" x14ac:dyDescent="0.4">
      <c r="A8172">
        <v>81.67</v>
      </c>
      <c r="B8172">
        <v>-42.928246669099998</v>
      </c>
      <c r="C8172">
        <v>-11.321181828</v>
      </c>
      <c r="D8172">
        <v>21.915629268</v>
      </c>
    </row>
    <row r="8173" spans="1:4" x14ac:dyDescent="0.4">
      <c r="A8173">
        <v>81.680000000000007</v>
      </c>
      <c r="B8173">
        <v>-40.421123925000003</v>
      </c>
      <c r="C8173">
        <v>-75.615688863000003</v>
      </c>
      <c r="D8173">
        <v>26.228928913200001</v>
      </c>
    </row>
    <row r="8174" spans="1:4" x14ac:dyDescent="0.4">
      <c r="A8174">
        <v>81.69</v>
      </c>
      <c r="B8174">
        <v>-33.507997367000002</v>
      </c>
      <c r="C8174">
        <v>-120.4915732092</v>
      </c>
      <c r="D8174">
        <v>31.863618092799999</v>
      </c>
    </row>
    <row r="8175" spans="1:4" x14ac:dyDescent="0.4">
      <c r="A8175">
        <v>81.7</v>
      </c>
      <c r="B8175">
        <v>-5.1572896660999996</v>
      </c>
      <c r="C8175">
        <v>-111.52620208800001</v>
      </c>
      <c r="D8175">
        <v>12.663044144400001</v>
      </c>
    </row>
    <row r="8176" spans="1:4" x14ac:dyDescent="0.4">
      <c r="A8176">
        <v>81.709999999999994</v>
      </c>
      <c r="B8176">
        <v>37.533900787500002</v>
      </c>
      <c r="C8176">
        <v>-50.423020324200003</v>
      </c>
      <c r="D8176">
        <v>-10.243218934</v>
      </c>
    </row>
    <row r="8177" spans="1:4" x14ac:dyDescent="0.4">
      <c r="A8177">
        <v>81.72</v>
      </c>
      <c r="B8177">
        <v>59.531501913</v>
      </c>
      <c r="C8177">
        <v>-1.2091054608</v>
      </c>
      <c r="D8177">
        <v>-9.0088059048000009</v>
      </c>
    </row>
    <row r="8178" spans="1:4" x14ac:dyDescent="0.4">
      <c r="A8178">
        <v>81.73</v>
      </c>
      <c r="B8178">
        <v>32.648921850999997</v>
      </c>
      <c r="C8178">
        <v>20.924331767999998</v>
      </c>
      <c r="D8178">
        <v>-0.29686347079999997</v>
      </c>
    </row>
    <row r="8179" spans="1:4" x14ac:dyDescent="0.4">
      <c r="A8179">
        <v>81.739999999999995</v>
      </c>
      <c r="B8179">
        <v>-25.528320451399999</v>
      </c>
      <c r="C8179">
        <v>61.813895898600002</v>
      </c>
      <c r="D8179">
        <v>6.7739588955999999</v>
      </c>
    </row>
    <row r="8180" spans="1:4" x14ac:dyDescent="0.4">
      <c r="A8180">
        <v>81.75</v>
      </c>
      <c r="B8180">
        <v>-72.824885074500003</v>
      </c>
      <c r="C8180">
        <v>119.97373246559999</v>
      </c>
      <c r="D8180">
        <v>22.137358105200001</v>
      </c>
    </row>
    <row r="8181" spans="1:4" x14ac:dyDescent="0.4">
      <c r="A8181">
        <v>81.760000000000005</v>
      </c>
      <c r="B8181">
        <v>-80.330044334799993</v>
      </c>
      <c r="C8181">
        <v>152.79948701999999</v>
      </c>
      <c r="D8181">
        <v>31.8803600492</v>
      </c>
    </row>
    <row r="8182" spans="1:4" x14ac:dyDescent="0.4">
      <c r="A8182">
        <v>81.77</v>
      </c>
      <c r="B8182">
        <v>-52.062407615399998</v>
      </c>
      <c r="C8182">
        <v>149.07330276479999</v>
      </c>
      <c r="D8182">
        <v>29.5867120224</v>
      </c>
    </row>
    <row r="8183" spans="1:4" x14ac:dyDescent="0.4">
      <c r="A8183">
        <v>81.78</v>
      </c>
      <c r="B8183">
        <v>-24.309000532700001</v>
      </c>
      <c r="C8183">
        <v>113.71304597939999</v>
      </c>
      <c r="D8183">
        <v>30.134296498800001</v>
      </c>
    </row>
    <row r="8184" spans="1:4" x14ac:dyDescent="0.4">
      <c r="A8184">
        <v>81.790000000000006</v>
      </c>
      <c r="B8184">
        <v>-14.620492744</v>
      </c>
      <c r="C8184">
        <v>31.278310266599998</v>
      </c>
      <c r="D8184">
        <v>26.891665382399999</v>
      </c>
    </row>
    <row r="8185" spans="1:4" x14ac:dyDescent="0.4">
      <c r="A8185">
        <v>81.8</v>
      </c>
      <c r="B8185">
        <v>3.7321158030000001</v>
      </c>
      <c r="C8185">
        <v>-70.652845805400005</v>
      </c>
      <c r="D8185">
        <v>-3.9613102204000001</v>
      </c>
    </row>
    <row r="8186" spans="1:4" x14ac:dyDescent="0.4">
      <c r="A8186">
        <v>81.81</v>
      </c>
      <c r="B8186">
        <v>49.487207188900001</v>
      </c>
      <c r="C8186">
        <v>-125.40903429239999</v>
      </c>
      <c r="D8186">
        <v>-27.320831142799999</v>
      </c>
    </row>
    <row r="8187" spans="1:4" x14ac:dyDescent="0.4">
      <c r="A8187">
        <v>81.819999999999993</v>
      </c>
      <c r="B8187">
        <v>89.372624589300003</v>
      </c>
      <c r="C8187">
        <v>-142.57071414719999</v>
      </c>
      <c r="D8187">
        <v>-13.4838083484</v>
      </c>
    </row>
    <row r="8188" spans="1:4" x14ac:dyDescent="0.4">
      <c r="A8188">
        <v>81.83</v>
      </c>
      <c r="B8188">
        <v>75.522868463899997</v>
      </c>
      <c r="C8188">
        <v>-172.1974447026</v>
      </c>
      <c r="D8188">
        <v>8.2456176972000002</v>
      </c>
    </row>
    <row r="8189" spans="1:4" x14ac:dyDescent="0.4">
      <c r="A8189">
        <v>81.84</v>
      </c>
      <c r="B8189">
        <v>24.611703084799998</v>
      </c>
      <c r="C8189">
        <v>-186.25937362740001</v>
      </c>
      <c r="D8189">
        <v>27.579718956400001</v>
      </c>
    </row>
    <row r="8190" spans="1:4" x14ac:dyDescent="0.4">
      <c r="A8190">
        <v>81.849999999999994</v>
      </c>
      <c r="B8190">
        <v>-1.8222936771</v>
      </c>
      <c r="C8190">
        <v>-150.08750885340001</v>
      </c>
      <c r="D8190">
        <v>55.827074466799999</v>
      </c>
    </row>
    <row r="8191" spans="1:4" x14ac:dyDescent="0.4">
      <c r="A8191">
        <v>81.86</v>
      </c>
      <c r="B8191">
        <v>3.7953307937999998</v>
      </c>
      <c r="C8191">
        <v>-91.920783951000004</v>
      </c>
      <c r="D8191">
        <v>60.461329666399998</v>
      </c>
    </row>
    <row r="8192" spans="1:4" x14ac:dyDescent="0.4">
      <c r="A8192">
        <v>81.87</v>
      </c>
      <c r="B8192">
        <v>3.8751599808999999</v>
      </c>
      <c r="C8192">
        <v>-22.246892164799998</v>
      </c>
      <c r="D8192">
        <v>27.017025885199999</v>
      </c>
    </row>
    <row r="8193" spans="1:4" x14ac:dyDescent="0.4">
      <c r="A8193">
        <v>81.88</v>
      </c>
      <c r="B8193">
        <v>-3.8164024574000002</v>
      </c>
      <c r="C8193">
        <v>65.004410777399997</v>
      </c>
      <c r="D8193">
        <v>9.8871461051999994</v>
      </c>
    </row>
    <row r="8194" spans="1:4" x14ac:dyDescent="0.4">
      <c r="A8194">
        <v>81.89</v>
      </c>
      <c r="B8194">
        <v>-0.55880430969999995</v>
      </c>
      <c r="C8194">
        <v>111.05212253400001</v>
      </c>
      <c r="D8194">
        <v>26.5580512756</v>
      </c>
    </row>
    <row r="8195" spans="1:4" x14ac:dyDescent="0.4">
      <c r="A8195">
        <v>81.900000000000006</v>
      </c>
      <c r="B8195">
        <v>13.230573395</v>
      </c>
      <c r="C8195">
        <v>83.807135242200005</v>
      </c>
      <c r="D8195">
        <v>26.9680250372</v>
      </c>
    </row>
    <row r="8196" spans="1:4" x14ac:dyDescent="0.4">
      <c r="A8196">
        <v>81.91</v>
      </c>
      <c r="B8196">
        <v>31.108259062399998</v>
      </c>
      <c r="C8196">
        <v>52.580284892999998</v>
      </c>
      <c r="D8196">
        <v>-10.9141222112</v>
      </c>
    </row>
    <row r="8197" spans="1:4" x14ac:dyDescent="0.4">
      <c r="A8197">
        <v>81.92</v>
      </c>
      <c r="B8197">
        <v>51.9931142601</v>
      </c>
      <c r="C8197">
        <v>43.621396910999998</v>
      </c>
      <c r="D8197">
        <v>-43.273465549599997</v>
      </c>
    </row>
    <row r="8198" spans="1:4" x14ac:dyDescent="0.4">
      <c r="A8198">
        <v>81.93</v>
      </c>
      <c r="B8198">
        <v>70.721365733200003</v>
      </c>
      <c r="C8198">
        <v>13.637283307200001</v>
      </c>
      <c r="D8198">
        <v>-39.326447243200001</v>
      </c>
    </row>
    <row r="8199" spans="1:4" x14ac:dyDescent="0.4">
      <c r="A8199">
        <v>81.94</v>
      </c>
      <c r="B8199">
        <v>68.608526233000006</v>
      </c>
      <c r="C8199">
        <v>-29.9087471106</v>
      </c>
      <c r="D8199">
        <v>-24.0871835152</v>
      </c>
    </row>
    <row r="8200" spans="1:4" x14ac:dyDescent="0.4">
      <c r="A8200">
        <v>81.95</v>
      </c>
      <c r="B8200">
        <v>30.7139758185</v>
      </c>
      <c r="C8200">
        <v>-41.017606129800001</v>
      </c>
      <c r="D8200">
        <v>-10.098258092</v>
      </c>
    </row>
    <row r="8201" spans="1:4" x14ac:dyDescent="0.4">
      <c r="A8201">
        <v>81.96</v>
      </c>
      <c r="B8201">
        <v>-18.586422968099999</v>
      </c>
      <c r="C8201">
        <v>-21.318587670599999</v>
      </c>
      <c r="D8201">
        <v>-13.7026788028</v>
      </c>
    </row>
    <row r="8202" spans="1:4" x14ac:dyDescent="0.4">
      <c r="A8202">
        <v>81.97</v>
      </c>
      <c r="B8202">
        <v>-39.144262155699998</v>
      </c>
      <c r="C8202">
        <v>0.85010162759999996</v>
      </c>
      <c r="D8202">
        <v>-32.271141812000003</v>
      </c>
    </row>
    <row r="8203" spans="1:4" x14ac:dyDescent="0.4">
      <c r="A8203">
        <v>81.98</v>
      </c>
      <c r="B8203">
        <v>-25.1826641235</v>
      </c>
      <c r="C8203">
        <v>13.6283689908</v>
      </c>
      <c r="D8203">
        <v>-25.950032419999999</v>
      </c>
    </row>
    <row r="8204" spans="1:4" x14ac:dyDescent="0.4">
      <c r="A8204">
        <v>81.99</v>
      </c>
      <c r="B8204">
        <v>-5.5503572371000001</v>
      </c>
      <c r="C8204">
        <v>13.0302993996</v>
      </c>
      <c r="D8204">
        <v>2.8743080756000001</v>
      </c>
    </row>
    <row r="8205" spans="1:4" x14ac:dyDescent="0.4">
      <c r="A8205">
        <v>82</v>
      </c>
      <c r="B8205">
        <v>-2.8791186514999998</v>
      </c>
      <c r="C8205">
        <v>14.6758011678</v>
      </c>
      <c r="D8205">
        <v>9.0937407080000003</v>
      </c>
    </row>
    <row r="8206" spans="1:4" x14ac:dyDescent="0.4">
      <c r="A8206">
        <v>82.01</v>
      </c>
      <c r="B8206">
        <v>-9.9758118174000003</v>
      </c>
      <c r="C8206">
        <v>40.503006955799997</v>
      </c>
      <c r="D8206">
        <v>-18.944952858000001</v>
      </c>
    </row>
    <row r="8207" spans="1:4" x14ac:dyDescent="0.4">
      <c r="A8207">
        <v>82.02</v>
      </c>
      <c r="B8207">
        <v>-13.8752852563</v>
      </c>
      <c r="C8207">
        <v>81.560727509399996</v>
      </c>
      <c r="D8207">
        <v>-36.577908010800002</v>
      </c>
    </row>
    <row r="8208" spans="1:4" x14ac:dyDescent="0.4">
      <c r="A8208">
        <v>82.03</v>
      </c>
      <c r="B8208">
        <v>-17.274711909000001</v>
      </c>
      <c r="C8208">
        <v>89.781348015000006</v>
      </c>
      <c r="D8208">
        <v>-13.9064406624</v>
      </c>
    </row>
    <row r="8209" spans="1:4" x14ac:dyDescent="0.4">
      <c r="A8209">
        <v>82.04</v>
      </c>
      <c r="B8209">
        <v>-20.161124597899999</v>
      </c>
      <c r="C8209">
        <v>46.785979232999999</v>
      </c>
      <c r="D8209">
        <v>18.254857582</v>
      </c>
    </row>
    <row r="8210" spans="1:4" x14ac:dyDescent="0.4">
      <c r="A8210">
        <v>82.05</v>
      </c>
      <c r="B8210">
        <v>-7.8909327939000002</v>
      </c>
      <c r="C8210">
        <v>1.2390899795999999</v>
      </c>
      <c r="D8210">
        <v>32.219282581199998</v>
      </c>
    </row>
    <row r="8211" spans="1:4" x14ac:dyDescent="0.4">
      <c r="A8211">
        <v>82.06</v>
      </c>
      <c r="B8211">
        <v>14.665472641299999</v>
      </c>
      <c r="C8211">
        <v>-32.008879015200002</v>
      </c>
      <c r="D8211">
        <v>21.053214343200001</v>
      </c>
    </row>
    <row r="8212" spans="1:4" x14ac:dyDescent="0.4">
      <c r="A8212">
        <v>82.07</v>
      </c>
      <c r="B8212">
        <v>21.9238503029</v>
      </c>
      <c r="C8212">
        <v>-63.196020136800001</v>
      </c>
      <c r="D8212">
        <v>-10.021898437200001</v>
      </c>
    </row>
    <row r="8213" spans="1:4" x14ac:dyDescent="0.4">
      <c r="A8213">
        <v>82.08</v>
      </c>
      <c r="B8213">
        <v>10.7133200434</v>
      </c>
      <c r="C8213">
        <v>-79.196812878599999</v>
      </c>
      <c r="D8213">
        <v>-29.0158521432</v>
      </c>
    </row>
    <row r="8214" spans="1:4" x14ac:dyDescent="0.4">
      <c r="A8214">
        <v>82.09</v>
      </c>
      <c r="B8214">
        <v>-7.2004305866999996</v>
      </c>
      <c r="C8214">
        <v>-106.22218383000001</v>
      </c>
      <c r="D8214">
        <v>-19.204249011999998</v>
      </c>
    </row>
    <row r="8215" spans="1:4" x14ac:dyDescent="0.4">
      <c r="A8215">
        <v>82.1</v>
      </c>
      <c r="B8215">
        <v>-36.213274793799997</v>
      </c>
      <c r="C8215">
        <v>-147.62026919159999</v>
      </c>
      <c r="D8215">
        <v>-5.1953149092000004</v>
      </c>
    </row>
    <row r="8216" spans="1:4" x14ac:dyDescent="0.4">
      <c r="A8216">
        <v>82.11</v>
      </c>
      <c r="B8216">
        <v>-63.524582165200002</v>
      </c>
      <c r="C8216">
        <v>-128.95450104240001</v>
      </c>
      <c r="D8216">
        <v>-0.29849683240000002</v>
      </c>
    </row>
    <row r="8217" spans="1:4" x14ac:dyDescent="0.4">
      <c r="A8217">
        <v>82.12</v>
      </c>
      <c r="B8217">
        <v>-53.133010216000002</v>
      </c>
      <c r="C8217">
        <v>-43.227951400800002</v>
      </c>
      <c r="D8217">
        <v>7.2974512883999996</v>
      </c>
    </row>
    <row r="8218" spans="1:4" x14ac:dyDescent="0.4">
      <c r="A8218">
        <v>82.13</v>
      </c>
      <c r="B8218">
        <v>-7.4188464844000004</v>
      </c>
      <c r="C8218">
        <v>37.579921569</v>
      </c>
      <c r="D8218">
        <v>16.643546363599999</v>
      </c>
    </row>
    <row r="8219" spans="1:4" x14ac:dyDescent="0.4">
      <c r="A8219">
        <v>82.14</v>
      </c>
      <c r="B8219">
        <v>38.616660117099997</v>
      </c>
      <c r="C8219">
        <v>100.4963563278</v>
      </c>
      <c r="D8219">
        <v>16.691322190400001</v>
      </c>
    </row>
    <row r="8220" spans="1:4" x14ac:dyDescent="0.4">
      <c r="A8220">
        <v>82.15</v>
      </c>
      <c r="B8220">
        <v>65.468848356600006</v>
      </c>
      <c r="C8220">
        <v>155.98230317100001</v>
      </c>
      <c r="D8220">
        <v>7.8401356800000002E-2</v>
      </c>
    </row>
    <row r="8221" spans="1:4" x14ac:dyDescent="0.4">
      <c r="A8221">
        <v>82.16</v>
      </c>
      <c r="B8221">
        <v>77.012878215000001</v>
      </c>
      <c r="C8221">
        <v>178.13397422880001</v>
      </c>
      <c r="D8221">
        <v>-21.377844961200001</v>
      </c>
    </row>
    <row r="8222" spans="1:4" x14ac:dyDescent="0.4">
      <c r="A8222">
        <v>82.17</v>
      </c>
      <c r="B8222">
        <v>74.362306068699993</v>
      </c>
      <c r="C8222">
        <v>165.66041440800001</v>
      </c>
      <c r="D8222">
        <v>-15.699871699199999</v>
      </c>
    </row>
    <row r="8223" spans="1:4" x14ac:dyDescent="0.4">
      <c r="A8223">
        <v>82.18</v>
      </c>
      <c r="B8223">
        <v>38.615849668499997</v>
      </c>
      <c r="C8223">
        <v>133.78970729700001</v>
      </c>
      <c r="D8223">
        <v>24.441622982399998</v>
      </c>
    </row>
    <row r="8224" spans="1:4" x14ac:dyDescent="0.4">
      <c r="A8224">
        <v>82.19</v>
      </c>
      <c r="B8224">
        <v>-30.397900864499999</v>
      </c>
      <c r="C8224">
        <v>71.932455404999999</v>
      </c>
      <c r="D8224">
        <v>58.049671263999997</v>
      </c>
    </row>
    <row r="8225" spans="1:4" x14ac:dyDescent="0.4">
      <c r="A8225">
        <v>82.2</v>
      </c>
      <c r="B8225">
        <v>-90.315986759699996</v>
      </c>
      <c r="C8225">
        <v>-5.3631769032000003</v>
      </c>
      <c r="D8225">
        <v>37.562008374800001</v>
      </c>
    </row>
    <row r="8226" spans="1:4" x14ac:dyDescent="0.4">
      <c r="A8226">
        <v>82.21</v>
      </c>
      <c r="B8226">
        <v>-103.77794323000001</v>
      </c>
      <c r="C8226">
        <v>-63.153474535800001</v>
      </c>
      <c r="D8226">
        <v>-17.949827303199999</v>
      </c>
    </row>
    <row r="8227" spans="1:4" x14ac:dyDescent="0.4">
      <c r="A8227">
        <v>82.22</v>
      </c>
      <c r="B8227">
        <v>-72.648612503999999</v>
      </c>
      <c r="C8227">
        <v>-111.16760345100001</v>
      </c>
      <c r="D8227">
        <v>-42.842258087200001</v>
      </c>
    </row>
    <row r="8228" spans="1:4" x14ac:dyDescent="0.4">
      <c r="A8228">
        <v>82.23</v>
      </c>
      <c r="B8228">
        <v>-25.304231413499998</v>
      </c>
      <c r="C8228">
        <v>-156.13749331560001</v>
      </c>
      <c r="D8228">
        <v>-29.226555789599999</v>
      </c>
    </row>
    <row r="8229" spans="1:4" x14ac:dyDescent="0.4">
      <c r="A8229">
        <v>82.24</v>
      </c>
      <c r="B8229">
        <v>19.455223867299999</v>
      </c>
      <c r="C8229">
        <v>-166.0481871714</v>
      </c>
      <c r="D8229">
        <v>-11.2669283168</v>
      </c>
    </row>
    <row r="8230" spans="1:4" x14ac:dyDescent="0.4">
      <c r="A8230">
        <v>82.25</v>
      </c>
      <c r="B8230">
        <v>50.049658517300003</v>
      </c>
      <c r="C8230">
        <v>-135.80555839199999</v>
      </c>
      <c r="D8230">
        <v>-3.1605546960000002</v>
      </c>
    </row>
    <row r="8231" spans="1:4" x14ac:dyDescent="0.4">
      <c r="A8231">
        <v>82.26</v>
      </c>
      <c r="B8231">
        <v>49.371313039100002</v>
      </c>
      <c r="C8231">
        <v>-66.302254206000001</v>
      </c>
      <c r="D8231">
        <v>1.1858205216</v>
      </c>
    </row>
    <row r="8232" spans="1:4" x14ac:dyDescent="0.4">
      <c r="A8232">
        <v>82.27</v>
      </c>
      <c r="B8232">
        <v>29.444408086599999</v>
      </c>
      <c r="C8232">
        <v>38.779707517200002</v>
      </c>
      <c r="D8232">
        <v>6.2361745888</v>
      </c>
    </row>
    <row r="8233" spans="1:4" x14ac:dyDescent="0.4">
      <c r="A8233">
        <v>82.28</v>
      </c>
      <c r="B8233">
        <v>17.300241039900001</v>
      </c>
      <c r="C8233">
        <v>122.0057914086</v>
      </c>
      <c r="D8233">
        <v>0.40793205960000001</v>
      </c>
    </row>
    <row r="8234" spans="1:4" x14ac:dyDescent="0.4">
      <c r="A8234">
        <v>82.29</v>
      </c>
      <c r="B8234">
        <v>9.7569906954000007</v>
      </c>
      <c r="C8234">
        <v>150.59238331860001</v>
      </c>
      <c r="D8234">
        <v>-12.150168602000001</v>
      </c>
    </row>
    <row r="8235" spans="1:4" x14ac:dyDescent="0.4">
      <c r="A8235">
        <v>82.3</v>
      </c>
      <c r="B8235">
        <v>4.3440044960000002</v>
      </c>
      <c r="C8235">
        <v>148.04896677120001</v>
      </c>
      <c r="D8235">
        <v>-6.6310397555999998</v>
      </c>
    </row>
    <row r="8236" spans="1:4" x14ac:dyDescent="0.4">
      <c r="A8236">
        <v>82.31</v>
      </c>
      <c r="B8236">
        <v>8.5777879824000003</v>
      </c>
      <c r="C8236">
        <v>119.8566307638</v>
      </c>
      <c r="D8236">
        <v>4.8637425044000002</v>
      </c>
    </row>
    <row r="8237" spans="1:4" x14ac:dyDescent="0.4">
      <c r="A8237">
        <v>82.32</v>
      </c>
      <c r="B8237">
        <v>7.8427111022</v>
      </c>
      <c r="C8237">
        <v>76.631110540199998</v>
      </c>
      <c r="D8237">
        <v>2.4500424000000001E-3</v>
      </c>
    </row>
    <row r="8238" spans="1:4" x14ac:dyDescent="0.4">
      <c r="A8238">
        <v>82.33</v>
      </c>
      <c r="B8238">
        <v>-12.809140123000001</v>
      </c>
      <c r="C8238">
        <v>40.466134101599998</v>
      </c>
      <c r="D8238">
        <v>2.3528573848000001</v>
      </c>
    </row>
    <row r="8239" spans="1:4" x14ac:dyDescent="0.4">
      <c r="A8239">
        <v>82.34</v>
      </c>
      <c r="B8239">
        <v>-44.462020644600003</v>
      </c>
      <c r="C8239">
        <v>-10.7867280402</v>
      </c>
      <c r="D8239">
        <v>6.5305880172000004</v>
      </c>
    </row>
    <row r="8240" spans="1:4" x14ac:dyDescent="0.4">
      <c r="A8240">
        <v>82.35</v>
      </c>
      <c r="B8240">
        <v>-66.239584975200003</v>
      </c>
      <c r="C8240">
        <v>-79.5221854272</v>
      </c>
      <c r="D8240">
        <v>-18.8485845236</v>
      </c>
    </row>
    <row r="8241" spans="1:4" x14ac:dyDescent="0.4">
      <c r="A8241">
        <v>82.36</v>
      </c>
      <c r="B8241">
        <v>-61.186843178499998</v>
      </c>
      <c r="C8241">
        <v>-115.3638152982</v>
      </c>
      <c r="D8241">
        <v>-48.102907460399997</v>
      </c>
    </row>
    <row r="8242" spans="1:4" x14ac:dyDescent="0.4">
      <c r="A8242">
        <v>82.37</v>
      </c>
      <c r="B8242">
        <v>-24.6048142717</v>
      </c>
      <c r="C8242">
        <v>-109.9941552558</v>
      </c>
      <c r="D8242">
        <v>-43.775315901200003</v>
      </c>
    </row>
    <row r="8243" spans="1:4" x14ac:dyDescent="0.4">
      <c r="A8243">
        <v>82.38</v>
      </c>
      <c r="B8243">
        <v>19.980799784399998</v>
      </c>
      <c r="C8243">
        <v>-89.619674731200007</v>
      </c>
      <c r="D8243">
        <v>-24.2296943148</v>
      </c>
    </row>
    <row r="8244" spans="1:4" x14ac:dyDescent="0.4">
      <c r="A8244">
        <v>82.39</v>
      </c>
      <c r="B8244">
        <v>28.669619225000002</v>
      </c>
      <c r="C8244">
        <v>-42.831264320999999</v>
      </c>
      <c r="D8244">
        <v>-26.1938116388</v>
      </c>
    </row>
    <row r="8245" spans="1:4" x14ac:dyDescent="0.4">
      <c r="A8245">
        <v>82.4</v>
      </c>
      <c r="B8245">
        <v>-12.472803954</v>
      </c>
      <c r="C8245">
        <v>29.990191546799998</v>
      </c>
      <c r="D8245">
        <v>-36.162217483600003</v>
      </c>
    </row>
    <row r="8246" spans="1:4" x14ac:dyDescent="0.4">
      <c r="A8246">
        <v>82.41</v>
      </c>
      <c r="B8246">
        <v>-63.899009418399999</v>
      </c>
      <c r="C8246">
        <v>81.627584882400001</v>
      </c>
      <c r="D8246">
        <v>-24.251744696399999</v>
      </c>
    </row>
    <row r="8247" spans="1:4" x14ac:dyDescent="0.4">
      <c r="A8247">
        <v>82.42</v>
      </c>
      <c r="B8247">
        <v>-67.124189622100005</v>
      </c>
      <c r="C8247">
        <v>97.032334014</v>
      </c>
      <c r="D8247">
        <v>-8.0422641779999999</v>
      </c>
    </row>
    <row r="8248" spans="1:4" x14ac:dyDescent="0.4">
      <c r="A8248">
        <v>82.43</v>
      </c>
      <c r="B8248">
        <v>-5.4393257788999998</v>
      </c>
      <c r="C8248">
        <v>103.31571148739999</v>
      </c>
      <c r="D8248">
        <v>-8.1790582119999993</v>
      </c>
    </row>
    <row r="8249" spans="1:4" x14ac:dyDescent="0.4">
      <c r="A8249">
        <v>82.44</v>
      </c>
      <c r="B8249">
        <v>74.313679152700004</v>
      </c>
      <c r="C8249">
        <v>89.689773673800005</v>
      </c>
      <c r="D8249">
        <v>-13.0330005468</v>
      </c>
    </row>
    <row r="8250" spans="1:4" x14ac:dyDescent="0.4">
      <c r="A8250">
        <v>82.45</v>
      </c>
      <c r="B8250">
        <v>110.48643151650001</v>
      </c>
      <c r="C8250">
        <v>40.887132953399998</v>
      </c>
      <c r="D8250">
        <v>-24.874055466000002</v>
      </c>
    </row>
    <row r="8251" spans="1:4" x14ac:dyDescent="0.4">
      <c r="A8251">
        <v>82.46</v>
      </c>
      <c r="B8251">
        <v>81.020546542000005</v>
      </c>
      <c r="C8251">
        <v>-6.5965941360000002</v>
      </c>
      <c r="D8251">
        <v>-36.644875836399997</v>
      </c>
    </row>
    <row r="8252" spans="1:4" x14ac:dyDescent="0.4">
      <c r="A8252">
        <v>82.47</v>
      </c>
      <c r="B8252">
        <v>14.8567385109</v>
      </c>
      <c r="C8252">
        <v>-21.859929793799999</v>
      </c>
      <c r="D8252">
        <v>-32.634973108399997</v>
      </c>
    </row>
    <row r="8253" spans="1:4" x14ac:dyDescent="0.4">
      <c r="A8253">
        <v>82.48</v>
      </c>
      <c r="B8253">
        <v>-47.647083642600002</v>
      </c>
      <c r="C8253">
        <v>-21.434473783800001</v>
      </c>
      <c r="D8253">
        <v>-14.9093246848</v>
      </c>
    </row>
    <row r="8254" spans="1:4" x14ac:dyDescent="0.4">
      <c r="A8254">
        <v>82.49</v>
      </c>
      <c r="B8254">
        <v>-93.838601599599997</v>
      </c>
      <c r="C8254">
        <v>-39.985976604599998</v>
      </c>
      <c r="D8254">
        <v>3.9919357504000001</v>
      </c>
    </row>
    <row r="8255" spans="1:4" x14ac:dyDescent="0.4">
      <c r="A8255">
        <v>82.5</v>
      </c>
      <c r="B8255">
        <v>-118.8299998535</v>
      </c>
      <c r="C8255">
        <v>-83.191642214400005</v>
      </c>
      <c r="D8255">
        <v>8.6800918827999993</v>
      </c>
    </row>
    <row r="8256" spans="1:4" x14ac:dyDescent="0.4">
      <c r="A8256">
        <v>82.51</v>
      </c>
      <c r="B8256">
        <v>-106.0078925529</v>
      </c>
      <c r="C8256">
        <v>-110.754303327</v>
      </c>
      <c r="D8256">
        <v>9.5898742939999995</v>
      </c>
    </row>
    <row r="8257" spans="1:4" x14ac:dyDescent="0.4">
      <c r="A8257">
        <v>82.52</v>
      </c>
      <c r="B8257">
        <v>-52.356195232899999</v>
      </c>
      <c r="C8257">
        <v>-106.21853706420001</v>
      </c>
      <c r="D8257">
        <v>20.754309170399999</v>
      </c>
    </row>
    <row r="8258" spans="1:4" x14ac:dyDescent="0.4">
      <c r="A8258">
        <v>82.53</v>
      </c>
      <c r="B8258">
        <v>7.2186656802</v>
      </c>
      <c r="C8258">
        <v>-90.679667990400006</v>
      </c>
      <c r="D8258">
        <v>17.031469743599999</v>
      </c>
    </row>
    <row r="8259" spans="1:4" x14ac:dyDescent="0.4">
      <c r="A8259">
        <v>82.54</v>
      </c>
      <c r="B8259">
        <v>46.007546124800001</v>
      </c>
      <c r="C8259">
        <v>-54.116383687199999</v>
      </c>
      <c r="D8259">
        <v>-13.8643816012</v>
      </c>
    </row>
    <row r="8260" spans="1:4" x14ac:dyDescent="0.4">
      <c r="A8260">
        <v>82.55</v>
      </c>
      <c r="B8260">
        <v>64.957860514299995</v>
      </c>
      <c r="C8260">
        <v>3.4060792572</v>
      </c>
      <c r="D8260">
        <v>-36.494198228800002</v>
      </c>
    </row>
    <row r="8261" spans="1:4" x14ac:dyDescent="0.4">
      <c r="A8261">
        <v>82.56</v>
      </c>
      <c r="B8261">
        <v>61.5422248896</v>
      </c>
      <c r="C8261">
        <v>36.363522576599998</v>
      </c>
      <c r="D8261">
        <v>-28.725930459200001</v>
      </c>
    </row>
    <row r="8262" spans="1:4" x14ac:dyDescent="0.4">
      <c r="A8262">
        <v>82.57</v>
      </c>
      <c r="B8262">
        <v>34.961942155400003</v>
      </c>
      <c r="C8262">
        <v>43.149343338000001</v>
      </c>
      <c r="D8262">
        <v>-16.090653461999999</v>
      </c>
    </row>
    <row r="8263" spans="1:4" x14ac:dyDescent="0.4">
      <c r="A8263">
        <v>82.58</v>
      </c>
      <c r="B8263">
        <v>-6.2509900517999997</v>
      </c>
      <c r="C8263">
        <v>75.3271891686</v>
      </c>
      <c r="D8263">
        <v>-1.810989674</v>
      </c>
    </row>
    <row r="8264" spans="1:4" x14ac:dyDescent="0.4">
      <c r="A8264">
        <v>82.59</v>
      </c>
      <c r="B8264">
        <v>-49.254608440699997</v>
      </c>
      <c r="C8264">
        <v>119.71035493559999</v>
      </c>
      <c r="D8264">
        <v>17.417759761999999</v>
      </c>
    </row>
    <row r="8265" spans="1:4" x14ac:dyDescent="0.4">
      <c r="A8265">
        <v>82.6</v>
      </c>
      <c r="B8265">
        <v>-71.945548343499993</v>
      </c>
      <c r="C8265">
        <v>122.41909153260001</v>
      </c>
      <c r="D8265">
        <v>18.6803482788</v>
      </c>
    </row>
    <row r="8266" spans="1:4" x14ac:dyDescent="0.4">
      <c r="A8266">
        <v>82.61</v>
      </c>
      <c r="B8266">
        <v>-62.9532159022</v>
      </c>
      <c r="C8266">
        <v>94.426922447999999</v>
      </c>
      <c r="D8266">
        <v>9.4914642576000006</v>
      </c>
    </row>
    <row r="8267" spans="1:4" x14ac:dyDescent="0.4">
      <c r="A8267">
        <v>82.62</v>
      </c>
      <c r="B8267">
        <v>-34.124343527299999</v>
      </c>
      <c r="C8267">
        <v>48.175802199000003</v>
      </c>
      <c r="D8267">
        <v>7.1549404888000003</v>
      </c>
    </row>
    <row r="8268" spans="1:4" x14ac:dyDescent="0.4">
      <c r="A8268">
        <v>82.63</v>
      </c>
      <c r="B8268">
        <v>-0.61229391730000005</v>
      </c>
      <c r="C8268">
        <v>-37.923122750399997</v>
      </c>
      <c r="D8268">
        <v>16.014293807200001</v>
      </c>
    </row>
    <row r="8269" spans="1:4" x14ac:dyDescent="0.4">
      <c r="A8269">
        <v>82.64</v>
      </c>
      <c r="B8269">
        <v>31.008573884600001</v>
      </c>
      <c r="C8269">
        <v>-130.30745115420001</v>
      </c>
      <c r="D8269">
        <v>23.036523666000001</v>
      </c>
    </row>
    <row r="8270" spans="1:4" x14ac:dyDescent="0.4">
      <c r="A8270">
        <v>82.65</v>
      </c>
      <c r="B8270">
        <v>47.420968483199999</v>
      </c>
      <c r="C8270">
        <v>-164.01734381700001</v>
      </c>
      <c r="D8270">
        <v>20.818010272799999</v>
      </c>
    </row>
    <row r="8271" spans="1:4" x14ac:dyDescent="0.4">
      <c r="A8271">
        <v>82.66</v>
      </c>
      <c r="B8271">
        <v>44.579130467299997</v>
      </c>
      <c r="C8271">
        <v>-138.55197823559999</v>
      </c>
      <c r="D8271">
        <v>39.362789538800001</v>
      </c>
    </row>
    <row r="8272" spans="1:4" x14ac:dyDescent="0.4">
      <c r="A8272">
        <v>82.67</v>
      </c>
      <c r="B8272">
        <v>25.893832769999999</v>
      </c>
      <c r="C8272">
        <v>-98.006830875000006</v>
      </c>
      <c r="D8272">
        <v>77.527508343999997</v>
      </c>
    </row>
    <row r="8273" spans="1:4" x14ac:dyDescent="0.4">
      <c r="A8273">
        <v>82.68</v>
      </c>
      <c r="B8273">
        <v>-10.0714447522</v>
      </c>
      <c r="C8273">
        <v>-41.092162230600003</v>
      </c>
      <c r="D8273">
        <v>84.087496869999995</v>
      </c>
    </row>
    <row r="8274" spans="1:4" x14ac:dyDescent="0.4">
      <c r="A8274">
        <v>82.69</v>
      </c>
      <c r="B8274">
        <v>-48.951095440000003</v>
      </c>
      <c r="C8274">
        <v>43.120979603999999</v>
      </c>
      <c r="D8274">
        <v>46.113064691200002</v>
      </c>
    </row>
    <row r="8275" spans="1:4" x14ac:dyDescent="0.4">
      <c r="A8275">
        <v>82.7</v>
      </c>
      <c r="B8275">
        <v>-76.702071176900006</v>
      </c>
      <c r="C8275">
        <v>108.98481152159999</v>
      </c>
      <c r="D8275">
        <v>22.829086742800001</v>
      </c>
    </row>
    <row r="8276" spans="1:4" x14ac:dyDescent="0.4">
      <c r="A8276">
        <v>82.71</v>
      </c>
      <c r="B8276">
        <v>-85.146945588899996</v>
      </c>
      <c r="C8276">
        <v>121.7821231062</v>
      </c>
      <c r="D8276">
        <v>34.978438664000002</v>
      </c>
    </row>
    <row r="8277" spans="1:4" x14ac:dyDescent="0.4">
      <c r="A8277">
        <v>82.72</v>
      </c>
      <c r="B8277">
        <v>-67.082451519200006</v>
      </c>
      <c r="C8277">
        <v>107.0945712486</v>
      </c>
      <c r="D8277">
        <v>53.613052818</v>
      </c>
    </row>
    <row r="8278" spans="1:4" x14ac:dyDescent="0.4">
      <c r="A8278">
        <v>82.73</v>
      </c>
      <c r="B8278">
        <v>-33.941182143699997</v>
      </c>
      <c r="C8278">
        <v>83.402749434599997</v>
      </c>
      <c r="D8278">
        <v>71.544096462799999</v>
      </c>
    </row>
    <row r="8279" spans="1:4" x14ac:dyDescent="0.4">
      <c r="A8279">
        <v>82.74</v>
      </c>
      <c r="B8279">
        <v>-10.650105052600001</v>
      </c>
      <c r="C8279">
        <v>28.1027876472</v>
      </c>
      <c r="D8279">
        <v>71.061846450399997</v>
      </c>
    </row>
    <row r="8280" spans="1:4" x14ac:dyDescent="0.4">
      <c r="A8280">
        <v>82.75</v>
      </c>
      <c r="B8280">
        <v>-2.1537671545000001</v>
      </c>
      <c r="C8280">
        <v>-37.515090176999998</v>
      </c>
      <c r="D8280">
        <v>24.9855323952</v>
      </c>
    </row>
    <row r="8281" spans="1:4" x14ac:dyDescent="0.4">
      <c r="A8281">
        <v>82.76</v>
      </c>
      <c r="B8281">
        <v>1.3862723303</v>
      </c>
      <c r="C8281">
        <v>-56.983957194600002</v>
      </c>
      <c r="D8281">
        <v>-27.009675758</v>
      </c>
    </row>
    <row r="8282" spans="1:4" x14ac:dyDescent="0.4">
      <c r="A8282">
        <v>82.77</v>
      </c>
      <c r="B8282">
        <v>-2.0937939581</v>
      </c>
      <c r="C8282">
        <v>-60.802120987199999</v>
      </c>
      <c r="D8282">
        <v>-24.748286622799998</v>
      </c>
    </row>
    <row r="8283" spans="1:4" x14ac:dyDescent="0.4">
      <c r="A8283">
        <v>82.78</v>
      </c>
      <c r="B8283">
        <v>-1.0073876098000001</v>
      </c>
      <c r="C8283">
        <v>-98.641773320400006</v>
      </c>
      <c r="D8283">
        <v>-1.9775925571999999</v>
      </c>
    </row>
    <row r="8284" spans="1:4" x14ac:dyDescent="0.4">
      <c r="A8284">
        <v>82.79</v>
      </c>
      <c r="B8284">
        <v>30.527572640500001</v>
      </c>
      <c r="C8284">
        <v>-110.215392381</v>
      </c>
      <c r="D8284">
        <v>2.0723275299999999</v>
      </c>
    </row>
    <row r="8285" spans="1:4" x14ac:dyDescent="0.4">
      <c r="A8285">
        <v>82.8</v>
      </c>
      <c r="B8285">
        <v>80.214150184999994</v>
      </c>
      <c r="C8285">
        <v>-55.244044711800001</v>
      </c>
      <c r="D8285">
        <v>3.5305110983999999</v>
      </c>
    </row>
    <row r="8286" spans="1:4" x14ac:dyDescent="0.4">
      <c r="A8286">
        <v>82.81</v>
      </c>
      <c r="B8286">
        <v>96.454324456099997</v>
      </c>
      <c r="C8286">
        <v>9.9763356402000003</v>
      </c>
      <c r="D8286">
        <v>-0.28542993960000002</v>
      </c>
    </row>
    <row r="8287" spans="1:4" x14ac:dyDescent="0.4">
      <c r="A8287">
        <v>82.82</v>
      </c>
      <c r="B8287">
        <v>48.713634000200003</v>
      </c>
      <c r="C8287">
        <v>60.351948008999997</v>
      </c>
      <c r="D8287">
        <v>-8.4346793023999993</v>
      </c>
    </row>
    <row r="8288" spans="1:4" x14ac:dyDescent="0.4">
      <c r="A8288">
        <v>82.83</v>
      </c>
      <c r="B8288">
        <v>-26.5944655847</v>
      </c>
      <c r="C8288">
        <v>102.091208571</v>
      </c>
      <c r="D8288">
        <v>-4.5742291607999999</v>
      </c>
    </row>
    <row r="8289" spans="1:4" x14ac:dyDescent="0.4">
      <c r="A8289">
        <v>82.84</v>
      </c>
      <c r="B8289">
        <v>-60.416511784199997</v>
      </c>
      <c r="C8289">
        <v>117.630482841</v>
      </c>
      <c r="D8289">
        <v>20.109131338400001</v>
      </c>
    </row>
    <row r="8290" spans="1:4" x14ac:dyDescent="0.4">
      <c r="A8290">
        <v>82.85</v>
      </c>
      <c r="B8290">
        <v>-33.941587368</v>
      </c>
      <c r="C8290">
        <v>102.63822344099999</v>
      </c>
      <c r="D8290">
        <v>45.843151686799999</v>
      </c>
    </row>
    <row r="8291" spans="1:4" x14ac:dyDescent="0.4">
      <c r="A8291">
        <v>82.86</v>
      </c>
      <c r="B8291">
        <v>8.3334377294999999</v>
      </c>
      <c r="C8291">
        <v>73.156553125200006</v>
      </c>
      <c r="D8291">
        <v>46.150223667600002</v>
      </c>
    </row>
    <row r="8292" spans="1:4" x14ac:dyDescent="0.4">
      <c r="A8292">
        <v>82.87</v>
      </c>
      <c r="B8292">
        <v>20.101151401500001</v>
      </c>
      <c r="C8292">
        <v>37.497261544200001</v>
      </c>
      <c r="D8292">
        <v>16.0608446128</v>
      </c>
    </row>
    <row r="8293" spans="1:4" x14ac:dyDescent="0.4">
      <c r="A8293">
        <v>82.88</v>
      </c>
      <c r="B8293">
        <v>-10.3814413417</v>
      </c>
      <c r="C8293">
        <v>-0.92506292459999995</v>
      </c>
      <c r="D8293">
        <v>-31.149430733199999</v>
      </c>
    </row>
    <row r="8294" spans="1:4" x14ac:dyDescent="0.4">
      <c r="A8294">
        <v>82.89</v>
      </c>
      <c r="B8294">
        <v>-52.440887111599999</v>
      </c>
      <c r="C8294">
        <v>-17.430730131600001</v>
      </c>
      <c r="D8294">
        <v>-50.606442452800003</v>
      </c>
    </row>
    <row r="8295" spans="1:4" x14ac:dyDescent="0.4">
      <c r="A8295">
        <v>82.9</v>
      </c>
      <c r="B8295">
        <v>-57.039372468000003</v>
      </c>
      <c r="C8295">
        <v>-11.1356019684</v>
      </c>
      <c r="D8295">
        <v>-16.845674861599999</v>
      </c>
    </row>
    <row r="8296" spans="1:4" x14ac:dyDescent="0.4">
      <c r="A8296">
        <v>82.91</v>
      </c>
      <c r="B8296">
        <v>-13.556373732200001</v>
      </c>
      <c r="C8296">
        <v>-34.146288970199997</v>
      </c>
      <c r="D8296">
        <v>15.046527059200001</v>
      </c>
    </row>
    <row r="8297" spans="1:4" x14ac:dyDescent="0.4">
      <c r="A8297">
        <v>82.92</v>
      </c>
      <c r="B8297">
        <v>48.026373587400002</v>
      </c>
      <c r="C8297">
        <v>-80.684288128800006</v>
      </c>
      <c r="D8297">
        <v>-9.1129327068000006</v>
      </c>
    </row>
    <row r="8298" spans="1:4" x14ac:dyDescent="0.4">
      <c r="A8298">
        <v>82.93</v>
      </c>
      <c r="B8298">
        <v>94.426582058899996</v>
      </c>
      <c r="C8298">
        <v>-70.190922137399994</v>
      </c>
      <c r="D8298">
        <v>-58.798975898000002</v>
      </c>
    </row>
    <row r="8299" spans="1:4" x14ac:dyDescent="0.4">
      <c r="A8299">
        <v>82.94</v>
      </c>
      <c r="B8299">
        <v>92.429231484200002</v>
      </c>
      <c r="C8299">
        <v>-10.5265920798</v>
      </c>
      <c r="D8299">
        <v>-57.756482856799998</v>
      </c>
    </row>
    <row r="8300" spans="1:4" x14ac:dyDescent="0.4">
      <c r="A8300">
        <v>82.95</v>
      </c>
      <c r="B8300">
        <v>50.018861470499999</v>
      </c>
      <c r="C8300">
        <v>6.7805532108</v>
      </c>
      <c r="D8300">
        <v>-3.4851853140000002</v>
      </c>
    </row>
    <row r="8301" spans="1:4" x14ac:dyDescent="0.4">
      <c r="A8301">
        <v>82.96</v>
      </c>
      <c r="B8301">
        <v>25.155514095400001</v>
      </c>
      <c r="C8301">
        <v>10.0128032982</v>
      </c>
      <c r="D8301">
        <v>29.433992712799999</v>
      </c>
    </row>
    <row r="8302" spans="1:4" x14ac:dyDescent="0.4">
      <c r="A8302">
        <v>82.97</v>
      </c>
      <c r="B8302">
        <v>28.498614570400001</v>
      </c>
      <c r="C8302">
        <v>72.5175587178</v>
      </c>
      <c r="D8302">
        <v>6.4236028324000003</v>
      </c>
    </row>
    <row r="8303" spans="1:4" x14ac:dyDescent="0.4">
      <c r="A8303">
        <v>82.98</v>
      </c>
      <c r="B8303">
        <v>19.5160075123</v>
      </c>
      <c r="C8303">
        <v>111.91275926279999</v>
      </c>
      <c r="D8303">
        <v>-35.846570354400001</v>
      </c>
    </row>
    <row r="8304" spans="1:4" x14ac:dyDescent="0.4">
      <c r="A8304">
        <v>82.99</v>
      </c>
      <c r="B8304">
        <v>-3.2693496523999999</v>
      </c>
      <c r="C8304">
        <v>58.727111247000003</v>
      </c>
      <c r="D8304">
        <v>-42.308148844000002</v>
      </c>
    </row>
    <row r="8305" spans="1:4" x14ac:dyDescent="0.4">
      <c r="A8305">
        <v>83</v>
      </c>
      <c r="B8305">
        <v>-1.8741623875</v>
      </c>
      <c r="C8305">
        <v>-11.308620745800001</v>
      </c>
      <c r="D8305">
        <v>-10.420847008000001</v>
      </c>
    </row>
    <row r="8306" spans="1:4" x14ac:dyDescent="0.4">
      <c r="A8306">
        <v>83.01</v>
      </c>
      <c r="B8306">
        <v>34.9428966133</v>
      </c>
      <c r="C8306">
        <v>-61.849553164200003</v>
      </c>
      <c r="D8306">
        <v>6.3648018147999998</v>
      </c>
    </row>
    <row r="8307" spans="1:4" x14ac:dyDescent="0.4">
      <c r="A8307">
        <v>83.02</v>
      </c>
      <c r="B8307">
        <v>60.672613541799997</v>
      </c>
      <c r="C8307">
        <v>-113.85729582659999</v>
      </c>
      <c r="D8307">
        <v>-22.479139020000002</v>
      </c>
    </row>
    <row r="8308" spans="1:4" x14ac:dyDescent="0.4">
      <c r="A8308">
        <v>83.03</v>
      </c>
      <c r="B8308">
        <v>31.288989100199998</v>
      </c>
      <c r="C8308">
        <v>-132.2313227118</v>
      </c>
      <c r="D8308">
        <v>-64.127409777599993</v>
      </c>
    </row>
    <row r="8309" spans="1:4" x14ac:dyDescent="0.4">
      <c r="A8309">
        <v>83.04</v>
      </c>
      <c r="B8309">
        <v>-24.8122891133</v>
      </c>
      <c r="C8309">
        <v>-102.565288125</v>
      </c>
      <c r="D8309">
        <v>-59.58707287</v>
      </c>
    </row>
    <row r="8310" spans="1:4" x14ac:dyDescent="0.4">
      <c r="A8310">
        <v>83.05</v>
      </c>
      <c r="B8310">
        <v>-61.224123814099997</v>
      </c>
      <c r="C8310">
        <v>-76.083690473999994</v>
      </c>
      <c r="D8310">
        <v>-19.6440316228</v>
      </c>
    </row>
    <row r="8311" spans="1:4" x14ac:dyDescent="0.4">
      <c r="A8311">
        <v>83.06</v>
      </c>
      <c r="B8311">
        <v>-72.461804101699997</v>
      </c>
      <c r="C8311">
        <v>-67.042547663400001</v>
      </c>
      <c r="D8311">
        <v>-0.84689798959999996</v>
      </c>
    </row>
    <row r="8312" spans="1:4" x14ac:dyDescent="0.4">
      <c r="A8312">
        <v>83.07</v>
      </c>
      <c r="B8312">
        <v>-55.536800763599999</v>
      </c>
      <c r="C8312">
        <v>-39.977467484400002</v>
      </c>
      <c r="D8312">
        <v>-17.8865345412</v>
      </c>
    </row>
    <row r="8313" spans="1:4" x14ac:dyDescent="0.4">
      <c r="A8313">
        <v>83.08</v>
      </c>
      <c r="B8313">
        <v>-8.1924196730999999</v>
      </c>
      <c r="C8313">
        <v>8.1302617529999992</v>
      </c>
      <c r="D8313">
        <v>-41.5004515328</v>
      </c>
    </row>
    <row r="8314" spans="1:4" x14ac:dyDescent="0.4">
      <c r="A8314">
        <v>83.09</v>
      </c>
      <c r="B8314">
        <v>45.2104699267</v>
      </c>
      <c r="C8314">
        <v>43.263203470199997</v>
      </c>
      <c r="D8314">
        <v>-36.564841117999997</v>
      </c>
    </row>
    <row r="8315" spans="1:4" x14ac:dyDescent="0.4">
      <c r="A8315">
        <v>83.1</v>
      </c>
      <c r="B8315">
        <v>89.631968141300007</v>
      </c>
      <c r="C8315">
        <v>42.075573407999997</v>
      </c>
      <c r="D8315">
        <v>-9.0275895631999994</v>
      </c>
    </row>
    <row r="8316" spans="1:4" x14ac:dyDescent="0.4">
      <c r="A8316">
        <v>83.11</v>
      </c>
      <c r="B8316">
        <v>112.8517257556</v>
      </c>
      <c r="C8316">
        <v>25.338133974600002</v>
      </c>
      <c r="D8316">
        <v>7.1292150436000004</v>
      </c>
    </row>
    <row r="8317" spans="1:4" x14ac:dyDescent="0.4">
      <c r="A8317">
        <v>83.12</v>
      </c>
      <c r="B8317">
        <v>100.4060718297</v>
      </c>
      <c r="C8317">
        <v>34.488679759199997</v>
      </c>
      <c r="D8317">
        <v>7.5130550196000003</v>
      </c>
    </row>
    <row r="8318" spans="1:4" x14ac:dyDescent="0.4">
      <c r="A8318">
        <v>83.13</v>
      </c>
      <c r="B8318">
        <v>61.761046011600001</v>
      </c>
      <c r="C8318">
        <v>63.909570645000002</v>
      </c>
      <c r="D8318">
        <v>-2.9808849199999998</v>
      </c>
    </row>
    <row r="8319" spans="1:4" x14ac:dyDescent="0.4">
      <c r="A8319">
        <v>83.14</v>
      </c>
      <c r="B8319">
        <v>4.5956487863</v>
      </c>
      <c r="C8319">
        <v>70.267909415399998</v>
      </c>
      <c r="D8319">
        <v>-18.339792385199999</v>
      </c>
    </row>
    <row r="8320" spans="1:4" x14ac:dyDescent="0.4">
      <c r="A8320">
        <v>83.15</v>
      </c>
      <c r="B8320">
        <v>-55.099563743899999</v>
      </c>
      <c r="C8320">
        <v>31.227660741600001</v>
      </c>
      <c r="D8320">
        <v>-20.205499672799998</v>
      </c>
    </row>
    <row r="8321" spans="1:4" x14ac:dyDescent="0.4">
      <c r="A8321">
        <v>83.16</v>
      </c>
      <c r="B8321">
        <v>-84.984045420300006</v>
      </c>
      <c r="C8321">
        <v>-27.507554429399999</v>
      </c>
      <c r="D8321">
        <v>12.496849601599999</v>
      </c>
    </row>
    <row r="8322" spans="1:4" x14ac:dyDescent="0.4">
      <c r="A8322">
        <v>83.17</v>
      </c>
      <c r="B8322">
        <v>-75.283380902600001</v>
      </c>
      <c r="C8322">
        <v>-53.646356095199998</v>
      </c>
      <c r="D8322">
        <v>41.676037904799998</v>
      </c>
    </row>
    <row r="8323" spans="1:4" x14ac:dyDescent="0.4">
      <c r="A8323">
        <v>83.18</v>
      </c>
      <c r="B8323">
        <v>-42.042021124999998</v>
      </c>
      <c r="C8323">
        <v>-30.7957215924</v>
      </c>
      <c r="D8323">
        <v>17.867342542399999</v>
      </c>
    </row>
    <row r="8324" spans="1:4" x14ac:dyDescent="0.4">
      <c r="A8324">
        <v>83.19</v>
      </c>
      <c r="B8324">
        <v>-7.1870581847999997</v>
      </c>
      <c r="C8324">
        <v>3.3384114918000001</v>
      </c>
      <c r="D8324">
        <v>-5.089963086</v>
      </c>
    </row>
    <row r="8325" spans="1:4" x14ac:dyDescent="0.4">
      <c r="A8325">
        <v>83.2</v>
      </c>
      <c r="B8325">
        <v>18.6074946317</v>
      </c>
      <c r="C8325">
        <v>7.2080352017999996</v>
      </c>
      <c r="D8325">
        <v>3.1674964827999998</v>
      </c>
    </row>
    <row r="8326" spans="1:4" x14ac:dyDescent="0.4">
      <c r="A8326">
        <v>83.21</v>
      </c>
      <c r="B8326">
        <v>41.9111336761</v>
      </c>
      <c r="C8326">
        <v>-9.6537994650000005</v>
      </c>
      <c r="D8326">
        <v>3.5978872644000002</v>
      </c>
    </row>
    <row r="8327" spans="1:4" x14ac:dyDescent="0.4">
      <c r="A8327">
        <v>83.22</v>
      </c>
      <c r="B8327">
        <v>74.387024750999998</v>
      </c>
      <c r="C8327">
        <v>-17.891033014800001</v>
      </c>
      <c r="D8327">
        <v>2.4365671668000002</v>
      </c>
    </row>
    <row r="8328" spans="1:4" x14ac:dyDescent="0.4">
      <c r="A8328">
        <v>83.23</v>
      </c>
      <c r="B8328">
        <v>101.3336302524</v>
      </c>
      <c r="C8328">
        <v>-23.171144696999999</v>
      </c>
      <c r="D8328">
        <v>18.19156482</v>
      </c>
    </row>
    <row r="8329" spans="1:4" x14ac:dyDescent="0.4">
      <c r="A8329">
        <v>83.24</v>
      </c>
      <c r="B8329">
        <v>88.911074111600001</v>
      </c>
      <c r="C8329">
        <v>-9.7352439012000005</v>
      </c>
      <c r="D8329">
        <v>23.5910499292</v>
      </c>
    </row>
    <row r="8330" spans="1:4" x14ac:dyDescent="0.4">
      <c r="A8330">
        <v>83.25</v>
      </c>
      <c r="B8330">
        <v>22.4931904444</v>
      </c>
      <c r="C8330">
        <v>26.939469357</v>
      </c>
      <c r="D8330">
        <v>13.4033652896</v>
      </c>
    </row>
    <row r="8331" spans="1:4" x14ac:dyDescent="0.4">
      <c r="A8331">
        <v>83.26</v>
      </c>
      <c r="B8331">
        <v>-71.873418418100002</v>
      </c>
      <c r="C8331">
        <v>33.891015364200001</v>
      </c>
      <c r="D8331">
        <v>-6.0720217480000001</v>
      </c>
    </row>
    <row r="8332" spans="1:4" x14ac:dyDescent="0.4">
      <c r="A8332">
        <v>83.27</v>
      </c>
      <c r="B8332">
        <v>-141.11004231609999</v>
      </c>
      <c r="C8332">
        <v>4.5673715664000003</v>
      </c>
      <c r="D8332">
        <v>-12.5438087476</v>
      </c>
    </row>
    <row r="8333" spans="1:4" x14ac:dyDescent="0.4">
      <c r="A8333">
        <v>83.28</v>
      </c>
      <c r="B8333">
        <v>-139.77888049059999</v>
      </c>
      <c r="C8333">
        <v>-10.919632393800001</v>
      </c>
      <c r="D8333">
        <v>4.3586254296</v>
      </c>
    </row>
    <row r="8334" spans="1:4" x14ac:dyDescent="0.4">
      <c r="A8334">
        <v>83.29</v>
      </c>
      <c r="B8334">
        <v>-71.530598660300001</v>
      </c>
      <c r="C8334">
        <v>5.1816490055999997</v>
      </c>
      <c r="D8334">
        <v>21.392953555999998</v>
      </c>
    </row>
    <row r="8335" spans="1:4" x14ac:dyDescent="0.4">
      <c r="A8335">
        <v>83.3</v>
      </c>
      <c r="B8335">
        <v>8.2232167198999999</v>
      </c>
      <c r="C8335">
        <v>26.499831480000001</v>
      </c>
      <c r="D8335">
        <v>9.7613772619999999</v>
      </c>
    </row>
    <row r="8336" spans="1:4" x14ac:dyDescent="0.4">
      <c r="A8336">
        <v>83.31</v>
      </c>
      <c r="B8336">
        <v>44.269539102099998</v>
      </c>
      <c r="C8336">
        <v>33.859815256799997</v>
      </c>
      <c r="D8336">
        <v>-27.693237587599999</v>
      </c>
    </row>
    <row r="8337" spans="1:4" x14ac:dyDescent="0.4">
      <c r="A8337">
        <v>83.32</v>
      </c>
      <c r="B8337">
        <v>21.719212031400001</v>
      </c>
      <c r="C8337">
        <v>30.591097511400001</v>
      </c>
      <c r="D8337">
        <v>-50.464748333999999</v>
      </c>
    </row>
    <row r="8338" spans="1:4" x14ac:dyDescent="0.4">
      <c r="A8338">
        <v>83.33</v>
      </c>
      <c r="B8338">
        <v>-18.1139314343</v>
      </c>
      <c r="C8338">
        <v>19.945377748799999</v>
      </c>
      <c r="D8338">
        <v>-22.008730879200002</v>
      </c>
    </row>
    <row r="8339" spans="1:4" x14ac:dyDescent="0.4">
      <c r="A8339">
        <v>83.34</v>
      </c>
      <c r="B8339">
        <v>-20.5079965987</v>
      </c>
      <c r="C8339">
        <v>15.8832858438</v>
      </c>
      <c r="D8339">
        <v>25.877756169200001</v>
      </c>
    </row>
    <row r="8340" spans="1:4" x14ac:dyDescent="0.4">
      <c r="A8340">
        <v>83.35</v>
      </c>
      <c r="B8340">
        <v>0.26582714079999997</v>
      </c>
      <c r="C8340">
        <v>24.505860979800001</v>
      </c>
      <c r="D8340">
        <v>35.415362891999997</v>
      </c>
    </row>
    <row r="8341" spans="1:4" x14ac:dyDescent="0.4">
      <c r="A8341">
        <v>83.36</v>
      </c>
      <c r="B8341">
        <v>-7.1096603434999999</v>
      </c>
      <c r="C8341">
        <v>34.620368524200003</v>
      </c>
      <c r="D8341">
        <v>12.8941648108</v>
      </c>
    </row>
    <row r="8342" spans="1:4" x14ac:dyDescent="0.4">
      <c r="A8342">
        <v>83.37</v>
      </c>
      <c r="B8342">
        <v>-46.258379966500002</v>
      </c>
      <c r="C8342">
        <v>41.361212507399998</v>
      </c>
      <c r="D8342">
        <v>-6.4378947463999996</v>
      </c>
    </row>
    <row r="8343" spans="1:4" x14ac:dyDescent="0.4">
      <c r="A8343">
        <v>83.38</v>
      </c>
      <c r="B8343">
        <v>-76.265644605800006</v>
      </c>
      <c r="C8343">
        <v>32.9902642116</v>
      </c>
      <c r="D8343">
        <v>-6.7666087684000003</v>
      </c>
    </row>
    <row r="8344" spans="1:4" x14ac:dyDescent="0.4">
      <c r="A8344">
        <v>83.39</v>
      </c>
      <c r="B8344">
        <v>-72.751944700500005</v>
      </c>
      <c r="C8344">
        <v>-7.4235995802000003</v>
      </c>
      <c r="D8344">
        <v>12.3184048468</v>
      </c>
    </row>
    <row r="8345" spans="1:4" x14ac:dyDescent="0.4">
      <c r="A8345">
        <v>83.4</v>
      </c>
      <c r="B8345">
        <v>-49.234752450000002</v>
      </c>
      <c r="C8345">
        <v>-57.728302614</v>
      </c>
      <c r="D8345">
        <v>28.518085195600001</v>
      </c>
    </row>
    <row r="8346" spans="1:4" x14ac:dyDescent="0.4">
      <c r="A8346">
        <v>83.41</v>
      </c>
      <c r="B8346">
        <v>-15.4183793907</v>
      </c>
      <c r="C8346">
        <v>-64.854082987200002</v>
      </c>
      <c r="D8346">
        <v>18.2311738388</v>
      </c>
    </row>
    <row r="8347" spans="1:4" x14ac:dyDescent="0.4">
      <c r="A8347">
        <v>83.42</v>
      </c>
      <c r="B8347">
        <v>23.2469076424</v>
      </c>
      <c r="C8347">
        <v>-14.281140068999999</v>
      </c>
      <c r="D8347">
        <v>6.7898841711999998</v>
      </c>
    </row>
    <row r="8348" spans="1:4" x14ac:dyDescent="0.4">
      <c r="A8348">
        <v>83.43</v>
      </c>
      <c r="B8348">
        <v>40.808518355799997</v>
      </c>
      <c r="C8348">
        <v>44.0480685096</v>
      </c>
      <c r="D8348">
        <v>16.3920086772</v>
      </c>
    </row>
    <row r="8349" spans="1:4" x14ac:dyDescent="0.4">
      <c r="A8349">
        <v>83.44</v>
      </c>
      <c r="B8349">
        <v>24.224308654000001</v>
      </c>
      <c r="C8349">
        <v>63.634847621399999</v>
      </c>
      <c r="D8349">
        <v>22.8580789112</v>
      </c>
    </row>
    <row r="8350" spans="1:4" x14ac:dyDescent="0.4">
      <c r="A8350">
        <v>83.45</v>
      </c>
      <c r="B8350">
        <v>-10.5471780804</v>
      </c>
      <c r="C8350">
        <v>53.797089081599999</v>
      </c>
      <c r="D8350">
        <v>25.902256593200001</v>
      </c>
    </row>
    <row r="8351" spans="1:4" x14ac:dyDescent="0.4">
      <c r="A8351">
        <v>83.46</v>
      </c>
      <c r="B8351">
        <v>-43.394659838400003</v>
      </c>
      <c r="C8351">
        <v>25.8652942308</v>
      </c>
      <c r="D8351">
        <v>25.879389530800001</v>
      </c>
    </row>
    <row r="8352" spans="1:4" x14ac:dyDescent="0.4">
      <c r="A8352">
        <v>83.47</v>
      </c>
      <c r="B8352">
        <v>-54.561831097800003</v>
      </c>
      <c r="C8352">
        <v>-21.1901404752</v>
      </c>
      <c r="D8352">
        <v>15.314806702</v>
      </c>
    </row>
    <row r="8353" spans="1:4" x14ac:dyDescent="0.4">
      <c r="A8353">
        <v>83.48</v>
      </c>
      <c r="B8353">
        <v>-24.4111170563</v>
      </c>
      <c r="C8353">
        <v>-38.594532853799997</v>
      </c>
      <c r="D8353">
        <v>15.6921132316</v>
      </c>
    </row>
    <row r="8354" spans="1:4" x14ac:dyDescent="0.4">
      <c r="A8354">
        <v>83.49</v>
      </c>
      <c r="B8354">
        <v>34.534025294599999</v>
      </c>
      <c r="C8354">
        <v>10.9216583748</v>
      </c>
      <c r="D8354">
        <v>24.525741104800002</v>
      </c>
    </row>
    <row r="8355" spans="1:4" x14ac:dyDescent="0.4">
      <c r="A8355">
        <v>83.5</v>
      </c>
      <c r="B8355">
        <v>70.3935392745</v>
      </c>
      <c r="C8355">
        <v>64.9436313474</v>
      </c>
      <c r="D8355">
        <v>16.748898186800002</v>
      </c>
    </row>
    <row r="8356" spans="1:4" x14ac:dyDescent="0.4">
      <c r="A8356">
        <v>83.51</v>
      </c>
      <c r="B8356">
        <v>35.973382008199998</v>
      </c>
      <c r="C8356">
        <v>45.760022454599998</v>
      </c>
      <c r="D8356">
        <v>17.88530952</v>
      </c>
    </row>
    <row r="8357" spans="1:4" x14ac:dyDescent="0.4">
      <c r="A8357">
        <v>83.52</v>
      </c>
      <c r="B8357">
        <v>-43.863909577800001</v>
      </c>
      <c r="C8357">
        <v>-22.421936923200001</v>
      </c>
      <c r="D8357">
        <v>44.356792630800001</v>
      </c>
    </row>
    <row r="8358" spans="1:4" x14ac:dyDescent="0.4">
      <c r="A8358">
        <v>83.53</v>
      </c>
      <c r="B8358">
        <v>-89.541603122400005</v>
      </c>
      <c r="C8358">
        <v>-64.639734197400003</v>
      </c>
      <c r="D8358">
        <v>49.515356904000001</v>
      </c>
    </row>
    <row r="8359" spans="1:4" x14ac:dyDescent="0.4">
      <c r="A8359">
        <v>83.54</v>
      </c>
      <c r="B8359">
        <v>-68.059042082199994</v>
      </c>
      <c r="C8359">
        <v>-58.450362242399997</v>
      </c>
      <c r="D8359">
        <v>18.133172142799999</v>
      </c>
    </row>
    <row r="8360" spans="1:4" x14ac:dyDescent="0.4">
      <c r="A8360">
        <v>83.55</v>
      </c>
      <c r="B8360">
        <v>-20.378730047000001</v>
      </c>
      <c r="C8360">
        <v>-23.101045754400001</v>
      </c>
      <c r="D8360">
        <v>-11.083991817599999</v>
      </c>
    </row>
    <row r="8361" spans="1:4" x14ac:dyDescent="0.4">
      <c r="A8361">
        <v>83.56</v>
      </c>
      <c r="B8361">
        <v>-3.3005519235</v>
      </c>
      <c r="C8361">
        <v>8.1245890062000008</v>
      </c>
      <c r="D8361">
        <v>-25.326496629200001</v>
      </c>
    </row>
    <row r="8362" spans="1:4" x14ac:dyDescent="0.4">
      <c r="A8362">
        <v>83.57</v>
      </c>
      <c r="B8362">
        <v>-14.3684432294</v>
      </c>
      <c r="C8362">
        <v>22.439765556000001</v>
      </c>
      <c r="D8362">
        <v>-30.278849000400001</v>
      </c>
    </row>
    <row r="8363" spans="1:4" x14ac:dyDescent="0.4">
      <c r="A8363">
        <v>83.58</v>
      </c>
      <c r="B8363">
        <v>-13.628908881899999</v>
      </c>
      <c r="C8363">
        <v>29.359706259599999</v>
      </c>
      <c r="D8363">
        <v>-25.261978846000002</v>
      </c>
    </row>
    <row r="8364" spans="1:4" x14ac:dyDescent="0.4">
      <c r="A8364">
        <v>83.59</v>
      </c>
      <c r="B8364">
        <v>12.2406104301</v>
      </c>
      <c r="C8364">
        <v>34.068896496000001</v>
      </c>
      <c r="D8364">
        <v>-27.694870949199998</v>
      </c>
    </row>
    <row r="8365" spans="1:4" x14ac:dyDescent="0.4">
      <c r="A8365">
        <v>83.6</v>
      </c>
      <c r="B8365">
        <v>51.9939247087</v>
      </c>
      <c r="C8365">
        <v>37.6949972898</v>
      </c>
      <c r="D8365">
        <v>-35.3577868956</v>
      </c>
    </row>
    <row r="8366" spans="1:4" x14ac:dyDescent="0.4">
      <c r="A8366">
        <v>83.61</v>
      </c>
      <c r="B8366">
        <v>93.606408075700003</v>
      </c>
      <c r="C8366">
        <v>35.482220841599997</v>
      </c>
      <c r="D8366">
        <v>-24.894472486000002</v>
      </c>
    </row>
    <row r="8367" spans="1:4" x14ac:dyDescent="0.4">
      <c r="A8367">
        <v>83.62</v>
      </c>
      <c r="B8367">
        <v>119.5152341448</v>
      </c>
      <c r="C8367">
        <v>19.2719416644</v>
      </c>
      <c r="D8367">
        <v>-8.5976071219999994</v>
      </c>
    </row>
    <row r="8368" spans="1:4" x14ac:dyDescent="0.4">
      <c r="A8368">
        <v>83.63</v>
      </c>
      <c r="B8368">
        <v>104.4275177829</v>
      </c>
      <c r="C8368">
        <v>4.8218347799999998E-2</v>
      </c>
      <c r="D8368">
        <v>-7.4648708523999998</v>
      </c>
    </row>
    <row r="8369" spans="1:4" x14ac:dyDescent="0.4">
      <c r="A8369">
        <v>83.64</v>
      </c>
      <c r="B8369">
        <v>50.108416040800002</v>
      </c>
      <c r="C8369">
        <v>3.7752129954</v>
      </c>
      <c r="D8369">
        <v>-9.5580237427999997</v>
      </c>
    </row>
    <row r="8370" spans="1:4" x14ac:dyDescent="0.4">
      <c r="A8370">
        <v>83.65</v>
      </c>
      <c r="B8370">
        <v>-7.2194761288000002</v>
      </c>
      <c r="C8370">
        <v>30.952532521799998</v>
      </c>
      <c r="D8370">
        <v>16.237247665600002</v>
      </c>
    </row>
    <row r="8371" spans="1:4" x14ac:dyDescent="0.4">
      <c r="A8371">
        <v>83.66</v>
      </c>
      <c r="B8371">
        <v>-36.663884215400003</v>
      </c>
      <c r="C8371">
        <v>44.247425040000003</v>
      </c>
      <c r="D8371">
        <v>44.878651662000003</v>
      </c>
    </row>
    <row r="8372" spans="1:4" x14ac:dyDescent="0.4">
      <c r="A8372">
        <v>83.67</v>
      </c>
      <c r="B8372">
        <v>-27.680061484399999</v>
      </c>
      <c r="C8372">
        <v>23.477473024199998</v>
      </c>
      <c r="D8372">
        <v>33.863669371999997</v>
      </c>
    </row>
    <row r="8373" spans="1:4" x14ac:dyDescent="0.4">
      <c r="A8373">
        <v>83.68</v>
      </c>
      <c r="B8373">
        <v>-3.5817775877</v>
      </c>
      <c r="C8373">
        <v>-13.7714032494</v>
      </c>
      <c r="D8373">
        <v>-0.61332728079999999</v>
      </c>
    </row>
    <row r="8374" spans="1:4" x14ac:dyDescent="0.4">
      <c r="A8374">
        <v>83.69</v>
      </c>
      <c r="B8374">
        <v>-1.4195007229000001</v>
      </c>
      <c r="C8374">
        <v>-57.711689569800001</v>
      </c>
      <c r="D8374">
        <v>-21.542406142400001</v>
      </c>
    </row>
    <row r="8375" spans="1:4" x14ac:dyDescent="0.4">
      <c r="A8375">
        <v>83.7</v>
      </c>
      <c r="B8375">
        <v>-21.001154571800001</v>
      </c>
      <c r="C8375">
        <v>-89.917088742000004</v>
      </c>
      <c r="D8375">
        <v>-27.9700923788</v>
      </c>
    </row>
    <row r="8376" spans="1:4" x14ac:dyDescent="0.4">
      <c r="A8376">
        <v>83.71</v>
      </c>
      <c r="B8376">
        <v>-30.676695182900001</v>
      </c>
      <c r="C8376">
        <v>-72.934910803799994</v>
      </c>
      <c r="D8376">
        <v>-33.114364737999999</v>
      </c>
    </row>
    <row r="8377" spans="1:4" x14ac:dyDescent="0.4">
      <c r="A8377">
        <v>83.72</v>
      </c>
      <c r="B8377">
        <v>-9.8360094338999993</v>
      </c>
      <c r="C8377">
        <v>-19.795860351000002</v>
      </c>
      <c r="D8377">
        <v>-19.964578836800001</v>
      </c>
    </row>
    <row r="8378" spans="1:4" x14ac:dyDescent="0.4">
      <c r="A8378">
        <v>83.73</v>
      </c>
      <c r="B8378">
        <v>29.925814554999999</v>
      </c>
      <c r="C8378">
        <v>1.0757959109999999</v>
      </c>
      <c r="D8378">
        <v>-5.3198587312000001</v>
      </c>
    </row>
    <row r="8379" spans="1:4" x14ac:dyDescent="0.4">
      <c r="A8379">
        <v>83.74</v>
      </c>
      <c r="B8379">
        <v>53.631841329300002</v>
      </c>
      <c r="C8379">
        <v>-22.864005977400002</v>
      </c>
      <c r="D8379">
        <v>-27.877807448399999</v>
      </c>
    </row>
    <row r="8380" spans="1:4" x14ac:dyDescent="0.4">
      <c r="A8380">
        <v>83.75</v>
      </c>
      <c r="B8380">
        <v>30.742341519499998</v>
      </c>
      <c r="C8380">
        <v>-32.669754017400003</v>
      </c>
      <c r="D8380">
        <v>-54.047935344000003</v>
      </c>
    </row>
    <row r="8381" spans="1:4" x14ac:dyDescent="0.4">
      <c r="A8381">
        <v>83.76</v>
      </c>
      <c r="B8381">
        <v>-36.6590215238</v>
      </c>
      <c r="C8381">
        <v>-18.907265084399999</v>
      </c>
      <c r="D8381">
        <v>-27.047243074800001</v>
      </c>
    </row>
    <row r="8382" spans="1:4" x14ac:dyDescent="0.4">
      <c r="A8382">
        <v>83.77</v>
      </c>
      <c r="B8382">
        <v>-104.75899126029999</v>
      </c>
      <c r="C8382">
        <v>-9.2708890559999997</v>
      </c>
      <c r="D8382">
        <v>19.4202610836</v>
      </c>
    </row>
    <row r="8383" spans="1:4" x14ac:dyDescent="0.4">
      <c r="A8383">
        <v>83.78</v>
      </c>
      <c r="B8383">
        <v>-114.2157107494</v>
      </c>
      <c r="C8383">
        <v>24.2283015828</v>
      </c>
      <c r="D8383">
        <v>17.729731827599998</v>
      </c>
    </row>
    <row r="8384" spans="1:4" x14ac:dyDescent="0.4">
      <c r="A8384">
        <v>83.79</v>
      </c>
      <c r="B8384">
        <v>-52.957548094099998</v>
      </c>
      <c r="C8384">
        <v>92.685794376600001</v>
      </c>
      <c r="D8384">
        <v>-8.6911170735999992</v>
      </c>
    </row>
    <row r="8385" spans="1:4" x14ac:dyDescent="0.4">
      <c r="A8385">
        <v>83.8</v>
      </c>
      <c r="B8385">
        <v>29.974441470999999</v>
      </c>
      <c r="C8385">
        <v>119.4704787852</v>
      </c>
      <c r="D8385">
        <v>-13.244112533599999</v>
      </c>
    </row>
    <row r="8386" spans="1:4" x14ac:dyDescent="0.4">
      <c r="A8386">
        <v>83.81</v>
      </c>
      <c r="B8386">
        <v>90.945705321899993</v>
      </c>
      <c r="C8386">
        <v>71.282520700199996</v>
      </c>
      <c r="D8386">
        <v>-9.5829325072000007</v>
      </c>
    </row>
    <row r="8387" spans="1:4" x14ac:dyDescent="0.4">
      <c r="A8387">
        <v>83.82</v>
      </c>
      <c r="B8387">
        <v>105.92563201999999</v>
      </c>
      <c r="C8387">
        <v>29.0156946858</v>
      </c>
      <c r="D8387">
        <v>-1.0367762756000001</v>
      </c>
    </row>
    <row r="8388" spans="1:4" x14ac:dyDescent="0.4">
      <c r="A8388">
        <v>83.83</v>
      </c>
      <c r="B8388">
        <v>50.406661125600003</v>
      </c>
      <c r="C8388">
        <v>18.633352453200001</v>
      </c>
      <c r="D8388">
        <v>19.4423114652</v>
      </c>
    </row>
    <row r="8389" spans="1:4" x14ac:dyDescent="0.4">
      <c r="A8389">
        <v>83.84</v>
      </c>
      <c r="B8389">
        <v>-42.684706864799999</v>
      </c>
      <c r="C8389">
        <v>-19.341635410799999</v>
      </c>
      <c r="D8389">
        <v>20.250825457200001</v>
      </c>
    </row>
    <row r="8390" spans="1:4" x14ac:dyDescent="0.4">
      <c r="A8390">
        <v>83.85</v>
      </c>
      <c r="B8390">
        <v>-92.1014050255</v>
      </c>
      <c r="C8390">
        <v>-72.057255834599999</v>
      </c>
      <c r="D8390">
        <v>3.9604935395999998</v>
      </c>
    </row>
    <row r="8391" spans="1:4" x14ac:dyDescent="0.4">
      <c r="A8391">
        <v>83.86</v>
      </c>
      <c r="B8391">
        <v>-74.688916854499993</v>
      </c>
      <c r="C8391">
        <v>-97.170100722000001</v>
      </c>
      <c r="D8391">
        <v>5.5534294400000004</v>
      </c>
    </row>
    <row r="8392" spans="1:4" x14ac:dyDescent="0.4">
      <c r="A8392">
        <v>83.87</v>
      </c>
      <c r="B8392">
        <v>-41.7048745074</v>
      </c>
      <c r="C8392">
        <v>-116.933545377</v>
      </c>
      <c r="D8392">
        <v>16.503485606400002</v>
      </c>
    </row>
    <row r="8393" spans="1:4" x14ac:dyDescent="0.4">
      <c r="A8393">
        <v>83.88</v>
      </c>
      <c r="B8393">
        <v>-38.989466473100002</v>
      </c>
      <c r="C8393">
        <v>-124.9232040486</v>
      </c>
      <c r="D8393">
        <v>15.6349455756</v>
      </c>
    </row>
    <row r="8394" spans="1:4" x14ac:dyDescent="0.4">
      <c r="A8394">
        <v>83.89</v>
      </c>
      <c r="B8394">
        <v>-50.059789124799998</v>
      </c>
      <c r="C8394">
        <v>-82.888960652999998</v>
      </c>
      <c r="D8394">
        <v>21.6518413696</v>
      </c>
    </row>
    <row r="8395" spans="1:4" x14ac:dyDescent="0.4">
      <c r="A8395">
        <v>83.9</v>
      </c>
      <c r="B8395">
        <v>-50.845113818199998</v>
      </c>
      <c r="C8395">
        <v>-22.745688687000001</v>
      </c>
      <c r="D8395">
        <v>39.998983881999997</v>
      </c>
    </row>
    <row r="8396" spans="1:4" x14ac:dyDescent="0.4">
      <c r="A8396">
        <v>83.91</v>
      </c>
      <c r="B8396">
        <v>-49.588918488200001</v>
      </c>
      <c r="C8396">
        <v>21.003750223200001</v>
      </c>
      <c r="D8396">
        <v>37.222677502400003</v>
      </c>
    </row>
    <row r="8397" spans="1:4" x14ac:dyDescent="0.4">
      <c r="A8397">
        <v>83.92</v>
      </c>
      <c r="B8397">
        <v>-42.739817369599997</v>
      </c>
      <c r="C8397">
        <v>73.311338073599998</v>
      </c>
      <c r="D8397">
        <v>33.235641836799999</v>
      </c>
    </row>
    <row r="8398" spans="1:4" x14ac:dyDescent="0.4">
      <c r="A8398">
        <v>83.93</v>
      </c>
      <c r="B8398">
        <v>-12.5558749355</v>
      </c>
      <c r="C8398">
        <v>122.42841104519999</v>
      </c>
      <c r="D8398">
        <v>49.344670616800002</v>
      </c>
    </row>
    <row r="8399" spans="1:4" x14ac:dyDescent="0.4">
      <c r="A8399">
        <v>83.94</v>
      </c>
      <c r="B8399">
        <v>35.201834941000001</v>
      </c>
      <c r="C8399">
        <v>128.90506710599999</v>
      </c>
      <c r="D8399">
        <v>49.487589756799998</v>
      </c>
    </row>
    <row r="8400" spans="1:4" x14ac:dyDescent="0.4">
      <c r="A8400">
        <v>83.95</v>
      </c>
      <c r="B8400">
        <v>74.891123780200004</v>
      </c>
      <c r="C8400">
        <v>116.79983063100001</v>
      </c>
      <c r="D8400">
        <v>26.3546977564</v>
      </c>
    </row>
    <row r="8401" spans="1:4" x14ac:dyDescent="0.4">
      <c r="A8401">
        <v>83.96</v>
      </c>
      <c r="B8401">
        <v>85.397779430599996</v>
      </c>
      <c r="C8401">
        <v>106.501769208</v>
      </c>
      <c r="D8401">
        <v>0.79136369520000005</v>
      </c>
    </row>
    <row r="8402" spans="1:4" x14ac:dyDescent="0.4">
      <c r="A8402">
        <v>83.97</v>
      </c>
      <c r="B8402">
        <v>65.100094243599997</v>
      </c>
      <c r="C8402">
        <v>80.699685584400001</v>
      </c>
      <c r="D8402">
        <v>-12.915806851999999</v>
      </c>
    </row>
    <row r="8403" spans="1:4" x14ac:dyDescent="0.4">
      <c r="A8403">
        <v>83.98</v>
      </c>
      <c r="B8403">
        <v>32.722672673600002</v>
      </c>
      <c r="C8403">
        <v>25.808971959000001</v>
      </c>
      <c r="D8403">
        <v>-10.012098267600001</v>
      </c>
    </row>
    <row r="8404" spans="1:4" x14ac:dyDescent="0.4">
      <c r="A8404">
        <v>83.99</v>
      </c>
      <c r="B8404">
        <v>5.4300056200000002E-2</v>
      </c>
      <c r="C8404">
        <v>-71.452703104199998</v>
      </c>
      <c r="D8404">
        <v>1.8918410731999999</v>
      </c>
    </row>
    <row r="8405" spans="1:4" x14ac:dyDescent="0.4">
      <c r="A8405">
        <v>84</v>
      </c>
      <c r="B8405">
        <v>-22.870454267700001</v>
      </c>
      <c r="C8405">
        <v>-172.55563814339999</v>
      </c>
      <c r="D8405">
        <v>5.5085119960000002</v>
      </c>
    </row>
    <row r="8406" spans="1:4" x14ac:dyDescent="0.4">
      <c r="A8406">
        <v>84.01</v>
      </c>
      <c r="B8406">
        <v>-11.2599676241</v>
      </c>
      <c r="C8406">
        <v>-193.8191191308</v>
      </c>
      <c r="D8406">
        <v>-10.0688575832</v>
      </c>
    </row>
    <row r="8407" spans="1:4" x14ac:dyDescent="0.4">
      <c r="A8407">
        <v>84.02</v>
      </c>
      <c r="B8407">
        <v>31.457157184700002</v>
      </c>
      <c r="C8407">
        <v>-139.65087033</v>
      </c>
      <c r="D8407">
        <v>-29.3204740816</v>
      </c>
    </row>
    <row r="8408" spans="1:4" x14ac:dyDescent="0.4">
      <c r="A8408">
        <v>84.03</v>
      </c>
      <c r="B8408">
        <v>59.952529960699998</v>
      </c>
      <c r="C8408">
        <v>-88.364376903600004</v>
      </c>
      <c r="D8408">
        <v>-37.747394916399998</v>
      </c>
    </row>
    <row r="8409" spans="1:4" x14ac:dyDescent="0.4">
      <c r="A8409">
        <v>84.04</v>
      </c>
      <c r="B8409">
        <v>46.7097998367</v>
      </c>
      <c r="C8409">
        <v>-50.392630609199998</v>
      </c>
      <c r="D8409">
        <v>-23.709876985600001</v>
      </c>
    </row>
    <row r="8410" spans="1:4" x14ac:dyDescent="0.4">
      <c r="A8410">
        <v>84.05</v>
      </c>
      <c r="B8410">
        <v>10.9442978944</v>
      </c>
      <c r="C8410">
        <v>2.9299737222000002</v>
      </c>
      <c r="D8410">
        <v>9.8985796363999992</v>
      </c>
    </row>
    <row r="8411" spans="1:4" x14ac:dyDescent="0.4">
      <c r="A8411">
        <v>84.06</v>
      </c>
      <c r="B8411">
        <v>-5.6318073214000002</v>
      </c>
      <c r="C8411">
        <v>70.684045912800002</v>
      </c>
      <c r="D8411">
        <v>19.832684887599999</v>
      </c>
    </row>
    <row r="8412" spans="1:4" x14ac:dyDescent="0.4">
      <c r="A8412">
        <v>84.07</v>
      </c>
      <c r="B8412">
        <v>24.544435850999999</v>
      </c>
      <c r="C8412">
        <v>151.80918750719999</v>
      </c>
      <c r="D8412">
        <v>-10.6213421444</v>
      </c>
    </row>
    <row r="8413" spans="1:4" x14ac:dyDescent="0.4">
      <c r="A8413">
        <v>84.08</v>
      </c>
      <c r="B8413">
        <v>72.298093484500001</v>
      </c>
      <c r="C8413">
        <v>204.45592457699999</v>
      </c>
      <c r="D8413">
        <v>-44.874568257999996</v>
      </c>
    </row>
    <row r="8414" spans="1:4" x14ac:dyDescent="0.4">
      <c r="A8414">
        <v>84.09</v>
      </c>
      <c r="B8414">
        <v>78.603383592499995</v>
      </c>
      <c r="C8414">
        <v>168.79744338840001</v>
      </c>
      <c r="D8414">
        <v>-52.417840467200001</v>
      </c>
    </row>
    <row r="8415" spans="1:4" x14ac:dyDescent="0.4">
      <c r="A8415">
        <v>84.1</v>
      </c>
      <c r="B8415">
        <v>27.535801633599998</v>
      </c>
      <c r="C8415">
        <v>88.801583603400005</v>
      </c>
      <c r="D8415">
        <v>-35.568490541999999</v>
      </c>
    </row>
    <row r="8416" spans="1:4" x14ac:dyDescent="0.4">
      <c r="A8416">
        <v>84.11</v>
      </c>
      <c r="B8416">
        <v>-40.439764242800003</v>
      </c>
      <c r="C8416">
        <v>31.485365524799999</v>
      </c>
      <c r="D8416">
        <v>-7.0659222815999998</v>
      </c>
    </row>
    <row r="8417" spans="1:4" x14ac:dyDescent="0.4">
      <c r="A8417">
        <v>84.12</v>
      </c>
      <c r="B8417">
        <v>-78.315269115199996</v>
      </c>
      <c r="C8417">
        <v>-13.431443637599999</v>
      </c>
      <c r="D8417">
        <v>15.7157969748</v>
      </c>
    </row>
    <row r="8418" spans="1:4" x14ac:dyDescent="0.4">
      <c r="A8418">
        <v>84.13</v>
      </c>
      <c r="B8418">
        <v>-71.488455333100006</v>
      </c>
      <c r="C8418">
        <v>-59.6039558238</v>
      </c>
      <c r="D8418">
        <v>14.347856634799999</v>
      </c>
    </row>
    <row r="8419" spans="1:4" x14ac:dyDescent="0.4">
      <c r="A8419">
        <v>84.14</v>
      </c>
      <c r="B8419">
        <v>-35.891121475299997</v>
      </c>
      <c r="C8419">
        <v>-108.4341498858</v>
      </c>
      <c r="D8419">
        <v>2.9314757316</v>
      </c>
    </row>
    <row r="8420" spans="1:4" x14ac:dyDescent="0.4">
      <c r="A8420">
        <v>84.15</v>
      </c>
      <c r="B8420">
        <v>3.4379229612</v>
      </c>
      <c r="C8420">
        <v>-158.5528678638</v>
      </c>
      <c r="D8420">
        <v>-6.9483202463999998</v>
      </c>
    </row>
    <row r="8421" spans="1:4" x14ac:dyDescent="0.4">
      <c r="A8421">
        <v>84.16</v>
      </c>
      <c r="B8421">
        <v>39.502885661199997</v>
      </c>
      <c r="C8421">
        <v>-175.30165279080001</v>
      </c>
      <c r="D8421">
        <v>-17.61988826</v>
      </c>
    </row>
    <row r="8422" spans="1:4" x14ac:dyDescent="0.4">
      <c r="A8422">
        <v>84.17</v>
      </c>
      <c r="B8422">
        <v>74.749700499499994</v>
      </c>
      <c r="C8422">
        <v>-120.86637969420001</v>
      </c>
      <c r="D8422">
        <v>-41.194196232800003</v>
      </c>
    </row>
    <row r="8423" spans="1:4" x14ac:dyDescent="0.4">
      <c r="A8423">
        <v>84.18</v>
      </c>
      <c r="B8423">
        <v>88.984419709899996</v>
      </c>
      <c r="C8423">
        <v>-30.788428060800001</v>
      </c>
      <c r="D8423">
        <v>-56.070853685599999</v>
      </c>
    </row>
    <row r="8424" spans="1:4" x14ac:dyDescent="0.4">
      <c r="A8424">
        <v>84.19</v>
      </c>
      <c r="B8424">
        <v>66.388707517599997</v>
      </c>
      <c r="C8424">
        <v>10.624244364000001</v>
      </c>
      <c r="D8424">
        <v>-27.446599985999999</v>
      </c>
    </row>
    <row r="8425" spans="1:4" x14ac:dyDescent="0.4">
      <c r="A8425">
        <v>84.2</v>
      </c>
      <c r="B8425">
        <v>25.8140035829</v>
      </c>
      <c r="C8425">
        <v>1.2662381250000001</v>
      </c>
      <c r="D8425">
        <v>1.8412068636000001</v>
      </c>
    </row>
    <row r="8426" spans="1:4" x14ac:dyDescent="0.4">
      <c r="A8426">
        <v>84.21</v>
      </c>
      <c r="B8426">
        <v>-8.9331696935</v>
      </c>
      <c r="C8426">
        <v>16.467173568</v>
      </c>
      <c r="D8426">
        <v>-2.5762195835999999</v>
      </c>
    </row>
    <row r="8427" spans="1:4" x14ac:dyDescent="0.4">
      <c r="A8427">
        <v>84.22</v>
      </c>
      <c r="B8427">
        <v>-35.047849706999997</v>
      </c>
      <c r="C8427">
        <v>59.9459414166</v>
      </c>
      <c r="D8427">
        <v>-6.6747321784000002</v>
      </c>
    </row>
    <row r="8428" spans="1:4" x14ac:dyDescent="0.4">
      <c r="A8428">
        <v>84.23</v>
      </c>
      <c r="B8428">
        <v>-54.137156031400004</v>
      </c>
      <c r="C8428">
        <v>91.3733638848</v>
      </c>
      <c r="D8428">
        <v>-4.9045765444000002</v>
      </c>
    </row>
    <row r="8429" spans="1:4" x14ac:dyDescent="0.4">
      <c r="A8429">
        <v>84.24</v>
      </c>
      <c r="B8429">
        <v>-55.978495250599998</v>
      </c>
      <c r="C8429">
        <v>124.94873140919999</v>
      </c>
      <c r="D8429">
        <v>-5.8298758908000003</v>
      </c>
    </row>
    <row r="8430" spans="1:4" x14ac:dyDescent="0.4">
      <c r="A8430">
        <v>84.25</v>
      </c>
      <c r="B8430">
        <v>-39.823418082499998</v>
      </c>
      <c r="C8430">
        <v>151.22408419440001</v>
      </c>
      <c r="D8430">
        <v>5.7322825352000004</v>
      </c>
    </row>
    <row r="8431" spans="1:4" x14ac:dyDescent="0.4">
      <c r="A8431">
        <v>84.26</v>
      </c>
      <c r="B8431">
        <v>-35.774011652600002</v>
      </c>
      <c r="C8431">
        <v>113.8123190484</v>
      </c>
      <c r="D8431">
        <v>26.467808047199998</v>
      </c>
    </row>
    <row r="8432" spans="1:4" x14ac:dyDescent="0.4">
      <c r="A8432">
        <v>84.27</v>
      </c>
      <c r="B8432">
        <v>-48.634615261699999</v>
      </c>
      <c r="C8432">
        <v>33.892636148999998</v>
      </c>
      <c r="D8432">
        <v>13.3025052108</v>
      </c>
    </row>
    <row r="8433" spans="1:4" x14ac:dyDescent="0.4">
      <c r="A8433">
        <v>84.28</v>
      </c>
      <c r="B8433">
        <v>-42.9266257719</v>
      </c>
      <c r="C8433">
        <v>-14.475229048799999</v>
      </c>
      <c r="D8433">
        <v>-31.783991714799999</v>
      </c>
    </row>
    <row r="8434" spans="1:4" x14ac:dyDescent="0.4">
      <c r="A8434">
        <v>84.29</v>
      </c>
      <c r="B8434">
        <v>-8.1450084300000007</v>
      </c>
      <c r="C8434">
        <v>-47.590293690000003</v>
      </c>
      <c r="D8434">
        <v>-43.944777167200002</v>
      </c>
    </row>
    <row r="8435" spans="1:4" x14ac:dyDescent="0.4">
      <c r="A8435">
        <v>84.3</v>
      </c>
      <c r="B8435">
        <v>24.087748064900001</v>
      </c>
      <c r="C8435">
        <v>-119.1532101606</v>
      </c>
      <c r="D8435">
        <v>-5.1120134675999997</v>
      </c>
    </row>
    <row r="8436" spans="1:4" x14ac:dyDescent="0.4">
      <c r="A8436">
        <v>84.31</v>
      </c>
      <c r="B8436">
        <v>43.7459893065</v>
      </c>
      <c r="C8436">
        <v>-182.4825398472</v>
      </c>
      <c r="D8436">
        <v>22.724551600400002</v>
      </c>
    </row>
    <row r="8437" spans="1:4" x14ac:dyDescent="0.4">
      <c r="A8437">
        <v>84.32</v>
      </c>
      <c r="B8437">
        <v>62.734394780199999</v>
      </c>
      <c r="C8437">
        <v>-172.53659392200001</v>
      </c>
      <c r="D8437">
        <v>3.6223876883999999</v>
      </c>
    </row>
    <row r="8438" spans="1:4" x14ac:dyDescent="0.4">
      <c r="A8438">
        <v>84.33</v>
      </c>
      <c r="B8438">
        <v>47.910479437600003</v>
      </c>
      <c r="C8438">
        <v>-134.20989575639999</v>
      </c>
      <c r="D8438">
        <v>-12.3179965064</v>
      </c>
    </row>
    <row r="8439" spans="1:4" x14ac:dyDescent="0.4">
      <c r="A8439">
        <v>84.34</v>
      </c>
      <c r="B8439">
        <v>-10.9888725674</v>
      </c>
      <c r="C8439">
        <v>-103.20833449440001</v>
      </c>
      <c r="D8439">
        <v>8.4616297688</v>
      </c>
    </row>
    <row r="8440" spans="1:4" x14ac:dyDescent="0.4">
      <c r="A8440">
        <v>84.35</v>
      </c>
      <c r="B8440">
        <v>-44.534961018600001</v>
      </c>
      <c r="C8440">
        <v>-25.318279360799998</v>
      </c>
      <c r="D8440">
        <v>24.810354363599998</v>
      </c>
    </row>
    <row r="8441" spans="1:4" x14ac:dyDescent="0.4">
      <c r="A8441">
        <v>84.36</v>
      </c>
      <c r="B8441">
        <v>-16.320003458199999</v>
      </c>
      <c r="C8441">
        <v>110.3098030956</v>
      </c>
      <c r="D8441">
        <v>9.5649655296000002</v>
      </c>
    </row>
    <row r="8442" spans="1:4" x14ac:dyDescent="0.4">
      <c r="A8442">
        <v>84.37</v>
      </c>
      <c r="B8442">
        <v>26.5458386687</v>
      </c>
      <c r="C8442">
        <v>221.800347918</v>
      </c>
      <c r="D8442">
        <v>-10.2191268504</v>
      </c>
    </row>
    <row r="8443" spans="1:4" x14ac:dyDescent="0.4">
      <c r="A8443">
        <v>84.38</v>
      </c>
      <c r="B8443">
        <v>34.684768734199999</v>
      </c>
      <c r="C8443">
        <v>252.17304467759999</v>
      </c>
      <c r="D8443">
        <v>-17.6162131964</v>
      </c>
    </row>
    <row r="8444" spans="1:4" x14ac:dyDescent="0.4">
      <c r="A8444">
        <v>84.39</v>
      </c>
      <c r="B8444">
        <v>13.7342671999</v>
      </c>
      <c r="C8444">
        <v>206.87656667580001</v>
      </c>
      <c r="D8444">
        <v>-4.3010494332000002</v>
      </c>
    </row>
    <row r="8445" spans="1:4" x14ac:dyDescent="0.4">
      <c r="A8445">
        <v>84.4</v>
      </c>
      <c r="B8445">
        <v>-2.3073471641999999</v>
      </c>
      <c r="C8445">
        <v>100.57901635259999</v>
      </c>
      <c r="D8445">
        <v>15.872599688399999</v>
      </c>
    </row>
    <row r="8446" spans="1:4" x14ac:dyDescent="0.4">
      <c r="A8446">
        <v>84.41</v>
      </c>
      <c r="B8446">
        <v>-0.927963647</v>
      </c>
      <c r="C8446">
        <v>-19.462383878400001</v>
      </c>
      <c r="D8446">
        <v>8.4714299384</v>
      </c>
    </row>
    <row r="8447" spans="1:4" x14ac:dyDescent="0.4">
      <c r="A8447">
        <v>84.42</v>
      </c>
      <c r="B8447">
        <v>9.0069205160999992</v>
      </c>
      <c r="C8447">
        <v>-81.726857951400007</v>
      </c>
      <c r="D8447">
        <v>-23.196184762400001</v>
      </c>
    </row>
    <row r="8448" spans="1:4" x14ac:dyDescent="0.4">
      <c r="A8448">
        <v>84.43</v>
      </c>
      <c r="B8448">
        <v>27.901313952199999</v>
      </c>
      <c r="C8448">
        <v>-86.820174185400006</v>
      </c>
      <c r="D8448">
        <v>-31.1669893704</v>
      </c>
    </row>
    <row r="8449" spans="1:4" x14ac:dyDescent="0.4">
      <c r="A8449">
        <v>84.44</v>
      </c>
      <c r="B8449">
        <v>40.221753569400001</v>
      </c>
      <c r="C8449">
        <v>-88.558465883400004</v>
      </c>
      <c r="D8449">
        <v>1.1172193344000001</v>
      </c>
    </row>
    <row r="8450" spans="1:4" x14ac:dyDescent="0.4">
      <c r="A8450">
        <v>84.45</v>
      </c>
      <c r="B8450">
        <v>17.717216844599999</v>
      </c>
      <c r="C8450">
        <v>-95.842677970799997</v>
      </c>
      <c r="D8450">
        <v>30.338466698800001</v>
      </c>
    </row>
    <row r="8451" spans="1:4" x14ac:dyDescent="0.4">
      <c r="A8451">
        <v>84.46</v>
      </c>
      <c r="B8451">
        <v>-29.617438862699998</v>
      </c>
      <c r="C8451">
        <v>-83.195288980200004</v>
      </c>
      <c r="D8451">
        <v>25.017382946400001</v>
      </c>
    </row>
    <row r="8452" spans="1:4" x14ac:dyDescent="0.4">
      <c r="A8452">
        <v>84.47</v>
      </c>
      <c r="B8452">
        <v>-70.744463518299995</v>
      </c>
      <c r="C8452">
        <v>-40.542310987199997</v>
      </c>
      <c r="D8452">
        <v>24.644159820799999</v>
      </c>
    </row>
    <row r="8453" spans="1:4" x14ac:dyDescent="0.4">
      <c r="A8453">
        <v>84.48</v>
      </c>
      <c r="B8453">
        <v>-83.997324249800002</v>
      </c>
      <c r="C8453">
        <v>9.1497353922000002</v>
      </c>
      <c r="D8453">
        <v>51.030708128400001</v>
      </c>
    </row>
    <row r="8454" spans="1:4" x14ac:dyDescent="0.4">
      <c r="A8454">
        <v>84.49</v>
      </c>
      <c r="B8454">
        <v>-56.189211886599999</v>
      </c>
      <c r="C8454">
        <v>29.039196065399999</v>
      </c>
      <c r="D8454">
        <v>56.881817720000001</v>
      </c>
    </row>
    <row r="8455" spans="1:4" x14ac:dyDescent="0.4">
      <c r="A8455">
        <v>84.5</v>
      </c>
      <c r="B8455">
        <v>-7.6623862886999996</v>
      </c>
      <c r="C8455">
        <v>16.897086736199999</v>
      </c>
      <c r="D8455">
        <v>30.029353016000002</v>
      </c>
    </row>
    <row r="8456" spans="1:4" x14ac:dyDescent="0.4">
      <c r="A8456">
        <v>84.51</v>
      </c>
      <c r="B8456">
        <v>16.510053654899998</v>
      </c>
      <c r="C8456">
        <v>-10.6469353512</v>
      </c>
      <c r="D8456">
        <v>-1.0061507456000001</v>
      </c>
    </row>
    <row r="8457" spans="1:4" x14ac:dyDescent="0.4">
      <c r="A8457">
        <v>84.52</v>
      </c>
      <c r="B8457">
        <v>1.6010412092999999</v>
      </c>
      <c r="C8457">
        <v>-38.615197860000002</v>
      </c>
      <c r="D8457">
        <v>-25.6588857148</v>
      </c>
    </row>
    <row r="8458" spans="1:4" x14ac:dyDescent="0.4">
      <c r="A8458">
        <v>84.53</v>
      </c>
      <c r="B8458">
        <v>-19.607182979800001</v>
      </c>
      <c r="C8458">
        <v>-36.406068177599998</v>
      </c>
      <c r="D8458">
        <v>-26.462907962399999</v>
      </c>
    </row>
    <row r="8459" spans="1:4" x14ac:dyDescent="0.4">
      <c r="A8459">
        <v>84.54</v>
      </c>
      <c r="B8459">
        <v>-13.3740227972</v>
      </c>
      <c r="C8459">
        <v>2.6491727556</v>
      </c>
      <c r="D8459">
        <v>-11.1726016844</v>
      </c>
    </row>
    <row r="8460" spans="1:4" x14ac:dyDescent="0.4">
      <c r="A8460">
        <v>84.55</v>
      </c>
      <c r="B8460">
        <v>6.0658025466999996</v>
      </c>
      <c r="C8460">
        <v>42.687014473799998</v>
      </c>
      <c r="D8460">
        <v>-1.821198184</v>
      </c>
    </row>
    <row r="8461" spans="1:4" x14ac:dyDescent="0.4">
      <c r="A8461">
        <v>84.56</v>
      </c>
      <c r="B8461">
        <v>7.0083542684999998</v>
      </c>
      <c r="C8461">
        <v>68.198977618200004</v>
      </c>
      <c r="D8461">
        <v>-3.3124573248</v>
      </c>
    </row>
    <row r="8462" spans="1:4" x14ac:dyDescent="0.4">
      <c r="A8462">
        <v>84.57</v>
      </c>
      <c r="B8462">
        <v>-13.373212348599999</v>
      </c>
      <c r="C8462">
        <v>80.042862544200005</v>
      </c>
      <c r="D8462">
        <v>-13.972591807200001</v>
      </c>
    </row>
    <row r="8463" spans="1:4" x14ac:dyDescent="0.4">
      <c r="A8463">
        <v>84.58</v>
      </c>
      <c r="B8463">
        <v>-41.621398301600003</v>
      </c>
      <c r="C8463">
        <v>59.400142135199999</v>
      </c>
      <c r="D8463">
        <v>-25.157443703599998</v>
      </c>
    </row>
    <row r="8464" spans="1:4" x14ac:dyDescent="0.4">
      <c r="A8464">
        <v>84.59</v>
      </c>
      <c r="B8464">
        <v>-58.134288526600002</v>
      </c>
      <c r="C8464">
        <v>-2.1969737964</v>
      </c>
      <c r="D8464">
        <v>-24.897739209200001</v>
      </c>
    </row>
    <row r="8465" spans="1:4" x14ac:dyDescent="0.4">
      <c r="A8465">
        <v>84.6</v>
      </c>
      <c r="B8465">
        <v>-41.476733226500002</v>
      </c>
      <c r="C8465">
        <v>-67.259732826600001</v>
      </c>
      <c r="D8465">
        <v>-15.330731977599999</v>
      </c>
    </row>
    <row r="8466" spans="1:4" x14ac:dyDescent="0.4">
      <c r="A8466">
        <v>84.61</v>
      </c>
      <c r="B8466">
        <v>2.5743899779000001</v>
      </c>
      <c r="C8466">
        <v>-100.4436808218</v>
      </c>
      <c r="D8466">
        <v>-1.9616672816</v>
      </c>
    </row>
    <row r="8467" spans="1:4" x14ac:dyDescent="0.4">
      <c r="A8467">
        <v>84.62</v>
      </c>
      <c r="B8467">
        <v>47.520248436700001</v>
      </c>
      <c r="C8467">
        <v>-106.8141754782</v>
      </c>
      <c r="D8467">
        <v>6.7927425540000002</v>
      </c>
    </row>
    <row r="8468" spans="1:4" x14ac:dyDescent="0.4">
      <c r="A8468">
        <v>84.63</v>
      </c>
      <c r="B8468">
        <v>80.393259325599999</v>
      </c>
      <c r="C8468">
        <v>-81.440789434199999</v>
      </c>
      <c r="D8468">
        <v>6.2402579928000002</v>
      </c>
    </row>
    <row r="8469" spans="1:4" x14ac:dyDescent="0.4">
      <c r="A8469">
        <v>84.64</v>
      </c>
      <c r="B8469">
        <v>87.347313537900007</v>
      </c>
      <c r="C8469">
        <v>-6.2631176634000001</v>
      </c>
      <c r="D8469">
        <v>2.1147949316000001</v>
      </c>
    </row>
    <row r="8470" spans="1:4" x14ac:dyDescent="0.4">
      <c r="A8470">
        <v>84.65</v>
      </c>
      <c r="B8470">
        <v>45.208038580900002</v>
      </c>
      <c r="C8470">
        <v>79.721541957599996</v>
      </c>
      <c r="D8470">
        <v>3.2965320492000001</v>
      </c>
    </row>
    <row r="8471" spans="1:4" x14ac:dyDescent="0.4">
      <c r="A8471">
        <v>84.66</v>
      </c>
      <c r="B8471">
        <v>-31.861165811799999</v>
      </c>
      <c r="C8471">
        <v>114.561121626</v>
      </c>
      <c r="D8471">
        <v>16.4083422932</v>
      </c>
    </row>
    <row r="8472" spans="1:4" x14ac:dyDescent="0.4">
      <c r="A8472">
        <v>84.67</v>
      </c>
      <c r="B8472">
        <v>-90.793340985100002</v>
      </c>
      <c r="C8472">
        <v>105.19744264019999</v>
      </c>
      <c r="D8472">
        <v>33.606823260399999</v>
      </c>
    </row>
    <row r="8473" spans="1:4" x14ac:dyDescent="0.4">
      <c r="A8473">
        <v>84.68</v>
      </c>
      <c r="B8473">
        <v>-91.936478735400001</v>
      </c>
      <c r="C8473">
        <v>85.562039984400002</v>
      </c>
      <c r="D8473">
        <v>28.7928982848</v>
      </c>
    </row>
    <row r="8474" spans="1:4" x14ac:dyDescent="0.4">
      <c r="A8474">
        <v>84.69</v>
      </c>
      <c r="B8474">
        <v>-47.074906931000001</v>
      </c>
      <c r="C8474">
        <v>51.191272319399999</v>
      </c>
      <c r="D8474">
        <v>-1.0825104003999999</v>
      </c>
    </row>
    <row r="8475" spans="1:4" x14ac:dyDescent="0.4">
      <c r="A8475">
        <v>84.7</v>
      </c>
      <c r="B8475">
        <v>-1.7724510882</v>
      </c>
      <c r="C8475">
        <v>1.2731264604000001</v>
      </c>
      <c r="D8475">
        <v>-15.7852148428</v>
      </c>
    </row>
    <row r="8476" spans="1:4" x14ac:dyDescent="0.4">
      <c r="A8476">
        <v>84.71</v>
      </c>
      <c r="B8476">
        <v>19.362832726899999</v>
      </c>
      <c r="C8476">
        <v>-56.934118062000003</v>
      </c>
      <c r="D8476">
        <v>-7.1120647467999998</v>
      </c>
    </row>
    <row r="8477" spans="1:4" x14ac:dyDescent="0.4">
      <c r="A8477">
        <v>84.72</v>
      </c>
      <c r="B8477">
        <v>19.781429428799999</v>
      </c>
      <c r="C8477">
        <v>-116.6969107962</v>
      </c>
      <c r="D8477">
        <v>4.0311364288</v>
      </c>
    </row>
    <row r="8478" spans="1:4" x14ac:dyDescent="0.4">
      <c r="A8478">
        <v>84.73</v>
      </c>
      <c r="B8478">
        <v>15.690690120299999</v>
      </c>
      <c r="C8478">
        <v>-148.07692530899999</v>
      </c>
      <c r="D8478">
        <v>11.709569310399999</v>
      </c>
    </row>
    <row r="8479" spans="1:4" x14ac:dyDescent="0.4">
      <c r="A8479">
        <v>84.74</v>
      </c>
      <c r="B8479">
        <v>18.520371407199999</v>
      </c>
      <c r="C8479">
        <v>-134.31524676839999</v>
      </c>
      <c r="D8479">
        <v>-3.5668533939999998</v>
      </c>
    </row>
    <row r="8480" spans="1:4" x14ac:dyDescent="0.4">
      <c r="A8480">
        <v>84.75</v>
      </c>
      <c r="B8480">
        <v>16.8565204314</v>
      </c>
      <c r="C8480">
        <v>-80.818002874800001</v>
      </c>
      <c r="D8480">
        <v>-32.338109637599999</v>
      </c>
    </row>
    <row r="8481" spans="1:4" x14ac:dyDescent="0.4">
      <c r="A8481">
        <v>84.76</v>
      </c>
      <c r="B8481">
        <v>14.4373313604</v>
      </c>
      <c r="C8481">
        <v>8.9669919060000005</v>
      </c>
      <c r="D8481">
        <v>-26.1493025352</v>
      </c>
    </row>
    <row r="8482" spans="1:4" x14ac:dyDescent="0.4">
      <c r="A8482">
        <v>84.77</v>
      </c>
      <c r="B8482">
        <v>32.684176365100001</v>
      </c>
      <c r="C8482">
        <v>111.2701180896</v>
      </c>
      <c r="D8482">
        <v>8.8675201264000005</v>
      </c>
    </row>
    <row r="8483" spans="1:4" x14ac:dyDescent="0.4">
      <c r="A8483">
        <v>84.78</v>
      </c>
      <c r="B8483">
        <v>55.259222118099999</v>
      </c>
      <c r="C8483">
        <v>178.4305778472</v>
      </c>
      <c r="D8483">
        <v>42.096628516800003</v>
      </c>
    </row>
    <row r="8484" spans="1:4" x14ac:dyDescent="0.4">
      <c r="A8484">
        <v>84.79</v>
      </c>
      <c r="B8484">
        <v>41.1006850761</v>
      </c>
      <c r="C8484">
        <v>179.95492595159999</v>
      </c>
      <c r="D8484">
        <v>63.054291206400002</v>
      </c>
    </row>
    <row r="8485" spans="1:4" x14ac:dyDescent="0.4">
      <c r="A8485">
        <v>84.8</v>
      </c>
      <c r="B8485">
        <v>-7.0796737453</v>
      </c>
      <c r="C8485">
        <v>124.51679226</v>
      </c>
      <c r="D8485">
        <v>53.6943125576</v>
      </c>
    </row>
    <row r="8486" spans="1:4" x14ac:dyDescent="0.4">
      <c r="A8486">
        <v>84.81</v>
      </c>
      <c r="B8486">
        <v>-35.989996204500002</v>
      </c>
      <c r="C8486">
        <v>38.780923105799999</v>
      </c>
      <c r="D8486">
        <v>10.040682095599999</v>
      </c>
    </row>
    <row r="8487" spans="1:4" x14ac:dyDescent="0.4">
      <c r="A8487">
        <v>84.82</v>
      </c>
      <c r="B8487">
        <v>-14.8036541276</v>
      </c>
      <c r="C8487">
        <v>-51.746391113400001</v>
      </c>
      <c r="D8487">
        <v>-25.877756169200001</v>
      </c>
    </row>
    <row r="8488" spans="1:4" x14ac:dyDescent="0.4">
      <c r="A8488">
        <v>84.83</v>
      </c>
      <c r="B8488">
        <v>41.414733908599999</v>
      </c>
      <c r="C8488">
        <v>-118.6888553154</v>
      </c>
      <c r="D8488">
        <v>-14.144503115599999</v>
      </c>
    </row>
    <row r="8489" spans="1:4" x14ac:dyDescent="0.4">
      <c r="A8489">
        <v>84.84</v>
      </c>
      <c r="B8489">
        <v>93.999070422399996</v>
      </c>
      <c r="C8489">
        <v>-129.11212236419999</v>
      </c>
      <c r="D8489">
        <v>-3.5693034363999998</v>
      </c>
    </row>
    <row r="8490" spans="1:4" x14ac:dyDescent="0.4">
      <c r="A8490">
        <v>84.85</v>
      </c>
      <c r="B8490">
        <v>100.81980584</v>
      </c>
      <c r="C8490">
        <v>-71.6654311092</v>
      </c>
      <c r="D8490">
        <v>-11.2567198068</v>
      </c>
    </row>
    <row r="8491" spans="1:4" x14ac:dyDescent="0.4">
      <c r="A8491">
        <v>84.86</v>
      </c>
      <c r="B8491">
        <v>48.118359503500002</v>
      </c>
      <c r="C8491">
        <v>-8.4252445865999999</v>
      </c>
      <c r="D8491">
        <v>-2.7150553195999998</v>
      </c>
    </row>
    <row r="8492" spans="1:4" x14ac:dyDescent="0.4">
      <c r="A8492">
        <v>84.87</v>
      </c>
      <c r="B8492">
        <v>-26.5061266873</v>
      </c>
      <c r="C8492">
        <v>-7.0175929877999996</v>
      </c>
      <c r="D8492">
        <v>-4.5146114624000004</v>
      </c>
    </row>
    <row r="8493" spans="1:4" x14ac:dyDescent="0.4">
      <c r="A8493">
        <v>84.88</v>
      </c>
      <c r="B8493">
        <v>-64.503604073999995</v>
      </c>
      <c r="C8493">
        <v>-13.8167852238</v>
      </c>
      <c r="D8493">
        <v>-22.518339698399998</v>
      </c>
    </row>
    <row r="8494" spans="1:4" x14ac:dyDescent="0.4">
      <c r="A8494">
        <v>84.89</v>
      </c>
      <c r="B8494">
        <v>-58.385932816900002</v>
      </c>
      <c r="C8494">
        <v>19.5332932134</v>
      </c>
      <c r="D8494">
        <v>-8.5739233788</v>
      </c>
    </row>
    <row r="8495" spans="1:4" x14ac:dyDescent="0.4">
      <c r="A8495">
        <v>84.9</v>
      </c>
      <c r="B8495">
        <v>-53.561737525399998</v>
      </c>
      <c r="C8495">
        <v>33.424634537999999</v>
      </c>
      <c r="D8495">
        <v>20.413344936400001</v>
      </c>
    </row>
    <row r="8496" spans="1:4" x14ac:dyDescent="0.4">
      <c r="A8496">
        <v>84.91</v>
      </c>
      <c r="B8496">
        <v>-65.8866346099</v>
      </c>
      <c r="C8496">
        <v>22.609137567600001</v>
      </c>
      <c r="D8496">
        <v>19.588497328399999</v>
      </c>
    </row>
    <row r="8497" spans="1:4" x14ac:dyDescent="0.4">
      <c r="A8497">
        <v>84.92</v>
      </c>
      <c r="B8497">
        <v>-64.816032009300002</v>
      </c>
      <c r="C8497">
        <v>44.527820810400002</v>
      </c>
      <c r="D8497">
        <v>5.9654449035999999</v>
      </c>
    </row>
    <row r="8498" spans="1:4" x14ac:dyDescent="0.4">
      <c r="A8498">
        <v>84.93</v>
      </c>
      <c r="B8498">
        <v>-40.407751523100004</v>
      </c>
      <c r="C8498">
        <v>57.369298780800001</v>
      </c>
      <c r="D8498">
        <v>-4.6501804752</v>
      </c>
    </row>
    <row r="8499" spans="1:4" x14ac:dyDescent="0.4">
      <c r="A8499">
        <v>84.94</v>
      </c>
      <c r="B8499">
        <v>-11.1562302033</v>
      </c>
      <c r="C8499">
        <v>16.425033163199998</v>
      </c>
      <c r="D8499">
        <v>-12.630376912399999</v>
      </c>
    </row>
    <row r="8500" spans="1:4" x14ac:dyDescent="0.4">
      <c r="A8500">
        <v>84.95</v>
      </c>
      <c r="B8500">
        <v>17.273496236100002</v>
      </c>
      <c r="C8500">
        <v>-8.4074159537999993</v>
      </c>
      <c r="D8500">
        <v>-10.351020799600001</v>
      </c>
    </row>
    <row r="8501" spans="1:4" x14ac:dyDescent="0.4">
      <c r="A8501">
        <v>84.96</v>
      </c>
      <c r="B8501">
        <v>47.156762239599999</v>
      </c>
      <c r="C8501">
        <v>9.5812693452000008</v>
      </c>
      <c r="D8501">
        <v>-9.0545400296</v>
      </c>
    </row>
    <row r="8502" spans="1:4" x14ac:dyDescent="0.4">
      <c r="A8502">
        <v>84.97</v>
      </c>
      <c r="B8502">
        <v>60.285219111000004</v>
      </c>
      <c r="C8502">
        <v>14.003175475800001</v>
      </c>
      <c r="D8502">
        <v>-38.151243571999998</v>
      </c>
    </row>
    <row r="8503" spans="1:4" x14ac:dyDescent="0.4">
      <c r="A8503">
        <v>84.98</v>
      </c>
      <c r="B8503">
        <v>37.182976543700001</v>
      </c>
      <c r="C8503">
        <v>10.602768965399999</v>
      </c>
      <c r="D8503">
        <v>-63.879547154800001</v>
      </c>
    </row>
    <row r="8504" spans="1:4" x14ac:dyDescent="0.4">
      <c r="A8504">
        <v>84.99</v>
      </c>
      <c r="B8504">
        <v>-4.0190146073999999</v>
      </c>
      <c r="C8504">
        <v>21.227013329399998</v>
      </c>
      <c r="D8504">
        <v>-38.4726074668</v>
      </c>
    </row>
    <row r="8505" spans="1:4" x14ac:dyDescent="0.4">
      <c r="A8505">
        <v>85</v>
      </c>
      <c r="B8505">
        <v>-32.020013737399999</v>
      </c>
      <c r="C8505">
        <v>11.3608910556</v>
      </c>
      <c r="D8505">
        <v>-11.547458171600001</v>
      </c>
    </row>
    <row r="8506" spans="1:4" x14ac:dyDescent="0.4">
      <c r="A8506">
        <v>85.01</v>
      </c>
      <c r="B8506">
        <v>-42.503571602699999</v>
      </c>
      <c r="C8506">
        <v>-5.6152089395999996</v>
      </c>
      <c r="D8506">
        <v>-13.733712673199999</v>
      </c>
    </row>
    <row r="8507" spans="1:4" x14ac:dyDescent="0.4">
      <c r="A8507">
        <v>85.02</v>
      </c>
      <c r="B8507">
        <v>-53.6824943668</v>
      </c>
      <c r="C8507">
        <v>10.922063571000001</v>
      </c>
      <c r="D8507">
        <v>-10.8267373656</v>
      </c>
    </row>
    <row r="8508" spans="1:4" x14ac:dyDescent="0.4">
      <c r="A8508">
        <v>85.03</v>
      </c>
      <c r="B8508">
        <v>-70.886292023300001</v>
      </c>
      <c r="C8508">
        <v>34.684794719999999</v>
      </c>
      <c r="D8508">
        <v>6.3697018995999999</v>
      </c>
    </row>
    <row r="8509" spans="1:4" x14ac:dyDescent="0.4">
      <c r="A8509">
        <v>85.04</v>
      </c>
      <c r="B8509">
        <v>-74.961227584100001</v>
      </c>
      <c r="C8509">
        <v>52.964816086799999</v>
      </c>
      <c r="D8509">
        <v>25.8871479984</v>
      </c>
    </row>
    <row r="8510" spans="1:4" x14ac:dyDescent="0.4">
      <c r="A8510">
        <v>85.05</v>
      </c>
      <c r="B8510">
        <v>-66.560927845099997</v>
      </c>
      <c r="C8510">
        <v>67.8391633926</v>
      </c>
      <c r="D8510">
        <v>36.115666677999997</v>
      </c>
    </row>
    <row r="8511" spans="1:4" x14ac:dyDescent="0.4">
      <c r="A8511">
        <v>85.06</v>
      </c>
      <c r="B8511">
        <v>-58.975939397700003</v>
      </c>
      <c r="C8511">
        <v>45.862942289400003</v>
      </c>
      <c r="D8511">
        <v>10.7507860512</v>
      </c>
    </row>
    <row r="8512" spans="1:4" x14ac:dyDescent="0.4">
      <c r="A8512">
        <v>85.07</v>
      </c>
      <c r="B8512">
        <v>-37.066271945300002</v>
      </c>
      <c r="C8512">
        <v>-2.759386122</v>
      </c>
      <c r="D8512">
        <v>-22.689842666400001</v>
      </c>
    </row>
    <row r="8513" spans="1:4" x14ac:dyDescent="0.4">
      <c r="A8513">
        <v>85.08</v>
      </c>
      <c r="B8513">
        <v>7.5679690268000002</v>
      </c>
      <c r="C8513">
        <v>-30.769789035599999</v>
      </c>
      <c r="D8513">
        <v>-18.843276098400001</v>
      </c>
    </row>
    <row r="8514" spans="1:4" x14ac:dyDescent="0.4">
      <c r="A8514">
        <v>85.09</v>
      </c>
      <c r="B8514">
        <v>46.4366786585</v>
      </c>
      <c r="C8514">
        <v>-48.533995639799997</v>
      </c>
      <c r="D8514">
        <v>11.987240782400001</v>
      </c>
    </row>
    <row r="8515" spans="1:4" x14ac:dyDescent="0.4">
      <c r="A8515">
        <v>85.1</v>
      </c>
      <c r="B8515">
        <v>54.273716620499997</v>
      </c>
      <c r="C8515">
        <v>-77.2717257324</v>
      </c>
      <c r="D8515">
        <v>33.1907243928</v>
      </c>
    </row>
    <row r="8516" spans="1:4" x14ac:dyDescent="0.4">
      <c r="A8516">
        <v>85.11</v>
      </c>
      <c r="B8516">
        <v>31.4020466799</v>
      </c>
      <c r="C8516">
        <v>-100.3371142212</v>
      </c>
      <c r="D8516">
        <v>18.550087691200002</v>
      </c>
    </row>
    <row r="8517" spans="1:4" x14ac:dyDescent="0.4">
      <c r="A8517">
        <v>85.12</v>
      </c>
      <c r="B8517">
        <v>4.1324774114</v>
      </c>
      <c r="C8517">
        <v>-104.8023763452</v>
      </c>
      <c r="D8517">
        <v>-32.948986875999999</v>
      </c>
    </row>
    <row r="8518" spans="1:4" x14ac:dyDescent="0.4">
      <c r="A8518">
        <v>85.13</v>
      </c>
      <c r="B8518">
        <v>-8.5097103000000001</v>
      </c>
      <c r="C8518">
        <v>-83.0887223796</v>
      </c>
      <c r="D8518">
        <v>-64.202952751599994</v>
      </c>
    </row>
    <row r="8519" spans="1:4" x14ac:dyDescent="0.4">
      <c r="A8519">
        <v>85.14</v>
      </c>
      <c r="B8519">
        <v>-25.810356564199999</v>
      </c>
      <c r="C8519">
        <v>-38.985141990599999</v>
      </c>
      <c r="D8519">
        <v>-29.804765796000002</v>
      </c>
    </row>
    <row r="8520" spans="1:4" x14ac:dyDescent="0.4">
      <c r="A8520">
        <v>85.15</v>
      </c>
      <c r="B8520">
        <v>-64.942867215199996</v>
      </c>
      <c r="C8520">
        <v>9.5140067760000004</v>
      </c>
      <c r="D8520">
        <v>18.3544926396</v>
      </c>
    </row>
    <row r="8521" spans="1:4" x14ac:dyDescent="0.4">
      <c r="A8521">
        <v>85.16</v>
      </c>
      <c r="B8521">
        <v>-104.9170287373</v>
      </c>
      <c r="C8521">
        <v>76.569925913999995</v>
      </c>
      <c r="D8521">
        <v>42.265681442400002</v>
      </c>
    </row>
    <row r="8522" spans="1:4" x14ac:dyDescent="0.4">
      <c r="A8522">
        <v>85.17</v>
      </c>
      <c r="B8522">
        <v>-102.6631711807</v>
      </c>
      <c r="C8522">
        <v>155.342093175</v>
      </c>
      <c r="D8522">
        <v>54.890749929599998</v>
      </c>
    </row>
    <row r="8523" spans="1:4" x14ac:dyDescent="0.4">
      <c r="A8523">
        <v>85.18</v>
      </c>
      <c r="B8523">
        <v>-39.0267471087</v>
      </c>
      <c r="C8523">
        <v>184.59806920739999</v>
      </c>
      <c r="D8523">
        <v>35.313686132400001</v>
      </c>
    </row>
    <row r="8524" spans="1:4" x14ac:dyDescent="0.4">
      <c r="A8524">
        <v>85.19</v>
      </c>
      <c r="B8524">
        <v>41.9646232837</v>
      </c>
      <c r="C8524">
        <v>144.25389916200001</v>
      </c>
      <c r="D8524">
        <v>-3.1050204016</v>
      </c>
    </row>
    <row r="8525" spans="1:4" x14ac:dyDescent="0.4">
      <c r="A8525">
        <v>85.2</v>
      </c>
      <c r="B8525">
        <v>78.455476723000004</v>
      </c>
      <c r="C8525">
        <v>56.309305521600002</v>
      </c>
      <c r="D8525">
        <v>-6.6171561820000004</v>
      </c>
    </row>
    <row r="8526" spans="1:4" x14ac:dyDescent="0.4">
      <c r="A8526">
        <v>85.21</v>
      </c>
      <c r="B8526">
        <v>58.672021172699999</v>
      </c>
      <c r="C8526">
        <v>-48.830599258200003</v>
      </c>
      <c r="D8526">
        <v>13.999542273599999</v>
      </c>
    </row>
    <row r="8527" spans="1:4" x14ac:dyDescent="0.4">
      <c r="A8527">
        <v>85.22</v>
      </c>
      <c r="B8527">
        <v>24.556187355700001</v>
      </c>
      <c r="C8527">
        <v>-114.6984831378</v>
      </c>
      <c r="D8527">
        <v>7.0389718152</v>
      </c>
    </row>
    <row r="8528" spans="1:4" x14ac:dyDescent="0.4">
      <c r="A8528">
        <v>85.23</v>
      </c>
      <c r="B8528">
        <v>15.591815391100001</v>
      </c>
      <c r="C8528">
        <v>-116.8897841874</v>
      </c>
      <c r="D8528">
        <v>-14.320906168400001</v>
      </c>
    </row>
    <row r="8529" spans="1:4" x14ac:dyDescent="0.4">
      <c r="A8529">
        <v>85.24</v>
      </c>
      <c r="B8529">
        <v>22.702286183199998</v>
      </c>
      <c r="C8529">
        <v>-96.812312477399999</v>
      </c>
      <c r="D8529">
        <v>-20.780851296400002</v>
      </c>
    </row>
    <row r="8530" spans="1:4" x14ac:dyDescent="0.4">
      <c r="A8530">
        <v>85.25</v>
      </c>
      <c r="B8530">
        <v>13.9389054714</v>
      </c>
      <c r="C8530">
        <v>-76.898134835999997</v>
      </c>
      <c r="D8530">
        <v>-8.4248791327999992</v>
      </c>
    </row>
    <row r="8531" spans="1:4" x14ac:dyDescent="0.4">
      <c r="A8531">
        <v>85.26</v>
      </c>
      <c r="B8531">
        <v>-20.763287907700001</v>
      </c>
      <c r="C8531">
        <v>-41.435363412000001</v>
      </c>
      <c r="D8531">
        <v>0.78278854679999998</v>
      </c>
    </row>
    <row r="8532" spans="1:4" x14ac:dyDescent="0.4">
      <c r="A8532">
        <v>85.27</v>
      </c>
      <c r="B8532">
        <v>-63.248219192599997</v>
      </c>
      <c r="C8532">
        <v>-7.9430611086000003</v>
      </c>
      <c r="D8532">
        <v>-18.9461778792</v>
      </c>
    </row>
    <row r="8533" spans="1:4" x14ac:dyDescent="0.4">
      <c r="A8533">
        <v>85.28</v>
      </c>
      <c r="B8533">
        <v>-90.995142686500003</v>
      </c>
      <c r="C8533">
        <v>9.2972268089999996</v>
      </c>
      <c r="D8533">
        <v>-27.304089186399999</v>
      </c>
    </row>
    <row r="8534" spans="1:4" x14ac:dyDescent="0.4">
      <c r="A8534">
        <v>85.29</v>
      </c>
      <c r="B8534">
        <v>-89.863351216599995</v>
      </c>
      <c r="C8534">
        <v>27.3523642848</v>
      </c>
      <c r="D8534">
        <v>-2.5431440111999999</v>
      </c>
    </row>
    <row r="8535" spans="1:4" x14ac:dyDescent="0.4">
      <c r="A8535">
        <v>85.3</v>
      </c>
      <c r="B8535">
        <v>-51.0104453326</v>
      </c>
      <c r="C8535">
        <v>40.132252432800001</v>
      </c>
      <c r="D8535">
        <v>8.3403526699999997</v>
      </c>
    </row>
    <row r="8536" spans="1:4" x14ac:dyDescent="0.4">
      <c r="A8536">
        <v>85.31</v>
      </c>
      <c r="B8536">
        <v>16.030673308000001</v>
      </c>
      <c r="C8536">
        <v>35.8724247822</v>
      </c>
      <c r="D8536">
        <v>9.9034797212000001</v>
      </c>
    </row>
    <row r="8537" spans="1:4" x14ac:dyDescent="0.4">
      <c r="A8537">
        <v>85.32</v>
      </c>
      <c r="B8537">
        <v>80.740131326400004</v>
      </c>
      <c r="C8537">
        <v>35.023943939399999</v>
      </c>
      <c r="D8537">
        <v>18.387159871600002</v>
      </c>
    </row>
    <row r="8538" spans="1:4" x14ac:dyDescent="0.4">
      <c r="A8538">
        <v>85.33</v>
      </c>
      <c r="B8538">
        <v>105.1415229995</v>
      </c>
      <c r="C8538">
        <v>57.479106950999999</v>
      </c>
      <c r="D8538">
        <v>-7.7315171335999997</v>
      </c>
    </row>
    <row r="8539" spans="1:4" x14ac:dyDescent="0.4">
      <c r="A8539">
        <v>85.34</v>
      </c>
      <c r="B8539">
        <v>75.855962838500005</v>
      </c>
      <c r="C8539">
        <v>92.998200646800001</v>
      </c>
      <c r="D8539">
        <v>-52.437440806399998</v>
      </c>
    </row>
    <row r="8540" spans="1:4" x14ac:dyDescent="0.4">
      <c r="A8540">
        <v>85.35</v>
      </c>
      <c r="B8540">
        <v>25.356100123899999</v>
      </c>
      <c r="C8540">
        <v>104.47092585359999</v>
      </c>
      <c r="D8540">
        <v>-65.230337198000001</v>
      </c>
    </row>
    <row r="8541" spans="1:4" x14ac:dyDescent="0.4">
      <c r="A8541">
        <v>85.36</v>
      </c>
      <c r="B8541">
        <v>-9.9551453780999992</v>
      </c>
      <c r="C8541">
        <v>74.675633679000001</v>
      </c>
      <c r="D8541">
        <v>-42.962310164800002</v>
      </c>
    </row>
    <row r="8542" spans="1:4" x14ac:dyDescent="0.4">
      <c r="A8542">
        <v>85.37</v>
      </c>
      <c r="B8542">
        <v>-31.197003184100002</v>
      </c>
      <c r="C8542">
        <v>28.475568151200001</v>
      </c>
      <c r="D8542">
        <v>14.144503115599999</v>
      </c>
    </row>
    <row r="8543" spans="1:4" x14ac:dyDescent="0.4">
      <c r="A8543">
        <v>85.38</v>
      </c>
      <c r="B8543">
        <v>-42.995513902900001</v>
      </c>
      <c r="C8543">
        <v>-12.139678152</v>
      </c>
      <c r="D8543">
        <v>66.718737955999998</v>
      </c>
    </row>
    <row r="8544" spans="1:4" x14ac:dyDescent="0.4">
      <c r="A8544">
        <v>85.39</v>
      </c>
      <c r="B8544">
        <v>-26.592439463200002</v>
      </c>
      <c r="C8544">
        <v>-21.256997848200001</v>
      </c>
      <c r="D8544">
        <v>41.809565215600003</v>
      </c>
    </row>
    <row r="8545" spans="1:4" x14ac:dyDescent="0.4">
      <c r="A8545">
        <v>85.4</v>
      </c>
      <c r="B8545">
        <v>-0.32985258020000002</v>
      </c>
      <c r="C8545">
        <v>2.8011213306</v>
      </c>
      <c r="D8545">
        <v>-19.8890358628</v>
      </c>
    </row>
    <row r="8546" spans="1:4" x14ac:dyDescent="0.4">
      <c r="A8546">
        <v>85.41</v>
      </c>
      <c r="B8546">
        <v>-2.9070791281999999</v>
      </c>
      <c r="C8546">
        <v>-21.026441210400002</v>
      </c>
      <c r="D8546">
        <v>-39.833606019999998</v>
      </c>
    </row>
    <row r="8547" spans="1:4" x14ac:dyDescent="0.4">
      <c r="A8547">
        <v>85.42</v>
      </c>
      <c r="B8547">
        <v>-9.8339833123999991</v>
      </c>
      <c r="C8547">
        <v>-111.2429699442</v>
      </c>
      <c r="D8547">
        <v>-25.266470590400001</v>
      </c>
    </row>
    <row r="8548" spans="1:4" x14ac:dyDescent="0.4">
      <c r="A8548">
        <v>85.43</v>
      </c>
      <c r="B8548">
        <v>16.3090624021</v>
      </c>
      <c r="C8548">
        <v>-161.45407265579999</v>
      </c>
      <c r="D8548">
        <v>1.0874104851999999</v>
      </c>
    </row>
    <row r="8549" spans="1:4" x14ac:dyDescent="0.4">
      <c r="A8549">
        <v>85.44</v>
      </c>
      <c r="B8549">
        <v>44.068547849300003</v>
      </c>
      <c r="C8549">
        <v>-132.86626515719999</v>
      </c>
      <c r="D8549">
        <v>30.041603228</v>
      </c>
    </row>
    <row r="8550" spans="1:4" x14ac:dyDescent="0.4">
      <c r="A8550">
        <v>85.45</v>
      </c>
      <c r="B8550">
        <v>36.644838673300001</v>
      </c>
      <c r="C8550">
        <v>-67.549042913400001</v>
      </c>
      <c r="D8550">
        <v>20.681216238800001</v>
      </c>
    </row>
    <row r="8551" spans="1:4" x14ac:dyDescent="0.4">
      <c r="A8551">
        <v>85.46</v>
      </c>
      <c r="B8551">
        <v>12.3248970845</v>
      </c>
      <c r="C8551">
        <v>43.633552797</v>
      </c>
      <c r="D8551">
        <v>-27.3171560792</v>
      </c>
    </row>
    <row r="8552" spans="1:4" x14ac:dyDescent="0.4">
      <c r="A8552">
        <v>85.47</v>
      </c>
      <c r="B8552">
        <v>-5.5730497979000004</v>
      </c>
      <c r="C8552">
        <v>189.3105010134</v>
      </c>
      <c r="D8552">
        <v>-59.065622179199998</v>
      </c>
    </row>
    <row r="8553" spans="1:4" x14ac:dyDescent="0.4">
      <c r="A8553">
        <v>85.48</v>
      </c>
      <c r="B8553">
        <v>-21.761760582899999</v>
      </c>
      <c r="C8553">
        <v>256.82510224980001</v>
      </c>
      <c r="D8553">
        <v>-53.945850243999999</v>
      </c>
    </row>
    <row r="8554" spans="1:4" x14ac:dyDescent="0.4">
      <c r="A8554">
        <v>85.49</v>
      </c>
      <c r="B8554">
        <v>-49.438175048600002</v>
      </c>
      <c r="C8554">
        <v>195.05132077499999</v>
      </c>
      <c r="D8554">
        <v>-7.7449923668</v>
      </c>
    </row>
    <row r="8555" spans="1:4" x14ac:dyDescent="0.4">
      <c r="A8555">
        <v>85.5</v>
      </c>
      <c r="B8555">
        <v>-89.537550879400001</v>
      </c>
      <c r="C8555">
        <v>77.117751176400006</v>
      </c>
      <c r="D8555">
        <v>56.321574691199999</v>
      </c>
    </row>
    <row r="8556" spans="1:4" x14ac:dyDescent="0.4">
      <c r="A8556">
        <v>85.51</v>
      </c>
      <c r="B8556">
        <v>-110.8251990313</v>
      </c>
      <c r="C8556">
        <v>-44.350750071</v>
      </c>
      <c r="D8556">
        <v>66.356131680800004</v>
      </c>
    </row>
    <row r="8557" spans="1:4" x14ac:dyDescent="0.4">
      <c r="A8557">
        <v>85.52</v>
      </c>
      <c r="B8557">
        <v>-70.849416611999999</v>
      </c>
      <c r="C8557">
        <v>-133.82131260060001</v>
      </c>
      <c r="D8557">
        <v>30.928926917199998</v>
      </c>
    </row>
    <row r="8558" spans="1:4" x14ac:dyDescent="0.4">
      <c r="A8558">
        <v>85.53</v>
      </c>
      <c r="B8558">
        <v>24.382751355300002</v>
      </c>
      <c r="C8558">
        <v>-164.3329916568</v>
      </c>
      <c r="D8558">
        <v>5.7147238979999999</v>
      </c>
    </row>
    <row r="8559" spans="1:4" x14ac:dyDescent="0.4">
      <c r="A8559">
        <v>85.54</v>
      </c>
      <c r="B8559">
        <v>113.9162499917</v>
      </c>
      <c r="C8559">
        <v>-158.2809812136</v>
      </c>
      <c r="D8559">
        <v>-30.440960139200001</v>
      </c>
    </row>
    <row r="8560" spans="1:4" x14ac:dyDescent="0.4">
      <c r="A8560">
        <v>85.55</v>
      </c>
      <c r="B8560">
        <v>147.70020510699999</v>
      </c>
      <c r="C8560">
        <v>-121.7578113342</v>
      </c>
      <c r="D8560">
        <v>-66.740788337599994</v>
      </c>
    </row>
    <row r="8561" spans="1:4" x14ac:dyDescent="0.4">
      <c r="A8561">
        <v>85.56</v>
      </c>
      <c r="B8561">
        <v>106.2190144132</v>
      </c>
      <c r="C8561">
        <v>-81.254804378399996</v>
      </c>
      <c r="D8561">
        <v>-46.752525757599997</v>
      </c>
    </row>
    <row r="8562" spans="1:4" x14ac:dyDescent="0.4">
      <c r="A8562">
        <v>85.57</v>
      </c>
      <c r="B8562">
        <v>4.2929462342000004</v>
      </c>
      <c r="C8562">
        <v>-71.780101633800001</v>
      </c>
      <c r="D8562">
        <v>-6.0442546008000004</v>
      </c>
    </row>
    <row r="8563" spans="1:4" x14ac:dyDescent="0.4">
      <c r="A8563">
        <v>85.58</v>
      </c>
      <c r="B8563">
        <v>-92.442198661800006</v>
      </c>
      <c r="C8563">
        <v>-36.146742609599997</v>
      </c>
      <c r="D8563">
        <v>9.9565639731999998</v>
      </c>
    </row>
    <row r="8564" spans="1:4" x14ac:dyDescent="0.4">
      <c r="A8564">
        <v>85.59</v>
      </c>
      <c r="B8564">
        <v>-132.10150090280001</v>
      </c>
      <c r="C8564">
        <v>53.088806124000001</v>
      </c>
      <c r="D8564">
        <v>20.367610811599999</v>
      </c>
    </row>
    <row r="8565" spans="1:4" x14ac:dyDescent="0.4">
      <c r="A8565">
        <v>85.6</v>
      </c>
      <c r="B8565">
        <v>-119.22711966750001</v>
      </c>
      <c r="C8565">
        <v>119.33514325439999</v>
      </c>
      <c r="D8565">
        <v>24.241536186400001</v>
      </c>
    </row>
    <row r="8566" spans="1:4" x14ac:dyDescent="0.4">
      <c r="A8566">
        <v>85.61</v>
      </c>
      <c r="B8566">
        <v>-79.517569613299997</v>
      </c>
      <c r="C8566">
        <v>146.78961698160001</v>
      </c>
      <c r="D8566">
        <v>6.2039156972000002</v>
      </c>
    </row>
    <row r="8567" spans="1:4" x14ac:dyDescent="0.4">
      <c r="A8567">
        <v>85.62</v>
      </c>
      <c r="B8567">
        <v>-23.411833932499999</v>
      </c>
      <c r="C8567">
        <v>158.67564231239999</v>
      </c>
      <c r="D8567">
        <v>-3.1025703592</v>
      </c>
    </row>
    <row r="8568" spans="1:4" x14ac:dyDescent="0.4">
      <c r="A8568">
        <v>85.63</v>
      </c>
      <c r="B8568">
        <v>30.874039416999999</v>
      </c>
      <c r="C8568">
        <v>108.0933798816</v>
      </c>
      <c r="D8568">
        <v>1.5467934351999999</v>
      </c>
    </row>
    <row r="8569" spans="1:4" x14ac:dyDescent="0.4">
      <c r="A8569">
        <v>85.64</v>
      </c>
      <c r="B8569">
        <v>51.714725166000001</v>
      </c>
      <c r="C8569">
        <v>1.5040882944</v>
      </c>
      <c r="D8569">
        <v>-14.1730869436</v>
      </c>
    </row>
    <row r="8570" spans="1:4" x14ac:dyDescent="0.4">
      <c r="A8570">
        <v>85.65</v>
      </c>
      <c r="B8570">
        <v>45.612857656599999</v>
      </c>
      <c r="C8570">
        <v>-90.989643083399997</v>
      </c>
      <c r="D8570">
        <v>-34.639924472399997</v>
      </c>
    </row>
    <row r="8571" spans="1:4" x14ac:dyDescent="0.4">
      <c r="A8571">
        <v>85.66</v>
      </c>
      <c r="B8571">
        <v>57.335186207</v>
      </c>
      <c r="C8571">
        <v>-150.3253590228</v>
      </c>
      <c r="D8571">
        <v>-35.1572917592</v>
      </c>
    </row>
    <row r="8572" spans="1:4" x14ac:dyDescent="0.4">
      <c r="A8572">
        <v>85.67</v>
      </c>
      <c r="B8572">
        <v>82.994799331600007</v>
      </c>
      <c r="C8572">
        <v>-171.42189917580001</v>
      </c>
      <c r="D8572">
        <v>-17.9469689204</v>
      </c>
    </row>
    <row r="8573" spans="1:4" x14ac:dyDescent="0.4">
      <c r="A8573">
        <v>85.68</v>
      </c>
      <c r="B8573">
        <v>61.4234941697</v>
      </c>
      <c r="C8573">
        <v>-151.3829211048</v>
      </c>
      <c r="D8573">
        <v>23.108799916799999</v>
      </c>
    </row>
    <row r="8574" spans="1:4" x14ac:dyDescent="0.4">
      <c r="A8574">
        <v>85.69</v>
      </c>
      <c r="B8574">
        <v>-10.605935603900001</v>
      </c>
      <c r="C8574">
        <v>-102.87850478759999</v>
      </c>
      <c r="D8574">
        <v>49.318128490799999</v>
      </c>
    </row>
    <row r="8575" spans="1:4" x14ac:dyDescent="0.4">
      <c r="A8575">
        <v>85.7</v>
      </c>
      <c r="B8575">
        <v>-71.714975716799998</v>
      </c>
      <c r="C8575">
        <v>-23.734367415000001</v>
      </c>
      <c r="D8575">
        <v>21.557106396799998</v>
      </c>
    </row>
    <row r="8576" spans="1:4" x14ac:dyDescent="0.4">
      <c r="A8576">
        <v>85.71</v>
      </c>
      <c r="B8576">
        <v>-99.089903303300005</v>
      </c>
      <c r="C8576">
        <v>41.5050571584</v>
      </c>
      <c r="D8576">
        <v>-9.6609255235999996</v>
      </c>
    </row>
    <row r="8577" spans="1:4" x14ac:dyDescent="0.4">
      <c r="A8577">
        <v>85.72</v>
      </c>
      <c r="B8577">
        <v>-93.519284851199998</v>
      </c>
      <c r="C8577">
        <v>18.626464117800001</v>
      </c>
      <c r="D8577">
        <v>5.2292071623999998</v>
      </c>
    </row>
    <row r="8578" spans="1:4" x14ac:dyDescent="0.4">
      <c r="A8578">
        <v>85.73</v>
      </c>
      <c r="B8578">
        <v>-40.404914953000002</v>
      </c>
      <c r="C8578">
        <v>-38.251736868599998</v>
      </c>
      <c r="D8578">
        <v>19.631373070399999</v>
      </c>
    </row>
    <row r="8579" spans="1:4" x14ac:dyDescent="0.4">
      <c r="A8579">
        <v>85.74</v>
      </c>
      <c r="B8579">
        <v>43.6138861847</v>
      </c>
      <c r="C8579">
        <v>-15.9209690904</v>
      </c>
      <c r="D8579">
        <v>3.7028307472000002</v>
      </c>
    </row>
    <row r="8580" spans="1:4" x14ac:dyDescent="0.4">
      <c r="A8580">
        <v>85.75</v>
      </c>
      <c r="B8580">
        <v>114.3551079086</v>
      </c>
      <c r="C8580">
        <v>62.554594552200001</v>
      </c>
      <c r="D8580">
        <v>-11.577675361200001</v>
      </c>
    </row>
    <row r="8581" spans="1:4" x14ac:dyDescent="0.4">
      <c r="A8581">
        <v>85.76</v>
      </c>
      <c r="B8581">
        <v>138.35937976770001</v>
      </c>
      <c r="C8581">
        <v>105.81293566799999</v>
      </c>
      <c r="D8581">
        <v>8.3922119007999996</v>
      </c>
    </row>
    <row r="8582" spans="1:4" x14ac:dyDescent="0.4">
      <c r="A8582">
        <v>85.77</v>
      </c>
      <c r="B8582">
        <v>103.0084222843</v>
      </c>
      <c r="C8582">
        <v>103.0223494386</v>
      </c>
      <c r="D8582">
        <v>42.723022690400001</v>
      </c>
    </row>
    <row r="8583" spans="1:4" x14ac:dyDescent="0.4">
      <c r="A8583">
        <v>85.78</v>
      </c>
      <c r="B8583">
        <v>23.442630979299999</v>
      </c>
      <c r="C8583">
        <v>80.481284832599997</v>
      </c>
      <c r="D8583">
        <v>36.194884715599997</v>
      </c>
    </row>
    <row r="8584" spans="1:4" x14ac:dyDescent="0.4">
      <c r="A8584">
        <v>85.79</v>
      </c>
      <c r="B8584">
        <v>-58.495748602200003</v>
      </c>
      <c r="C8584">
        <v>34.182351431999997</v>
      </c>
      <c r="D8584">
        <v>-8.2166255287999999</v>
      </c>
    </row>
    <row r="8585" spans="1:4" x14ac:dyDescent="0.4">
      <c r="A8585">
        <v>85.8</v>
      </c>
      <c r="B8585">
        <v>-104.6281038114</v>
      </c>
      <c r="C8585">
        <v>-36.844490466000003</v>
      </c>
      <c r="D8585">
        <v>-46.401353013600001</v>
      </c>
    </row>
    <row r="8586" spans="1:4" x14ac:dyDescent="0.4">
      <c r="A8586">
        <v>85.81</v>
      </c>
      <c r="B8586">
        <v>-106.8422493866</v>
      </c>
      <c r="C8586">
        <v>-104.2132210704</v>
      </c>
      <c r="D8586">
        <v>-49.60315009</v>
      </c>
    </row>
    <row r="8587" spans="1:4" x14ac:dyDescent="0.4">
      <c r="A8587">
        <v>85.82</v>
      </c>
      <c r="B8587">
        <v>-72.773826812699994</v>
      </c>
      <c r="C8587">
        <v>-141.55205090039999</v>
      </c>
      <c r="D8587">
        <v>-24.497973957599999</v>
      </c>
    </row>
    <row r="8588" spans="1:4" x14ac:dyDescent="0.4">
      <c r="A8588">
        <v>85.83</v>
      </c>
      <c r="B8588">
        <v>-10.3688793884</v>
      </c>
      <c r="C8588">
        <v>-130.89741682139999</v>
      </c>
      <c r="D8588">
        <v>1.8522320543999999</v>
      </c>
    </row>
    <row r="8589" spans="1:4" x14ac:dyDescent="0.4">
      <c r="A8589">
        <v>85.84</v>
      </c>
      <c r="B8589">
        <v>60.057483054400002</v>
      </c>
      <c r="C8589">
        <v>-65.053844713800004</v>
      </c>
      <c r="D8589">
        <v>19.751833488399999</v>
      </c>
    </row>
    <row r="8590" spans="1:4" x14ac:dyDescent="0.4">
      <c r="A8590">
        <v>85.85</v>
      </c>
      <c r="B8590">
        <v>98.472341470100005</v>
      </c>
      <c r="C8590">
        <v>28.4759733474</v>
      </c>
      <c r="D8590">
        <v>23.2476356528</v>
      </c>
    </row>
    <row r="8591" spans="1:4" x14ac:dyDescent="0.4">
      <c r="A8591">
        <v>85.86</v>
      </c>
      <c r="B8591">
        <v>73.157574224800001</v>
      </c>
      <c r="C8591">
        <v>103.6986218964</v>
      </c>
      <c r="D8591">
        <v>12.48500773</v>
      </c>
    </row>
    <row r="8592" spans="1:4" x14ac:dyDescent="0.4">
      <c r="A8592">
        <v>85.87</v>
      </c>
      <c r="B8592">
        <v>15.2153620164</v>
      </c>
      <c r="C8592">
        <v>121.2261939198</v>
      </c>
      <c r="D8592">
        <v>9.6253999088000004</v>
      </c>
    </row>
    <row r="8593" spans="1:4" x14ac:dyDescent="0.4">
      <c r="A8593">
        <v>85.88</v>
      </c>
      <c r="B8593">
        <v>-22.330695500099999</v>
      </c>
      <c r="C8593">
        <v>84.216383404200002</v>
      </c>
      <c r="D8593">
        <v>10.143992216799999</v>
      </c>
    </row>
    <row r="8594" spans="1:4" x14ac:dyDescent="0.4">
      <c r="A8594">
        <v>85.89</v>
      </c>
      <c r="B8594">
        <v>-37.229172113899999</v>
      </c>
      <c r="C8594">
        <v>41.002208674199998</v>
      </c>
      <c r="D8594">
        <v>2.1511372272</v>
      </c>
    </row>
    <row r="8595" spans="1:4" x14ac:dyDescent="0.4">
      <c r="A8595">
        <v>85.9</v>
      </c>
      <c r="B8595">
        <v>-43.606997371600002</v>
      </c>
      <c r="C8595">
        <v>22.533365878200001</v>
      </c>
      <c r="D8595">
        <v>-8.3154439056000005</v>
      </c>
    </row>
    <row r="8596" spans="1:4" x14ac:dyDescent="0.4">
      <c r="A8596">
        <v>85.91</v>
      </c>
      <c r="B8596">
        <v>-42.658772509599999</v>
      </c>
      <c r="C8596">
        <v>25.578820517400001</v>
      </c>
      <c r="D8596">
        <v>-12.7406288204</v>
      </c>
    </row>
    <row r="8597" spans="1:4" x14ac:dyDescent="0.4">
      <c r="A8597">
        <v>85.92</v>
      </c>
      <c r="B8597">
        <v>-50.915217622100002</v>
      </c>
      <c r="C8597">
        <v>23.9061706038</v>
      </c>
      <c r="D8597">
        <v>-3.2205807348</v>
      </c>
    </row>
    <row r="8598" spans="1:4" x14ac:dyDescent="0.4">
      <c r="A8598">
        <v>85.93</v>
      </c>
      <c r="B8598">
        <v>-67.225900921399997</v>
      </c>
      <c r="C8598">
        <v>-19.267889702400002</v>
      </c>
      <c r="D8598">
        <v>13.848864666000001</v>
      </c>
    </row>
    <row r="8599" spans="1:4" x14ac:dyDescent="0.4">
      <c r="A8599">
        <v>85.94</v>
      </c>
      <c r="B8599">
        <v>-57.612359628199997</v>
      </c>
      <c r="C8599">
        <v>-99.998775394199996</v>
      </c>
      <c r="D8599">
        <v>10.971698207599999</v>
      </c>
    </row>
    <row r="8600" spans="1:4" x14ac:dyDescent="0.4">
      <c r="A8600">
        <v>85.95</v>
      </c>
      <c r="B8600">
        <v>-19.945545270299998</v>
      </c>
      <c r="C8600">
        <v>-153.87568812719999</v>
      </c>
      <c r="D8600">
        <v>-30.4495352876</v>
      </c>
    </row>
    <row r="8601" spans="1:4" x14ac:dyDescent="0.4">
      <c r="A8601">
        <v>85.96</v>
      </c>
      <c r="B8601">
        <v>10.9179583149</v>
      </c>
      <c r="C8601">
        <v>-128.81551874580001</v>
      </c>
      <c r="D8601">
        <v>-63.242127790399998</v>
      </c>
    </row>
    <row r="8602" spans="1:4" x14ac:dyDescent="0.4">
      <c r="A8602">
        <v>85.97</v>
      </c>
      <c r="B8602">
        <v>24.039121148900001</v>
      </c>
      <c r="C8602">
        <v>-51.773134062600001</v>
      </c>
      <c r="D8602">
        <v>-31.200473283200001</v>
      </c>
    </row>
    <row r="8603" spans="1:4" x14ac:dyDescent="0.4">
      <c r="A8603">
        <v>85.98</v>
      </c>
      <c r="B8603">
        <v>33.0071401322</v>
      </c>
      <c r="C8603">
        <v>11.256350436</v>
      </c>
      <c r="D8603">
        <v>20.323918388799999</v>
      </c>
    </row>
    <row r="8604" spans="1:4" x14ac:dyDescent="0.4">
      <c r="A8604">
        <v>85.99</v>
      </c>
      <c r="B8604">
        <v>35.902062531399999</v>
      </c>
      <c r="C8604">
        <v>49.0984339464</v>
      </c>
      <c r="D8604">
        <v>16.9444932384</v>
      </c>
    </row>
    <row r="8605" spans="1:4" x14ac:dyDescent="0.4">
      <c r="A8605">
        <v>86</v>
      </c>
      <c r="B8605">
        <v>24.470279804099999</v>
      </c>
      <c r="C8605">
        <v>88.809687527400001</v>
      </c>
      <c r="D8605">
        <v>-15.473242777199999</v>
      </c>
    </row>
    <row r="8606" spans="1:4" x14ac:dyDescent="0.4">
      <c r="A8606">
        <v>86.01</v>
      </c>
      <c r="B8606">
        <v>5.5929057886000004</v>
      </c>
      <c r="C8606">
        <v>112.30904114640001</v>
      </c>
      <c r="D8606">
        <v>-9.1974591696000001</v>
      </c>
    </row>
    <row r="8607" spans="1:4" x14ac:dyDescent="0.4">
      <c r="A8607">
        <v>86.02</v>
      </c>
      <c r="B8607">
        <v>-8.6596432910000001</v>
      </c>
      <c r="C8607">
        <v>88.479047428200005</v>
      </c>
      <c r="D8607">
        <v>33.604781558399999</v>
      </c>
    </row>
    <row r="8608" spans="1:4" x14ac:dyDescent="0.4">
      <c r="A8608">
        <v>86.03</v>
      </c>
      <c r="B8608">
        <v>-14.718151800299999</v>
      </c>
      <c r="C8608">
        <v>53.831125562399997</v>
      </c>
      <c r="D8608">
        <v>52.766563168799998</v>
      </c>
    </row>
    <row r="8609" spans="1:4" x14ac:dyDescent="0.4">
      <c r="A8609">
        <v>86.04</v>
      </c>
      <c r="B8609">
        <v>-9.5892278352000009</v>
      </c>
      <c r="C8609">
        <v>43.037103990600002</v>
      </c>
      <c r="D8609">
        <v>26.123577090000001</v>
      </c>
    </row>
    <row r="8610" spans="1:4" x14ac:dyDescent="0.4">
      <c r="A8610">
        <v>86.05</v>
      </c>
      <c r="B8610">
        <v>-0.77235751580000001</v>
      </c>
      <c r="C8610">
        <v>19.800722705399998</v>
      </c>
      <c r="D8610">
        <v>-5.1728561871999998</v>
      </c>
    </row>
    <row r="8611" spans="1:4" x14ac:dyDescent="0.4">
      <c r="A8611">
        <v>86.06</v>
      </c>
      <c r="B8611">
        <v>-5.8968240135999999</v>
      </c>
      <c r="C8611">
        <v>-37.3987988676</v>
      </c>
      <c r="D8611">
        <v>-10.8361291948</v>
      </c>
    </row>
    <row r="8612" spans="1:4" x14ac:dyDescent="0.4">
      <c r="A8612">
        <v>86.07</v>
      </c>
      <c r="B8612">
        <v>-23.847855279299999</v>
      </c>
      <c r="C8612">
        <v>-89.725025743200007</v>
      </c>
      <c r="D8612">
        <v>-15.2547806632</v>
      </c>
    </row>
    <row r="8613" spans="1:4" x14ac:dyDescent="0.4">
      <c r="A8613">
        <v>86.08</v>
      </c>
      <c r="B8613">
        <v>-37.961412424000002</v>
      </c>
      <c r="C8613">
        <v>-106.0122921984</v>
      </c>
      <c r="D8613">
        <v>-26.4192155396</v>
      </c>
    </row>
    <row r="8614" spans="1:4" x14ac:dyDescent="0.4">
      <c r="A8614">
        <v>86.09</v>
      </c>
      <c r="B8614">
        <v>-44.812944888399997</v>
      </c>
      <c r="C8614">
        <v>-94.679764876799993</v>
      </c>
      <c r="D8614">
        <v>-15.2327302816</v>
      </c>
    </row>
    <row r="8615" spans="1:4" x14ac:dyDescent="0.4">
      <c r="A8615">
        <v>86.1</v>
      </c>
      <c r="B8615">
        <v>-45.218169188399997</v>
      </c>
      <c r="C8615">
        <v>-73.661427590399995</v>
      </c>
      <c r="D8615">
        <v>9.5245398300000002</v>
      </c>
    </row>
    <row r="8616" spans="1:4" x14ac:dyDescent="0.4">
      <c r="A8616">
        <v>86.11</v>
      </c>
      <c r="B8616">
        <v>-24.542814953800001</v>
      </c>
      <c r="C8616">
        <v>-34.953844996800001</v>
      </c>
      <c r="D8616">
        <v>14.0073007412</v>
      </c>
    </row>
    <row r="8617" spans="1:4" x14ac:dyDescent="0.4">
      <c r="A8617">
        <v>86.12</v>
      </c>
      <c r="B8617">
        <v>23.730745456600001</v>
      </c>
      <c r="C8617">
        <v>15.697300788</v>
      </c>
      <c r="D8617">
        <v>15.722330421200001</v>
      </c>
    </row>
    <row r="8618" spans="1:4" x14ac:dyDescent="0.4">
      <c r="A8618">
        <v>86.13</v>
      </c>
      <c r="B8618">
        <v>80.060164951000004</v>
      </c>
      <c r="C8618">
        <v>36.336374431199999</v>
      </c>
      <c r="D8618">
        <v>17.564762305999999</v>
      </c>
    </row>
    <row r="8619" spans="1:4" x14ac:dyDescent="0.4">
      <c r="A8619">
        <v>86.14</v>
      </c>
      <c r="B8619">
        <v>110.68215485339999</v>
      </c>
      <c r="C8619">
        <v>38.134229970600003</v>
      </c>
      <c r="D8619">
        <v>-8.9826721192000001</v>
      </c>
    </row>
    <row r="8620" spans="1:4" x14ac:dyDescent="0.4">
      <c r="A8620">
        <v>86.15</v>
      </c>
      <c r="B8620">
        <v>97.131049037099999</v>
      </c>
      <c r="C8620">
        <v>73.163036264400006</v>
      </c>
      <c r="D8620">
        <v>-19.0078372796</v>
      </c>
    </row>
    <row r="8621" spans="1:4" x14ac:dyDescent="0.4">
      <c r="A8621">
        <v>86.16</v>
      </c>
      <c r="B8621">
        <v>50.927779575400002</v>
      </c>
      <c r="C8621">
        <v>105.3141391458</v>
      </c>
      <c r="D8621">
        <v>21.880511993599999</v>
      </c>
    </row>
    <row r="8622" spans="1:4" x14ac:dyDescent="0.4">
      <c r="A8622">
        <v>86.17</v>
      </c>
      <c r="B8622">
        <v>2.3369285381</v>
      </c>
      <c r="C8622">
        <v>82.400294035800002</v>
      </c>
      <c r="D8622">
        <v>44.477661389200001</v>
      </c>
    </row>
    <row r="8623" spans="1:4" x14ac:dyDescent="0.4">
      <c r="A8623">
        <v>86.18</v>
      </c>
      <c r="B8623">
        <v>-25.784422208999999</v>
      </c>
      <c r="C8623">
        <v>39.033765534600001</v>
      </c>
      <c r="D8623">
        <v>13.6308108924</v>
      </c>
    </row>
    <row r="8624" spans="1:4" x14ac:dyDescent="0.4">
      <c r="A8624">
        <v>86.19</v>
      </c>
      <c r="B8624">
        <v>-40.705591383600002</v>
      </c>
      <c r="C8624">
        <v>-9.8936756153999994</v>
      </c>
      <c r="D8624">
        <v>-20.7718678076</v>
      </c>
    </row>
    <row r="8625" spans="1:4" x14ac:dyDescent="0.4">
      <c r="A8625">
        <v>86.2</v>
      </c>
      <c r="B8625">
        <v>-46.841497734199997</v>
      </c>
      <c r="C8625">
        <v>-81.935533994400004</v>
      </c>
      <c r="D8625">
        <v>-24.2080522736</v>
      </c>
    </row>
    <row r="8626" spans="1:4" x14ac:dyDescent="0.4">
      <c r="A8626">
        <v>86.21</v>
      </c>
      <c r="B8626">
        <v>-37.085317487399998</v>
      </c>
      <c r="C8626">
        <v>-127.8649284606</v>
      </c>
      <c r="D8626">
        <v>-7.2276250800000001</v>
      </c>
    </row>
    <row r="8627" spans="1:4" x14ac:dyDescent="0.4">
      <c r="A8627">
        <v>86.22</v>
      </c>
      <c r="B8627">
        <v>-17.5445912928</v>
      </c>
      <c r="C8627">
        <v>-102.75654073139999</v>
      </c>
      <c r="D8627">
        <v>-0.98940878919999997</v>
      </c>
    </row>
    <row r="8628" spans="1:4" x14ac:dyDescent="0.4">
      <c r="A8628">
        <v>86.23</v>
      </c>
      <c r="B8628">
        <v>9.1613109743999992</v>
      </c>
      <c r="C8628">
        <v>-37.690945327800002</v>
      </c>
      <c r="D8628">
        <v>-25.734837029200001</v>
      </c>
    </row>
    <row r="8629" spans="1:4" x14ac:dyDescent="0.4">
      <c r="A8629">
        <v>86.24</v>
      </c>
      <c r="B8629">
        <v>33.738975218</v>
      </c>
      <c r="C8629">
        <v>33.043344913799999</v>
      </c>
      <c r="D8629">
        <v>-43.875767639599999</v>
      </c>
    </row>
    <row r="8630" spans="1:4" x14ac:dyDescent="0.4">
      <c r="A8630">
        <v>86.25</v>
      </c>
      <c r="B8630">
        <v>32.806148879399998</v>
      </c>
      <c r="C8630">
        <v>69.352166003400001</v>
      </c>
      <c r="D8630">
        <v>-10.010464905999999</v>
      </c>
    </row>
    <row r="8631" spans="1:4" x14ac:dyDescent="0.4">
      <c r="A8631">
        <v>86.26</v>
      </c>
      <c r="B8631">
        <v>15.1209447545</v>
      </c>
      <c r="C8631">
        <v>37.9875489462</v>
      </c>
      <c r="D8631">
        <v>44.8141338788</v>
      </c>
    </row>
    <row r="8632" spans="1:4" x14ac:dyDescent="0.4">
      <c r="A8632">
        <v>86.27</v>
      </c>
      <c r="B8632">
        <v>10.8097634268</v>
      </c>
      <c r="C8632">
        <v>-0.9850319622</v>
      </c>
      <c r="D8632">
        <v>59.971729526799997</v>
      </c>
    </row>
    <row r="8633" spans="1:4" x14ac:dyDescent="0.4">
      <c r="A8633">
        <v>86.28</v>
      </c>
      <c r="B8633">
        <v>27.654127129199999</v>
      </c>
      <c r="C8633">
        <v>17.964373526999999</v>
      </c>
      <c r="D8633">
        <v>28.675296249599999</v>
      </c>
    </row>
    <row r="8634" spans="1:4" x14ac:dyDescent="0.4">
      <c r="A8634">
        <v>86.29</v>
      </c>
      <c r="B8634">
        <v>47.559149969499998</v>
      </c>
      <c r="C8634">
        <v>69.755336222400004</v>
      </c>
      <c r="D8634">
        <v>-9.7360601572000007</v>
      </c>
    </row>
    <row r="8635" spans="1:4" x14ac:dyDescent="0.4">
      <c r="A8635">
        <v>86.3</v>
      </c>
      <c r="B8635">
        <v>41.886009769499999</v>
      </c>
      <c r="C8635">
        <v>104.9446002114</v>
      </c>
      <c r="D8635">
        <v>-19.654240132799998</v>
      </c>
    </row>
    <row r="8636" spans="1:4" x14ac:dyDescent="0.4">
      <c r="A8636">
        <v>86.31</v>
      </c>
      <c r="B8636">
        <v>14.943861735400001</v>
      </c>
      <c r="C8636">
        <v>108.7538496876</v>
      </c>
      <c r="D8636">
        <v>-7.3881028571999998</v>
      </c>
    </row>
    <row r="8637" spans="1:4" x14ac:dyDescent="0.4">
      <c r="A8637">
        <v>86.32</v>
      </c>
      <c r="B8637">
        <v>-5.1670150492999998</v>
      </c>
      <c r="C8637">
        <v>82.305072928800001</v>
      </c>
      <c r="D8637">
        <v>-7.8752529543999996</v>
      </c>
    </row>
    <row r="8638" spans="1:4" x14ac:dyDescent="0.4">
      <c r="A8638">
        <v>86.33</v>
      </c>
      <c r="B8638">
        <v>-26.592844687500001</v>
      </c>
      <c r="C8638">
        <v>30.735752554800001</v>
      </c>
      <c r="D8638">
        <v>-25.3526304148</v>
      </c>
    </row>
    <row r="8639" spans="1:4" x14ac:dyDescent="0.4">
      <c r="A8639">
        <v>86.34</v>
      </c>
      <c r="B8639">
        <v>-65.890686852900004</v>
      </c>
      <c r="C8639">
        <v>-30.126337469999999</v>
      </c>
      <c r="D8639">
        <v>-28.778606370799999</v>
      </c>
    </row>
    <row r="8640" spans="1:4" x14ac:dyDescent="0.4">
      <c r="A8640">
        <v>86.35</v>
      </c>
      <c r="B8640">
        <v>-99.638982229800007</v>
      </c>
      <c r="C8640">
        <v>-75.587325129000007</v>
      </c>
      <c r="D8640">
        <v>-10.645842568400001</v>
      </c>
    </row>
    <row r="8641" spans="1:4" x14ac:dyDescent="0.4">
      <c r="A8641">
        <v>86.36</v>
      </c>
      <c r="B8641">
        <v>-88.244074913800006</v>
      </c>
      <c r="C8641">
        <v>-103.035315717</v>
      </c>
      <c r="D8641">
        <v>6.1381728928000001</v>
      </c>
    </row>
    <row r="8642" spans="1:4" x14ac:dyDescent="0.4">
      <c r="A8642">
        <v>86.37</v>
      </c>
      <c r="B8642">
        <v>-28.212120990300001</v>
      </c>
      <c r="C8642">
        <v>-136.08514377</v>
      </c>
      <c r="D8642">
        <v>13.642244423599999</v>
      </c>
    </row>
    <row r="8643" spans="1:4" x14ac:dyDescent="0.4">
      <c r="A8643">
        <v>86.38</v>
      </c>
      <c r="B8643">
        <v>38.935166416900003</v>
      </c>
      <c r="C8643">
        <v>-147.43387893959999</v>
      </c>
      <c r="D8643">
        <v>8.8740535727999994</v>
      </c>
    </row>
    <row r="8644" spans="1:4" x14ac:dyDescent="0.4">
      <c r="A8644">
        <v>86.39</v>
      </c>
      <c r="B8644">
        <v>76.867402691300001</v>
      </c>
      <c r="C8644">
        <v>-90.639148370399994</v>
      </c>
      <c r="D8644">
        <v>-7.5934980783999997</v>
      </c>
    </row>
    <row r="8645" spans="1:4" x14ac:dyDescent="0.4">
      <c r="A8645">
        <v>86.4</v>
      </c>
      <c r="B8645">
        <v>73.256043729699996</v>
      </c>
      <c r="C8645">
        <v>-10.192305214799999</v>
      </c>
      <c r="D8645">
        <v>-22.391754174399999</v>
      </c>
    </row>
    <row r="8646" spans="1:4" x14ac:dyDescent="0.4">
      <c r="A8646">
        <v>86.41</v>
      </c>
      <c r="B8646">
        <v>37.678971086899999</v>
      </c>
      <c r="C8646">
        <v>28.714228713000001</v>
      </c>
      <c r="D8646">
        <v>-32.490420606800001</v>
      </c>
    </row>
    <row r="8647" spans="1:4" x14ac:dyDescent="0.4">
      <c r="A8647">
        <v>86.42</v>
      </c>
      <c r="B8647">
        <v>-5.2055113577999998</v>
      </c>
      <c r="C8647">
        <v>51.327418242599997</v>
      </c>
      <c r="D8647">
        <v>-26.0488507968</v>
      </c>
    </row>
    <row r="8648" spans="1:4" x14ac:dyDescent="0.4">
      <c r="A8648">
        <v>86.43</v>
      </c>
      <c r="B8648">
        <v>-39.466820698500001</v>
      </c>
      <c r="C8648">
        <v>86.083122297599999</v>
      </c>
      <c r="D8648">
        <v>9.2035842756000008</v>
      </c>
    </row>
    <row r="8649" spans="1:4" x14ac:dyDescent="0.4">
      <c r="A8649">
        <v>86.44</v>
      </c>
      <c r="B8649">
        <v>-58.823575060899998</v>
      </c>
      <c r="C8649">
        <v>94.871827875600005</v>
      </c>
      <c r="D8649">
        <v>25.279945823599999</v>
      </c>
    </row>
    <row r="8650" spans="1:4" x14ac:dyDescent="0.4">
      <c r="A8650">
        <v>86.45</v>
      </c>
      <c r="B8650">
        <v>-54.328016676700003</v>
      </c>
      <c r="C8650">
        <v>72.461236446000001</v>
      </c>
      <c r="D8650">
        <v>5.5991635648000004</v>
      </c>
    </row>
    <row r="8651" spans="1:4" x14ac:dyDescent="0.4">
      <c r="A8651">
        <v>86.46</v>
      </c>
      <c r="B8651">
        <v>-21.5664424703</v>
      </c>
      <c r="C8651">
        <v>45.772583536799999</v>
      </c>
      <c r="D8651">
        <v>6.7417000040000001</v>
      </c>
    </row>
    <row r="8652" spans="1:4" x14ac:dyDescent="0.4">
      <c r="A8652">
        <v>86.47</v>
      </c>
      <c r="B8652">
        <v>20.0537401584</v>
      </c>
      <c r="C8652">
        <v>3.8898835200000002E-2</v>
      </c>
      <c r="D8652">
        <v>18.7648747416</v>
      </c>
    </row>
    <row r="8653" spans="1:4" x14ac:dyDescent="0.4">
      <c r="A8653">
        <v>86.48</v>
      </c>
      <c r="B8653">
        <v>37.842276479799999</v>
      </c>
      <c r="C8653">
        <v>-56.818637144999997</v>
      </c>
      <c r="D8653">
        <v>-1.1221194191999999</v>
      </c>
    </row>
    <row r="8654" spans="1:4" x14ac:dyDescent="0.4">
      <c r="A8654">
        <v>86.49</v>
      </c>
      <c r="B8654">
        <v>29.6154127412</v>
      </c>
      <c r="C8654">
        <v>-85.451421421800006</v>
      </c>
      <c r="D8654">
        <v>-19.081338551599998</v>
      </c>
    </row>
    <row r="8655" spans="1:4" x14ac:dyDescent="0.4">
      <c r="A8655">
        <v>86.5</v>
      </c>
      <c r="B8655">
        <v>31.5430647363</v>
      </c>
      <c r="C8655">
        <v>-80.636474977199995</v>
      </c>
      <c r="D8655">
        <v>-6.8654271452</v>
      </c>
    </row>
    <row r="8656" spans="1:4" x14ac:dyDescent="0.4">
      <c r="A8656">
        <v>86.51</v>
      </c>
      <c r="B8656">
        <v>60.070045007700003</v>
      </c>
      <c r="C8656">
        <v>-52.594871956200002</v>
      </c>
      <c r="D8656">
        <v>-11.2857119752</v>
      </c>
    </row>
    <row r="8657" spans="1:4" x14ac:dyDescent="0.4">
      <c r="A8657">
        <v>86.52</v>
      </c>
      <c r="B8657">
        <v>79.0333265748</v>
      </c>
      <c r="C8657">
        <v>-12.8880755334</v>
      </c>
      <c r="D8657">
        <v>-23.580841419199999</v>
      </c>
    </row>
    <row r="8658" spans="1:4" x14ac:dyDescent="0.4">
      <c r="A8658">
        <v>86.53</v>
      </c>
      <c r="B8658">
        <v>54.060973863000001</v>
      </c>
      <c r="C8658">
        <v>15.615451155600001</v>
      </c>
      <c r="D8658">
        <v>-12.650385591999999</v>
      </c>
    </row>
    <row r="8659" spans="1:4" x14ac:dyDescent="0.4">
      <c r="A8659">
        <v>86.54</v>
      </c>
      <c r="B8659">
        <v>-7.7272221766999998</v>
      </c>
      <c r="C8659">
        <v>28.9581568254</v>
      </c>
      <c r="D8659">
        <v>-7.9169036752000004</v>
      </c>
    </row>
    <row r="8660" spans="1:4" x14ac:dyDescent="0.4">
      <c r="A8660">
        <v>86.55</v>
      </c>
      <c r="B8660">
        <v>-74.779281873399995</v>
      </c>
      <c r="C8660">
        <v>57.5706812922</v>
      </c>
      <c r="D8660">
        <v>-3.2230307772</v>
      </c>
    </row>
    <row r="8661" spans="1:4" x14ac:dyDescent="0.4">
      <c r="A8661">
        <v>86.56</v>
      </c>
      <c r="B8661">
        <v>-105.60672049590001</v>
      </c>
      <c r="C8661">
        <v>88.558060687199998</v>
      </c>
      <c r="D8661">
        <v>16.2450061332</v>
      </c>
    </row>
    <row r="8662" spans="1:4" x14ac:dyDescent="0.4">
      <c r="A8662">
        <v>86.57</v>
      </c>
      <c r="B8662">
        <v>-60.505661130199996</v>
      </c>
      <c r="C8662">
        <v>61.914789752399997</v>
      </c>
      <c r="D8662">
        <v>31.442210800000002</v>
      </c>
    </row>
    <row r="8663" spans="1:4" x14ac:dyDescent="0.4">
      <c r="A8663">
        <v>86.58</v>
      </c>
      <c r="B8663">
        <v>42.699700163899998</v>
      </c>
      <c r="C8663">
        <v>-14.691603819599999</v>
      </c>
      <c r="D8663">
        <v>25.019424648400001</v>
      </c>
    </row>
    <row r="8664" spans="1:4" x14ac:dyDescent="0.4">
      <c r="A8664">
        <v>86.59</v>
      </c>
      <c r="B8664">
        <v>121.0591387278</v>
      </c>
      <c r="C8664">
        <v>-63.5323329828</v>
      </c>
      <c r="D8664">
        <v>-5.6465310512000002</v>
      </c>
    </row>
    <row r="8665" spans="1:4" x14ac:dyDescent="0.4">
      <c r="A8665">
        <v>86.6</v>
      </c>
      <c r="B8665">
        <v>105.6715563839</v>
      </c>
      <c r="C8665">
        <v>-42.949581611399999</v>
      </c>
      <c r="D8665">
        <v>-43.658122206400002</v>
      </c>
    </row>
    <row r="8666" spans="1:4" x14ac:dyDescent="0.4">
      <c r="A8666">
        <v>86.61</v>
      </c>
      <c r="B8666">
        <v>18.035723144399999</v>
      </c>
      <c r="C8666">
        <v>8.6412141612000006</v>
      </c>
      <c r="D8666">
        <v>-61.3886707148</v>
      </c>
    </row>
    <row r="8667" spans="1:4" x14ac:dyDescent="0.4">
      <c r="A8667">
        <v>86.62</v>
      </c>
      <c r="B8667">
        <v>-45.252613253900002</v>
      </c>
      <c r="C8667">
        <v>32.244298007399998</v>
      </c>
      <c r="D8667">
        <v>-44.457652709599998</v>
      </c>
    </row>
    <row r="8668" spans="1:4" x14ac:dyDescent="0.4">
      <c r="A8668">
        <v>86.63</v>
      </c>
      <c r="B8668">
        <v>-39.517068511700003</v>
      </c>
      <c r="C8668">
        <v>7.5301661808000002</v>
      </c>
      <c r="D8668">
        <v>-5.473803062</v>
      </c>
    </row>
    <row r="8669" spans="1:4" x14ac:dyDescent="0.4">
      <c r="A8669">
        <v>86.64</v>
      </c>
      <c r="B8669">
        <v>-11.916025765800001</v>
      </c>
      <c r="C8669">
        <v>-36.622037752200001</v>
      </c>
      <c r="D8669">
        <v>17.326699852800001</v>
      </c>
    </row>
    <row r="8670" spans="1:4" x14ac:dyDescent="0.4">
      <c r="A8670">
        <v>86.65</v>
      </c>
      <c r="B8670">
        <v>-15.726755083</v>
      </c>
      <c r="C8670">
        <v>-55.436107710599998</v>
      </c>
      <c r="D8670">
        <v>20.745325681600001</v>
      </c>
    </row>
    <row r="8671" spans="1:4" x14ac:dyDescent="0.4">
      <c r="A8671">
        <v>86.66</v>
      </c>
      <c r="B8671">
        <v>-37.4702805724</v>
      </c>
      <c r="C8671">
        <v>-53.516288115000002</v>
      </c>
      <c r="D8671">
        <v>14.888090984</v>
      </c>
    </row>
    <row r="8672" spans="1:4" x14ac:dyDescent="0.4">
      <c r="A8672">
        <v>86.67</v>
      </c>
      <c r="B8672">
        <v>-21.878465181300001</v>
      </c>
      <c r="C8672">
        <v>-45.839035713599998</v>
      </c>
      <c r="D8672">
        <v>19.454970017600001</v>
      </c>
    </row>
    <row r="8673" spans="1:4" x14ac:dyDescent="0.4">
      <c r="A8673">
        <v>86.68</v>
      </c>
      <c r="B8673">
        <v>39.644714166200004</v>
      </c>
      <c r="C8673">
        <v>-29.618626631400002</v>
      </c>
      <c r="D8673">
        <v>42.176254894800003</v>
      </c>
    </row>
    <row r="8674" spans="1:4" x14ac:dyDescent="0.4">
      <c r="A8674">
        <v>86.69</v>
      </c>
      <c r="B8674">
        <v>81.407130524199999</v>
      </c>
      <c r="C8674">
        <v>-13.9071439764</v>
      </c>
      <c r="D8674">
        <v>27.436799816400001</v>
      </c>
    </row>
    <row r="8675" spans="1:4" x14ac:dyDescent="0.4">
      <c r="A8675">
        <v>86.7</v>
      </c>
      <c r="B8675">
        <v>33.952933648399998</v>
      </c>
      <c r="C8675">
        <v>5.7193443630000003</v>
      </c>
      <c r="D8675">
        <v>-23.2247685904</v>
      </c>
    </row>
    <row r="8676" spans="1:4" x14ac:dyDescent="0.4">
      <c r="A8676">
        <v>86.71</v>
      </c>
      <c r="B8676">
        <v>-73.646679954899994</v>
      </c>
      <c r="C8676">
        <v>18.781249066200001</v>
      </c>
      <c r="D8676">
        <v>-19.817167952399998</v>
      </c>
    </row>
    <row r="8677" spans="1:4" x14ac:dyDescent="0.4">
      <c r="A8677">
        <v>86.72</v>
      </c>
      <c r="B8677">
        <v>-147.90605905140001</v>
      </c>
      <c r="C8677">
        <v>-3.087595044</v>
      </c>
      <c r="D8677">
        <v>35.273668773200001</v>
      </c>
    </row>
    <row r="8678" spans="1:4" x14ac:dyDescent="0.4">
      <c r="A8678">
        <v>86.73</v>
      </c>
      <c r="B8678">
        <v>-136.14037150089999</v>
      </c>
      <c r="C8678">
        <v>-16.734603060000001</v>
      </c>
      <c r="D8678">
        <v>48.308711021999997</v>
      </c>
    </row>
    <row r="8679" spans="1:4" x14ac:dyDescent="0.4">
      <c r="A8679">
        <v>86.74</v>
      </c>
      <c r="B8679">
        <v>-59.049284995999997</v>
      </c>
      <c r="C8679">
        <v>47.1145933512</v>
      </c>
      <c r="D8679">
        <v>20.556264076400002</v>
      </c>
    </row>
    <row r="8680" spans="1:4" x14ac:dyDescent="0.4">
      <c r="A8680">
        <v>86.75</v>
      </c>
      <c r="B8680">
        <v>13.432375096399999</v>
      </c>
      <c r="C8680">
        <v>140.82553411379999</v>
      </c>
      <c r="D8680">
        <v>15.8881166236</v>
      </c>
    </row>
    <row r="8681" spans="1:4" x14ac:dyDescent="0.4">
      <c r="A8681">
        <v>86.76</v>
      </c>
      <c r="B8681">
        <v>35.312866399199997</v>
      </c>
      <c r="C8681">
        <v>166.3792324668</v>
      </c>
      <c r="D8681">
        <v>42.283648419999999</v>
      </c>
    </row>
    <row r="8682" spans="1:4" x14ac:dyDescent="0.4">
      <c r="A8682">
        <v>86.77</v>
      </c>
      <c r="B8682">
        <v>14.819052651</v>
      </c>
      <c r="C8682">
        <v>147.0404334294</v>
      </c>
      <c r="D8682">
        <v>64.314838021200003</v>
      </c>
    </row>
    <row r="8683" spans="1:4" x14ac:dyDescent="0.4">
      <c r="A8683">
        <v>86.78</v>
      </c>
      <c r="B8683">
        <v>-16.360931112500001</v>
      </c>
      <c r="C8683">
        <v>156.3826370166</v>
      </c>
      <c r="D8683">
        <v>48.799127842399997</v>
      </c>
    </row>
    <row r="8684" spans="1:4" x14ac:dyDescent="0.4">
      <c r="A8684">
        <v>86.79</v>
      </c>
      <c r="B8684">
        <v>-41.366512216899999</v>
      </c>
      <c r="C8684">
        <v>155.528483427</v>
      </c>
      <c r="D8684">
        <v>0.51940898879999997</v>
      </c>
    </row>
    <row r="8685" spans="1:4" x14ac:dyDescent="0.4">
      <c r="A8685">
        <v>86.8</v>
      </c>
      <c r="B8685">
        <v>-67.447963837800003</v>
      </c>
      <c r="C8685">
        <v>85.951838728799999</v>
      </c>
      <c r="D8685">
        <v>-32.9457201528</v>
      </c>
    </row>
    <row r="8686" spans="1:4" x14ac:dyDescent="0.4">
      <c r="A8686">
        <v>86.81</v>
      </c>
      <c r="B8686">
        <v>-78.205453329899996</v>
      </c>
      <c r="C8686">
        <v>-11.2085372844</v>
      </c>
      <c r="D8686">
        <v>-30.799891350799999</v>
      </c>
    </row>
    <row r="8687" spans="1:4" x14ac:dyDescent="0.4">
      <c r="A8687">
        <v>86.82</v>
      </c>
      <c r="B8687">
        <v>-51.493067473899998</v>
      </c>
      <c r="C8687">
        <v>-97.724003927400005</v>
      </c>
      <c r="D8687">
        <v>-17.2487068364</v>
      </c>
    </row>
    <row r="8688" spans="1:4" x14ac:dyDescent="0.4">
      <c r="A8688">
        <v>86.83</v>
      </c>
      <c r="B8688">
        <v>-14.4592134726</v>
      </c>
      <c r="C8688">
        <v>-183.72041423819999</v>
      </c>
      <c r="D8688">
        <v>-19.142997952000002</v>
      </c>
    </row>
    <row r="8689" spans="1:4" x14ac:dyDescent="0.4">
      <c r="A8689">
        <v>86.84</v>
      </c>
      <c r="B8689">
        <v>4.5567472535000002</v>
      </c>
      <c r="C8689">
        <v>-244.67529419280001</v>
      </c>
      <c r="D8689">
        <v>-20.9760380076</v>
      </c>
    </row>
    <row r="8690" spans="1:4" x14ac:dyDescent="0.4">
      <c r="A8690">
        <v>86.85</v>
      </c>
      <c r="B8690">
        <v>33.768961816199997</v>
      </c>
      <c r="C8690">
        <v>-215.38163491380001</v>
      </c>
      <c r="D8690">
        <v>0.12617718359999999</v>
      </c>
    </row>
    <row r="8691" spans="1:4" x14ac:dyDescent="0.4">
      <c r="A8691">
        <v>86.86</v>
      </c>
      <c r="B8691">
        <v>79.129364733900005</v>
      </c>
      <c r="C8691">
        <v>-80.077304221199995</v>
      </c>
      <c r="D8691">
        <v>4.2961493484000002</v>
      </c>
    </row>
    <row r="8692" spans="1:4" x14ac:dyDescent="0.4">
      <c r="A8692">
        <v>86.87</v>
      </c>
      <c r="B8692">
        <v>70.125280787899996</v>
      </c>
      <c r="C8692">
        <v>93.580467586200001</v>
      </c>
      <c r="D8692">
        <v>-19.941303434000002</v>
      </c>
    </row>
    <row r="8693" spans="1:4" x14ac:dyDescent="0.4">
      <c r="A8693">
        <v>86.88</v>
      </c>
      <c r="B8693">
        <v>-12.614632458999999</v>
      </c>
      <c r="C8693">
        <v>219.97088707500001</v>
      </c>
      <c r="D8693">
        <v>-19.8098178252</v>
      </c>
    </row>
    <row r="8694" spans="1:4" x14ac:dyDescent="0.4">
      <c r="A8694">
        <v>86.89</v>
      </c>
      <c r="B8694">
        <v>-91.650795603899994</v>
      </c>
      <c r="C8694">
        <v>268.1961232104</v>
      </c>
      <c r="D8694">
        <v>23.281119565600001</v>
      </c>
    </row>
    <row r="8695" spans="1:4" x14ac:dyDescent="0.4">
      <c r="A8695">
        <v>86.9</v>
      </c>
      <c r="B8695">
        <v>-115.54525167769999</v>
      </c>
      <c r="C8695">
        <v>269.71196219460001</v>
      </c>
      <c r="D8695">
        <v>65.434099057599994</v>
      </c>
    </row>
    <row r="8696" spans="1:4" x14ac:dyDescent="0.4">
      <c r="A8696">
        <v>86.91</v>
      </c>
      <c r="B8696">
        <v>-82.9895314157</v>
      </c>
      <c r="C8696">
        <v>238.92515491859999</v>
      </c>
      <c r="D8696">
        <v>54.456684084400003</v>
      </c>
    </row>
    <row r="8697" spans="1:4" x14ac:dyDescent="0.4">
      <c r="A8697">
        <v>86.92</v>
      </c>
      <c r="B8697">
        <v>-16.5647589354</v>
      </c>
      <c r="C8697">
        <v>154.50982018019999</v>
      </c>
      <c r="D8697">
        <v>-3.5697117768000002</v>
      </c>
    </row>
    <row r="8698" spans="1:4" x14ac:dyDescent="0.4">
      <c r="A8698">
        <v>86.93</v>
      </c>
      <c r="B8698">
        <v>25.105266282199999</v>
      </c>
      <c r="C8698">
        <v>10.3738331124</v>
      </c>
      <c r="D8698">
        <v>-47.240492535599998</v>
      </c>
    </row>
    <row r="8699" spans="1:4" x14ac:dyDescent="0.4">
      <c r="A8699">
        <v>86.94</v>
      </c>
      <c r="B8699">
        <v>24.900222786400001</v>
      </c>
      <c r="C8699">
        <v>-178.49297806199999</v>
      </c>
      <c r="D8699">
        <v>-34.5839818376</v>
      </c>
    </row>
    <row r="8700" spans="1:4" x14ac:dyDescent="0.4">
      <c r="A8700">
        <v>86.95</v>
      </c>
      <c r="B8700">
        <v>24.4901357948</v>
      </c>
      <c r="C8700">
        <v>-354.1220293824</v>
      </c>
      <c r="D8700">
        <v>-3.8465665680000001</v>
      </c>
    </row>
    <row r="8701" spans="1:4" x14ac:dyDescent="0.4">
      <c r="A8701">
        <v>86.96</v>
      </c>
      <c r="B8701">
        <v>32.388362626099997</v>
      </c>
      <c r="C8701">
        <v>-423.45150439859998</v>
      </c>
      <c r="D8701">
        <v>-12.519308323600001</v>
      </c>
    </row>
    <row r="8702" spans="1:4" x14ac:dyDescent="0.4">
      <c r="A8702">
        <v>86.97</v>
      </c>
      <c r="B8702">
        <v>28.138775391999999</v>
      </c>
      <c r="C8702">
        <v>-378.27455927580002</v>
      </c>
      <c r="D8702">
        <v>-44.040737161199999</v>
      </c>
    </row>
    <row r="8703" spans="1:4" x14ac:dyDescent="0.4">
      <c r="A8703">
        <v>86.98</v>
      </c>
      <c r="B8703">
        <v>7.4609898116000002</v>
      </c>
      <c r="C8703">
        <v>-269.08877043899997</v>
      </c>
      <c r="D8703">
        <v>-51.839630460800002</v>
      </c>
    </row>
    <row r="8704" spans="1:4" x14ac:dyDescent="0.4">
      <c r="A8704">
        <v>86.99</v>
      </c>
      <c r="B8704">
        <v>-21.8926480318</v>
      </c>
      <c r="C8704">
        <v>-121.656107088</v>
      </c>
      <c r="D8704">
        <v>-24.3501547328</v>
      </c>
    </row>
    <row r="8705" spans="1:4" x14ac:dyDescent="0.4">
      <c r="A8705">
        <v>87</v>
      </c>
      <c r="B8705">
        <v>-44.103397139099997</v>
      </c>
      <c r="C8705">
        <v>17.035258640399999</v>
      </c>
      <c r="D8705">
        <v>4.1830390576000003</v>
      </c>
    </row>
    <row r="8706" spans="1:4" x14ac:dyDescent="0.4">
      <c r="A8706">
        <v>87.01</v>
      </c>
      <c r="B8706">
        <v>-38.884108155100002</v>
      </c>
      <c r="C8706">
        <v>136.44414760320001</v>
      </c>
      <c r="D8706">
        <v>14.8844159204</v>
      </c>
    </row>
    <row r="8707" spans="1:4" x14ac:dyDescent="0.4">
      <c r="A8707">
        <v>87.02</v>
      </c>
      <c r="B8707">
        <v>8.3058824771000008</v>
      </c>
      <c r="C8707">
        <v>277.56628533539998</v>
      </c>
      <c r="D8707">
        <v>14.993034466799999</v>
      </c>
    </row>
    <row r="8708" spans="1:4" x14ac:dyDescent="0.4">
      <c r="A8708">
        <v>87.03</v>
      </c>
      <c r="B8708">
        <v>56.026716942299998</v>
      </c>
      <c r="C8708">
        <v>363.02702626979999</v>
      </c>
      <c r="D8708">
        <v>9.4375633247999993</v>
      </c>
    </row>
    <row r="8709" spans="1:4" x14ac:dyDescent="0.4">
      <c r="A8709">
        <v>87.04</v>
      </c>
      <c r="B8709">
        <v>56.407222560000001</v>
      </c>
      <c r="C8709">
        <v>289.89802648620002</v>
      </c>
      <c r="D8709">
        <v>5.8086421899999996</v>
      </c>
    </row>
    <row r="8710" spans="1:4" x14ac:dyDescent="0.4">
      <c r="A8710">
        <v>87.05</v>
      </c>
      <c r="B8710">
        <v>50.571992639999998</v>
      </c>
      <c r="C8710">
        <v>147.6174328182</v>
      </c>
      <c r="D8710">
        <v>-10.420847008000001</v>
      </c>
    </row>
    <row r="8711" spans="1:4" x14ac:dyDescent="0.4">
      <c r="A8711">
        <v>87.06</v>
      </c>
      <c r="B8711">
        <v>77.201307514500002</v>
      </c>
      <c r="C8711">
        <v>31.8796214274</v>
      </c>
      <c r="D8711">
        <v>-34.147465949999997</v>
      </c>
    </row>
    <row r="8712" spans="1:4" x14ac:dyDescent="0.4">
      <c r="A8712">
        <v>87.07</v>
      </c>
      <c r="B8712">
        <v>79.520406183399999</v>
      </c>
      <c r="C8712">
        <v>-103.6070475552</v>
      </c>
      <c r="D8712">
        <v>-42.008835330799997</v>
      </c>
    </row>
    <row r="8713" spans="1:4" x14ac:dyDescent="0.4">
      <c r="A8713">
        <v>87.08</v>
      </c>
      <c r="B8713">
        <v>29.022164365999998</v>
      </c>
      <c r="C8713">
        <v>-233.38166570640001</v>
      </c>
      <c r="D8713">
        <v>-28.825973857200001</v>
      </c>
    </row>
    <row r="8714" spans="1:4" x14ac:dyDescent="0.4">
      <c r="A8714">
        <v>87.09</v>
      </c>
      <c r="B8714">
        <v>-5.3967772274000003</v>
      </c>
      <c r="C8714">
        <v>-258.10228067219998</v>
      </c>
      <c r="D8714">
        <v>-2.0809026784000002</v>
      </c>
    </row>
    <row r="8715" spans="1:4" x14ac:dyDescent="0.4">
      <c r="A8715">
        <v>87.1</v>
      </c>
      <c r="B8715">
        <v>3.5088372137000001</v>
      </c>
      <c r="C8715">
        <v>-215.3309853888</v>
      </c>
      <c r="D8715">
        <v>1.6868541924</v>
      </c>
    </row>
    <row r="8716" spans="1:4" x14ac:dyDescent="0.4">
      <c r="A8716">
        <v>87.11</v>
      </c>
      <c r="B8716">
        <v>3.6235156906000001</v>
      </c>
      <c r="C8716">
        <v>-168.64103765519999</v>
      </c>
      <c r="D8716">
        <v>-32.790959141199998</v>
      </c>
    </row>
    <row r="8717" spans="1:4" x14ac:dyDescent="0.4">
      <c r="A8717">
        <v>87.12</v>
      </c>
      <c r="B8717">
        <v>-24.434214841399999</v>
      </c>
      <c r="C8717">
        <v>-79.518133465199995</v>
      </c>
      <c r="D8717">
        <v>-48.836286818799998</v>
      </c>
    </row>
    <row r="8718" spans="1:4" x14ac:dyDescent="0.4">
      <c r="A8718">
        <v>87.13</v>
      </c>
      <c r="B8718">
        <v>-58.644871144600003</v>
      </c>
      <c r="C8718">
        <v>47.667280968</v>
      </c>
      <c r="D8718">
        <v>-9.2542184851999991</v>
      </c>
    </row>
    <row r="8719" spans="1:4" x14ac:dyDescent="0.4">
      <c r="A8719">
        <v>87.14</v>
      </c>
      <c r="B8719">
        <v>-83.928841343100004</v>
      </c>
      <c r="C8719">
        <v>137.80682242380001</v>
      </c>
      <c r="D8719">
        <v>52.882940182799999</v>
      </c>
    </row>
    <row r="8720" spans="1:4" x14ac:dyDescent="0.4">
      <c r="A8720">
        <v>87.15</v>
      </c>
      <c r="B8720">
        <v>-72.124252259800002</v>
      </c>
      <c r="C8720">
        <v>180.9318539898</v>
      </c>
      <c r="D8720">
        <v>79.744796715999996</v>
      </c>
    </row>
    <row r="8721" spans="1:4" x14ac:dyDescent="0.4">
      <c r="A8721">
        <v>87.16</v>
      </c>
      <c r="B8721">
        <v>-15.843459681400001</v>
      </c>
      <c r="C8721">
        <v>204.840860967</v>
      </c>
      <c r="D8721">
        <v>56.729915091199999</v>
      </c>
    </row>
    <row r="8722" spans="1:4" x14ac:dyDescent="0.4">
      <c r="A8722">
        <v>87.17</v>
      </c>
      <c r="B8722">
        <v>26.389827313200001</v>
      </c>
      <c r="C8722">
        <v>182.72889913680001</v>
      </c>
      <c r="D8722">
        <v>11.643826506</v>
      </c>
    </row>
    <row r="8723" spans="1:4" x14ac:dyDescent="0.4">
      <c r="A8723">
        <v>87.18</v>
      </c>
      <c r="B8723">
        <v>11.4949977181</v>
      </c>
      <c r="C8723">
        <v>110.72229282719999</v>
      </c>
      <c r="D8723">
        <v>-17.3957093804</v>
      </c>
    </row>
    <row r="8724" spans="1:4" x14ac:dyDescent="0.4">
      <c r="A8724">
        <v>87.19</v>
      </c>
      <c r="B8724">
        <v>-28.592626608</v>
      </c>
      <c r="C8724">
        <v>34.867538206200003</v>
      </c>
      <c r="D8724">
        <v>-32.245008026400001</v>
      </c>
    </row>
    <row r="8725" spans="1:4" x14ac:dyDescent="0.4">
      <c r="A8725">
        <v>87.2</v>
      </c>
      <c r="B8725">
        <v>-41.258317328799997</v>
      </c>
      <c r="C8725">
        <v>-43.819132656599997</v>
      </c>
      <c r="D8725">
        <v>-44.064829244800002</v>
      </c>
    </row>
    <row r="8726" spans="1:4" x14ac:dyDescent="0.4">
      <c r="A8726">
        <v>87.21</v>
      </c>
      <c r="B8726">
        <v>-3.5866402793000001</v>
      </c>
      <c r="C8726">
        <v>-125.5917777786</v>
      </c>
      <c r="D8726">
        <v>-38.997733221200001</v>
      </c>
    </row>
    <row r="8727" spans="1:4" x14ac:dyDescent="0.4">
      <c r="A8727">
        <v>87.22</v>
      </c>
      <c r="B8727">
        <v>58.447932134799998</v>
      </c>
      <c r="C8727">
        <v>-168.8428253628</v>
      </c>
      <c r="D8727">
        <v>-13.1289605408</v>
      </c>
    </row>
    <row r="8728" spans="1:4" x14ac:dyDescent="0.4">
      <c r="A8728">
        <v>87.23</v>
      </c>
      <c r="B8728">
        <v>78.529632769900005</v>
      </c>
      <c r="C8728">
        <v>-156.00823572780001</v>
      </c>
      <c r="D8728">
        <v>-3.2030220975999999</v>
      </c>
    </row>
    <row r="8729" spans="1:4" x14ac:dyDescent="0.4">
      <c r="A8729">
        <v>87.24</v>
      </c>
      <c r="B8729">
        <v>29.733738236800001</v>
      </c>
      <c r="C8729">
        <v>-89.861982058799995</v>
      </c>
      <c r="D8729">
        <v>-11.927623084</v>
      </c>
    </row>
    <row r="8730" spans="1:4" x14ac:dyDescent="0.4">
      <c r="A8730">
        <v>87.25</v>
      </c>
      <c r="B8730">
        <v>-26.089556106900002</v>
      </c>
      <c r="C8730">
        <v>5.0151133673999997</v>
      </c>
      <c r="D8730">
        <v>8.2329591448000006</v>
      </c>
    </row>
    <row r="8731" spans="1:4" x14ac:dyDescent="0.4">
      <c r="A8731">
        <v>87.26</v>
      </c>
      <c r="B8731">
        <v>-40.527697915899999</v>
      </c>
      <c r="C8731">
        <v>66.956646069000001</v>
      </c>
      <c r="D8731">
        <v>36.142208803999999</v>
      </c>
    </row>
    <row r="8732" spans="1:4" x14ac:dyDescent="0.4">
      <c r="A8732">
        <v>87.27</v>
      </c>
      <c r="B8732">
        <v>-33.991429956899999</v>
      </c>
      <c r="C8732">
        <v>94.774175591399995</v>
      </c>
      <c r="D8732">
        <v>35.887812734800001</v>
      </c>
    </row>
    <row r="8733" spans="1:4" x14ac:dyDescent="0.4">
      <c r="A8733">
        <v>87.28</v>
      </c>
      <c r="B8733">
        <v>-30.3346858737</v>
      </c>
      <c r="C8733">
        <v>116.27307557100001</v>
      </c>
      <c r="D8733">
        <v>31.811758862000001</v>
      </c>
    </row>
    <row r="8734" spans="1:4" x14ac:dyDescent="0.4">
      <c r="A8734">
        <v>87.29</v>
      </c>
      <c r="B8734">
        <v>-38.600856369399999</v>
      </c>
      <c r="C8734">
        <v>78.518919636000007</v>
      </c>
      <c r="D8734">
        <v>29.0379025248</v>
      </c>
    </row>
    <row r="8735" spans="1:4" x14ac:dyDescent="0.4">
      <c r="A8735">
        <v>87.3</v>
      </c>
      <c r="B8735">
        <v>-45.335684235400002</v>
      </c>
      <c r="C8735">
        <v>-15.999171957</v>
      </c>
      <c r="D8735">
        <v>5.5191288464000001</v>
      </c>
    </row>
    <row r="8736" spans="1:4" x14ac:dyDescent="0.4">
      <c r="A8736">
        <v>87.31</v>
      </c>
      <c r="B8736">
        <v>-25.799820732400001</v>
      </c>
      <c r="C8736">
        <v>-66.699751678200002</v>
      </c>
      <c r="D8736">
        <v>-33.018404744000001</v>
      </c>
    </row>
    <row r="8737" spans="1:4" x14ac:dyDescent="0.4">
      <c r="A8737">
        <v>87.32</v>
      </c>
      <c r="B8737">
        <v>13.8400307422</v>
      </c>
      <c r="C8737">
        <v>-61.809438740399997</v>
      </c>
      <c r="D8737">
        <v>-62.805611902800003</v>
      </c>
    </row>
    <row r="8738" spans="1:4" x14ac:dyDescent="0.4">
      <c r="A8738">
        <v>87.33</v>
      </c>
      <c r="B8738">
        <v>52.073753895800003</v>
      </c>
      <c r="C8738">
        <v>-68.113886416200003</v>
      </c>
      <c r="D8738">
        <v>-61.818653156000003</v>
      </c>
    </row>
    <row r="8739" spans="1:4" x14ac:dyDescent="0.4">
      <c r="A8739">
        <v>87.34</v>
      </c>
      <c r="B8739">
        <v>69.7893498432</v>
      </c>
      <c r="C8739">
        <v>-97.753988446199997</v>
      </c>
      <c r="D8739">
        <v>-15.964067937999999</v>
      </c>
    </row>
    <row r="8740" spans="1:4" x14ac:dyDescent="0.4">
      <c r="A8740">
        <v>87.35</v>
      </c>
      <c r="B8740">
        <v>57.891559170900003</v>
      </c>
      <c r="C8740">
        <v>-121.61315629080001</v>
      </c>
      <c r="D8740">
        <v>26.0492591372</v>
      </c>
    </row>
    <row r="8741" spans="1:4" x14ac:dyDescent="0.4">
      <c r="A8741">
        <v>87.36</v>
      </c>
      <c r="B8741">
        <v>27.272405838600001</v>
      </c>
      <c r="C8741">
        <v>-99.336684803400004</v>
      </c>
      <c r="D8741">
        <v>0.77421339840000003</v>
      </c>
    </row>
    <row r="8742" spans="1:4" x14ac:dyDescent="0.4">
      <c r="A8742">
        <v>87.37</v>
      </c>
      <c r="B8742">
        <v>-11.124217483600001</v>
      </c>
      <c r="C8742">
        <v>-7.2084403979999996</v>
      </c>
      <c r="D8742">
        <v>-39.718454027200004</v>
      </c>
    </row>
    <row r="8743" spans="1:4" x14ac:dyDescent="0.4">
      <c r="A8743">
        <v>87.38</v>
      </c>
      <c r="B8743">
        <v>-53.566194992699998</v>
      </c>
      <c r="C8743">
        <v>96.772198053599993</v>
      </c>
      <c r="D8743">
        <v>-8.3350442448000006</v>
      </c>
    </row>
    <row r="8744" spans="1:4" x14ac:dyDescent="0.4">
      <c r="A8744">
        <v>87.39</v>
      </c>
      <c r="B8744">
        <v>-70.830776294200007</v>
      </c>
      <c r="C8744">
        <v>129.63847222800001</v>
      </c>
      <c r="D8744">
        <v>55.756839917999997</v>
      </c>
    </row>
    <row r="8745" spans="1:4" x14ac:dyDescent="0.4">
      <c r="A8745">
        <v>87.4</v>
      </c>
      <c r="B8745">
        <v>-35.640287633600003</v>
      </c>
      <c r="C8745">
        <v>98.933109388199995</v>
      </c>
      <c r="D8745">
        <v>64.471232394400005</v>
      </c>
    </row>
    <row r="8746" spans="1:4" x14ac:dyDescent="0.4">
      <c r="A8746">
        <v>87.41</v>
      </c>
      <c r="B8746">
        <v>16.267324299199998</v>
      </c>
      <c r="C8746">
        <v>74.137533125399997</v>
      </c>
      <c r="D8746">
        <v>20.405586468799999</v>
      </c>
    </row>
    <row r="8747" spans="1:4" x14ac:dyDescent="0.4">
      <c r="A8747">
        <v>87.42</v>
      </c>
      <c r="B8747">
        <v>49.1533023657</v>
      </c>
      <c r="C8747">
        <v>59.535477665999998</v>
      </c>
      <c r="D8747">
        <v>-9.7683190488000005</v>
      </c>
    </row>
    <row r="8748" spans="1:4" x14ac:dyDescent="0.4">
      <c r="A8748">
        <v>87.43</v>
      </c>
      <c r="B8748">
        <v>71.830464642300001</v>
      </c>
      <c r="C8748">
        <v>27.364925367000001</v>
      </c>
      <c r="D8748">
        <v>-5.4578777864000001</v>
      </c>
    </row>
    <row r="8749" spans="1:4" x14ac:dyDescent="0.4">
      <c r="A8749">
        <v>87.44</v>
      </c>
      <c r="B8749">
        <v>89.117738504599998</v>
      </c>
      <c r="C8749">
        <v>3.2484579353999998</v>
      </c>
      <c r="D8749">
        <v>22.597557735999999</v>
      </c>
    </row>
    <row r="8750" spans="1:4" x14ac:dyDescent="0.4">
      <c r="A8750">
        <v>87.45</v>
      </c>
      <c r="B8750">
        <v>82.768684172199997</v>
      </c>
      <c r="C8750">
        <v>-15.366255492600001</v>
      </c>
      <c r="D8750">
        <v>31.342575742400001</v>
      </c>
    </row>
    <row r="8751" spans="1:4" x14ac:dyDescent="0.4">
      <c r="A8751">
        <v>87.46</v>
      </c>
      <c r="B8751">
        <v>42.597583640300002</v>
      </c>
      <c r="C8751">
        <v>-76.683786046199998</v>
      </c>
      <c r="D8751">
        <v>3.7795987424000002</v>
      </c>
    </row>
    <row r="8752" spans="1:4" x14ac:dyDescent="0.4">
      <c r="A8752">
        <v>87.47</v>
      </c>
      <c r="B8752">
        <v>-16.042424812699998</v>
      </c>
      <c r="C8752">
        <v>-149.4582391548</v>
      </c>
      <c r="D8752">
        <v>-20.781259636800002</v>
      </c>
    </row>
    <row r="8753" spans="1:4" x14ac:dyDescent="0.4">
      <c r="A8753">
        <v>87.48</v>
      </c>
      <c r="B8753">
        <v>-68.508435830899998</v>
      </c>
      <c r="C8753">
        <v>-156.8024202798</v>
      </c>
      <c r="D8753">
        <v>-26.369806351200001</v>
      </c>
    </row>
    <row r="8754" spans="1:4" x14ac:dyDescent="0.4">
      <c r="A8754">
        <v>87.49</v>
      </c>
      <c r="B8754">
        <v>-77.716347599800002</v>
      </c>
      <c r="C8754">
        <v>-106.21772667179999</v>
      </c>
      <c r="D8754">
        <v>-3.7334562772000002</v>
      </c>
    </row>
    <row r="8755" spans="1:4" x14ac:dyDescent="0.4">
      <c r="A8755">
        <v>87.5</v>
      </c>
      <c r="B8755">
        <v>-17.7431511998</v>
      </c>
      <c r="C8755">
        <v>-44.893307782800001</v>
      </c>
      <c r="D8755">
        <v>31.561446196799999</v>
      </c>
    </row>
    <row r="8756" spans="1:4" x14ac:dyDescent="0.4">
      <c r="A8756">
        <v>87.51</v>
      </c>
      <c r="B8756">
        <v>65.819367376100004</v>
      </c>
      <c r="C8756">
        <v>39.468135861</v>
      </c>
      <c r="D8756">
        <v>17.3928509976</v>
      </c>
    </row>
    <row r="8757" spans="1:4" x14ac:dyDescent="0.4">
      <c r="A8757">
        <v>87.52</v>
      </c>
      <c r="B8757">
        <v>88.432909437600003</v>
      </c>
      <c r="C8757">
        <v>137.4713199702</v>
      </c>
      <c r="D8757">
        <v>-10.357962586399999</v>
      </c>
    </row>
    <row r="8758" spans="1:4" x14ac:dyDescent="0.4">
      <c r="A8758">
        <v>87.53</v>
      </c>
      <c r="B8758">
        <v>34.576168621800001</v>
      </c>
      <c r="C8758">
        <v>167.27269008779999</v>
      </c>
      <c r="D8758">
        <v>25.254628718799999</v>
      </c>
    </row>
    <row r="8759" spans="1:4" x14ac:dyDescent="0.4">
      <c r="A8759">
        <v>87.54</v>
      </c>
      <c r="B8759">
        <v>-24.605219496</v>
      </c>
      <c r="C8759">
        <v>117.8565823206</v>
      </c>
      <c r="D8759">
        <v>64.409981334400001</v>
      </c>
    </row>
    <row r="8760" spans="1:4" x14ac:dyDescent="0.4">
      <c r="A8760">
        <v>87.55</v>
      </c>
      <c r="B8760">
        <v>-39.6629492597</v>
      </c>
      <c r="C8760">
        <v>68.324588440200003</v>
      </c>
      <c r="D8760">
        <v>29.155912900400001</v>
      </c>
    </row>
    <row r="8761" spans="1:4" x14ac:dyDescent="0.4">
      <c r="A8761">
        <v>87.56</v>
      </c>
      <c r="B8761">
        <v>-24.655467309199999</v>
      </c>
      <c r="C8761">
        <v>28.347526152</v>
      </c>
      <c r="D8761">
        <v>-26.034558882799999</v>
      </c>
    </row>
    <row r="8762" spans="1:4" x14ac:dyDescent="0.4">
      <c r="A8762">
        <v>87.57</v>
      </c>
      <c r="B8762">
        <v>-0.1641158415</v>
      </c>
      <c r="C8762">
        <v>-38.715686517599998</v>
      </c>
      <c r="D8762">
        <v>-33.716258487600001</v>
      </c>
    </row>
    <row r="8763" spans="1:4" x14ac:dyDescent="0.4">
      <c r="A8763">
        <v>87.58</v>
      </c>
      <c r="B8763">
        <v>7.6498243354</v>
      </c>
      <c r="C8763">
        <v>-105.7193353458</v>
      </c>
      <c r="D8763">
        <v>-15.872599688399999</v>
      </c>
    </row>
    <row r="8764" spans="1:4" x14ac:dyDescent="0.4">
      <c r="A8764">
        <v>87.59</v>
      </c>
      <c r="B8764">
        <v>-7.5610802137000004</v>
      </c>
      <c r="C8764">
        <v>-141.97142896739999</v>
      </c>
      <c r="D8764">
        <v>-6.2084074416000004</v>
      </c>
    </row>
    <row r="8765" spans="1:4" x14ac:dyDescent="0.4">
      <c r="A8765">
        <v>87.6</v>
      </c>
      <c r="B8765">
        <v>-11.885228719000001</v>
      </c>
      <c r="C8765">
        <v>-161.57522631960001</v>
      </c>
      <c r="D8765">
        <v>-23.341962285200001</v>
      </c>
    </row>
    <row r="8766" spans="1:4" x14ac:dyDescent="0.4">
      <c r="A8766">
        <v>87.61</v>
      </c>
      <c r="B8766">
        <v>-1.4361149192</v>
      </c>
      <c r="C8766">
        <v>-147.13200777060001</v>
      </c>
      <c r="D8766">
        <v>-57.307716757199998</v>
      </c>
    </row>
    <row r="8767" spans="1:4" x14ac:dyDescent="0.4">
      <c r="A8767">
        <v>87.62</v>
      </c>
      <c r="B8767">
        <v>-7.0273998106000004</v>
      </c>
      <c r="C8767">
        <v>-75.345422997599997</v>
      </c>
      <c r="D8767">
        <v>-68.725322681600005</v>
      </c>
    </row>
    <row r="8768" spans="1:4" x14ac:dyDescent="0.4">
      <c r="A8768">
        <v>87.63</v>
      </c>
      <c r="B8768">
        <v>-21.0546441794</v>
      </c>
      <c r="C8768">
        <v>6.0738910380000002</v>
      </c>
      <c r="D8768">
        <v>-42.420442454000003</v>
      </c>
    </row>
    <row r="8769" spans="1:4" x14ac:dyDescent="0.4">
      <c r="A8769">
        <v>87.64</v>
      </c>
      <c r="B8769">
        <v>-27.124498969099999</v>
      </c>
      <c r="C8769">
        <v>52.4611572102</v>
      </c>
      <c r="D8769">
        <v>8.4207957287999999</v>
      </c>
    </row>
    <row r="8770" spans="1:4" x14ac:dyDescent="0.4">
      <c r="A8770">
        <v>87.65</v>
      </c>
      <c r="B8770">
        <v>-37.567939628700003</v>
      </c>
      <c r="C8770">
        <v>74.004223575599994</v>
      </c>
      <c r="D8770">
        <v>55.924667822399996</v>
      </c>
    </row>
    <row r="8771" spans="1:4" x14ac:dyDescent="0.4">
      <c r="A8771">
        <v>87.66</v>
      </c>
      <c r="B8771">
        <v>-41.180514263200003</v>
      </c>
      <c r="C8771">
        <v>98.254000556999998</v>
      </c>
      <c r="D8771">
        <v>52.786571848400001</v>
      </c>
    </row>
    <row r="8772" spans="1:4" x14ac:dyDescent="0.4">
      <c r="A8772">
        <v>87.67</v>
      </c>
      <c r="B8772">
        <v>-15.616128849100001</v>
      </c>
      <c r="C8772">
        <v>131.1591735666</v>
      </c>
      <c r="D8772">
        <v>4.7383820015999998</v>
      </c>
    </row>
    <row r="8773" spans="1:4" x14ac:dyDescent="0.4">
      <c r="A8773">
        <v>87.68</v>
      </c>
      <c r="B8773">
        <v>22.663384650400001</v>
      </c>
      <c r="C8773">
        <v>134.33955854039999</v>
      </c>
      <c r="D8773">
        <v>-25.108851196</v>
      </c>
    </row>
    <row r="8774" spans="1:4" x14ac:dyDescent="0.4">
      <c r="A8774">
        <v>87.69</v>
      </c>
      <c r="B8774">
        <v>51.709862474399998</v>
      </c>
      <c r="C8774">
        <v>77.500661585399996</v>
      </c>
      <c r="D8774">
        <v>-10.605008528400001</v>
      </c>
    </row>
    <row r="8775" spans="1:4" x14ac:dyDescent="0.4">
      <c r="A8775">
        <v>87.7</v>
      </c>
      <c r="B8775">
        <v>65.447776692999994</v>
      </c>
      <c r="C8775">
        <v>-2.5851517560000001</v>
      </c>
      <c r="D8775">
        <v>14.882782558800001</v>
      </c>
    </row>
    <row r="8776" spans="1:4" x14ac:dyDescent="0.4">
      <c r="A8776">
        <v>87.71</v>
      </c>
      <c r="B8776">
        <v>56.081827447099997</v>
      </c>
      <c r="C8776">
        <v>-57.667523183999997</v>
      </c>
      <c r="D8776">
        <v>20.5431971836</v>
      </c>
    </row>
    <row r="8777" spans="1:4" x14ac:dyDescent="0.4">
      <c r="A8777">
        <v>87.72</v>
      </c>
      <c r="B8777">
        <v>29.159535403700001</v>
      </c>
      <c r="C8777">
        <v>-78.095894803199997</v>
      </c>
      <c r="D8777">
        <v>-12.8627226</v>
      </c>
    </row>
    <row r="8778" spans="1:4" x14ac:dyDescent="0.4">
      <c r="A8778">
        <v>87.73</v>
      </c>
      <c r="B8778">
        <v>-5.8542754621000004</v>
      </c>
      <c r="C8778">
        <v>-70.630154818199998</v>
      </c>
      <c r="D8778">
        <v>-60.314735462800002</v>
      </c>
    </row>
    <row r="8779" spans="1:4" x14ac:dyDescent="0.4">
      <c r="A8779">
        <v>87.74</v>
      </c>
      <c r="B8779">
        <v>-55.979305699199998</v>
      </c>
      <c r="C8779">
        <v>-68.911312537800001</v>
      </c>
      <c r="D8779">
        <v>-53.343956494399997</v>
      </c>
    </row>
    <row r="8780" spans="1:4" x14ac:dyDescent="0.4">
      <c r="A8780">
        <v>87.75</v>
      </c>
      <c r="B8780">
        <v>-102.38072984359999</v>
      </c>
      <c r="C8780">
        <v>-96.595532510400005</v>
      </c>
      <c r="D8780">
        <v>-4.9123350119999998</v>
      </c>
    </row>
    <row r="8781" spans="1:4" x14ac:dyDescent="0.4">
      <c r="A8781">
        <v>87.76</v>
      </c>
      <c r="B8781">
        <v>-102.3523641426</v>
      </c>
      <c r="C8781">
        <v>-82.654757249400006</v>
      </c>
      <c r="D8781">
        <v>13.2816798504</v>
      </c>
    </row>
    <row r="8782" spans="1:4" x14ac:dyDescent="0.4">
      <c r="A8782">
        <v>87.77</v>
      </c>
      <c r="B8782">
        <v>-56.661703420400002</v>
      </c>
      <c r="C8782">
        <v>10.236876796800001</v>
      </c>
      <c r="D8782">
        <v>18.543962585199999</v>
      </c>
    </row>
    <row r="8783" spans="1:4" x14ac:dyDescent="0.4">
      <c r="A8783">
        <v>87.78</v>
      </c>
      <c r="B8783">
        <v>-0.33431004749999998</v>
      </c>
      <c r="C8783">
        <v>77.894107095600006</v>
      </c>
      <c r="D8783">
        <v>34.303860323199999</v>
      </c>
    </row>
    <row r="8784" spans="1:4" x14ac:dyDescent="0.4">
      <c r="A8784">
        <v>87.79</v>
      </c>
      <c r="B8784">
        <v>37.347902833799999</v>
      </c>
      <c r="C8784">
        <v>70.339223946600001</v>
      </c>
      <c r="D8784">
        <v>45.202465599200004</v>
      </c>
    </row>
    <row r="8785" spans="1:4" x14ac:dyDescent="0.4">
      <c r="A8785">
        <v>87.8</v>
      </c>
      <c r="B8785">
        <v>46.297281499299999</v>
      </c>
      <c r="C8785">
        <v>61.118174023199998</v>
      </c>
      <c r="D8785">
        <v>21.899703992399999</v>
      </c>
    </row>
    <row r="8786" spans="1:4" x14ac:dyDescent="0.4">
      <c r="A8786">
        <v>87.81</v>
      </c>
      <c r="B8786">
        <v>39.717654540200002</v>
      </c>
      <c r="C8786">
        <v>86.296255498799994</v>
      </c>
      <c r="D8786">
        <v>-38.930357055199998</v>
      </c>
    </row>
    <row r="8787" spans="1:4" x14ac:dyDescent="0.4">
      <c r="A8787">
        <v>87.82</v>
      </c>
      <c r="B8787">
        <v>21.940464499200001</v>
      </c>
      <c r="C8787">
        <v>106.3409063166</v>
      </c>
      <c r="D8787">
        <v>-71.711107686399998</v>
      </c>
    </row>
    <row r="8788" spans="1:4" x14ac:dyDescent="0.4">
      <c r="A8788">
        <v>87.83</v>
      </c>
      <c r="B8788">
        <v>-12.824538646400001</v>
      </c>
      <c r="C8788">
        <v>63.7264219626</v>
      </c>
      <c r="D8788">
        <v>-41.962284525199998</v>
      </c>
    </row>
    <row r="8789" spans="1:4" x14ac:dyDescent="0.4">
      <c r="A8789">
        <v>87.84</v>
      </c>
      <c r="B8789">
        <v>-43.559991352799997</v>
      </c>
      <c r="C8789">
        <v>-23.235976089000001</v>
      </c>
      <c r="D8789">
        <v>12.1575187292</v>
      </c>
    </row>
    <row r="8790" spans="1:4" x14ac:dyDescent="0.4">
      <c r="A8790">
        <v>87.85</v>
      </c>
      <c r="B8790">
        <v>-50.894551182800001</v>
      </c>
      <c r="C8790">
        <v>-68.3391755034</v>
      </c>
      <c r="D8790">
        <v>34.368786446800001</v>
      </c>
    </row>
    <row r="8791" spans="1:4" x14ac:dyDescent="0.4">
      <c r="A8791">
        <v>87.86</v>
      </c>
      <c r="B8791">
        <v>-41.505098927500001</v>
      </c>
      <c r="C8791">
        <v>-62.986938897599998</v>
      </c>
      <c r="D8791">
        <v>19.797567613199998</v>
      </c>
    </row>
    <row r="8792" spans="1:4" x14ac:dyDescent="0.4">
      <c r="A8792">
        <v>87.87</v>
      </c>
      <c r="B8792">
        <v>-24.011160672199999</v>
      </c>
      <c r="C8792">
        <v>-50.370750014400002</v>
      </c>
      <c r="D8792">
        <v>-11.8181878568</v>
      </c>
    </row>
    <row r="8793" spans="1:4" x14ac:dyDescent="0.4">
      <c r="A8793">
        <v>87.88</v>
      </c>
      <c r="B8793">
        <v>-5.6447744990000004</v>
      </c>
      <c r="C8793">
        <v>-36.906890680799997</v>
      </c>
      <c r="D8793">
        <v>-34.699542170800001</v>
      </c>
    </row>
    <row r="8794" spans="1:4" x14ac:dyDescent="0.4">
      <c r="A8794">
        <v>87.89</v>
      </c>
      <c r="B8794">
        <v>13.6917186484</v>
      </c>
      <c r="C8794">
        <v>-44.5582105254</v>
      </c>
      <c r="D8794">
        <v>-33.334460213600003</v>
      </c>
    </row>
    <row r="8795" spans="1:4" x14ac:dyDescent="0.4">
      <c r="A8795">
        <v>87.9</v>
      </c>
      <c r="B8795">
        <v>31.403667577099998</v>
      </c>
      <c r="C8795">
        <v>-85.746809451600001</v>
      </c>
      <c r="D8795">
        <v>-33.132740056000003</v>
      </c>
    </row>
    <row r="8796" spans="1:4" x14ac:dyDescent="0.4">
      <c r="A8796">
        <v>87.91</v>
      </c>
      <c r="B8796">
        <v>25.909636517700001</v>
      </c>
      <c r="C8796">
        <v>-95.825254534199999</v>
      </c>
      <c r="D8796">
        <v>-26.8451145768</v>
      </c>
    </row>
    <row r="8797" spans="1:4" x14ac:dyDescent="0.4">
      <c r="A8797">
        <v>87.92</v>
      </c>
      <c r="B8797">
        <v>-7.8795865134999996</v>
      </c>
      <c r="C8797">
        <v>-58.205218541400001</v>
      </c>
      <c r="D8797">
        <v>2.2111632659999998</v>
      </c>
    </row>
    <row r="8798" spans="1:4" x14ac:dyDescent="0.4">
      <c r="A8798">
        <v>87.93</v>
      </c>
      <c r="B8798">
        <v>-47.384903520500004</v>
      </c>
      <c r="C8798">
        <v>-25.4722539168</v>
      </c>
      <c r="D8798">
        <v>14.012609166400001</v>
      </c>
    </row>
    <row r="8799" spans="1:4" x14ac:dyDescent="0.4">
      <c r="A8799">
        <v>87.94</v>
      </c>
      <c r="B8799">
        <v>-71.417135856300007</v>
      </c>
      <c r="C8799">
        <v>13.5748830924</v>
      </c>
      <c r="D8799">
        <v>0.75257135720000001</v>
      </c>
    </row>
    <row r="8800" spans="1:4" x14ac:dyDescent="0.4">
      <c r="A8800">
        <v>87.95</v>
      </c>
      <c r="B8800">
        <v>-67.274933061699997</v>
      </c>
      <c r="C8800">
        <v>66.383293445999996</v>
      </c>
      <c r="D8800">
        <v>9.0092142452000008</v>
      </c>
    </row>
    <row r="8801" spans="1:4" x14ac:dyDescent="0.4">
      <c r="A8801">
        <v>87.96</v>
      </c>
      <c r="B8801">
        <v>-25.172938740300001</v>
      </c>
      <c r="C8801">
        <v>73.289862674999995</v>
      </c>
      <c r="D8801">
        <v>19.778783954800002</v>
      </c>
    </row>
    <row r="8802" spans="1:4" x14ac:dyDescent="0.4">
      <c r="A8802">
        <v>87.97</v>
      </c>
      <c r="B8802">
        <v>40.369255214600003</v>
      </c>
      <c r="C8802">
        <v>48.452956399800001</v>
      </c>
      <c r="D8802">
        <v>-2.0625273603999998</v>
      </c>
    </row>
    <row r="8803" spans="1:4" x14ac:dyDescent="0.4">
      <c r="A8803">
        <v>87.98</v>
      </c>
      <c r="B8803">
        <v>88.358753390700002</v>
      </c>
      <c r="C8803">
        <v>62.635228595999997</v>
      </c>
      <c r="D8803">
        <v>-7.3231767336000004</v>
      </c>
    </row>
    <row r="8804" spans="1:4" x14ac:dyDescent="0.4">
      <c r="A8804">
        <v>87.99</v>
      </c>
      <c r="B8804">
        <v>81.747924160500006</v>
      </c>
      <c r="C8804">
        <v>77.343040263600003</v>
      </c>
      <c r="D8804">
        <v>17.584362645199999</v>
      </c>
    </row>
    <row r="8805" spans="1:4" x14ac:dyDescent="0.4">
      <c r="A8805">
        <v>88</v>
      </c>
      <c r="B8805">
        <v>36.635518514399998</v>
      </c>
      <c r="C8805">
        <v>37.990790515800001</v>
      </c>
      <c r="D8805">
        <v>14.623894745199999</v>
      </c>
    </row>
    <row r="8806" spans="1:4" x14ac:dyDescent="0.4">
      <c r="A8806">
        <v>88.01</v>
      </c>
      <c r="B8806">
        <v>5.1228456005999998</v>
      </c>
      <c r="C8806">
        <v>-4.8449309634000004</v>
      </c>
      <c r="D8806">
        <v>-13.704312164399999</v>
      </c>
    </row>
    <row r="8807" spans="1:4" x14ac:dyDescent="0.4">
      <c r="A8807">
        <v>88.02</v>
      </c>
      <c r="B8807">
        <v>-6.8798981654000002</v>
      </c>
      <c r="C8807">
        <v>-38.337638462999998</v>
      </c>
      <c r="D8807">
        <v>-34.340610959199999</v>
      </c>
    </row>
    <row r="8808" spans="1:4" x14ac:dyDescent="0.4">
      <c r="A8808">
        <v>88.03</v>
      </c>
      <c r="B8808">
        <v>-29.1968160393</v>
      </c>
      <c r="C8808">
        <v>-96.896188090799996</v>
      </c>
      <c r="D8808">
        <v>-28.473167751599998</v>
      </c>
    </row>
    <row r="8809" spans="1:4" x14ac:dyDescent="0.4">
      <c r="A8809">
        <v>88.04</v>
      </c>
      <c r="B8809">
        <v>-60.909669757300001</v>
      </c>
      <c r="C8809">
        <v>-144.73122028559999</v>
      </c>
      <c r="D8809">
        <v>6.7482334503999999</v>
      </c>
    </row>
    <row r="8810" spans="1:4" x14ac:dyDescent="0.4">
      <c r="A8810">
        <v>88.05</v>
      </c>
      <c r="B8810">
        <v>-75.063344107700004</v>
      </c>
      <c r="C8810">
        <v>-130.29489007199999</v>
      </c>
      <c r="D8810">
        <v>27.179545364399999</v>
      </c>
    </row>
    <row r="8811" spans="1:4" x14ac:dyDescent="0.4">
      <c r="A8811">
        <v>88.06</v>
      </c>
      <c r="B8811">
        <v>-55.683897184499997</v>
      </c>
      <c r="C8811">
        <v>-64.510071413399999</v>
      </c>
      <c r="D8811">
        <v>14.11836933</v>
      </c>
    </row>
    <row r="8812" spans="1:4" x14ac:dyDescent="0.4">
      <c r="A8812">
        <v>88.07</v>
      </c>
      <c r="B8812">
        <v>-15.896949289</v>
      </c>
      <c r="C8812">
        <v>7.5581247186000002</v>
      </c>
      <c r="D8812">
        <v>15.1343202452</v>
      </c>
    </row>
    <row r="8813" spans="1:4" x14ac:dyDescent="0.4">
      <c r="A8813">
        <v>88.08</v>
      </c>
      <c r="B8813">
        <v>20.1376215885</v>
      </c>
      <c r="C8813">
        <v>58.677677310599996</v>
      </c>
      <c r="D8813">
        <v>51.491316099599999</v>
      </c>
    </row>
    <row r="8814" spans="1:4" x14ac:dyDescent="0.4">
      <c r="A8814">
        <v>88.09</v>
      </c>
      <c r="B8814">
        <v>48.861540869700001</v>
      </c>
      <c r="C8814">
        <v>94.550507288999995</v>
      </c>
      <c r="D8814">
        <v>76.208160511599999</v>
      </c>
    </row>
    <row r="8815" spans="1:4" x14ac:dyDescent="0.4">
      <c r="A8815">
        <v>88.1</v>
      </c>
      <c r="B8815">
        <v>61.9259723017</v>
      </c>
      <c r="C8815">
        <v>119.99966502239999</v>
      </c>
      <c r="D8815">
        <v>75.258360741199994</v>
      </c>
    </row>
    <row r="8816" spans="1:4" x14ac:dyDescent="0.4">
      <c r="A8816">
        <v>88.11</v>
      </c>
      <c r="B8816">
        <v>51.095947659899998</v>
      </c>
      <c r="C8816">
        <v>114.115405806</v>
      </c>
      <c r="D8816">
        <v>57.988011863600001</v>
      </c>
    </row>
    <row r="8817" spans="1:4" x14ac:dyDescent="0.4">
      <c r="A8817">
        <v>88.12</v>
      </c>
      <c r="B8817">
        <v>30.420593425300002</v>
      </c>
      <c r="C8817">
        <v>84.6645304014</v>
      </c>
      <c r="D8817">
        <v>19.309600835200001</v>
      </c>
    </row>
    <row r="8818" spans="1:4" x14ac:dyDescent="0.4">
      <c r="A8818">
        <v>88.13</v>
      </c>
      <c r="B8818">
        <v>17.22203275</v>
      </c>
      <c r="C8818">
        <v>59.563031007600003</v>
      </c>
      <c r="D8818">
        <v>-9.2660603568000006</v>
      </c>
    </row>
    <row r="8819" spans="1:4" x14ac:dyDescent="0.4">
      <c r="A8819">
        <v>88.14</v>
      </c>
      <c r="B8819">
        <v>9.8331728637999998</v>
      </c>
      <c r="C8819">
        <v>2.0243602152000002</v>
      </c>
      <c r="D8819">
        <v>0.54186771079999996</v>
      </c>
    </row>
    <row r="8820" spans="1:4" x14ac:dyDescent="0.4">
      <c r="A8820">
        <v>88.15</v>
      </c>
      <c r="B8820">
        <v>7.2948478485999999</v>
      </c>
      <c r="C8820">
        <v>-82.004822544600003</v>
      </c>
      <c r="D8820">
        <v>10.2526107632</v>
      </c>
    </row>
    <row r="8821" spans="1:4" x14ac:dyDescent="0.4">
      <c r="A8821">
        <v>88.16</v>
      </c>
      <c r="B8821">
        <v>9.0567631049999999</v>
      </c>
      <c r="C8821">
        <v>-87.7476682872</v>
      </c>
      <c r="D8821">
        <v>-3.4370011468000001</v>
      </c>
    </row>
    <row r="8822" spans="1:4" x14ac:dyDescent="0.4">
      <c r="A8822">
        <v>88.17</v>
      </c>
      <c r="B8822">
        <v>1.4685328632000001</v>
      </c>
      <c r="C8822">
        <v>-28.720711852200001</v>
      </c>
      <c r="D8822">
        <v>-29.7500481824</v>
      </c>
    </row>
    <row r="8823" spans="1:4" x14ac:dyDescent="0.4">
      <c r="A8823">
        <v>88.18</v>
      </c>
      <c r="B8823">
        <v>-12.886132740000001</v>
      </c>
      <c r="C8823">
        <v>-16.247557227600002</v>
      </c>
      <c r="D8823">
        <v>-54.527735313999997</v>
      </c>
    </row>
    <row r="8824" spans="1:4" x14ac:dyDescent="0.4">
      <c r="A8824">
        <v>88.19</v>
      </c>
      <c r="B8824">
        <v>-8.4602729354000008</v>
      </c>
      <c r="C8824">
        <v>-27.967452116400001</v>
      </c>
      <c r="D8824">
        <v>-51.692627916799999</v>
      </c>
    </row>
    <row r="8825" spans="1:4" x14ac:dyDescent="0.4">
      <c r="A8825">
        <v>88.2</v>
      </c>
      <c r="B8825">
        <v>27.420717932399999</v>
      </c>
      <c r="C8825">
        <v>-4.4263632888000002</v>
      </c>
      <c r="D8825">
        <v>-29.071794778000001</v>
      </c>
    </row>
    <row r="8826" spans="1:4" x14ac:dyDescent="0.4">
      <c r="A8826">
        <v>88.21</v>
      </c>
      <c r="B8826">
        <v>70.297906339700006</v>
      </c>
      <c r="C8826">
        <v>27.2437717032</v>
      </c>
      <c r="D8826">
        <v>-23.013248263200001</v>
      </c>
    </row>
    <row r="8827" spans="1:4" x14ac:dyDescent="0.4">
      <c r="A8827">
        <v>88.22</v>
      </c>
      <c r="B8827">
        <v>82.297408311300003</v>
      </c>
      <c r="C8827">
        <v>52.317717755399997</v>
      </c>
      <c r="D8827">
        <v>-10.804686984</v>
      </c>
    </row>
    <row r="8828" spans="1:4" x14ac:dyDescent="0.4">
      <c r="A8828">
        <v>88.23</v>
      </c>
      <c r="B8828">
        <v>65.587984300800002</v>
      </c>
      <c r="C8828">
        <v>86.030041595399993</v>
      </c>
      <c r="D8828">
        <v>7.9834631604000004</v>
      </c>
    </row>
    <row r="8829" spans="1:4" x14ac:dyDescent="0.4">
      <c r="A8829">
        <v>88.24</v>
      </c>
      <c r="B8829">
        <v>51.032327444800003</v>
      </c>
      <c r="C8829">
        <v>125.27856111600001</v>
      </c>
      <c r="D8829">
        <v>-10.278336208400001</v>
      </c>
    </row>
    <row r="8830" spans="1:4" x14ac:dyDescent="0.4">
      <c r="A8830">
        <v>88.25</v>
      </c>
      <c r="B8830">
        <v>39.690099287800003</v>
      </c>
      <c r="C8830">
        <v>144.9480002526</v>
      </c>
      <c r="D8830">
        <v>-44.465819517600004</v>
      </c>
    </row>
    <row r="8831" spans="1:4" x14ac:dyDescent="0.4">
      <c r="A8831">
        <v>88.26</v>
      </c>
      <c r="B8831">
        <v>-1.3352140685</v>
      </c>
      <c r="C8831">
        <v>103.89959921160001</v>
      </c>
      <c r="D8831">
        <v>-44.805967070800001</v>
      </c>
    </row>
    <row r="8832" spans="1:4" x14ac:dyDescent="0.4">
      <c r="A8832">
        <v>88.27</v>
      </c>
      <c r="B8832">
        <v>-72.428170484800006</v>
      </c>
      <c r="C8832">
        <v>20.388257195400001</v>
      </c>
      <c r="D8832">
        <v>-24.096167004000002</v>
      </c>
    </row>
    <row r="8833" spans="1:4" x14ac:dyDescent="0.4">
      <c r="A8833">
        <v>88.28</v>
      </c>
      <c r="B8833">
        <v>-123.92974766899999</v>
      </c>
      <c r="C8833">
        <v>-35.906056066799998</v>
      </c>
      <c r="D8833">
        <v>-8.6041405684000001</v>
      </c>
    </row>
    <row r="8834" spans="1:4" x14ac:dyDescent="0.4">
      <c r="A8834">
        <v>88.29</v>
      </c>
      <c r="B8834">
        <v>-104.2954146611</v>
      </c>
      <c r="C8834">
        <v>-49.460679349199999</v>
      </c>
      <c r="D8834">
        <v>-14.1004023524</v>
      </c>
    </row>
    <row r="8835" spans="1:4" x14ac:dyDescent="0.4">
      <c r="A8835">
        <v>88.3</v>
      </c>
      <c r="B8835">
        <v>-20.491382402399999</v>
      </c>
      <c r="C8835">
        <v>-46.6044513354</v>
      </c>
      <c r="D8835">
        <v>-34.354902873199997</v>
      </c>
    </row>
    <row r="8836" spans="1:4" x14ac:dyDescent="0.4">
      <c r="A8836">
        <v>88.31</v>
      </c>
      <c r="B8836">
        <v>55.624734436700003</v>
      </c>
      <c r="C8836">
        <v>-40.5475785378</v>
      </c>
      <c r="D8836">
        <v>-42.005160267199997</v>
      </c>
    </row>
    <row r="8837" spans="1:4" x14ac:dyDescent="0.4">
      <c r="A8837">
        <v>88.32</v>
      </c>
      <c r="B8837">
        <v>78.675513517900001</v>
      </c>
      <c r="C8837">
        <v>-49.721220505799998</v>
      </c>
      <c r="D8837">
        <v>-18.808975504799999</v>
      </c>
    </row>
    <row r="8838" spans="1:4" x14ac:dyDescent="0.4">
      <c r="A8838">
        <v>88.33</v>
      </c>
      <c r="B8838">
        <v>61.384592636900003</v>
      </c>
      <c r="C8838">
        <v>-77.221481403599995</v>
      </c>
      <c r="D8838">
        <v>1.9980095771999999</v>
      </c>
    </row>
    <row r="8839" spans="1:4" x14ac:dyDescent="0.4">
      <c r="A8839">
        <v>88.34</v>
      </c>
      <c r="B8839">
        <v>31.201055427099998</v>
      </c>
      <c r="C8839">
        <v>-81.029515291199999</v>
      </c>
      <c r="D8839">
        <v>-4.8367920379999996</v>
      </c>
    </row>
    <row r="8840" spans="1:4" x14ac:dyDescent="0.4">
      <c r="A8840">
        <v>88.35</v>
      </c>
      <c r="B8840">
        <v>15.357595745699999</v>
      </c>
      <c r="C8840">
        <v>-35.007330895199999</v>
      </c>
      <c r="D8840">
        <v>-15.9420175564</v>
      </c>
    </row>
    <row r="8841" spans="1:4" x14ac:dyDescent="0.4">
      <c r="A8841">
        <v>88.36</v>
      </c>
      <c r="B8841">
        <v>5.3473398628000002</v>
      </c>
      <c r="C8841">
        <v>30.018960477</v>
      </c>
      <c r="D8841">
        <v>-8.9116208896</v>
      </c>
    </row>
    <row r="8842" spans="1:4" x14ac:dyDescent="0.4">
      <c r="A8842">
        <v>88.37</v>
      </c>
      <c r="B8842">
        <v>-30.593218977100001</v>
      </c>
      <c r="C8842">
        <v>77.940704658599998</v>
      </c>
      <c r="D8842">
        <v>8.7740101748000008</v>
      </c>
    </row>
    <row r="8843" spans="1:4" x14ac:dyDescent="0.4">
      <c r="A8843">
        <v>88.38</v>
      </c>
      <c r="B8843">
        <v>-69.099252860299998</v>
      </c>
      <c r="C8843">
        <v>91.783422439199995</v>
      </c>
      <c r="D8843">
        <v>18.3336672792</v>
      </c>
    </row>
    <row r="8844" spans="1:4" x14ac:dyDescent="0.4">
      <c r="A8844">
        <v>88.39</v>
      </c>
      <c r="B8844">
        <v>-60.0465419983</v>
      </c>
      <c r="C8844">
        <v>65.675820880800003</v>
      </c>
      <c r="D8844">
        <v>18.809792185599999</v>
      </c>
    </row>
    <row r="8845" spans="1:4" x14ac:dyDescent="0.4">
      <c r="A8845">
        <v>88.4</v>
      </c>
      <c r="B8845">
        <v>-5.6220819382</v>
      </c>
      <c r="C8845">
        <v>15.421362175800001</v>
      </c>
      <c r="D8845">
        <v>3.1111455075999999</v>
      </c>
    </row>
    <row r="8846" spans="1:4" x14ac:dyDescent="0.4">
      <c r="A8846">
        <v>88.41</v>
      </c>
      <c r="B8846">
        <v>70.932487593499999</v>
      </c>
      <c r="C8846">
        <v>-24.386733296999999</v>
      </c>
      <c r="D8846">
        <v>-12.2547037444</v>
      </c>
    </row>
    <row r="8847" spans="1:4" x14ac:dyDescent="0.4">
      <c r="A8847">
        <v>88.42</v>
      </c>
      <c r="B8847">
        <v>142.56034008579999</v>
      </c>
      <c r="C8847">
        <v>-33.946122047400003</v>
      </c>
      <c r="D8847">
        <v>-1.4598169299999999</v>
      </c>
    </row>
    <row r="8848" spans="1:4" x14ac:dyDescent="0.4">
      <c r="A8848">
        <v>88.43</v>
      </c>
      <c r="B8848">
        <v>148.63748891290001</v>
      </c>
      <c r="C8848">
        <v>-31.521427986599999</v>
      </c>
      <c r="D8848">
        <v>29.291073572799998</v>
      </c>
    </row>
    <row r="8849" spans="1:4" x14ac:dyDescent="0.4">
      <c r="A8849">
        <v>88.44</v>
      </c>
      <c r="B8849">
        <v>66.517974069299996</v>
      </c>
      <c r="C8849">
        <v>-41.584880809799998</v>
      </c>
      <c r="D8849">
        <v>51.372489043199998</v>
      </c>
    </row>
    <row r="8850" spans="1:4" x14ac:dyDescent="0.4">
      <c r="A8850">
        <v>88.45</v>
      </c>
      <c r="B8850">
        <v>-38.172129060000003</v>
      </c>
      <c r="C8850">
        <v>-60.663949082999999</v>
      </c>
      <c r="D8850">
        <v>36.436622232399998</v>
      </c>
    </row>
    <row r="8851" spans="1:4" x14ac:dyDescent="0.4">
      <c r="A8851">
        <v>88.46</v>
      </c>
      <c r="B8851">
        <v>-93.806588879900005</v>
      </c>
      <c r="C8851">
        <v>-72.104663790000004</v>
      </c>
      <c r="D8851">
        <v>-13.264937893999999</v>
      </c>
    </row>
    <row r="8852" spans="1:4" x14ac:dyDescent="0.4">
      <c r="A8852">
        <v>88.47</v>
      </c>
      <c r="B8852">
        <v>-81.353235692300004</v>
      </c>
      <c r="C8852">
        <v>-81.967139298000006</v>
      </c>
      <c r="D8852">
        <v>-48.364653656800002</v>
      </c>
    </row>
    <row r="8853" spans="1:4" x14ac:dyDescent="0.4">
      <c r="A8853">
        <v>88.48</v>
      </c>
      <c r="B8853">
        <v>-44.876565103499999</v>
      </c>
      <c r="C8853">
        <v>-109.99577604060001</v>
      </c>
      <c r="D8853">
        <v>-14.114285926000001</v>
      </c>
    </row>
    <row r="8854" spans="1:4" x14ac:dyDescent="0.4">
      <c r="A8854">
        <v>88.49</v>
      </c>
      <c r="B8854">
        <v>-20.452886093899998</v>
      </c>
      <c r="C8854">
        <v>-124.778143809</v>
      </c>
      <c r="D8854">
        <v>62.445864010400001</v>
      </c>
    </row>
    <row r="8855" spans="1:4" x14ac:dyDescent="0.4">
      <c r="A8855">
        <v>88.5</v>
      </c>
      <c r="B8855">
        <v>19.431315633600001</v>
      </c>
      <c r="C8855">
        <v>-66.987846176399998</v>
      </c>
      <c r="D8855">
        <v>79.115544159600006</v>
      </c>
    </row>
    <row r="8856" spans="1:4" x14ac:dyDescent="0.4">
      <c r="A8856">
        <v>88.51</v>
      </c>
      <c r="B8856">
        <v>64.912070168400007</v>
      </c>
      <c r="C8856">
        <v>47.0222086176</v>
      </c>
      <c r="D8856">
        <v>26.503333661999999</v>
      </c>
    </row>
    <row r="8857" spans="1:4" x14ac:dyDescent="0.4">
      <c r="A8857">
        <v>88.52</v>
      </c>
      <c r="B8857">
        <v>67.887632203300001</v>
      </c>
      <c r="C8857">
        <v>133.05468139019999</v>
      </c>
      <c r="D8857">
        <v>-20.388027831599999</v>
      </c>
    </row>
    <row r="8858" spans="1:4" x14ac:dyDescent="0.4">
      <c r="A8858">
        <v>88.53</v>
      </c>
      <c r="B8858">
        <v>45.575171796699998</v>
      </c>
      <c r="C8858">
        <v>153.62203530599999</v>
      </c>
      <c r="D8858">
        <v>-34.770593400400003</v>
      </c>
    </row>
    <row r="8859" spans="1:4" x14ac:dyDescent="0.4">
      <c r="A8859">
        <v>88.54</v>
      </c>
      <c r="B8859">
        <v>35.139025174499999</v>
      </c>
      <c r="C8859">
        <v>137.27034265500001</v>
      </c>
      <c r="D8859">
        <v>-15.0530605056</v>
      </c>
    </row>
    <row r="8860" spans="1:4" x14ac:dyDescent="0.4">
      <c r="A8860">
        <v>88.55</v>
      </c>
      <c r="B8860">
        <v>26.755339631799998</v>
      </c>
      <c r="C8860">
        <v>89.176795284600004</v>
      </c>
      <c r="D8860">
        <v>20.967871199600001</v>
      </c>
    </row>
    <row r="8861" spans="1:4" x14ac:dyDescent="0.4">
      <c r="A8861">
        <v>88.56</v>
      </c>
      <c r="B8861">
        <v>14.2651110329</v>
      </c>
      <c r="C8861">
        <v>17.191664373599998</v>
      </c>
      <c r="D8861">
        <v>31.131055415199999</v>
      </c>
    </row>
    <row r="8862" spans="1:4" x14ac:dyDescent="0.4">
      <c r="A8862">
        <v>88.57</v>
      </c>
      <c r="B8862">
        <v>17.339953021300001</v>
      </c>
      <c r="C8862">
        <v>-20.030874146999999</v>
      </c>
      <c r="D8862">
        <v>4.3063578584000002</v>
      </c>
    </row>
    <row r="8863" spans="1:4" x14ac:dyDescent="0.4">
      <c r="A8863">
        <v>88.58</v>
      </c>
      <c r="B8863">
        <v>38.566007079599999</v>
      </c>
      <c r="C8863">
        <v>-19.390664150999999</v>
      </c>
      <c r="D8863">
        <v>-23.382387984800001</v>
      </c>
    </row>
    <row r="8864" spans="1:4" x14ac:dyDescent="0.4">
      <c r="A8864">
        <v>88.59</v>
      </c>
      <c r="B8864">
        <v>57.558059571999998</v>
      </c>
      <c r="C8864">
        <v>-48.590317911600003</v>
      </c>
      <c r="D8864">
        <v>-31.5120370084</v>
      </c>
    </row>
    <row r="8865" spans="1:4" x14ac:dyDescent="0.4">
      <c r="A8865">
        <v>88.6</v>
      </c>
      <c r="B8865">
        <v>67.960977801599995</v>
      </c>
      <c r="C8865">
        <v>-94.470683637600004</v>
      </c>
      <c r="D8865">
        <v>-22.005464155999999</v>
      </c>
    </row>
    <row r="8866" spans="1:4" x14ac:dyDescent="0.4">
      <c r="A8866">
        <v>88.61</v>
      </c>
      <c r="B8866">
        <v>77.749575992399997</v>
      </c>
      <c r="C8866">
        <v>-90.344165536800006</v>
      </c>
      <c r="D8866">
        <v>1.9633006432</v>
      </c>
    </row>
    <row r="8867" spans="1:4" x14ac:dyDescent="0.4">
      <c r="A8867">
        <v>88.62</v>
      </c>
      <c r="B8867">
        <v>77.353266626999996</v>
      </c>
      <c r="C8867">
        <v>-37.337614241399997</v>
      </c>
      <c r="D8867">
        <v>6.4166610455999997</v>
      </c>
    </row>
    <row r="8868" spans="1:4" x14ac:dyDescent="0.4">
      <c r="A8868">
        <v>88.63</v>
      </c>
      <c r="B8868">
        <v>41.852376152600002</v>
      </c>
      <c r="C8868">
        <v>45.807430410000002</v>
      </c>
      <c r="D8868">
        <v>-12.8819145988</v>
      </c>
    </row>
    <row r="8869" spans="1:4" x14ac:dyDescent="0.4">
      <c r="A8869">
        <v>88.64</v>
      </c>
      <c r="B8869">
        <v>-21.0368143102</v>
      </c>
      <c r="C8869">
        <v>143.43297166080001</v>
      </c>
      <c r="D8869">
        <v>-11.824312962800001</v>
      </c>
    </row>
    <row r="8870" spans="1:4" x14ac:dyDescent="0.4">
      <c r="A8870">
        <v>88.65</v>
      </c>
      <c r="B8870">
        <v>-71.158197528599999</v>
      </c>
      <c r="C8870">
        <v>182.255224779</v>
      </c>
      <c r="D8870">
        <v>15.659445999600001</v>
      </c>
    </row>
    <row r="8871" spans="1:4" x14ac:dyDescent="0.4">
      <c r="A8871">
        <v>88.66</v>
      </c>
      <c r="B8871">
        <v>-88.403733287999998</v>
      </c>
      <c r="C8871">
        <v>138.41704790099999</v>
      </c>
      <c r="D8871">
        <v>25.2105279556</v>
      </c>
    </row>
    <row r="8872" spans="1:4" x14ac:dyDescent="0.4">
      <c r="A8872">
        <v>88.67</v>
      </c>
      <c r="B8872">
        <v>-78.625265704699999</v>
      </c>
      <c r="C8872">
        <v>103.6264969728</v>
      </c>
      <c r="D8872">
        <v>1.4561418664000001</v>
      </c>
    </row>
    <row r="8873" spans="1:4" x14ac:dyDescent="0.4">
      <c r="A8873">
        <v>88.68</v>
      </c>
      <c r="B8873">
        <v>-48.327050018000001</v>
      </c>
      <c r="C8873">
        <v>83.071704139199994</v>
      </c>
      <c r="D8873">
        <v>-25.424498325199998</v>
      </c>
    </row>
    <row r="8874" spans="1:4" x14ac:dyDescent="0.4">
      <c r="A8874">
        <v>88.69</v>
      </c>
      <c r="B8874">
        <v>-13.2666383577</v>
      </c>
      <c r="C8874">
        <v>-10.470269807999999</v>
      </c>
      <c r="D8874">
        <v>-40.565760357199999</v>
      </c>
    </row>
    <row r="8875" spans="1:4" x14ac:dyDescent="0.4">
      <c r="A8875">
        <v>88.7</v>
      </c>
      <c r="B8875">
        <v>13.975780882700001</v>
      </c>
      <c r="C8875">
        <v>-136.15605310500001</v>
      </c>
      <c r="D8875">
        <v>-28.946025934800002</v>
      </c>
    </row>
    <row r="8876" spans="1:4" x14ac:dyDescent="0.4">
      <c r="A8876">
        <v>88.71</v>
      </c>
      <c r="B8876">
        <v>51.082170033700002</v>
      </c>
      <c r="C8876">
        <v>-198.03234921839999</v>
      </c>
      <c r="D8876">
        <v>-0.4332491644</v>
      </c>
    </row>
    <row r="8877" spans="1:4" x14ac:dyDescent="0.4">
      <c r="A8877">
        <v>88.72</v>
      </c>
      <c r="B8877">
        <v>88.3174205121</v>
      </c>
      <c r="C8877">
        <v>-202.8870048906</v>
      </c>
      <c r="D8877">
        <v>-5.7608663631999999</v>
      </c>
    </row>
    <row r="8878" spans="1:4" x14ac:dyDescent="0.4">
      <c r="A8878">
        <v>88.73</v>
      </c>
      <c r="B8878">
        <v>75.464516164700001</v>
      </c>
      <c r="C8878">
        <v>-153.34893306719999</v>
      </c>
      <c r="D8878">
        <v>-42.729147796399999</v>
      </c>
    </row>
    <row r="8879" spans="1:4" x14ac:dyDescent="0.4">
      <c r="A8879">
        <v>88.74</v>
      </c>
      <c r="B8879">
        <v>20.859731291100001</v>
      </c>
      <c r="C8879">
        <v>-29.4484442274</v>
      </c>
      <c r="D8879">
        <v>-41.354265669599997</v>
      </c>
    </row>
    <row r="8880" spans="1:4" x14ac:dyDescent="0.4">
      <c r="A8880">
        <v>88.75</v>
      </c>
      <c r="B8880">
        <v>-17.2884895352</v>
      </c>
      <c r="C8880">
        <v>84.103333664399997</v>
      </c>
      <c r="D8880">
        <v>0.92039926159999996</v>
      </c>
    </row>
    <row r="8881" spans="1:4" x14ac:dyDescent="0.4">
      <c r="A8881">
        <v>88.76</v>
      </c>
      <c r="B8881">
        <v>-19.385930512000002</v>
      </c>
      <c r="C8881">
        <v>111.5002695312</v>
      </c>
      <c r="D8881">
        <v>15.518976902</v>
      </c>
    </row>
    <row r="8882" spans="1:4" x14ac:dyDescent="0.4">
      <c r="A8882">
        <v>88.77</v>
      </c>
      <c r="B8882">
        <v>-8.2386152432999999</v>
      </c>
      <c r="C8882">
        <v>131.85327465719999</v>
      </c>
      <c r="D8882">
        <v>-9.4865641727999996</v>
      </c>
    </row>
    <row r="8883" spans="1:4" x14ac:dyDescent="0.4">
      <c r="A8883">
        <v>88.78</v>
      </c>
      <c r="B8883">
        <v>-10.3271412855</v>
      </c>
      <c r="C8883">
        <v>178.89695867340001</v>
      </c>
      <c r="D8883">
        <v>-14.882374218400001</v>
      </c>
    </row>
    <row r="8884" spans="1:4" x14ac:dyDescent="0.4">
      <c r="A8884">
        <v>88.79</v>
      </c>
      <c r="B8884">
        <v>-29.997539256100001</v>
      </c>
      <c r="C8884">
        <v>139.40572662899999</v>
      </c>
      <c r="D8884">
        <v>2.5986783056</v>
      </c>
    </row>
    <row r="8885" spans="1:4" x14ac:dyDescent="0.4">
      <c r="A8885">
        <v>88.8</v>
      </c>
      <c r="B8885">
        <v>-43.526762960200003</v>
      </c>
      <c r="C8885">
        <v>21.4912012518</v>
      </c>
      <c r="D8885">
        <v>10.0182233736</v>
      </c>
    </row>
    <row r="8886" spans="1:4" x14ac:dyDescent="0.4">
      <c r="A8886">
        <v>88.81</v>
      </c>
      <c r="B8886">
        <v>-20.478415224799999</v>
      </c>
      <c r="C8886">
        <v>-44.762834606399998</v>
      </c>
      <c r="D8886">
        <v>10.0876412416</v>
      </c>
    </row>
    <row r="8887" spans="1:4" x14ac:dyDescent="0.4">
      <c r="A8887">
        <v>88.82</v>
      </c>
      <c r="B8887">
        <v>28.5176601125</v>
      </c>
      <c r="C8887">
        <v>-42.265205229599999</v>
      </c>
      <c r="D8887">
        <v>-4.1605803355999997</v>
      </c>
    </row>
    <row r="8888" spans="1:4" x14ac:dyDescent="0.4">
      <c r="A8888">
        <v>88.83</v>
      </c>
      <c r="B8888">
        <v>45.123346702200003</v>
      </c>
      <c r="C8888">
        <v>-31.413240601199998</v>
      </c>
      <c r="D8888">
        <v>-11.2024105336</v>
      </c>
    </row>
    <row r="8889" spans="1:4" x14ac:dyDescent="0.4">
      <c r="A8889">
        <v>88.84</v>
      </c>
      <c r="B8889">
        <v>17.745177321300002</v>
      </c>
      <c r="C8889">
        <v>-34.945741072799997</v>
      </c>
      <c r="D8889">
        <v>28.683463057600001</v>
      </c>
    </row>
    <row r="8890" spans="1:4" x14ac:dyDescent="0.4">
      <c r="A8890">
        <v>88.85</v>
      </c>
      <c r="B8890">
        <v>6.1042988551999997</v>
      </c>
      <c r="C8890">
        <v>-44.734470872400003</v>
      </c>
      <c r="D8890">
        <v>68.492568653600003</v>
      </c>
    </row>
    <row r="8891" spans="1:4" x14ac:dyDescent="0.4">
      <c r="A8891">
        <v>88.86</v>
      </c>
      <c r="B8891">
        <v>37.693153937399998</v>
      </c>
      <c r="C8891">
        <v>-52.665781291199998</v>
      </c>
      <c r="D8891">
        <v>31.774599885600001</v>
      </c>
    </row>
    <row r="8892" spans="1:4" x14ac:dyDescent="0.4">
      <c r="A8892">
        <v>88.87</v>
      </c>
      <c r="B8892">
        <v>60.202148129500003</v>
      </c>
      <c r="C8892">
        <v>-55.216086173999997</v>
      </c>
      <c r="D8892">
        <v>-46.622673510399999</v>
      </c>
    </row>
    <row r="8893" spans="1:4" x14ac:dyDescent="0.4">
      <c r="A8893">
        <v>88.88</v>
      </c>
      <c r="B8893">
        <v>29.790064414500002</v>
      </c>
      <c r="C8893">
        <v>-44.138427262199997</v>
      </c>
      <c r="D8893">
        <v>-62.756202714399997</v>
      </c>
    </row>
    <row r="8894" spans="1:4" x14ac:dyDescent="0.4">
      <c r="A8894">
        <v>88.89</v>
      </c>
      <c r="B8894">
        <v>-12.438359888500001</v>
      </c>
      <c r="C8894">
        <v>-23.1938356842</v>
      </c>
      <c r="D8894">
        <v>-9.5870159112</v>
      </c>
    </row>
    <row r="8895" spans="1:4" x14ac:dyDescent="0.4">
      <c r="A8895">
        <v>88.9</v>
      </c>
      <c r="B8895">
        <v>-19.238834091099999</v>
      </c>
      <c r="C8895">
        <v>-11.247841315800001</v>
      </c>
      <c r="D8895">
        <v>47.9665217668</v>
      </c>
    </row>
    <row r="8896" spans="1:4" x14ac:dyDescent="0.4">
      <c r="A8896">
        <v>88.91</v>
      </c>
      <c r="B8896">
        <v>-4.1174841122999997</v>
      </c>
      <c r="C8896">
        <v>-5.1143864364000002</v>
      </c>
      <c r="D8896">
        <v>62.812553689600001</v>
      </c>
    </row>
    <row r="8897" spans="1:4" x14ac:dyDescent="0.4">
      <c r="A8897">
        <v>88.92</v>
      </c>
      <c r="B8897">
        <v>4.2224372060000004</v>
      </c>
      <c r="C8897">
        <v>15.075324621</v>
      </c>
      <c r="D8897">
        <v>21.1201821688</v>
      </c>
    </row>
    <row r="8898" spans="1:4" x14ac:dyDescent="0.4">
      <c r="A8898">
        <v>88.93</v>
      </c>
      <c r="B8898">
        <v>-2.0095073037</v>
      </c>
      <c r="C8898">
        <v>44.111279116799999</v>
      </c>
      <c r="D8898">
        <v>-17.634180174000001</v>
      </c>
    </row>
    <row r="8899" spans="1:4" x14ac:dyDescent="0.4">
      <c r="A8899">
        <v>88.94</v>
      </c>
      <c r="B8899">
        <v>-17.242293965000002</v>
      </c>
      <c r="C8899">
        <v>49.111805421</v>
      </c>
      <c r="D8899">
        <v>-3.7702069132</v>
      </c>
    </row>
    <row r="8900" spans="1:4" x14ac:dyDescent="0.4">
      <c r="A8900">
        <v>88.95</v>
      </c>
      <c r="B8900">
        <v>-26.886632304999999</v>
      </c>
      <c r="C8900">
        <v>19.175910165000001</v>
      </c>
      <c r="D8900">
        <v>32.595364089599997</v>
      </c>
    </row>
    <row r="8901" spans="1:4" x14ac:dyDescent="0.4">
      <c r="A8901">
        <v>88.96</v>
      </c>
      <c r="B8901">
        <v>-8.5891342628</v>
      </c>
      <c r="C8901">
        <v>-4.1423207525999999</v>
      </c>
      <c r="D8901">
        <v>34.118473781600002</v>
      </c>
    </row>
    <row r="8902" spans="1:4" x14ac:dyDescent="0.4">
      <c r="A8902">
        <v>88.97</v>
      </c>
      <c r="B8902">
        <v>28.6363908324</v>
      </c>
      <c r="C8902">
        <v>-0.73664669159999996</v>
      </c>
      <c r="D8902">
        <v>-14.630836532</v>
      </c>
    </row>
    <row r="8903" spans="1:4" x14ac:dyDescent="0.4">
      <c r="A8903">
        <v>88.98</v>
      </c>
      <c r="B8903">
        <v>48.934076019400003</v>
      </c>
      <c r="C8903">
        <v>1.9461573485999999</v>
      </c>
      <c r="D8903">
        <v>-61.206959236800003</v>
      </c>
    </row>
    <row r="8904" spans="1:4" x14ac:dyDescent="0.4">
      <c r="A8904">
        <v>88.99</v>
      </c>
      <c r="B8904">
        <v>35.306788034699998</v>
      </c>
      <c r="C8904">
        <v>-7.3218953339999997</v>
      </c>
      <c r="D8904">
        <v>-45.546696556400001</v>
      </c>
    </row>
    <row r="8905" spans="1:4" x14ac:dyDescent="0.4">
      <c r="A8905">
        <v>89</v>
      </c>
      <c r="B8905">
        <v>-2.8718246140999999</v>
      </c>
      <c r="C8905">
        <v>-21.786589281600001</v>
      </c>
      <c r="D8905">
        <v>3.6575049628</v>
      </c>
    </row>
    <row r="8906" spans="1:4" x14ac:dyDescent="0.4">
      <c r="A8906">
        <v>89.01</v>
      </c>
      <c r="B8906">
        <v>-42.434278247400002</v>
      </c>
      <c r="C8906">
        <v>-49.546986139799998</v>
      </c>
      <c r="D8906">
        <v>23.087974556399999</v>
      </c>
    </row>
    <row r="8907" spans="1:4" x14ac:dyDescent="0.4">
      <c r="A8907">
        <v>89.02</v>
      </c>
      <c r="B8907">
        <v>-60.619123934199997</v>
      </c>
      <c r="C8907">
        <v>-76.012781138999998</v>
      </c>
      <c r="D8907">
        <v>12.5515672152</v>
      </c>
    </row>
    <row r="8908" spans="1:4" x14ac:dyDescent="0.4">
      <c r="A8908">
        <v>89.03</v>
      </c>
      <c r="B8908">
        <v>-51.294912791199998</v>
      </c>
      <c r="C8908">
        <v>-63.396187059600003</v>
      </c>
      <c r="D8908">
        <v>7.6988499016</v>
      </c>
    </row>
    <row r="8909" spans="1:4" x14ac:dyDescent="0.4">
      <c r="A8909">
        <v>89.04</v>
      </c>
      <c r="B8909">
        <v>-32.364454392399999</v>
      </c>
      <c r="C8909">
        <v>-30.535990828199999</v>
      </c>
      <c r="D8909">
        <v>8.3619947111999995</v>
      </c>
    </row>
    <row r="8910" spans="1:4" x14ac:dyDescent="0.4">
      <c r="A8910">
        <v>89.05</v>
      </c>
      <c r="B8910">
        <v>-21.1835055068</v>
      </c>
      <c r="C8910">
        <v>-21.334390322400001</v>
      </c>
      <c r="D8910">
        <v>11.6924190136</v>
      </c>
    </row>
    <row r="8911" spans="1:4" x14ac:dyDescent="0.4">
      <c r="A8911">
        <v>89.06</v>
      </c>
      <c r="B8911">
        <v>-9.0340705442000004</v>
      </c>
      <c r="C8911">
        <v>-20.238739797600001</v>
      </c>
      <c r="D8911">
        <v>22.945055416399999</v>
      </c>
    </row>
    <row r="8912" spans="1:4" x14ac:dyDescent="0.4">
      <c r="A8912">
        <v>89.07</v>
      </c>
      <c r="B8912">
        <v>9.6151621903999995</v>
      </c>
      <c r="C8912">
        <v>-1.0417594301999999</v>
      </c>
      <c r="D8912">
        <v>17.316491342799999</v>
      </c>
    </row>
    <row r="8913" spans="1:4" x14ac:dyDescent="0.4">
      <c r="A8913">
        <v>89.08</v>
      </c>
      <c r="B8913">
        <v>9.9470408921000004</v>
      </c>
      <c r="C8913">
        <v>32.780372579999998</v>
      </c>
      <c r="D8913">
        <v>-4.8057581675999996</v>
      </c>
    </row>
    <row r="8914" spans="1:4" x14ac:dyDescent="0.4">
      <c r="A8914">
        <v>89.09</v>
      </c>
      <c r="B8914">
        <v>-17.816902022400001</v>
      </c>
      <c r="C8914">
        <v>53.442137210399999</v>
      </c>
      <c r="D8914">
        <v>-6.8931942923999996</v>
      </c>
    </row>
    <row r="8915" spans="1:4" x14ac:dyDescent="0.4">
      <c r="A8915">
        <v>89.1</v>
      </c>
      <c r="B8915">
        <v>-47.135690576000002</v>
      </c>
      <c r="C8915">
        <v>32.437576594799999</v>
      </c>
      <c r="D8915">
        <v>8.6596748627999993</v>
      </c>
    </row>
    <row r="8916" spans="1:4" x14ac:dyDescent="0.4">
      <c r="A8916">
        <v>89.11</v>
      </c>
      <c r="B8916">
        <v>-49.491664656200001</v>
      </c>
      <c r="C8916">
        <v>4.9446092286000001</v>
      </c>
      <c r="D8916">
        <v>20.7469590432</v>
      </c>
    </row>
    <row r="8917" spans="1:4" x14ac:dyDescent="0.4">
      <c r="A8917">
        <v>89.12</v>
      </c>
      <c r="B8917">
        <v>-20.479225673399998</v>
      </c>
      <c r="C8917">
        <v>29.1733160076</v>
      </c>
      <c r="D8917">
        <v>35.6844592156</v>
      </c>
    </row>
    <row r="8918" spans="1:4" x14ac:dyDescent="0.4">
      <c r="A8918">
        <v>89.13</v>
      </c>
      <c r="B8918">
        <v>19.1760243246</v>
      </c>
      <c r="C8918">
        <v>83.033615696400005</v>
      </c>
      <c r="D8918">
        <v>58.457603323599997</v>
      </c>
    </row>
    <row r="8919" spans="1:4" x14ac:dyDescent="0.4">
      <c r="A8919">
        <v>89.14</v>
      </c>
      <c r="B8919">
        <v>53.318197721099999</v>
      </c>
      <c r="C8919">
        <v>105.2095985262</v>
      </c>
      <c r="D8919">
        <v>57.2979165876</v>
      </c>
    </row>
    <row r="8920" spans="1:4" x14ac:dyDescent="0.4">
      <c r="A8920">
        <v>89.15</v>
      </c>
      <c r="B8920">
        <v>74.0008459931</v>
      </c>
      <c r="C8920">
        <v>92.802896078399996</v>
      </c>
      <c r="D8920">
        <v>13.93461615</v>
      </c>
    </row>
    <row r="8921" spans="1:4" x14ac:dyDescent="0.4">
      <c r="A8921">
        <v>89.16</v>
      </c>
      <c r="B8921">
        <v>64.873979084200002</v>
      </c>
      <c r="C8921">
        <v>63.010440277199997</v>
      </c>
      <c r="D8921">
        <v>-35.816761505199999</v>
      </c>
    </row>
    <row r="8922" spans="1:4" x14ac:dyDescent="0.4">
      <c r="A8922">
        <v>89.17</v>
      </c>
      <c r="B8922">
        <v>24.948444478100001</v>
      </c>
      <c r="C8922">
        <v>-3.7752129954</v>
      </c>
      <c r="D8922">
        <v>-39.647402797600002</v>
      </c>
    </row>
    <row r="8923" spans="1:4" x14ac:dyDescent="0.4">
      <c r="A8923">
        <v>89.18</v>
      </c>
      <c r="B8923">
        <v>-10.559334809399999</v>
      </c>
      <c r="C8923">
        <v>-98.104483159200001</v>
      </c>
      <c r="D8923">
        <v>-6.5836722692</v>
      </c>
    </row>
    <row r="8924" spans="1:4" x14ac:dyDescent="0.4">
      <c r="A8924">
        <v>89.19</v>
      </c>
      <c r="B8924">
        <v>-11.5946828959</v>
      </c>
      <c r="C8924">
        <v>-147.0169320498</v>
      </c>
      <c r="D8924">
        <v>15.7162053152</v>
      </c>
    </row>
    <row r="8925" spans="1:4" x14ac:dyDescent="0.4">
      <c r="A8925">
        <v>89.2</v>
      </c>
      <c r="B8925">
        <v>4.6333346461999998</v>
      </c>
      <c r="C8925">
        <v>-106.473405474</v>
      </c>
      <c r="D8925">
        <v>12.993391528</v>
      </c>
    </row>
    <row r="8926" spans="1:4" x14ac:dyDescent="0.4">
      <c r="A8926">
        <v>89.21</v>
      </c>
      <c r="B8926">
        <v>-1.9483184344</v>
      </c>
      <c r="C8926">
        <v>-39.313350912600001</v>
      </c>
      <c r="D8926">
        <v>-2.0306768092</v>
      </c>
    </row>
    <row r="8927" spans="1:4" x14ac:dyDescent="0.4">
      <c r="A8927">
        <v>89.22</v>
      </c>
      <c r="B8927">
        <v>-28.0678611395</v>
      </c>
      <c r="C8927">
        <v>-0.81768593160000003</v>
      </c>
      <c r="D8927">
        <v>-6.5175211244</v>
      </c>
    </row>
    <row r="8928" spans="1:4" x14ac:dyDescent="0.4">
      <c r="A8928">
        <v>89.23</v>
      </c>
      <c r="B8928">
        <v>-32.288272224000004</v>
      </c>
      <c r="C8928">
        <v>25.157011273199998</v>
      </c>
      <c r="D8928">
        <v>12.2796125088</v>
      </c>
    </row>
    <row r="8929" spans="1:4" x14ac:dyDescent="0.4">
      <c r="A8929">
        <v>89.24</v>
      </c>
      <c r="B8929">
        <v>-4.8055549736999996</v>
      </c>
      <c r="C8929">
        <v>49.9866240168</v>
      </c>
      <c r="D8929">
        <v>28.030935098400001</v>
      </c>
    </row>
    <row r="8930" spans="1:4" x14ac:dyDescent="0.4">
      <c r="A8930">
        <v>89.25</v>
      </c>
      <c r="B8930">
        <v>26.387801191699999</v>
      </c>
      <c r="C8930">
        <v>72.2578279536</v>
      </c>
      <c r="D8930">
        <v>14.0677351204</v>
      </c>
    </row>
    <row r="8931" spans="1:4" x14ac:dyDescent="0.4">
      <c r="A8931">
        <v>89.26</v>
      </c>
      <c r="B8931">
        <v>27.381411175299998</v>
      </c>
      <c r="C8931">
        <v>80.493845914800005</v>
      </c>
      <c r="D8931">
        <v>7.4824294896000003</v>
      </c>
    </row>
    <row r="8932" spans="1:4" x14ac:dyDescent="0.4">
      <c r="A8932">
        <v>89.27</v>
      </c>
      <c r="B8932">
        <v>0.25812787910000001</v>
      </c>
      <c r="C8932">
        <v>64.597188596400002</v>
      </c>
      <c r="D8932">
        <v>17.0837373148</v>
      </c>
    </row>
    <row r="8933" spans="1:4" x14ac:dyDescent="0.4">
      <c r="A8933">
        <v>89.28</v>
      </c>
      <c r="B8933">
        <v>-10.140738107500001</v>
      </c>
      <c r="C8933">
        <v>34.803922402799998</v>
      </c>
      <c r="D8933">
        <v>12.344538632400001</v>
      </c>
    </row>
    <row r="8934" spans="1:4" x14ac:dyDescent="0.4">
      <c r="A8934">
        <v>89.29</v>
      </c>
      <c r="B8934">
        <v>3.3884855965999998</v>
      </c>
      <c r="C8934">
        <v>-3.8854263618</v>
      </c>
      <c r="D8934">
        <v>-14.5463100692</v>
      </c>
    </row>
    <row r="8935" spans="1:4" x14ac:dyDescent="0.4">
      <c r="A8935">
        <v>89.3</v>
      </c>
      <c r="B8935">
        <v>-2.3843397812</v>
      </c>
      <c r="C8935">
        <v>-53.648382076200001</v>
      </c>
      <c r="D8935">
        <v>-50.452498122000002</v>
      </c>
    </row>
    <row r="8936" spans="1:4" x14ac:dyDescent="0.4">
      <c r="A8936">
        <v>89.31</v>
      </c>
      <c r="B8936">
        <v>-32.952434851699998</v>
      </c>
      <c r="C8936">
        <v>-103.68970758</v>
      </c>
      <c r="D8936">
        <v>-53.146319740800003</v>
      </c>
    </row>
    <row r="8937" spans="1:4" x14ac:dyDescent="0.4">
      <c r="A8937">
        <v>89.32</v>
      </c>
      <c r="B8937">
        <v>-52.3553847843</v>
      </c>
      <c r="C8937">
        <v>-141.03745172640001</v>
      </c>
      <c r="D8937">
        <v>4.2516402447999999</v>
      </c>
    </row>
    <row r="8938" spans="1:4" x14ac:dyDescent="0.4">
      <c r="A8938">
        <v>89.33</v>
      </c>
      <c r="B8938">
        <v>-38.468348023300003</v>
      </c>
      <c r="C8938">
        <v>-152.44412995260001</v>
      </c>
      <c r="D8938">
        <v>34.794277143599999</v>
      </c>
    </row>
    <row r="8939" spans="1:4" x14ac:dyDescent="0.4">
      <c r="A8939">
        <v>89.34</v>
      </c>
      <c r="B8939">
        <v>-3.5963656624999998</v>
      </c>
      <c r="C8939">
        <v>-108.89972031959999</v>
      </c>
      <c r="D8939">
        <v>-4.0658453628000002</v>
      </c>
    </row>
    <row r="8940" spans="1:4" x14ac:dyDescent="0.4">
      <c r="A8940">
        <v>89.35</v>
      </c>
      <c r="B8940">
        <v>27.994515541199998</v>
      </c>
      <c r="C8940">
        <v>4.3449188526000002</v>
      </c>
      <c r="D8940">
        <v>-38.5113998048</v>
      </c>
    </row>
    <row r="8941" spans="1:4" x14ac:dyDescent="0.4">
      <c r="A8941">
        <v>89.36</v>
      </c>
      <c r="B8941">
        <v>48.754156430199998</v>
      </c>
      <c r="C8941">
        <v>131.42376668520001</v>
      </c>
      <c r="D8941">
        <v>-39.638827649200003</v>
      </c>
    </row>
    <row r="8942" spans="1:4" x14ac:dyDescent="0.4">
      <c r="A8942">
        <v>89.37</v>
      </c>
      <c r="B8942">
        <v>58.177242302400003</v>
      </c>
      <c r="C8942">
        <v>177.59627887139999</v>
      </c>
      <c r="D8942">
        <v>-27.413932754000001</v>
      </c>
    </row>
    <row r="8943" spans="1:4" x14ac:dyDescent="0.4">
      <c r="A8943">
        <v>89.38</v>
      </c>
      <c r="B8943">
        <v>42.199248153399999</v>
      </c>
      <c r="C8943">
        <v>133.2179754588</v>
      </c>
      <c r="D8943">
        <v>3.1217623579999998</v>
      </c>
    </row>
    <row r="8944" spans="1:4" x14ac:dyDescent="0.4">
      <c r="A8944">
        <v>89.39</v>
      </c>
      <c r="B8944">
        <v>1.8616004342000001</v>
      </c>
      <c r="C8944">
        <v>80.302593308400006</v>
      </c>
      <c r="D8944">
        <v>52.268796221199999</v>
      </c>
    </row>
    <row r="8945" spans="1:4" x14ac:dyDescent="0.4">
      <c r="A8945">
        <v>89.4</v>
      </c>
      <c r="B8945">
        <v>-30.199340957499999</v>
      </c>
      <c r="C8945">
        <v>40.331608963199997</v>
      </c>
      <c r="D8945">
        <v>59.493562918400002</v>
      </c>
    </row>
    <row r="8946" spans="1:4" x14ac:dyDescent="0.4">
      <c r="A8946">
        <v>89.41</v>
      </c>
      <c r="B8946">
        <v>-32.616098682699999</v>
      </c>
      <c r="C8946">
        <v>-0.6556074516</v>
      </c>
      <c r="D8946">
        <v>-6.7159745588000002</v>
      </c>
    </row>
    <row r="8947" spans="1:4" x14ac:dyDescent="0.4">
      <c r="A8947">
        <v>89.42</v>
      </c>
      <c r="B8947">
        <v>-13.518282648</v>
      </c>
      <c r="C8947">
        <v>-14.007227437799999</v>
      </c>
      <c r="D8947">
        <v>-81.158062840400007</v>
      </c>
    </row>
    <row r="8948" spans="1:4" x14ac:dyDescent="0.4">
      <c r="A8948">
        <v>89.43</v>
      </c>
      <c r="B8948">
        <v>10.704810333099999</v>
      </c>
      <c r="C8948">
        <v>-38.965287376799999</v>
      </c>
      <c r="D8948">
        <v>-87.277043734399996</v>
      </c>
    </row>
    <row r="8949" spans="1:4" x14ac:dyDescent="0.4">
      <c r="A8949">
        <v>89.44</v>
      </c>
      <c r="B8949">
        <v>28.551698953700001</v>
      </c>
      <c r="C8949">
        <v>-123.09009643980001</v>
      </c>
      <c r="D8949">
        <v>-24.934898185600002</v>
      </c>
    </row>
    <row r="8950" spans="1:4" x14ac:dyDescent="0.4">
      <c r="A8950">
        <v>89.45</v>
      </c>
      <c r="B8950">
        <v>39.365514623499998</v>
      </c>
      <c r="C8950">
        <v>-203.00775335820001</v>
      </c>
      <c r="D8950">
        <v>36.634667326399999</v>
      </c>
    </row>
    <row r="8951" spans="1:4" x14ac:dyDescent="0.4">
      <c r="A8951">
        <v>89.46</v>
      </c>
      <c r="B8951">
        <v>43.764224400000003</v>
      </c>
      <c r="C8951">
        <v>-196.17452464140001</v>
      </c>
      <c r="D8951">
        <v>23.586558184800001</v>
      </c>
    </row>
    <row r="8952" spans="1:4" x14ac:dyDescent="0.4">
      <c r="A8952">
        <v>89.47</v>
      </c>
      <c r="B8952">
        <v>30.9830447537</v>
      </c>
      <c r="C8952">
        <v>-102.032455122</v>
      </c>
      <c r="D8952">
        <v>-35.228751329200001</v>
      </c>
    </row>
    <row r="8953" spans="1:4" x14ac:dyDescent="0.4">
      <c r="A8953">
        <v>89.48</v>
      </c>
      <c r="B8953">
        <v>2.3118046314999998</v>
      </c>
      <c r="C8953">
        <v>17.622387934199999</v>
      </c>
      <c r="D8953">
        <v>-66.989059300799994</v>
      </c>
    </row>
    <row r="8954" spans="1:4" x14ac:dyDescent="0.4">
      <c r="A8954">
        <v>89.49</v>
      </c>
      <c r="B8954">
        <v>-22.109848256599999</v>
      </c>
      <c r="C8954">
        <v>95.971125166199997</v>
      </c>
      <c r="D8954">
        <v>-40.402832537599998</v>
      </c>
    </row>
    <row r="8955" spans="1:4" x14ac:dyDescent="0.4">
      <c r="A8955">
        <v>89.5</v>
      </c>
      <c r="B8955">
        <v>-27.5422852224</v>
      </c>
      <c r="C8955">
        <v>96.929414179199995</v>
      </c>
      <c r="D8955">
        <v>29.8766337064</v>
      </c>
    </row>
    <row r="8956" spans="1:4" x14ac:dyDescent="0.4">
      <c r="A8956">
        <v>89.51</v>
      </c>
      <c r="B8956">
        <v>-12.994327628100001</v>
      </c>
      <c r="C8956">
        <v>68.053917378600005</v>
      </c>
      <c r="D8956">
        <v>82.616246408799995</v>
      </c>
    </row>
    <row r="8957" spans="1:4" x14ac:dyDescent="0.4">
      <c r="A8957">
        <v>89.52</v>
      </c>
      <c r="B8957">
        <v>14.930084109199999</v>
      </c>
      <c r="C8957">
        <v>87.772385255399996</v>
      </c>
      <c r="D8957">
        <v>71.371776814</v>
      </c>
    </row>
    <row r="8958" spans="1:4" x14ac:dyDescent="0.4">
      <c r="A8958">
        <v>89.53</v>
      </c>
      <c r="B8958">
        <v>28.868179132000002</v>
      </c>
      <c r="C8958">
        <v>127.9500196626</v>
      </c>
      <c r="D8958">
        <v>12.047266821199999</v>
      </c>
    </row>
    <row r="8959" spans="1:4" x14ac:dyDescent="0.4">
      <c r="A8959">
        <v>89.54</v>
      </c>
      <c r="B8959">
        <v>5.6046572932999998</v>
      </c>
      <c r="C8959">
        <v>122.87210088419999</v>
      </c>
      <c r="D8959">
        <v>-28.951742700400001</v>
      </c>
    </row>
    <row r="8960" spans="1:4" x14ac:dyDescent="0.4">
      <c r="A8960">
        <v>89.55</v>
      </c>
      <c r="B8960">
        <v>-21.722859050099999</v>
      </c>
      <c r="C8960">
        <v>71.827509589200005</v>
      </c>
      <c r="D8960">
        <v>-26.187686532800001</v>
      </c>
    </row>
    <row r="8961" spans="1:4" x14ac:dyDescent="0.4">
      <c r="A8961">
        <v>89.56</v>
      </c>
      <c r="B8961">
        <v>-28.214552336099999</v>
      </c>
      <c r="C8961">
        <v>-12.670485174</v>
      </c>
      <c r="D8961">
        <v>1.2250212</v>
      </c>
    </row>
    <row r="8962" spans="1:4" x14ac:dyDescent="0.4">
      <c r="A8962">
        <v>89.57</v>
      </c>
      <c r="B8962">
        <v>-23.470186231700001</v>
      </c>
      <c r="C8962">
        <v>-112.7263932324</v>
      </c>
      <c r="D8962">
        <v>25.909198379999999</v>
      </c>
    </row>
    <row r="8963" spans="1:4" x14ac:dyDescent="0.4">
      <c r="A8963">
        <v>89.58</v>
      </c>
      <c r="B8963">
        <v>12.142546149499999</v>
      </c>
      <c r="C8963">
        <v>-160.59100474979999</v>
      </c>
      <c r="D8963">
        <v>14.2339296632</v>
      </c>
    </row>
    <row r="8964" spans="1:4" x14ac:dyDescent="0.4">
      <c r="A8964">
        <v>89.59</v>
      </c>
      <c r="B8964">
        <v>72.4970586158</v>
      </c>
      <c r="C8964">
        <v>-119.01706423740001</v>
      </c>
      <c r="D8964">
        <v>-16.804024140799999</v>
      </c>
    </row>
    <row r="8965" spans="1:4" x14ac:dyDescent="0.4">
      <c r="A8965">
        <v>89.6</v>
      </c>
      <c r="B8965">
        <v>87.266268677900001</v>
      </c>
      <c r="C8965">
        <v>-68.098083764400002</v>
      </c>
      <c r="D8965">
        <v>-26.239545763599999</v>
      </c>
    </row>
    <row r="8966" spans="1:4" x14ac:dyDescent="0.4">
      <c r="A8966">
        <v>89.61</v>
      </c>
      <c r="B8966">
        <v>28.996635235100001</v>
      </c>
      <c r="C8966">
        <v>-70.017903360000005</v>
      </c>
      <c r="D8966">
        <v>-23.972848203200002</v>
      </c>
    </row>
    <row r="8967" spans="1:4" x14ac:dyDescent="0.4">
      <c r="A8967">
        <v>89.62</v>
      </c>
      <c r="B8967">
        <v>-42.701726285399999</v>
      </c>
      <c r="C8967">
        <v>-74.668745343599994</v>
      </c>
      <c r="D8967">
        <v>-12.253887063600001</v>
      </c>
    </row>
    <row r="8968" spans="1:4" x14ac:dyDescent="0.4">
      <c r="A8968">
        <v>89.63</v>
      </c>
      <c r="B8968">
        <v>-79.824324408400003</v>
      </c>
      <c r="C8968">
        <v>-35.204661444599999</v>
      </c>
      <c r="D8968">
        <v>4.7269484704</v>
      </c>
    </row>
    <row r="8969" spans="1:4" x14ac:dyDescent="0.4">
      <c r="A8969">
        <v>89.64</v>
      </c>
      <c r="B8969">
        <v>-85.219885962899994</v>
      </c>
      <c r="C8969">
        <v>36.483055455600002</v>
      </c>
      <c r="D8969">
        <v>-1.527193096</v>
      </c>
    </row>
    <row r="8970" spans="1:4" x14ac:dyDescent="0.4">
      <c r="A8970">
        <v>89.65</v>
      </c>
      <c r="B8970">
        <v>-69.025096813399998</v>
      </c>
      <c r="C8970">
        <v>112.2348902418</v>
      </c>
      <c r="D8970">
        <v>4.6489554540000002</v>
      </c>
    </row>
    <row r="8971" spans="1:4" x14ac:dyDescent="0.4">
      <c r="A8971">
        <v>89.66</v>
      </c>
      <c r="B8971">
        <v>-51.489825679500001</v>
      </c>
      <c r="C8971">
        <v>143.7336272412</v>
      </c>
      <c r="D8971">
        <v>37.181843462400003</v>
      </c>
    </row>
    <row r="8972" spans="1:4" x14ac:dyDescent="0.4">
      <c r="A8972">
        <v>89.67</v>
      </c>
      <c r="B8972">
        <v>-33.8496014519</v>
      </c>
      <c r="C8972">
        <v>110.5804741572</v>
      </c>
      <c r="D8972">
        <v>36.334537132400001</v>
      </c>
    </row>
    <row r="8973" spans="1:4" x14ac:dyDescent="0.4">
      <c r="A8973">
        <v>89.68</v>
      </c>
      <c r="B8973">
        <v>5.5706184520999997</v>
      </c>
      <c r="C8973">
        <v>62.099964415800002</v>
      </c>
      <c r="D8973">
        <v>10.9084054456</v>
      </c>
    </row>
    <row r="8974" spans="1:4" x14ac:dyDescent="0.4">
      <c r="A8974">
        <v>89.69</v>
      </c>
      <c r="B8974">
        <v>39.581093951100002</v>
      </c>
      <c r="C8974">
        <v>24.216550893000001</v>
      </c>
      <c r="D8974">
        <v>0.67212829839999999</v>
      </c>
    </row>
    <row r="8975" spans="1:4" x14ac:dyDescent="0.4">
      <c r="A8975">
        <v>89.7</v>
      </c>
      <c r="B8975">
        <v>16.972819805499999</v>
      </c>
      <c r="C8975">
        <v>-9.0800416457999997</v>
      </c>
      <c r="D8975">
        <v>-29.254731277200001</v>
      </c>
    </row>
    <row r="8976" spans="1:4" x14ac:dyDescent="0.4">
      <c r="A8976">
        <v>89.71</v>
      </c>
      <c r="B8976">
        <v>-42.362958770600002</v>
      </c>
      <c r="C8976">
        <v>-16.743112180200001</v>
      </c>
      <c r="D8976">
        <v>-59.200782851600003</v>
      </c>
    </row>
    <row r="8977" spans="1:4" x14ac:dyDescent="0.4">
      <c r="A8977">
        <v>89.72</v>
      </c>
      <c r="B8977">
        <v>-80.215365857899997</v>
      </c>
      <c r="C8977">
        <v>-17.464766612399998</v>
      </c>
      <c r="D8977">
        <v>-12.807596646</v>
      </c>
    </row>
    <row r="8978" spans="1:4" x14ac:dyDescent="0.4">
      <c r="A8978">
        <v>89.73</v>
      </c>
      <c r="B8978">
        <v>-63.571993408300003</v>
      </c>
      <c r="C8978">
        <v>-61.260803085600003</v>
      </c>
      <c r="D8978">
        <v>37.974023838400001</v>
      </c>
    </row>
    <row r="8979" spans="1:4" x14ac:dyDescent="0.4">
      <c r="A8979">
        <v>89.74</v>
      </c>
      <c r="B8979">
        <v>1.6512890225000001</v>
      </c>
      <c r="C8979">
        <v>-100.978945002</v>
      </c>
      <c r="D8979">
        <v>23.097366385600001</v>
      </c>
    </row>
    <row r="8980" spans="1:4" x14ac:dyDescent="0.4">
      <c r="A8980">
        <v>89.75</v>
      </c>
      <c r="B8980">
        <v>60.630875438899999</v>
      </c>
      <c r="C8980">
        <v>-55.172730180599999</v>
      </c>
      <c r="D8980">
        <v>11.503765748799999</v>
      </c>
    </row>
    <row r="8981" spans="1:4" x14ac:dyDescent="0.4">
      <c r="A8981">
        <v>89.76</v>
      </c>
      <c r="B8981">
        <v>62.418725050500001</v>
      </c>
      <c r="C8981">
        <v>25.499402062200001</v>
      </c>
      <c r="D8981">
        <v>23.862596295199999</v>
      </c>
    </row>
    <row r="8982" spans="1:4" x14ac:dyDescent="0.4">
      <c r="A8982">
        <v>89.77</v>
      </c>
      <c r="B8982">
        <v>12.720801225600001</v>
      </c>
      <c r="C8982">
        <v>48.018991269600001</v>
      </c>
      <c r="D8982">
        <v>16.752164910000001</v>
      </c>
    </row>
    <row r="8983" spans="1:4" x14ac:dyDescent="0.4">
      <c r="A8983">
        <v>89.78</v>
      </c>
      <c r="B8983">
        <v>-43.022663930999997</v>
      </c>
      <c r="C8983">
        <v>37.297499817599999</v>
      </c>
      <c r="D8983">
        <v>-2.5133351620000002</v>
      </c>
    </row>
    <row r="8984" spans="1:4" x14ac:dyDescent="0.4">
      <c r="A8984">
        <v>89.79</v>
      </c>
      <c r="B8984">
        <v>-68.1445444095</v>
      </c>
      <c r="C8984">
        <v>43.482009418200001</v>
      </c>
      <c r="D8984">
        <v>-1.4442999947999999</v>
      </c>
    </row>
    <row r="8985" spans="1:4" x14ac:dyDescent="0.4">
      <c r="A8985">
        <v>89.8</v>
      </c>
      <c r="B8985">
        <v>-57.060849355899997</v>
      </c>
      <c r="C8985">
        <v>33.868324377</v>
      </c>
      <c r="D8985">
        <v>13.093026585600001</v>
      </c>
    </row>
    <row r="8986" spans="1:4" x14ac:dyDescent="0.4">
      <c r="A8986">
        <v>89.81</v>
      </c>
      <c r="B8986">
        <v>-37.3025177122</v>
      </c>
      <c r="C8986">
        <v>9.1517613731999994</v>
      </c>
      <c r="D8986">
        <v>15.830948967599999</v>
      </c>
    </row>
    <row r="8987" spans="1:4" x14ac:dyDescent="0.4">
      <c r="A8987">
        <v>89.82</v>
      </c>
      <c r="B8987">
        <v>-37.405039460099999</v>
      </c>
      <c r="C8987">
        <v>24.319875924000002</v>
      </c>
      <c r="D8987">
        <v>6.7110744740000001</v>
      </c>
    </row>
    <row r="8988" spans="1:4" x14ac:dyDescent="0.4">
      <c r="A8988">
        <v>89.83</v>
      </c>
      <c r="B8988">
        <v>-41.854402274100003</v>
      </c>
      <c r="C8988">
        <v>32.565618594</v>
      </c>
      <c r="D8988">
        <v>6.2435247159999996</v>
      </c>
    </row>
    <row r="8989" spans="1:4" x14ac:dyDescent="0.4">
      <c r="A8989">
        <v>89.84</v>
      </c>
      <c r="B8989">
        <v>-23.284188277999998</v>
      </c>
      <c r="C8989">
        <v>-18.585134105400002</v>
      </c>
      <c r="D8989">
        <v>16.462651566400002</v>
      </c>
    </row>
    <row r="8990" spans="1:4" x14ac:dyDescent="0.4">
      <c r="A8990">
        <v>89.85</v>
      </c>
      <c r="B8990">
        <v>10.689817034000001</v>
      </c>
      <c r="C8990">
        <v>-55.117623497399997</v>
      </c>
      <c r="D8990">
        <v>18.447594250800002</v>
      </c>
    </row>
    <row r="8991" spans="1:4" x14ac:dyDescent="0.4">
      <c r="A8991">
        <v>89.86</v>
      </c>
      <c r="B8991">
        <v>29.123470440999998</v>
      </c>
      <c r="C8991">
        <v>-40.207618926000002</v>
      </c>
      <c r="D8991">
        <v>7.0773558127999996</v>
      </c>
    </row>
    <row r="8992" spans="1:4" x14ac:dyDescent="0.4">
      <c r="A8992">
        <v>89.87</v>
      </c>
      <c r="B8992">
        <v>20.742621468399999</v>
      </c>
      <c r="C8992">
        <v>-31.426206879599999</v>
      </c>
      <c r="D8992">
        <v>2.4251336355999999</v>
      </c>
    </row>
    <row r="8993" spans="1:4" x14ac:dyDescent="0.4">
      <c r="A8993">
        <v>89.88</v>
      </c>
      <c r="B8993">
        <v>-0.99968834809999996</v>
      </c>
      <c r="C8993">
        <v>-41.090946641999999</v>
      </c>
      <c r="D8993">
        <v>16.7799320572</v>
      </c>
    </row>
    <row r="8994" spans="1:4" x14ac:dyDescent="0.4">
      <c r="A8994">
        <v>89.89</v>
      </c>
      <c r="B8994">
        <v>-20.021727438700001</v>
      </c>
      <c r="C8994">
        <v>-46.475193747600002</v>
      </c>
      <c r="D8994">
        <v>21.880920333999999</v>
      </c>
    </row>
    <row r="8995" spans="1:4" x14ac:dyDescent="0.4">
      <c r="A8995">
        <v>89.9</v>
      </c>
      <c r="B8995">
        <v>-24.912784739700001</v>
      </c>
      <c r="C8995">
        <v>-44.830502371800002</v>
      </c>
      <c r="D8995">
        <v>-1.47002544E-2</v>
      </c>
    </row>
    <row r="8996" spans="1:4" x14ac:dyDescent="0.4">
      <c r="A8996">
        <v>89.91</v>
      </c>
      <c r="B8996">
        <v>-8.7674329548000003</v>
      </c>
      <c r="C8996">
        <v>-12.354432138</v>
      </c>
      <c r="D8996">
        <v>-15.3164400636</v>
      </c>
    </row>
    <row r="8997" spans="1:4" x14ac:dyDescent="0.4">
      <c r="A8997">
        <v>89.92</v>
      </c>
      <c r="B8997">
        <v>21.817276312000001</v>
      </c>
      <c r="C8997">
        <v>59.733618607799997</v>
      </c>
      <c r="D8997">
        <v>-8.8373029368000005</v>
      </c>
    </row>
    <row r="8998" spans="1:4" x14ac:dyDescent="0.4">
      <c r="A8998">
        <v>89.93</v>
      </c>
      <c r="B8998">
        <v>46.185439592500003</v>
      </c>
      <c r="C8998">
        <v>106.9973241606</v>
      </c>
      <c r="D8998">
        <v>15.7166136556</v>
      </c>
    </row>
    <row r="8999" spans="1:4" x14ac:dyDescent="0.4">
      <c r="A8999">
        <v>89.94</v>
      </c>
      <c r="B8999">
        <v>56.825414037599998</v>
      </c>
      <c r="C8999">
        <v>77.934626715600004</v>
      </c>
      <c r="D8999">
        <v>30.106937691999999</v>
      </c>
    </row>
    <row r="9000" spans="1:4" x14ac:dyDescent="0.4">
      <c r="A9000">
        <v>89.95</v>
      </c>
      <c r="B9000">
        <v>64.933952280599996</v>
      </c>
      <c r="C9000">
        <v>48.638536259399999</v>
      </c>
      <c r="D9000">
        <v>1.4451166756</v>
      </c>
    </row>
    <row r="9001" spans="1:4" x14ac:dyDescent="0.4">
      <c r="A9001">
        <v>89.96</v>
      </c>
      <c r="B9001">
        <v>67.9411218109</v>
      </c>
      <c r="C9001">
        <v>85.570549104600005</v>
      </c>
      <c r="D9001">
        <v>-46.882786345200003</v>
      </c>
    </row>
    <row r="9002" spans="1:4" x14ac:dyDescent="0.4">
      <c r="A9002">
        <v>89.97</v>
      </c>
      <c r="B9002">
        <v>40.239178214299997</v>
      </c>
      <c r="C9002">
        <v>93.814670989800007</v>
      </c>
      <c r="D9002">
        <v>-38.419523214800002</v>
      </c>
    </row>
    <row r="9003" spans="1:4" x14ac:dyDescent="0.4">
      <c r="A9003">
        <v>89.98</v>
      </c>
      <c r="B9003">
        <v>-15.607619138800001</v>
      </c>
      <c r="C9003">
        <v>15.606131642999999</v>
      </c>
      <c r="D9003">
        <v>31.281733022800001</v>
      </c>
    </row>
    <row r="9004" spans="1:4" x14ac:dyDescent="0.4">
      <c r="A9004">
        <v>89.99</v>
      </c>
      <c r="B9004">
        <v>-61.763477357399999</v>
      </c>
      <c r="C9004">
        <v>-65.135289150000006</v>
      </c>
      <c r="D9004">
        <v>79.219262621200002</v>
      </c>
    </row>
    <row r="9005" spans="1:4" x14ac:dyDescent="0.4">
      <c r="A9005">
        <v>90</v>
      </c>
      <c r="B9005">
        <v>-80.2550778393</v>
      </c>
      <c r="C9005">
        <v>-114.0902836416</v>
      </c>
      <c r="D9005">
        <v>50.674635299599998</v>
      </c>
    </row>
    <row r="9006" spans="1:4" x14ac:dyDescent="0.4">
      <c r="A9006">
        <v>90.01</v>
      </c>
      <c r="B9006">
        <v>-75.559338650900003</v>
      </c>
      <c r="C9006">
        <v>-140.81256783539999</v>
      </c>
      <c r="D9006">
        <v>-9.9663641427999998</v>
      </c>
    </row>
    <row r="9007" spans="1:4" x14ac:dyDescent="0.4">
      <c r="A9007">
        <v>90.02</v>
      </c>
      <c r="B9007">
        <v>-56.222845503499997</v>
      </c>
      <c r="C9007">
        <v>-118.89874694700001</v>
      </c>
      <c r="D9007">
        <v>-27.977850846399999</v>
      </c>
    </row>
    <row r="9008" spans="1:4" x14ac:dyDescent="0.4">
      <c r="A9008">
        <v>90.03</v>
      </c>
      <c r="B9008">
        <v>-35.776037774099997</v>
      </c>
      <c r="C9008">
        <v>-78.981248500199996</v>
      </c>
      <c r="D9008">
        <v>-10.350612459200001</v>
      </c>
    </row>
    <row r="9009" spans="1:4" x14ac:dyDescent="0.4">
      <c r="A9009">
        <v>90.04</v>
      </c>
      <c r="B9009">
        <v>-9.6179987605000008</v>
      </c>
      <c r="C9009">
        <v>-56.410604571599997</v>
      </c>
      <c r="D9009">
        <v>3.5427613104</v>
      </c>
    </row>
    <row r="9010" spans="1:4" x14ac:dyDescent="0.4">
      <c r="A9010">
        <v>90.05</v>
      </c>
      <c r="B9010">
        <v>37.082075693</v>
      </c>
      <c r="C9010">
        <v>-13.6729405728</v>
      </c>
      <c r="D9010">
        <v>17.1066043772</v>
      </c>
    </row>
    <row r="9011" spans="1:4" x14ac:dyDescent="0.4">
      <c r="A9011">
        <v>90.06</v>
      </c>
      <c r="B9011">
        <v>91.9158122961</v>
      </c>
      <c r="C9011">
        <v>61.4958168816</v>
      </c>
      <c r="D9011">
        <v>10.8165288556</v>
      </c>
    </row>
    <row r="9012" spans="1:4" x14ac:dyDescent="0.4">
      <c r="A9012">
        <v>90.07</v>
      </c>
      <c r="B9012">
        <v>119.4232482287</v>
      </c>
      <c r="C9012">
        <v>146.2215319092</v>
      </c>
      <c r="D9012">
        <v>-19.452111634800001</v>
      </c>
    </row>
    <row r="9013" spans="1:4" x14ac:dyDescent="0.4">
      <c r="A9013">
        <v>90.08</v>
      </c>
      <c r="B9013">
        <v>89.152587794400006</v>
      </c>
      <c r="C9013">
        <v>210.4585010838</v>
      </c>
      <c r="D9013">
        <v>-14.9607755752</v>
      </c>
    </row>
    <row r="9014" spans="1:4" x14ac:dyDescent="0.4">
      <c r="A9014">
        <v>90.09</v>
      </c>
      <c r="B9014">
        <v>12.215891747800001</v>
      </c>
      <c r="C9014">
        <v>195.3527867478</v>
      </c>
      <c r="D9014">
        <v>32.940411727600001</v>
      </c>
    </row>
    <row r="9015" spans="1:4" x14ac:dyDescent="0.4">
      <c r="A9015">
        <v>90.1</v>
      </c>
      <c r="B9015">
        <v>-55.206542959099998</v>
      </c>
      <c r="C9015">
        <v>115.2495499698</v>
      </c>
      <c r="D9015">
        <v>59.909253445600001</v>
      </c>
    </row>
    <row r="9016" spans="1:4" x14ac:dyDescent="0.4">
      <c r="A9016">
        <v>90.11</v>
      </c>
      <c r="B9016">
        <v>-84.303673820599997</v>
      </c>
      <c r="C9016">
        <v>54.980261985600002</v>
      </c>
      <c r="D9016">
        <v>33.034330019599999</v>
      </c>
    </row>
    <row r="9017" spans="1:4" x14ac:dyDescent="0.4">
      <c r="A9017">
        <v>90.12</v>
      </c>
      <c r="B9017">
        <v>-85.7596447305</v>
      </c>
      <c r="C9017">
        <v>12.4310142198</v>
      </c>
      <c r="D9017">
        <v>-4.5333951207999998</v>
      </c>
    </row>
    <row r="9018" spans="1:4" x14ac:dyDescent="0.4">
      <c r="A9018">
        <v>90.13</v>
      </c>
      <c r="B9018">
        <v>-73.114620449</v>
      </c>
      <c r="C9018">
        <v>-61.894935138599998</v>
      </c>
      <c r="D9018">
        <v>-12.0321582264</v>
      </c>
    </row>
    <row r="9019" spans="1:4" x14ac:dyDescent="0.4">
      <c r="A9019">
        <v>90.14</v>
      </c>
      <c r="B9019">
        <v>-50.419223078900004</v>
      </c>
      <c r="C9019">
        <v>-137.12285123820001</v>
      </c>
      <c r="D9019">
        <v>5.2018483556000001</v>
      </c>
    </row>
    <row r="9020" spans="1:4" x14ac:dyDescent="0.4">
      <c r="A9020">
        <v>90.15</v>
      </c>
      <c r="B9020">
        <v>-3.1834421007999998</v>
      </c>
      <c r="C9020">
        <v>-166.43352875759999</v>
      </c>
      <c r="D9020">
        <v>15.4315920564</v>
      </c>
    </row>
    <row r="9021" spans="1:4" x14ac:dyDescent="0.4">
      <c r="A9021">
        <v>90.16</v>
      </c>
      <c r="B9021">
        <v>64.974069486299996</v>
      </c>
      <c r="C9021">
        <v>-151.33186638359999</v>
      </c>
      <c r="D9021">
        <v>2.7791647624000002</v>
      </c>
    </row>
    <row r="9022" spans="1:4" x14ac:dyDescent="0.4">
      <c r="A9022">
        <v>90.17</v>
      </c>
      <c r="B9022">
        <v>106.51077590920001</v>
      </c>
      <c r="C9022">
        <v>-87.813715267800006</v>
      </c>
      <c r="D9022">
        <v>-10.3056950152</v>
      </c>
    </row>
    <row r="9023" spans="1:4" x14ac:dyDescent="0.4">
      <c r="A9023">
        <v>90.18</v>
      </c>
      <c r="B9023">
        <v>89.921703515800004</v>
      </c>
      <c r="C9023">
        <v>8.3762158463999992</v>
      </c>
      <c r="D9023">
        <v>-8.8442447235999992</v>
      </c>
    </row>
    <row r="9024" spans="1:4" x14ac:dyDescent="0.4">
      <c r="A9024">
        <v>90.19</v>
      </c>
      <c r="B9024">
        <v>42.345534125699999</v>
      </c>
      <c r="C9024">
        <v>79.895371127399997</v>
      </c>
      <c r="D9024">
        <v>22.6318583296</v>
      </c>
    </row>
    <row r="9025" spans="1:4" x14ac:dyDescent="0.4">
      <c r="A9025">
        <v>90.2</v>
      </c>
      <c r="B9025">
        <v>6.5050656879000002</v>
      </c>
      <c r="C9025">
        <v>102.5940570552</v>
      </c>
      <c r="D9025">
        <v>59.7920597508</v>
      </c>
    </row>
    <row r="9026" spans="1:4" x14ac:dyDescent="0.4">
      <c r="A9026">
        <v>90.21</v>
      </c>
      <c r="B9026">
        <v>-5.4851161248000002</v>
      </c>
      <c r="C9026">
        <v>117.81646789680001</v>
      </c>
      <c r="D9026">
        <v>49.133558630000003</v>
      </c>
    </row>
    <row r="9027" spans="1:4" x14ac:dyDescent="0.4">
      <c r="A9027">
        <v>90.22</v>
      </c>
      <c r="B9027">
        <v>-7.3126777177999998</v>
      </c>
      <c r="C9027">
        <v>132.13407562379999</v>
      </c>
      <c r="D9027">
        <v>30.235564918000001</v>
      </c>
    </row>
    <row r="9028" spans="1:4" x14ac:dyDescent="0.4">
      <c r="A9028">
        <v>90.23</v>
      </c>
      <c r="B9028">
        <v>-12.2345320656</v>
      </c>
      <c r="C9028">
        <v>83.097231499800003</v>
      </c>
      <c r="D9028">
        <v>32.719907911599996</v>
      </c>
    </row>
    <row r="9029" spans="1:4" x14ac:dyDescent="0.4">
      <c r="A9029">
        <v>90.24</v>
      </c>
      <c r="B9029">
        <v>-19.466570147700001</v>
      </c>
      <c r="C9029">
        <v>-4.0949127972000001</v>
      </c>
      <c r="D9029">
        <v>14.5871441092</v>
      </c>
    </row>
    <row r="9030" spans="1:4" x14ac:dyDescent="0.4">
      <c r="A9030">
        <v>90.25</v>
      </c>
      <c r="B9030">
        <v>-15.3105897269</v>
      </c>
      <c r="C9030">
        <v>-47.286396539999998</v>
      </c>
      <c r="D9030">
        <v>-9.9492138459999993</v>
      </c>
    </row>
    <row r="9031" spans="1:4" x14ac:dyDescent="0.4">
      <c r="A9031">
        <v>90.26</v>
      </c>
      <c r="B9031">
        <v>6.5115492767000003</v>
      </c>
      <c r="C9031">
        <v>-68.755717196999996</v>
      </c>
      <c r="D9031">
        <v>-17.7640324212</v>
      </c>
    </row>
    <row r="9032" spans="1:4" x14ac:dyDescent="0.4">
      <c r="A9032">
        <v>90.27</v>
      </c>
      <c r="B9032">
        <v>23.371311502499999</v>
      </c>
      <c r="C9032">
        <v>-107.6663030868</v>
      </c>
      <c r="D9032">
        <v>-26.6425777384</v>
      </c>
    </row>
    <row r="9033" spans="1:4" x14ac:dyDescent="0.4">
      <c r="A9033">
        <v>90.28</v>
      </c>
      <c r="B9033">
        <v>23.707647671499998</v>
      </c>
      <c r="C9033">
        <v>-137.35908062280001</v>
      </c>
      <c r="D9033">
        <v>-30.762732374399999</v>
      </c>
    </row>
    <row r="9034" spans="1:4" x14ac:dyDescent="0.4">
      <c r="A9034">
        <v>90.29</v>
      </c>
      <c r="B9034">
        <v>23.034570109200001</v>
      </c>
      <c r="C9034">
        <v>-145.23528435840001</v>
      </c>
      <c r="D9034">
        <v>-25.2942377376</v>
      </c>
    </row>
    <row r="9035" spans="1:4" x14ac:dyDescent="0.4">
      <c r="A9035">
        <v>90.3</v>
      </c>
      <c r="B9035">
        <v>31.769585119999999</v>
      </c>
      <c r="C9035">
        <v>-117.9878658894</v>
      </c>
      <c r="D9035">
        <v>-34.404720402000002</v>
      </c>
    </row>
    <row r="9036" spans="1:4" x14ac:dyDescent="0.4">
      <c r="A9036">
        <v>90.31</v>
      </c>
      <c r="B9036">
        <v>29.268135516099999</v>
      </c>
      <c r="C9036">
        <v>-28.411547151600001</v>
      </c>
      <c r="D9036">
        <v>-37.992807496799998</v>
      </c>
    </row>
    <row r="9037" spans="1:4" x14ac:dyDescent="0.4">
      <c r="A9037">
        <v>90.32</v>
      </c>
      <c r="B9037">
        <v>-7.3673829983000001</v>
      </c>
      <c r="C9037">
        <v>75.420384294599998</v>
      </c>
      <c r="D9037">
        <v>2.6207286872000002</v>
      </c>
    </row>
    <row r="9038" spans="1:4" x14ac:dyDescent="0.4">
      <c r="A9038">
        <v>90.33</v>
      </c>
      <c r="B9038">
        <v>-55.703347950900003</v>
      </c>
      <c r="C9038">
        <v>121.00981914899999</v>
      </c>
      <c r="D9038">
        <v>36.731035660800003</v>
      </c>
    </row>
    <row r="9039" spans="1:4" x14ac:dyDescent="0.4">
      <c r="A9039">
        <v>90.34</v>
      </c>
      <c r="B9039">
        <v>-69.237029122300001</v>
      </c>
      <c r="C9039">
        <v>120.7723741758</v>
      </c>
      <c r="D9039">
        <v>24.492257192</v>
      </c>
    </row>
    <row r="9040" spans="1:4" x14ac:dyDescent="0.4">
      <c r="A9040">
        <v>90.35</v>
      </c>
      <c r="B9040">
        <v>-32.650947972499999</v>
      </c>
      <c r="C9040">
        <v>96.822847578600005</v>
      </c>
      <c r="D9040">
        <v>-5.5125954000000004</v>
      </c>
    </row>
    <row r="9041" spans="1:4" x14ac:dyDescent="0.4">
      <c r="A9041">
        <v>90.36</v>
      </c>
      <c r="B9041">
        <v>21.11218603</v>
      </c>
      <c r="C9041">
        <v>28.570384061999999</v>
      </c>
      <c r="D9041">
        <v>-27.373915394800001</v>
      </c>
    </row>
    <row r="9042" spans="1:4" x14ac:dyDescent="0.4">
      <c r="A9042">
        <v>90.37</v>
      </c>
      <c r="B9042">
        <v>60.624391850099997</v>
      </c>
      <c r="C9042">
        <v>-52.429146710399998</v>
      </c>
      <c r="D9042">
        <v>-32.523904519600002</v>
      </c>
    </row>
    <row r="9043" spans="1:4" x14ac:dyDescent="0.4">
      <c r="A9043">
        <v>90.38</v>
      </c>
      <c r="B9043">
        <v>73.278736290500007</v>
      </c>
      <c r="C9043">
        <v>-77.448796471799994</v>
      </c>
      <c r="D9043">
        <v>-24.908356059599999</v>
      </c>
    </row>
    <row r="9044" spans="1:4" x14ac:dyDescent="0.4">
      <c r="A9044">
        <v>90.39</v>
      </c>
      <c r="B9044">
        <v>56.612266055799999</v>
      </c>
      <c r="C9044">
        <v>-39.324291209999998</v>
      </c>
      <c r="D9044">
        <v>-18.655031174000001</v>
      </c>
    </row>
    <row r="9045" spans="1:4" x14ac:dyDescent="0.4">
      <c r="A9045">
        <v>90.4</v>
      </c>
      <c r="B9045">
        <v>21.190394319900001</v>
      </c>
      <c r="C9045">
        <v>-2.9230853868</v>
      </c>
      <c r="D9045">
        <v>-24.242761207600001</v>
      </c>
    </row>
    <row r="9046" spans="1:4" x14ac:dyDescent="0.4">
      <c r="A9046">
        <v>90.41</v>
      </c>
      <c r="B9046">
        <v>-14.6926226694</v>
      </c>
      <c r="C9046">
        <v>-5.4867617441999998</v>
      </c>
      <c r="D9046">
        <v>-25.428581729200001</v>
      </c>
    </row>
    <row r="9047" spans="1:4" x14ac:dyDescent="0.4">
      <c r="A9047">
        <v>90.42</v>
      </c>
      <c r="B9047">
        <v>-27.275647632999998</v>
      </c>
      <c r="C9047">
        <v>-9.7093113443999997</v>
      </c>
      <c r="D9047">
        <v>-27.11380256</v>
      </c>
    </row>
    <row r="9048" spans="1:4" x14ac:dyDescent="0.4">
      <c r="A9048">
        <v>90.43</v>
      </c>
      <c r="B9048">
        <v>-15.300864343700001</v>
      </c>
      <c r="C9048">
        <v>9.3004683785999998</v>
      </c>
      <c r="D9048">
        <v>-45.095072074000001</v>
      </c>
    </row>
    <row r="9049" spans="1:4" x14ac:dyDescent="0.4">
      <c r="A9049">
        <v>90.44</v>
      </c>
      <c r="B9049">
        <v>-3.9521525979000001</v>
      </c>
      <c r="C9049">
        <v>28.9662607494</v>
      </c>
      <c r="D9049">
        <v>-61.600599382399999</v>
      </c>
    </row>
    <row r="9050" spans="1:4" x14ac:dyDescent="0.4">
      <c r="A9050">
        <v>90.45</v>
      </c>
      <c r="B9050">
        <v>-5.5450893211999999</v>
      </c>
      <c r="C9050">
        <v>26.001440154000001</v>
      </c>
      <c r="D9050">
        <v>-43.030094671199997</v>
      </c>
    </row>
    <row r="9051" spans="1:4" x14ac:dyDescent="0.4">
      <c r="A9051">
        <v>90.46</v>
      </c>
      <c r="B9051">
        <v>-1.1954116850000001</v>
      </c>
      <c r="C9051">
        <v>6.1541198856000001</v>
      </c>
      <c r="D9051">
        <v>-9.5812991455999992</v>
      </c>
    </row>
    <row r="9052" spans="1:4" x14ac:dyDescent="0.4">
      <c r="A9052">
        <v>90.47</v>
      </c>
      <c r="B9052">
        <v>30.2771440231</v>
      </c>
      <c r="C9052">
        <v>-12.181413360600001</v>
      </c>
      <c r="D9052">
        <v>-5.5436292704000003</v>
      </c>
    </row>
    <row r="9053" spans="1:4" x14ac:dyDescent="0.4">
      <c r="A9053">
        <v>90.48</v>
      </c>
      <c r="B9053">
        <v>74.986756714999999</v>
      </c>
      <c r="C9053">
        <v>-20.126095253999999</v>
      </c>
      <c r="D9053">
        <v>-29.604679000000001</v>
      </c>
    </row>
    <row r="9054" spans="1:4" x14ac:dyDescent="0.4">
      <c r="A9054">
        <v>90.49</v>
      </c>
      <c r="B9054">
        <v>85.480850412099997</v>
      </c>
      <c r="C9054">
        <v>-30.838672389599999</v>
      </c>
      <c r="D9054">
        <v>-49.266269260000001</v>
      </c>
    </row>
    <row r="9055" spans="1:4" x14ac:dyDescent="0.4">
      <c r="A9055">
        <v>90.5</v>
      </c>
      <c r="B9055">
        <v>46.6482057431</v>
      </c>
      <c r="C9055">
        <v>-44.8313127642</v>
      </c>
      <c r="D9055">
        <v>-37.1205924024</v>
      </c>
    </row>
    <row r="9056" spans="1:4" x14ac:dyDescent="0.4">
      <c r="A9056">
        <v>90.51</v>
      </c>
      <c r="B9056">
        <v>-0.25569653329999997</v>
      </c>
      <c r="C9056">
        <v>-35.044608945599997</v>
      </c>
      <c r="D9056">
        <v>-0.57004319839999995</v>
      </c>
    </row>
    <row r="9057" spans="1:4" x14ac:dyDescent="0.4">
      <c r="A9057">
        <v>90.52</v>
      </c>
      <c r="B9057">
        <v>-26.610269332400001</v>
      </c>
      <c r="C9057">
        <v>-1.4558699466</v>
      </c>
      <c r="D9057">
        <v>15.851365987599999</v>
      </c>
    </row>
    <row r="9058" spans="1:4" x14ac:dyDescent="0.4">
      <c r="A9058">
        <v>90.53</v>
      </c>
      <c r="B9058">
        <v>-33.203268693399998</v>
      </c>
      <c r="C9058">
        <v>30.434691778200001</v>
      </c>
      <c r="D9058">
        <v>11.529491194</v>
      </c>
    </row>
    <row r="9059" spans="1:4" x14ac:dyDescent="0.4">
      <c r="A9059">
        <v>90.54</v>
      </c>
      <c r="B9059">
        <v>-15.8706097095</v>
      </c>
      <c r="C9059">
        <v>54.569798235</v>
      </c>
      <c r="D9059">
        <v>16.220505709200001</v>
      </c>
    </row>
    <row r="9060" spans="1:4" x14ac:dyDescent="0.4">
      <c r="A9060">
        <v>90.55</v>
      </c>
      <c r="B9060">
        <v>24.299680373800001</v>
      </c>
      <c r="C9060">
        <v>66.146253669000004</v>
      </c>
      <c r="D9060">
        <v>10.941072677599999</v>
      </c>
    </row>
    <row r="9061" spans="1:4" x14ac:dyDescent="0.4">
      <c r="A9061">
        <v>90.56</v>
      </c>
      <c r="B9061">
        <v>66.669933181800005</v>
      </c>
      <c r="C9061">
        <v>59.719841936999998</v>
      </c>
      <c r="D9061">
        <v>-5.0050282827999997</v>
      </c>
    </row>
    <row r="9062" spans="1:4" x14ac:dyDescent="0.4">
      <c r="A9062">
        <v>90.57</v>
      </c>
      <c r="B9062">
        <v>79.191364051799994</v>
      </c>
      <c r="C9062">
        <v>33.443678759400001</v>
      </c>
      <c r="D9062">
        <v>-7.7711261523999999</v>
      </c>
    </row>
    <row r="9063" spans="1:4" x14ac:dyDescent="0.4">
      <c r="A9063">
        <v>90.58</v>
      </c>
      <c r="B9063">
        <v>42.950939229900001</v>
      </c>
      <c r="C9063">
        <v>0.74434541939999999</v>
      </c>
      <c r="D9063">
        <v>-14.6904542304</v>
      </c>
    </row>
    <row r="9064" spans="1:4" x14ac:dyDescent="0.4">
      <c r="A9064">
        <v>90.59</v>
      </c>
      <c r="B9064">
        <v>-12.874786459599999</v>
      </c>
      <c r="C9064">
        <v>-14.332194790200001</v>
      </c>
      <c r="D9064">
        <v>-32.286658747200001</v>
      </c>
    </row>
    <row r="9065" spans="1:4" x14ac:dyDescent="0.4">
      <c r="A9065">
        <v>90.6</v>
      </c>
      <c r="B9065">
        <v>-54.193076984800001</v>
      </c>
      <c r="C9065">
        <v>-21.761872313400001</v>
      </c>
      <c r="D9065">
        <v>-24.894472486000002</v>
      </c>
    </row>
    <row r="9066" spans="1:4" x14ac:dyDescent="0.4">
      <c r="A9066">
        <v>90.61</v>
      </c>
      <c r="B9066">
        <v>-74.568565237399994</v>
      </c>
      <c r="C9066">
        <v>-41.979136712399999</v>
      </c>
      <c r="D9066">
        <v>8.0794231544000006</v>
      </c>
    </row>
    <row r="9067" spans="1:4" x14ac:dyDescent="0.4">
      <c r="A9067">
        <v>90.62</v>
      </c>
      <c r="B9067">
        <v>-63.3102185105</v>
      </c>
      <c r="C9067">
        <v>-67.766228076600001</v>
      </c>
      <c r="D9067">
        <v>17.8020080784</v>
      </c>
    </row>
    <row r="9068" spans="1:4" x14ac:dyDescent="0.4">
      <c r="A9068">
        <v>90.63</v>
      </c>
      <c r="B9068">
        <v>-13.6783462465</v>
      </c>
      <c r="C9068">
        <v>-78.700852729800005</v>
      </c>
      <c r="D9068">
        <v>-8.2774682484</v>
      </c>
    </row>
    <row r="9069" spans="1:4" x14ac:dyDescent="0.4">
      <c r="A9069">
        <v>90.64</v>
      </c>
      <c r="B9069">
        <v>45.302455842800001</v>
      </c>
      <c r="C9069">
        <v>-60.970277410199998</v>
      </c>
      <c r="D9069">
        <v>-21.572623331999999</v>
      </c>
    </row>
    <row r="9070" spans="1:4" x14ac:dyDescent="0.4">
      <c r="A9070">
        <v>90.65</v>
      </c>
      <c r="B9070">
        <v>82.381289741399996</v>
      </c>
      <c r="C9070">
        <v>-28.892515040999999</v>
      </c>
      <c r="D9070">
        <v>-5.3035251152000003</v>
      </c>
    </row>
    <row r="9071" spans="1:4" x14ac:dyDescent="0.4">
      <c r="A9071">
        <v>90.66</v>
      </c>
      <c r="B9071">
        <v>89.178116925300003</v>
      </c>
      <c r="C9071">
        <v>-6.5256848009999997</v>
      </c>
      <c r="D9071">
        <v>10.03496533</v>
      </c>
    </row>
    <row r="9072" spans="1:4" x14ac:dyDescent="0.4">
      <c r="A9072">
        <v>90.67</v>
      </c>
      <c r="B9072">
        <v>78.401987115400004</v>
      </c>
      <c r="C9072">
        <v>31.500762980400001</v>
      </c>
      <c r="D9072">
        <v>17.3315999376</v>
      </c>
    </row>
    <row r="9073" spans="1:4" x14ac:dyDescent="0.4">
      <c r="A9073">
        <v>90.68</v>
      </c>
      <c r="B9073">
        <v>60.198501110800002</v>
      </c>
      <c r="C9073">
        <v>104.6402978652</v>
      </c>
      <c r="D9073">
        <v>22.914838226800001</v>
      </c>
    </row>
    <row r="9074" spans="1:4" x14ac:dyDescent="0.4">
      <c r="A9074">
        <v>90.69</v>
      </c>
      <c r="B9074">
        <v>18.0742194529</v>
      </c>
      <c r="C9074">
        <v>147.26531732039999</v>
      </c>
      <c r="D9074">
        <v>37.455023189999999</v>
      </c>
    </row>
    <row r="9075" spans="1:4" x14ac:dyDescent="0.4">
      <c r="A9075">
        <v>90.7</v>
      </c>
      <c r="B9075">
        <v>-48.559648766199999</v>
      </c>
      <c r="C9075">
        <v>118.88780664959999</v>
      </c>
      <c r="D9075">
        <v>35.217726138400003</v>
      </c>
    </row>
    <row r="9076" spans="1:4" x14ac:dyDescent="0.4">
      <c r="A9076">
        <v>90.71</v>
      </c>
      <c r="B9076">
        <v>-104.7358934752</v>
      </c>
      <c r="C9076">
        <v>76.539131002800005</v>
      </c>
      <c r="D9076">
        <v>2.2777227511999998</v>
      </c>
    </row>
    <row r="9077" spans="1:4" x14ac:dyDescent="0.4">
      <c r="A9077">
        <v>90.72</v>
      </c>
      <c r="B9077">
        <v>-119.5873640702</v>
      </c>
      <c r="C9077">
        <v>37.811288599199997</v>
      </c>
      <c r="D9077">
        <v>-14.87379907</v>
      </c>
    </row>
    <row r="9078" spans="1:4" x14ac:dyDescent="0.4">
      <c r="A9078">
        <v>90.73</v>
      </c>
      <c r="B9078">
        <v>-87.284908995699993</v>
      </c>
      <c r="C9078">
        <v>-34.896307136399997</v>
      </c>
      <c r="D9078">
        <v>-3.1389126547999999</v>
      </c>
    </row>
    <row r="9079" spans="1:4" x14ac:dyDescent="0.4">
      <c r="A9079">
        <v>90.74</v>
      </c>
      <c r="B9079">
        <v>-16.943238431600001</v>
      </c>
      <c r="C9079">
        <v>-97.000728710399997</v>
      </c>
      <c r="D9079">
        <v>-8.6976505199999998E-2</v>
      </c>
    </row>
    <row r="9080" spans="1:4" x14ac:dyDescent="0.4">
      <c r="A9080">
        <v>90.75</v>
      </c>
      <c r="B9080">
        <v>67.760796997400007</v>
      </c>
      <c r="C9080">
        <v>-102.4445396574</v>
      </c>
      <c r="D9080">
        <v>-11.362888310800001</v>
      </c>
    </row>
    <row r="9081" spans="1:4" x14ac:dyDescent="0.4">
      <c r="A9081">
        <v>90.76</v>
      </c>
      <c r="B9081">
        <v>109.0203299991</v>
      </c>
      <c r="C9081">
        <v>-102.8493306612</v>
      </c>
      <c r="D9081">
        <v>-22.237401503200001</v>
      </c>
    </row>
    <row r="9082" spans="1:4" x14ac:dyDescent="0.4">
      <c r="A9082">
        <v>90.77</v>
      </c>
      <c r="B9082">
        <v>68.839504083999998</v>
      </c>
      <c r="C9082">
        <v>-109.4447092086</v>
      </c>
      <c r="D9082">
        <v>-8.6339494176000002</v>
      </c>
    </row>
    <row r="9083" spans="1:4" x14ac:dyDescent="0.4">
      <c r="A9083">
        <v>90.78</v>
      </c>
      <c r="B9083">
        <v>2.4982078095000002</v>
      </c>
      <c r="C9083">
        <v>-66.587917527000002</v>
      </c>
      <c r="D9083">
        <v>24.0643164528</v>
      </c>
    </row>
    <row r="9084" spans="1:4" x14ac:dyDescent="0.4">
      <c r="A9084">
        <v>90.79</v>
      </c>
      <c r="B9084">
        <v>-25.228049245099999</v>
      </c>
      <c r="C9084">
        <v>17.158438285199999</v>
      </c>
      <c r="D9084">
        <v>53.158161612400001</v>
      </c>
    </row>
    <row r="9085" spans="1:4" x14ac:dyDescent="0.4">
      <c r="A9085">
        <v>90.8</v>
      </c>
      <c r="B9085">
        <v>-11.0739696704</v>
      </c>
      <c r="C9085">
        <v>92.103932633400007</v>
      </c>
      <c r="D9085">
        <v>52.770646572799997</v>
      </c>
    </row>
    <row r="9086" spans="1:4" x14ac:dyDescent="0.4">
      <c r="A9086">
        <v>90.81</v>
      </c>
      <c r="B9086">
        <v>14.4551612296</v>
      </c>
      <c r="C9086">
        <v>147.45697512300001</v>
      </c>
      <c r="D9086">
        <v>23.438738959999998</v>
      </c>
    </row>
    <row r="9087" spans="1:4" x14ac:dyDescent="0.4">
      <c r="A9087">
        <v>90.82</v>
      </c>
      <c r="B9087">
        <v>-0.41940715049999999</v>
      </c>
      <c r="C9087">
        <v>172.848594996</v>
      </c>
      <c r="D9087">
        <v>14.297630765599999</v>
      </c>
    </row>
    <row r="9088" spans="1:4" x14ac:dyDescent="0.4">
      <c r="A9088">
        <v>90.83</v>
      </c>
      <c r="B9088">
        <v>-54.1322933398</v>
      </c>
      <c r="C9088">
        <v>124.3389111282</v>
      </c>
      <c r="D9088">
        <v>30.616954851599999</v>
      </c>
    </row>
    <row r="9089" spans="1:4" x14ac:dyDescent="0.4">
      <c r="A9089">
        <v>90.84</v>
      </c>
      <c r="B9089">
        <v>-77.890188824500001</v>
      </c>
      <c r="C9089">
        <v>27.076425672599999</v>
      </c>
      <c r="D9089">
        <v>40.5151261476</v>
      </c>
    </row>
    <row r="9090" spans="1:4" x14ac:dyDescent="0.4">
      <c r="A9090">
        <v>90.85</v>
      </c>
      <c r="B9090">
        <v>-45.2238423286</v>
      </c>
      <c r="C9090">
        <v>-32.339924310599997</v>
      </c>
      <c r="D9090">
        <v>25.669094224799998</v>
      </c>
    </row>
    <row r="9091" spans="1:4" x14ac:dyDescent="0.4">
      <c r="A9091">
        <v>90.86</v>
      </c>
      <c r="B9091">
        <v>4.9368476469000004</v>
      </c>
      <c r="C9091">
        <v>-40.629428170200001</v>
      </c>
      <c r="D9091">
        <v>-10.175434427600001</v>
      </c>
    </row>
    <row r="9092" spans="1:4" x14ac:dyDescent="0.4">
      <c r="A9092">
        <v>90.87</v>
      </c>
      <c r="B9092">
        <v>33.979273227900002</v>
      </c>
      <c r="C9092">
        <v>-23.276900905200002</v>
      </c>
      <c r="D9092">
        <v>-26.2734380168</v>
      </c>
    </row>
    <row r="9093" spans="1:4" x14ac:dyDescent="0.4">
      <c r="A9093">
        <v>90.88</v>
      </c>
      <c r="B9093">
        <v>35.382970203100001</v>
      </c>
      <c r="C9093">
        <v>10.948401324000001</v>
      </c>
      <c r="D9093">
        <v>2.5068017156</v>
      </c>
    </row>
    <row r="9094" spans="1:4" x14ac:dyDescent="0.4">
      <c r="A9094">
        <v>90.89</v>
      </c>
      <c r="B9094">
        <v>24.455286505</v>
      </c>
      <c r="C9094">
        <v>40.754228599800001</v>
      </c>
      <c r="D9094">
        <v>17.942477176000001</v>
      </c>
    </row>
    <row r="9095" spans="1:4" x14ac:dyDescent="0.4">
      <c r="A9095">
        <v>90.9</v>
      </c>
      <c r="B9095">
        <v>10.109535836399999</v>
      </c>
      <c r="C9095">
        <v>43.395702627600002</v>
      </c>
      <c r="D9095">
        <v>-0.64721953399999999</v>
      </c>
    </row>
    <row r="9096" spans="1:4" x14ac:dyDescent="0.4">
      <c r="A9096">
        <v>90.91</v>
      </c>
      <c r="B9096">
        <v>-11.5707746622</v>
      </c>
      <c r="C9096">
        <v>15.6272018454</v>
      </c>
      <c r="D9096">
        <v>2.4263586568000002</v>
      </c>
    </row>
    <row r="9097" spans="1:4" x14ac:dyDescent="0.4">
      <c r="A9097">
        <v>90.92</v>
      </c>
      <c r="B9097">
        <v>-32.6233927201</v>
      </c>
      <c r="C9097">
        <v>-31.9468839966</v>
      </c>
      <c r="D9097">
        <v>28.0321601196</v>
      </c>
    </row>
    <row r="9098" spans="1:4" x14ac:dyDescent="0.4">
      <c r="A9098">
        <v>90.93</v>
      </c>
      <c r="B9098">
        <v>-29.6729545918</v>
      </c>
      <c r="C9098">
        <v>-59.125013915399997</v>
      </c>
      <c r="D9098">
        <v>30.071820417600001</v>
      </c>
    </row>
    <row r="9099" spans="1:4" x14ac:dyDescent="0.4">
      <c r="A9099">
        <v>90.94</v>
      </c>
      <c r="B9099">
        <v>-8.7694590763000004</v>
      </c>
      <c r="C9099">
        <v>-49.348034805600001</v>
      </c>
      <c r="D9099">
        <v>11.3771802248</v>
      </c>
    </row>
    <row r="9100" spans="1:4" x14ac:dyDescent="0.4">
      <c r="A9100">
        <v>90.95</v>
      </c>
      <c r="B9100">
        <v>-2.7494468754999999</v>
      </c>
      <c r="C9100">
        <v>-56.487591849600001</v>
      </c>
      <c r="D9100">
        <v>-6.3827687924000003</v>
      </c>
    </row>
    <row r="9101" spans="1:4" x14ac:dyDescent="0.4">
      <c r="A9101">
        <v>90.96</v>
      </c>
      <c r="B9101">
        <v>-9.7383503775999998</v>
      </c>
      <c r="C9101">
        <v>-85.619172648599999</v>
      </c>
      <c r="D9101">
        <v>-30.1208212656</v>
      </c>
    </row>
    <row r="9102" spans="1:4" x14ac:dyDescent="0.4">
      <c r="A9102">
        <v>90.97</v>
      </c>
      <c r="B9102">
        <v>1.6966741440999999</v>
      </c>
      <c r="C9102">
        <v>-65.786034247200007</v>
      </c>
      <c r="D9102">
        <v>-43.762249008399998</v>
      </c>
    </row>
    <row r="9103" spans="1:4" x14ac:dyDescent="0.4">
      <c r="A9103">
        <v>90.98</v>
      </c>
      <c r="B9103">
        <v>23.182071754399999</v>
      </c>
      <c r="C9103">
        <v>-3.8307248748</v>
      </c>
      <c r="D9103">
        <v>-27.901491191600002</v>
      </c>
    </row>
    <row r="9104" spans="1:4" x14ac:dyDescent="0.4">
      <c r="A9104">
        <v>90.99</v>
      </c>
      <c r="B9104">
        <v>22.892741604200001</v>
      </c>
      <c r="C9104">
        <v>32.229305748000002</v>
      </c>
      <c r="D9104">
        <v>-7.8862781452000004</v>
      </c>
    </row>
    <row r="9105" spans="1:4" x14ac:dyDescent="0.4">
      <c r="A9105">
        <v>91</v>
      </c>
      <c r="B9105">
        <v>5.5268542277000003</v>
      </c>
      <c r="C9105">
        <v>53.981858548799998</v>
      </c>
      <c r="D9105">
        <v>-1.1662201824</v>
      </c>
    </row>
    <row r="9106" spans="1:4" x14ac:dyDescent="0.4">
      <c r="A9106">
        <v>91.01</v>
      </c>
      <c r="B9106">
        <v>-9.2006177314999995</v>
      </c>
      <c r="C9106">
        <v>98.940402919799993</v>
      </c>
      <c r="D9106">
        <v>-5.1373305723999998</v>
      </c>
    </row>
    <row r="9107" spans="1:4" x14ac:dyDescent="0.4">
      <c r="A9107">
        <v>91.02</v>
      </c>
      <c r="B9107">
        <v>-11.9306138406</v>
      </c>
      <c r="C9107">
        <v>122.78498370120001</v>
      </c>
      <c r="D9107">
        <v>-15.759489397599999</v>
      </c>
    </row>
    <row r="9108" spans="1:4" x14ac:dyDescent="0.4">
      <c r="A9108">
        <v>91.03</v>
      </c>
      <c r="B9108">
        <v>-6.68620095E-2</v>
      </c>
      <c r="C9108">
        <v>85.831900653600002</v>
      </c>
      <c r="D9108">
        <v>-17.197255945999999</v>
      </c>
    </row>
    <row r="9109" spans="1:4" x14ac:dyDescent="0.4">
      <c r="A9109">
        <v>91.04</v>
      </c>
      <c r="B9109">
        <v>9.1345661705999994</v>
      </c>
      <c r="C9109">
        <v>26.7863051934</v>
      </c>
      <c r="D9109">
        <v>-0.50756711720000003</v>
      </c>
    </row>
    <row r="9110" spans="1:4" x14ac:dyDescent="0.4">
      <c r="A9110">
        <v>91.05</v>
      </c>
      <c r="B9110">
        <v>-9.4388896198999994</v>
      </c>
      <c r="C9110">
        <v>-20.054375526600001</v>
      </c>
      <c r="D9110">
        <v>10.9357642524</v>
      </c>
    </row>
    <row r="9111" spans="1:4" x14ac:dyDescent="0.4">
      <c r="A9111">
        <v>91.06</v>
      </c>
      <c r="B9111">
        <v>-50.003868171400001</v>
      </c>
      <c r="C9111">
        <v>-60.652198393200003</v>
      </c>
      <c r="D9111">
        <v>3.9094509895999998</v>
      </c>
    </row>
    <row r="9112" spans="1:4" x14ac:dyDescent="0.4">
      <c r="A9112">
        <v>91.07</v>
      </c>
      <c r="B9112">
        <v>-64.737418495100002</v>
      </c>
      <c r="C9112">
        <v>-89.8761639258</v>
      </c>
      <c r="D9112">
        <v>-10.516807002</v>
      </c>
    </row>
    <row r="9113" spans="1:4" x14ac:dyDescent="0.4">
      <c r="A9113">
        <v>91.08</v>
      </c>
      <c r="B9113">
        <v>-16.882049562300001</v>
      </c>
      <c r="C9113">
        <v>-85.239909005399994</v>
      </c>
      <c r="D9113">
        <v>-26.8651232564</v>
      </c>
    </row>
    <row r="9114" spans="1:4" x14ac:dyDescent="0.4">
      <c r="A9114">
        <v>91.09</v>
      </c>
      <c r="B9114">
        <v>45.787104105600001</v>
      </c>
      <c r="C9114">
        <v>-66.219188985000002</v>
      </c>
      <c r="D9114">
        <v>-28.975834784</v>
      </c>
    </row>
    <row r="9115" spans="1:4" x14ac:dyDescent="0.4">
      <c r="A9115">
        <v>91.1</v>
      </c>
      <c r="B9115">
        <v>47.950191418999999</v>
      </c>
      <c r="C9115">
        <v>-80.577316331999995</v>
      </c>
      <c r="D9115">
        <v>-17.381825806799998</v>
      </c>
    </row>
    <row r="9116" spans="1:4" x14ac:dyDescent="0.4">
      <c r="A9116">
        <v>91.11</v>
      </c>
      <c r="B9116">
        <v>-7.2733709607000003</v>
      </c>
      <c r="C9116">
        <v>-115.79980640940001</v>
      </c>
      <c r="D9116">
        <v>-3.0874617644</v>
      </c>
    </row>
    <row r="9117" spans="1:4" x14ac:dyDescent="0.4">
      <c r="A9117">
        <v>91.12</v>
      </c>
      <c r="B9117">
        <v>-54.499831779899999</v>
      </c>
      <c r="C9117">
        <v>-115.0445206926</v>
      </c>
      <c r="D9117">
        <v>3.6615883668000002</v>
      </c>
    </row>
    <row r="9118" spans="1:4" x14ac:dyDescent="0.4">
      <c r="A9118">
        <v>91.13</v>
      </c>
      <c r="B9118">
        <v>-62.1062971152</v>
      </c>
      <c r="C9118">
        <v>-71.256182947200003</v>
      </c>
      <c r="D9118">
        <v>1.9138914547999999</v>
      </c>
    </row>
    <row r="9119" spans="1:4" x14ac:dyDescent="0.4">
      <c r="A9119">
        <v>91.14</v>
      </c>
      <c r="B9119">
        <v>-43.807988624399997</v>
      </c>
      <c r="C9119">
        <v>1.667382363</v>
      </c>
      <c r="D9119">
        <v>6.1924821659999996</v>
      </c>
    </row>
    <row r="9120" spans="1:4" x14ac:dyDescent="0.4">
      <c r="A9120">
        <v>91.15</v>
      </c>
      <c r="B9120">
        <v>-18.936536763300001</v>
      </c>
      <c r="C9120">
        <v>95.589025149600005</v>
      </c>
      <c r="D9120">
        <v>28.778606370799999</v>
      </c>
    </row>
    <row r="9121" spans="1:4" x14ac:dyDescent="0.4">
      <c r="A9121">
        <v>91.16</v>
      </c>
      <c r="B9121">
        <v>3.2389578298999999</v>
      </c>
      <c r="C9121">
        <v>150.9594910758</v>
      </c>
      <c r="D9121">
        <v>45.808851093199998</v>
      </c>
    </row>
    <row r="9122" spans="1:4" x14ac:dyDescent="0.4">
      <c r="A9122">
        <v>91.17</v>
      </c>
      <c r="B9122">
        <v>24.351143859899999</v>
      </c>
      <c r="C9122">
        <v>136.567327248</v>
      </c>
      <c r="D9122">
        <v>16.995535788400002</v>
      </c>
    </row>
    <row r="9123" spans="1:4" x14ac:dyDescent="0.4">
      <c r="A9123">
        <v>91.18</v>
      </c>
      <c r="B9123">
        <v>44.126900148499999</v>
      </c>
      <c r="C9123">
        <v>103.87852900919999</v>
      </c>
      <c r="D9123">
        <v>-30.661463955199999</v>
      </c>
    </row>
    <row r="9124" spans="1:4" x14ac:dyDescent="0.4">
      <c r="A9124">
        <v>91.19</v>
      </c>
      <c r="B9124">
        <v>52.269072008400002</v>
      </c>
      <c r="C9124">
        <v>46.544077101600003</v>
      </c>
      <c r="D9124">
        <v>-26.5837767208</v>
      </c>
    </row>
    <row r="9125" spans="1:4" x14ac:dyDescent="0.4">
      <c r="A9125">
        <v>91.2</v>
      </c>
      <c r="B9125">
        <v>36.944299430999997</v>
      </c>
      <c r="C9125">
        <v>-57.506660292600003</v>
      </c>
      <c r="D9125">
        <v>30.866450835999999</v>
      </c>
    </row>
    <row r="9126" spans="1:4" x14ac:dyDescent="0.4">
      <c r="A9126">
        <v>91.21</v>
      </c>
      <c r="B9126">
        <v>-2.2287336500000001E-2</v>
      </c>
      <c r="C9126">
        <v>-140.76272870279999</v>
      </c>
      <c r="D9126">
        <v>77.989749676800002</v>
      </c>
    </row>
    <row r="9127" spans="1:4" x14ac:dyDescent="0.4">
      <c r="A9127">
        <v>91.22</v>
      </c>
      <c r="B9127">
        <v>-30.535271902200002</v>
      </c>
      <c r="C9127">
        <v>-145.44071883180001</v>
      </c>
      <c r="D9127">
        <v>55.259481310799998</v>
      </c>
    </row>
    <row r="9128" spans="1:4" x14ac:dyDescent="0.4">
      <c r="A9128">
        <v>91.23</v>
      </c>
      <c r="B9128">
        <v>-35.893552821100002</v>
      </c>
      <c r="C9128">
        <v>-82.296563808599998</v>
      </c>
      <c r="D9128">
        <v>-20.015621386799999</v>
      </c>
    </row>
    <row r="9129" spans="1:4" x14ac:dyDescent="0.4">
      <c r="A9129">
        <v>91.24</v>
      </c>
      <c r="B9129">
        <v>-26.954304763100001</v>
      </c>
      <c r="C9129">
        <v>3.4405209341999998</v>
      </c>
      <c r="D9129">
        <v>-54.6383955624</v>
      </c>
    </row>
    <row r="9130" spans="1:4" x14ac:dyDescent="0.4">
      <c r="A9130">
        <v>91.25</v>
      </c>
      <c r="B9130">
        <v>-12.1948200842</v>
      </c>
      <c r="C9130">
        <v>48.570463297800003</v>
      </c>
      <c r="D9130">
        <v>-19.033971065199999</v>
      </c>
    </row>
    <row r="9131" spans="1:4" x14ac:dyDescent="0.4">
      <c r="A9131">
        <v>91.26</v>
      </c>
      <c r="B9131">
        <v>-1.4158537041999999</v>
      </c>
      <c r="C9131">
        <v>42.289111805399997</v>
      </c>
      <c r="D9131">
        <v>38.763754171999999</v>
      </c>
    </row>
    <row r="9132" spans="1:4" x14ac:dyDescent="0.4">
      <c r="A9132">
        <v>91.27</v>
      </c>
      <c r="B9132">
        <v>-1.1273340026000001</v>
      </c>
      <c r="C9132">
        <v>56.967749346600002</v>
      </c>
      <c r="D9132">
        <v>69.744948660399999</v>
      </c>
    </row>
    <row r="9133" spans="1:4" x14ac:dyDescent="0.4">
      <c r="A9133">
        <v>91.28</v>
      </c>
      <c r="B9133">
        <v>-3.9910541306999998</v>
      </c>
      <c r="C9133">
        <v>98.241844670999996</v>
      </c>
      <c r="D9133">
        <v>65.06904274</v>
      </c>
    </row>
    <row r="9134" spans="1:4" x14ac:dyDescent="0.4">
      <c r="A9134">
        <v>91.29</v>
      </c>
      <c r="B9134">
        <v>0.61796705750000003</v>
      </c>
      <c r="C9134">
        <v>100.41369630299999</v>
      </c>
      <c r="D9134">
        <v>35.755918785600002</v>
      </c>
    </row>
    <row r="9135" spans="1:4" x14ac:dyDescent="0.4">
      <c r="A9135">
        <v>91.3</v>
      </c>
      <c r="B9135">
        <v>4.8104176653000001</v>
      </c>
      <c r="C9135">
        <v>72.179625087000005</v>
      </c>
      <c r="D9135">
        <v>-5.0323870896000003</v>
      </c>
    </row>
    <row r="9136" spans="1:4" x14ac:dyDescent="0.4">
      <c r="A9136">
        <v>91.31</v>
      </c>
      <c r="B9136">
        <v>-15.371373371900001</v>
      </c>
      <c r="C9136">
        <v>29.911583484000001</v>
      </c>
      <c r="D9136">
        <v>-26.798972111600001</v>
      </c>
    </row>
    <row r="9137" spans="1:4" x14ac:dyDescent="0.4">
      <c r="A9137">
        <v>91.32</v>
      </c>
      <c r="B9137">
        <v>-49.878653862699998</v>
      </c>
      <c r="C9137">
        <v>-48.8318148468</v>
      </c>
      <c r="D9137">
        <v>-7.0932810884000004</v>
      </c>
    </row>
    <row r="9138" spans="1:4" x14ac:dyDescent="0.4">
      <c r="A9138">
        <v>91.33</v>
      </c>
      <c r="B9138">
        <v>-64.794149897099999</v>
      </c>
      <c r="C9138">
        <v>-127.099918035</v>
      </c>
      <c r="D9138">
        <v>29.126104051199999</v>
      </c>
    </row>
    <row r="9139" spans="1:4" x14ac:dyDescent="0.4">
      <c r="A9139">
        <v>91.34</v>
      </c>
      <c r="B9139">
        <v>-48.491571083799997</v>
      </c>
      <c r="C9139">
        <v>-124.45965959580001</v>
      </c>
      <c r="D9139">
        <v>24.558408336799999</v>
      </c>
    </row>
    <row r="9140" spans="1:4" x14ac:dyDescent="0.4">
      <c r="A9140">
        <v>91.35</v>
      </c>
      <c r="B9140">
        <v>-5.7805246395000003</v>
      </c>
      <c r="C9140">
        <v>-25.696327415399999</v>
      </c>
      <c r="D9140">
        <v>-24.550649869200001</v>
      </c>
    </row>
    <row r="9141" spans="1:4" x14ac:dyDescent="0.4">
      <c r="A9141">
        <v>91.36</v>
      </c>
      <c r="B9141">
        <v>37.979647517499998</v>
      </c>
      <c r="C9141">
        <v>83.593596844800004</v>
      </c>
      <c r="D9141">
        <v>-36.270019349199998</v>
      </c>
    </row>
    <row r="9142" spans="1:4" x14ac:dyDescent="0.4">
      <c r="A9142">
        <v>91.37</v>
      </c>
      <c r="B9142">
        <v>46.056983489399997</v>
      </c>
      <c r="C9142">
        <v>108.562191885</v>
      </c>
      <c r="D9142">
        <v>5.6110054364000002</v>
      </c>
    </row>
    <row r="9143" spans="1:4" x14ac:dyDescent="0.4">
      <c r="A9143">
        <v>91.38</v>
      </c>
      <c r="B9143">
        <v>14.2525490796</v>
      </c>
      <c r="C9143">
        <v>51.8128432902</v>
      </c>
      <c r="D9143">
        <v>31.479778116799999</v>
      </c>
    </row>
    <row r="9144" spans="1:4" x14ac:dyDescent="0.4">
      <c r="A9144">
        <v>91.39</v>
      </c>
      <c r="B9144">
        <v>-17.262960404299999</v>
      </c>
      <c r="C9144">
        <v>-12.1708782594</v>
      </c>
      <c r="D9144">
        <v>8.6723334152000007</v>
      </c>
    </row>
    <row r="9145" spans="1:4" x14ac:dyDescent="0.4">
      <c r="A9145">
        <v>91.4</v>
      </c>
      <c r="B9145">
        <v>-25.005986328700001</v>
      </c>
      <c r="C9145">
        <v>-52.205478407999998</v>
      </c>
      <c r="D9145">
        <v>-32.976345682800002</v>
      </c>
    </row>
    <row r="9146" spans="1:4" x14ac:dyDescent="0.4">
      <c r="A9146">
        <v>91.41</v>
      </c>
      <c r="B9146">
        <v>-25.482124881200001</v>
      </c>
      <c r="C9146">
        <v>-70.702279741799998</v>
      </c>
      <c r="D9146">
        <v>-39.235795674400002</v>
      </c>
    </row>
    <row r="9147" spans="1:4" x14ac:dyDescent="0.4">
      <c r="A9147">
        <v>91.42</v>
      </c>
      <c r="B9147">
        <v>-19.7761615129</v>
      </c>
      <c r="C9147">
        <v>-59.825192948999998</v>
      </c>
      <c r="D9147">
        <v>16.400583825599998</v>
      </c>
    </row>
    <row r="9148" spans="1:4" x14ac:dyDescent="0.4">
      <c r="A9148">
        <v>91.43</v>
      </c>
      <c r="B9148">
        <v>8.1563547104000005</v>
      </c>
      <c r="C9148">
        <v>-15.410421878399999</v>
      </c>
      <c r="D9148">
        <v>49.008198127199996</v>
      </c>
    </row>
    <row r="9149" spans="1:4" x14ac:dyDescent="0.4">
      <c r="A9149">
        <v>91.44</v>
      </c>
      <c r="B9149">
        <v>33.835418601400001</v>
      </c>
      <c r="C9149">
        <v>40.884701776199996</v>
      </c>
      <c r="D9149">
        <v>16.8232161396</v>
      </c>
    </row>
    <row r="9150" spans="1:4" x14ac:dyDescent="0.4">
      <c r="A9150">
        <v>91.45</v>
      </c>
      <c r="B9150">
        <v>20.401422607800001</v>
      </c>
      <c r="C9150">
        <v>64.789656791400006</v>
      </c>
      <c r="D9150">
        <v>9.0165643723999995</v>
      </c>
    </row>
    <row r="9151" spans="1:4" x14ac:dyDescent="0.4">
      <c r="A9151">
        <v>91.46</v>
      </c>
      <c r="B9151">
        <v>-16.276239233799998</v>
      </c>
      <c r="C9151">
        <v>60.5974969062</v>
      </c>
      <c r="D9151">
        <v>24.704594199999999</v>
      </c>
    </row>
    <row r="9152" spans="1:4" x14ac:dyDescent="0.4">
      <c r="A9152">
        <v>91.47</v>
      </c>
      <c r="B9152">
        <v>-34.283596677200002</v>
      </c>
      <c r="C9152">
        <v>75.4390233198</v>
      </c>
      <c r="D9152">
        <v>9.1623418952000009</v>
      </c>
    </row>
    <row r="9153" spans="1:4" x14ac:dyDescent="0.4">
      <c r="A9153">
        <v>91.48</v>
      </c>
      <c r="B9153">
        <v>-32.826410094400003</v>
      </c>
      <c r="C9153">
        <v>78.979627715399999</v>
      </c>
      <c r="D9153">
        <v>-0.60189374959999997</v>
      </c>
    </row>
    <row r="9154" spans="1:4" x14ac:dyDescent="0.4">
      <c r="A9154">
        <v>91.49</v>
      </c>
      <c r="B9154">
        <v>-37.774198797399997</v>
      </c>
      <c r="C9154">
        <v>16.5425400612</v>
      </c>
      <c r="D9154">
        <v>12.202436173200001</v>
      </c>
    </row>
    <row r="9155" spans="1:4" x14ac:dyDescent="0.4">
      <c r="A9155">
        <v>91.5</v>
      </c>
      <c r="B9155">
        <v>-46.7365446405</v>
      </c>
      <c r="C9155">
        <v>-60.876677088000001</v>
      </c>
      <c r="D9155">
        <v>16.7395063576</v>
      </c>
    </row>
    <row r="9156" spans="1:4" x14ac:dyDescent="0.4">
      <c r="A9156">
        <v>91.51</v>
      </c>
      <c r="B9156">
        <v>-45.337305132600001</v>
      </c>
      <c r="C9156">
        <v>-95.837410420200001</v>
      </c>
      <c r="D9156">
        <v>9.4330715804</v>
      </c>
    </row>
    <row r="9157" spans="1:4" x14ac:dyDescent="0.4">
      <c r="A9157">
        <v>91.52</v>
      </c>
      <c r="B9157">
        <v>-31.184036006500001</v>
      </c>
      <c r="C9157">
        <v>-120.1240602558</v>
      </c>
      <c r="D9157">
        <v>-12.559734023200001</v>
      </c>
    </row>
    <row r="9158" spans="1:4" x14ac:dyDescent="0.4">
      <c r="A9158">
        <v>91.53</v>
      </c>
      <c r="B9158">
        <v>-11.3191303719</v>
      </c>
      <c r="C9158">
        <v>-130.0465048014</v>
      </c>
      <c r="D9158">
        <v>-48.799944523199997</v>
      </c>
    </row>
    <row r="9159" spans="1:4" x14ac:dyDescent="0.4">
      <c r="A9159">
        <v>91.54</v>
      </c>
      <c r="B9159">
        <v>-5.5649453118999999</v>
      </c>
      <c r="C9159">
        <v>-75.148092448200003</v>
      </c>
      <c r="D9159">
        <v>-36.697143407600002</v>
      </c>
    </row>
    <row r="9160" spans="1:4" x14ac:dyDescent="0.4">
      <c r="A9160">
        <v>91.55</v>
      </c>
      <c r="B9160">
        <v>-9.3019238064999996</v>
      </c>
      <c r="C9160">
        <v>-1.4672154401999999</v>
      </c>
      <c r="D9160">
        <v>36.436622232399998</v>
      </c>
    </row>
    <row r="9161" spans="1:4" x14ac:dyDescent="0.4">
      <c r="A9161">
        <v>91.56</v>
      </c>
      <c r="B9161">
        <v>15.1869963154</v>
      </c>
      <c r="C9161">
        <v>35.887011845400004</v>
      </c>
      <c r="D9161">
        <v>51.8914896916</v>
      </c>
    </row>
    <row r="9162" spans="1:4" x14ac:dyDescent="0.4">
      <c r="A9162">
        <v>91.57</v>
      </c>
      <c r="B9162">
        <v>54.165521732400002</v>
      </c>
      <c r="C9162">
        <v>102.3679575756</v>
      </c>
      <c r="D9162">
        <v>-8.6935671160000005</v>
      </c>
    </row>
    <row r="9163" spans="1:4" x14ac:dyDescent="0.4">
      <c r="A9163">
        <v>91.58</v>
      </c>
      <c r="B9163">
        <v>47.867120437499999</v>
      </c>
      <c r="C9163">
        <v>199.35936677340001</v>
      </c>
      <c r="D9163">
        <v>-29.061177927599999</v>
      </c>
    </row>
    <row r="9164" spans="1:4" x14ac:dyDescent="0.4">
      <c r="A9164">
        <v>91.59</v>
      </c>
      <c r="B9164">
        <v>-4.6734518519000003</v>
      </c>
      <c r="C9164">
        <v>192.3883713486</v>
      </c>
      <c r="D9164">
        <v>3.4484346779999999</v>
      </c>
    </row>
    <row r="9165" spans="1:4" x14ac:dyDescent="0.4">
      <c r="A9165">
        <v>91.6</v>
      </c>
      <c r="B9165">
        <v>-45.941899788199997</v>
      </c>
      <c r="C9165">
        <v>96.302980853999998</v>
      </c>
      <c r="D9165">
        <v>19.884952458800001</v>
      </c>
    </row>
    <row r="9166" spans="1:4" x14ac:dyDescent="0.4">
      <c r="A9166">
        <v>91.61</v>
      </c>
      <c r="B9166">
        <v>-51.157136529200002</v>
      </c>
      <c r="C9166">
        <v>39.987597389400001</v>
      </c>
      <c r="D9166">
        <v>10.175842768000001</v>
      </c>
    </row>
    <row r="9167" spans="1:4" x14ac:dyDescent="0.4">
      <c r="A9167">
        <v>91.62</v>
      </c>
      <c r="B9167">
        <v>-40.975065543100001</v>
      </c>
      <c r="C9167">
        <v>-7.1970949044000001</v>
      </c>
      <c r="D9167">
        <v>-5.7645414268000001</v>
      </c>
    </row>
    <row r="9168" spans="1:4" x14ac:dyDescent="0.4">
      <c r="A9168">
        <v>91.63</v>
      </c>
      <c r="B9168">
        <v>-27.084786987699999</v>
      </c>
      <c r="C9168">
        <v>-95.227184942999997</v>
      </c>
      <c r="D9168">
        <v>-20.3819027256</v>
      </c>
    </row>
    <row r="9169" spans="1:4" x14ac:dyDescent="0.4">
      <c r="A9169">
        <v>91.64</v>
      </c>
      <c r="B9169">
        <v>8.1741845796000003</v>
      </c>
      <c r="C9169">
        <v>-137.73064553820001</v>
      </c>
      <c r="D9169">
        <v>-13.141619093199999</v>
      </c>
    </row>
    <row r="9170" spans="1:4" x14ac:dyDescent="0.4">
      <c r="A9170">
        <v>91.65</v>
      </c>
      <c r="B9170">
        <v>55.917711605599997</v>
      </c>
      <c r="C9170">
        <v>-107.9211714966</v>
      </c>
      <c r="D9170">
        <v>-0.41079044240000001</v>
      </c>
    </row>
    <row r="9171" spans="1:4" x14ac:dyDescent="0.4">
      <c r="A9171">
        <v>91.66</v>
      </c>
      <c r="B9171">
        <v>70.110287488799997</v>
      </c>
      <c r="C9171">
        <v>-74.871343443599997</v>
      </c>
      <c r="D9171">
        <v>-13.3604895476</v>
      </c>
    </row>
    <row r="9172" spans="1:4" x14ac:dyDescent="0.4">
      <c r="A9172">
        <v>91.67</v>
      </c>
      <c r="B9172">
        <v>38.364205378199998</v>
      </c>
      <c r="C9172">
        <v>-27.1781299188</v>
      </c>
      <c r="D9172">
        <v>-22.848278741600001</v>
      </c>
    </row>
    <row r="9173" spans="1:4" x14ac:dyDescent="0.4">
      <c r="A9173">
        <v>91.68</v>
      </c>
      <c r="B9173">
        <v>-4.0652101776</v>
      </c>
      <c r="C9173">
        <v>38.045492002800003</v>
      </c>
      <c r="D9173">
        <v>-0.50430039400000004</v>
      </c>
    </row>
    <row r="9174" spans="1:4" x14ac:dyDescent="0.4">
      <c r="A9174">
        <v>91.69</v>
      </c>
      <c r="B9174">
        <v>-16.558275346599999</v>
      </c>
      <c r="C9174">
        <v>51.751658663999997</v>
      </c>
      <c r="D9174">
        <v>25.194602679999999</v>
      </c>
    </row>
    <row r="9175" spans="1:4" x14ac:dyDescent="0.4">
      <c r="A9175">
        <v>91.7</v>
      </c>
      <c r="B9175">
        <v>2.2141455751999999</v>
      </c>
      <c r="C9175">
        <v>42.539117860799998</v>
      </c>
      <c r="D9175">
        <v>21.585281884400001</v>
      </c>
    </row>
    <row r="9176" spans="1:4" x14ac:dyDescent="0.4">
      <c r="A9176">
        <v>91.71</v>
      </c>
      <c r="B9176">
        <v>10.5297534355</v>
      </c>
      <c r="C9176">
        <v>76.336938098999994</v>
      </c>
      <c r="D9176">
        <v>-6.8103011911999998</v>
      </c>
    </row>
    <row r="9177" spans="1:4" x14ac:dyDescent="0.4">
      <c r="A9177">
        <v>91.72</v>
      </c>
      <c r="B9177">
        <v>-13.942147265799999</v>
      </c>
      <c r="C9177">
        <v>87.723761711400002</v>
      </c>
      <c r="D9177">
        <v>-15.6733295732</v>
      </c>
    </row>
    <row r="9178" spans="1:4" x14ac:dyDescent="0.4">
      <c r="A9178">
        <v>91.73</v>
      </c>
      <c r="B9178">
        <v>-35.310840277700002</v>
      </c>
      <c r="C9178">
        <v>33.598058511600001</v>
      </c>
      <c r="D9178">
        <v>-2.2185133931999999</v>
      </c>
    </row>
    <row r="9179" spans="1:4" x14ac:dyDescent="0.4">
      <c r="A9179">
        <v>91.74</v>
      </c>
      <c r="B9179">
        <v>-18.561704285800001</v>
      </c>
      <c r="C9179">
        <v>-9.8486988372000006</v>
      </c>
      <c r="D9179">
        <v>-20.6665159844</v>
      </c>
    </row>
    <row r="9180" spans="1:4" x14ac:dyDescent="0.4">
      <c r="A9180">
        <v>91.75</v>
      </c>
      <c r="B9180">
        <v>11.512017138699999</v>
      </c>
      <c r="C9180">
        <v>-27.4953985434</v>
      </c>
      <c r="D9180">
        <v>-39.774805002400001</v>
      </c>
    </row>
    <row r="9181" spans="1:4" x14ac:dyDescent="0.4">
      <c r="A9181">
        <v>91.76</v>
      </c>
      <c r="B9181">
        <v>22.582339790399999</v>
      </c>
      <c r="C9181">
        <v>-64.269790066799999</v>
      </c>
      <c r="D9181">
        <v>-4.9258102452000001</v>
      </c>
    </row>
    <row r="9182" spans="1:4" x14ac:dyDescent="0.4">
      <c r="A9182">
        <v>91.77</v>
      </c>
      <c r="B9182">
        <v>28.121755971399999</v>
      </c>
      <c r="C9182">
        <v>-86.7144179772</v>
      </c>
      <c r="D9182">
        <v>24.7368530916</v>
      </c>
    </row>
    <row r="9183" spans="1:4" x14ac:dyDescent="0.4">
      <c r="A9183">
        <v>91.78</v>
      </c>
      <c r="B9183">
        <v>36.498147476699998</v>
      </c>
      <c r="C9183">
        <v>-54.9847191438</v>
      </c>
      <c r="D9183">
        <v>-4.0813622980000002</v>
      </c>
    </row>
    <row r="9184" spans="1:4" x14ac:dyDescent="0.4">
      <c r="A9184">
        <v>91.79</v>
      </c>
      <c r="B9184">
        <v>27.8644385409</v>
      </c>
      <c r="C9184">
        <v>-12.7162723446</v>
      </c>
      <c r="D9184">
        <v>-31.296433277199998</v>
      </c>
    </row>
    <row r="9185" spans="1:4" x14ac:dyDescent="0.4">
      <c r="A9185">
        <v>91.8</v>
      </c>
      <c r="B9185">
        <v>3.4650729892999999</v>
      </c>
      <c r="C9185">
        <v>7.3579577958</v>
      </c>
      <c r="D9185">
        <v>-20.0319550028</v>
      </c>
    </row>
    <row r="9186" spans="1:4" x14ac:dyDescent="0.4">
      <c r="A9186">
        <v>91.81</v>
      </c>
      <c r="B9186">
        <v>-20.167608186700001</v>
      </c>
      <c r="C9186">
        <v>32.868705351599999</v>
      </c>
      <c r="D9186">
        <v>-5.5640462904000003</v>
      </c>
    </row>
    <row r="9187" spans="1:4" x14ac:dyDescent="0.4">
      <c r="A9187">
        <v>91.82</v>
      </c>
      <c r="B9187">
        <v>-51.085817052400003</v>
      </c>
      <c r="C9187">
        <v>61.3969490088</v>
      </c>
      <c r="D9187">
        <v>-0.39241512439999998</v>
      </c>
    </row>
    <row r="9188" spans="1:4" x14ac:dyDescent="0.4">
      <c r="A9188">
        <v>91.83</v>
      </c>
      <c r="B9188">
        <v>-84.701604083199996</v>
      </c>
      <c r="C9188">
        <v>42.7781836188</v>
      </c>
      <c r="D9188">
        <v>-1.8477403100000001</v>
      </c>
    </row>
    <row r="9189" spans="1:4" x14ac:dyDescent="0.4">
      <c r="A9189">
        <v>91.84</v>
      </c>
      <c r="B9189">
        <v>-74.196569330000003</v>
      </c>
      <c r="C9189">
        <v>-18.051490709999999</v>
      </c>
      <c r="D9189">
        <v>-11.087258540800001</v>
      </c>
    </row>
    <row r="9190" spans="1:4" x14ac:dyDescent="0.4">
      <c r="A9190">
        <v>91.85</v>
      </c>
      <c r="B9190">
        <v>-4.5287867767999996</v>
      </c>
      <c r="C9190">
        <v>-56.129803604999999</v>
      </c>
      <c r="D9190">
        <v>-8.9157042935999993</v>
      </c>
    </row>
    <row r="9191" spans="1:4" x14ac:dyDescent="0.4">
      <c r="A9191">
        <v>91.86</v>
      </c>
      <c r="B9191">
        <v>68.478449232700001</v>
      </c>
      <c r="C9191">
        <v>-50.288089989600003</v>
      </c>
      <c r="D9191">
        <v>-8.6053655895999999</v>
      </c>
    </row>
    <row r="9192" spans="1:4" x14ac:dyDescent="0.4">
      <c r="A9192">
        <v>91.87</v>
      </c>
      <c r="B9192">
        <v>88.248937605400002</v>
      </c>
      <c r="C9192">
        <v>-19.151598393</v>
      </c>
      <c r="D9192">
        <v>-28.070544117200001</v>
      </c>
    </row>
    <row r="9193" spans="1:4" x14ac:dyDescent="0.4">
      <c r="A9193">
        <v>91.88</v>
      </c>
      <c r="B9193">
        <v>49.808550058800002</v>
      </c>
      <c r="C9193">
        <v>26.291155437</v>
      </c>
      <c r="D9193">
        <v>-41.188887807599997</v>
      </c>
    </row>
    <row r="9194" spans="1:4" x14ac:dyDescent="0.4">
      <c r="A9194">
        <v>91.89</v>
      </c>
      <c r="B9194">
        <v>-11.7320539336</v>
      </c>
      <c r="C9194">
        <v>45.591866031599999</v>
      </c>
      <c r="D9194">
        <v>-27.556035213200001</v>
      </c>
    </row>
    <row r="9195" spans="1:4" x14ac:dyDescent="0.4">
      <c r="A9195">
        <v>91.9</v>
      </c>
      <c r="B9195">
        <v>-60.530785036799998</v>
      </c>
      <c r="C9195">
        <v>20.556413618400001</v>
      </c>
      <c r="D9195">
        <v>-8.8916122099999999</v>
      </c>
    </row>
    <row r="9196" spans="1:4" x14ac:dyDescent="0.4">
      <c r="A9196">
        <v>91.91</v>
      </c>
      <c r="B9196">
        <v>-71.347842501000002</v>
      </c>
      <c r="C9196">
        <v>14.3731196064</v>
      </c>
      <c r="D9196">
        <v>-2.8146903771999998</v>
      </c>
    </row>
    <row r="9197" spans="1:4" x14ac:dyDescent="0.4">
      <c r="A9197">
        <v>91.92</v>
      </c>
      <c r="B9197">
        <v>-39.902436821000002</v>
      </c>
      <c r="C9197">
        <v>44.613317208600002</v>
      </c>
      <c r="D9197">
        <v>16.656204916</v>
      </c>
    </row>
    <row r="9198" spans="1:4" x14ac:dyDescent="0.4">
      <c r="A9198">
        <v>91.93</v>
      </c>
      <c r="B9198">
        <v>-9.4101186945999995</v>
      </c>
      <c r="C9198">
        <v>35.352963253799999</v>
      </c>
      <c r="D9198">
        <v>41.814465300400002</v>
      </c>
    </row>
    <row r="9199" spans="1:4" x14ac:dyDescent="0.4">
      <c r="A9199">
        <v>91.94</v>
      </c>
      <c r="B9199">
        <v>-18.948288267999999</v>
      </c>
      <c r="C9199">
        <v>-9.4568741117999995</v>
      </c>
      <c r="D9199">
        <v>33.073122357599999</v>
      </c>
    </row>
    <row r="9200" spans="1:4" x14ac:dyDescent="0.4">
      <c r="A9200">
        <v>91.95</v>
      </c>
      <c r="B9200">
        <v>-42.849633154899998</v>
      </c>
      <c r="C9200">
        <v>-8.0289627029999995</v>
      </c>
      <c r="D9200">
        <v>5.5105536979999998</v>
      </c>
    </row>
    <row r="9201" spans="1:4" x14ac:dyDescent="0.4">
      <c r="A9201">
        <v>91.96</v>
      </c>
      <c r="B9201">
        <v>-53.7931206007</v>
      </c>
      <c r="C9201">
        <v>19.203868702800001</v>
      </c>
      <c r="D9201">
        <v>-18.574179774800001</v>
      </c>
    </row>
    <row r="9202" spans="1:4" x14ac:dyDescent="0.4">
      <c r="A9202">
        <v>91.97</v>
      </c>
      <c r="B9202">
        <v>-72.610116195499998</v>
      </c>
      <c r="C9202">
        <v>10.3673499732</v>
      </c>
      <c r="D9202">
        <v>-28.562594299200001</v>
      </c>
    </row>
    <row r="9203" spans="1:4" x14ac:dyDescent="0.4">
      <c r="A9203">
        <v>91.98</v>
      </c>
      <c r="B9203">
        <v>-92.180423763999997</v>
      </c>
      <c r="C9203">
        <v>-23.866866572399999</v>
      </c>
      <c r="D9203">
        <v>-5.6812399852000004</v>
      </c>
    </row>
    <row r="9204" spans="1:4" x14ac:dyDescent="0.4">
      <c r="A9204">
        <v>91.99</v>
      </c>
      <c r="B9204">
        <v>-64.623145242500001</v>
      </c>
      <c r="C9204">
        <v>-50.610220968599997</v>
      </c>
      <c r="D9204">
        <v>28.079527605999999</v>
      </c>
    </row>
    <row r="9205" spans="1:4" x14ac:dyDescent="0.4">
      <c r="A9205">
        <v>92</v>
      </c>
      <c r="B9205">
        <v>-6.3393289491999996</v>
      </c>
      <c r="C9205">
        <v>-36.077048863199998</v>
      </c>
      <c r="D9205">
        <v>18.4598444628</v>
      </c>
    </row>
    <row r="9206" spans="1:4" x14ac:dyDescent="0.4">
      <c r="A9206">
        <v>92.01</v>
      </c>
      <c r="B9206">
        <v>14.176366911200001</v>
      </c>
      <c r="C9206">
        <v>19.799101920599998</v>
      </c>
      <c r="D9206">
        <v>-5.2606493731999997</v>
      </c>
    </row>
    <row r="9207" spans="1:4" x14ac:dyDescent="0.4">
      <c r="A9207">
        <v>92.02</v>
      </c>
      <c r="B9207">
        <v>-4.3589977950999996</v>
      </c>
      <c r="C9207">
        <v>49.337094508200003</v>
      </c>
      <c r="D9207">
        <v>-1.815073078</v>
      </c>
    </row>
    <row r="9208" spans="1:4" x14ac:dyDescent="0.4">
      <c r="A9208">
        <v>92.03</v>
      </c>
      <c r="B9208">
        <v>-16.853278636999999</v>
      </c>
      <c r="C9208">
        <v>32.888559965399999</v>
      </c>
      <c r="D9208">
        <v>-17.253606921199999</v>
      </c>
    </row>
    <row r="9209" spans="1:4" x14ac:dyDescent="0.4">
      <c r="A9209">
        <v>92.04</v>
      </c>
      <c r="B9209">
        <v>-24.9581698613</v>
      </c>
      <c r="C9209">
        <v>32.137326210600001</v>
      </c>
      <c r="D9209">
        <v>-25.647452183599999</v>
      </c>
    </row>
    <row r="9210" spans="1:4" x14ac:dyDescent="0.4">
      <c r="A9210">
        <v>92.05</v>
      </c>
      <c r="B9210">
        <v>-40.146787073900001</v>
      </c>
      <c r="C9210">
        <v>33.959493522000002</v>
      </c>
      <c r="D9210">
        <v>22.627774925600001</v>
      </c>
    </row>
    <row r="9211" spans="1:4" x14ac:dyDescent="0.4">
      <c r="A9211">
        <v>92.06</v>
      </c>
      <c r="B9211">
        <v>-36.845829926100002</v>
      </c>
      <c r="C9211">
        <v>3.5734252878000001</v>
      </c>
      <c r="D9211">
        <v>48.527581476400002</v>
      </c>
    </row>
    <row r="9212" spans="1:4" x14ac:dyDescent="0.4">
      <c r="A9212">
        <v>92.07</v>
      </c>
      <c r="B9212">
        <v>-9.9575767239000008</v>
      </c>
      <c r="C9212">
        <v>12.993021349199999</v>
      </c>
      <c r="D9212">
        <v>7.1700490836000004</v>
      </c>
    </row>
    <row r="9213" spans="1:4" x14ac:dyDescent="0.4">
      <c r="A9213">
        <v>92.08</v>
      </c>
      <c r="B9213">
        <v>6.2343758554999997</v>
      </c>
      <c r="C9213">
        <v>70.429987895400004</v>
      </c>
      <c r="D9213">
        <v>-29.175104899200001</v>
      </c>
    </row>
    <row r="9214" spans="1:4" x14ac:dyDescent="0.4">
      <c r="A9214">
        <v>92.09</v>
      </c>
      <c r="B9214">
        <v>-5.0182977311999997</v>
      </c>
      <c r="C9214">
        <v>82.349239314599998</v>
      </c>
      <c r="D9214">
        <v>-19.173623482</v>
      </c>
    </row>
    <row r="9215" spans="1:4" x14ac:dyDescent="0.4">
      <c r="A9215">
        <v>92.1</v>
      </c>
      <c r="B9215">
        <v>-26.986317482800001</v>
      </c>
      <c r="C9215">
        <v>38.748507409799998</v>
      </c>
      <c r="D9215">
        <v>11.233444404</v>
      </c>
    </row>
    <row r="9216" spans="1:4" x14ac:dyDescent="0.4">
      <c r="A9216">
        <v>92.11</v>
      </c>
      <c r="B9216">
        <v>-37.935072844499999</v>
      </c>
      <c r="C9216">
        <v>6.9843668994000003</v>
      </c>
      <c r="D9216">
        <v>26.774063347199998</v>
      </c>
    </row>
    <row r="9217" spans="1:4" x14ac:dyDescent="0.4">
      <c r="A9217">
        <v>92.12</v>
      </c>
      <c r="B9217">
        <v>-35.6362353906</v>
      </c>
      <c r="C9217">
        <v>-2.1390307397999999</v>
      </c>
      <c r="D9217">
        <v>-1.4136744647999999</v>
      </c>
    </row>
    <row r="9218" spans="1:4" x14ac:dyDescent="0.4">
      <c r="A9218">
        <v>92.13</v>
      </c>
      <c r="B9218">
        <v>-36.110753045899997</v>
      </c>
      <c r="C9218">
        <v>-22.266341582399999</v>
      </c>
      <c r="D9218">
        <v>-31.4520109696</v>
      </c>
    </row>
    <row r="9219" spans="1:4" x14ac:dyDescent="0.4">
      <c r="A9219">
        <v>92.14</v>
      </c>
      <c r="B9219">
        <v>-50.029397302299998</v>
      </c>
      <c r="C9219">
        <v>-61.633583589600001</v>
      </c>
      <c r="D9219">
        <v>-6.2447497372000003</v>
      </c>
    </row>
    <row r="9220" spans="1:4" x14ac:dyDescent="0.4">
      <c r="A9220">
        <v>92.15</v>
      </c>
      <c r="B9220">
        <v>-62.854341173000002</v>
      </c>
      <c r="C9220">
        <v>-99.561568694399995</v>
      </c>
      <c r="D9220">
        <v>25.9471740372</v>
      </c>
    </row>
    <row r="9221" spans="1:4" x14ac:dyDescent="0.4">
      <c r="A9221">
        <v>92.16</v>
      </c>
      <c r="B9221">
        <v>-44.372060849999997</v>
      </c>
      <c r="C9221">
        <v>-87.877736267399996</v>
      </c>
      <c r="D9221">
        <v>-2.8702246715999999</v>
      </c>
    </row>
    <row r="9222" spans="1:4" x14ac:dyDescent="0.4">
      <c r="A9222">
        <v>92.17</v>
      </c>
      <c r="B9222">
        <v>-0.89311435719999999</v>
      </c>
      <c r="C9222">
        <v>-18.520707909599999</v>
      </c>
      <c r="D9222">
        <v>-30.420134778800001</v>
      </c>
    </row>
    <row r="9223" spans="1:4" x14ac:dyDescent="0.4">
      <c r="A9223">
        <v>92.18</v>
      </c>
      <c r="B9223">
        <v>31.508620670799999</v>
      </c>
      <c r="C9223">
        <v>40.3336349442</v>
      </c>
      <c r="D9223">
        <v>-2.1817627572</v>
      </c>
    </row>
    <row r="9224" spans="1:4" x14ac:dyDescent="0.4">
      <c r="A9224">
        <v>92.19</v>
      </c>
      <c r="B9224">
        <v>40.590507682400002</v>
      </c>
      <c r="C9224">
        <v>50.929110377999997</v>
      </c>
      <c r="D9224">
        <v>28.352707333600002</v>
      </c>
    </row>
    <row r="9225" spans="1:4" x14ac:dyDescent="0.4">
      <c r="A9225">
        <v>92.2</v>
      </c>
      <c r="B9225">
        <v>38.529942116900003</v>
      </c>
      <c r="C9225">
        <v>50.914928510999999</v>
      </c>
      <c r="D9225">
        <v>24.172118318399999</v>
      </c>
    </row>
    <row r="9226" spans="1:4" x14ac:dyDescent="0.4">
      <c r="A9226">
        <v>92.21</v>
      </c>
      <c r="B9226">
        <v>25.912067863499999</v>
      </c>
      <c r="C9226">
        <v>45.290400058800003</v>
      </c>
      <c r="D9226">
        <v>1.372023744</v>
      </c>
    </row>
    <row r="9227" spans="1:4" x14ac:dyDescent="0.4">
      <c r="A9227">
        <v>92.22</v>
      </c>
      <c r="B9227">
        <v>2.4013592018000001</v>
      </c>
      <c r="C9227">
        <v>12.029869981799999</v>
      </c>
      <c r="D9227">
        <v>-23.508565168400001</v>
      </c>
    </row>
    <row r="9228" spans="1:4" x14ac:dyDescent="0.4">
      <c r="A9228">
        <v>92.23</v>
      </c>
      <c r="B9228">
        <v>-12.0205736352</v>
      </c>
      <c r="C9228">
        <v>-6.4102038840000004</v>
      </c>
      <c r="D9228">
        <v>-24.406914048400001</v>
      </c>
    </row>
    <row r="9229" spans="1:4" x14ac:dyDescent="0.4">
      <c r="A9229">
        <v>92.24</v>
      </c>
      <c r="B9229">
        <v>-3.2126182503999998</v>
      </c>
      <c r="C9229">
        <v>8.5626060983999999</v>
      </c>
      <c r="D9229">
        <v>-0.77258003679999998</v>
      </c>
    </row>
    <row r="9230" spans="1:4" x14ac:dyDescent="0.4">
      <c r="A9230">
        <v>92.25</v>
      </c>
      <c r="B9230">
        <v>18.006141770500001</v>
      </c>
      <c r="C9230">
        <v>19.087982589599999</v>
      </c>
      <c r="D9230">
        <v>-8.4526462799999997</v>
      </c>
    </row>
    <row r="9231" spans="1:4" x14ac:dyDescent="0.4">
      <c r="A9231">
        <v>92.26</v>
      </c>
      <c r="B9231">
        <v>27.781772783699999</v>
      </c>
      <c r="C9231">
        <v>35.126053381799998</v>
      </c>
      <c r="D9231">
        <v>-43.110946070399997</v>
      </c>
    </row>
    <row r="9232" spans="1:4" x14ac:dyDescent="0.4">
      <c r="A9232">
        <v>92.27</v>
      </c>
      <c r="B9232">
        <v>19.663509157499998</v>
      </c>
      <c r="C9232">
        <v>57.816230189400002</v>
      </c>
      <c r="D9232">
        <v>-40.326472882799997</v>
      </c>
    </row>
    <row r="9233" spans="1:4" x14ac:dyDescent="0.4">
      <c r="A9233">
        <v>92.28</v>
      </c>
      <c r="B9233">
        <v>10.881082903599999</v>
      </c>
      <c r="C9233">
        <v>27.540780517799998</v>
      </c>
      <c r="D9233">
        <v>-10.694435076</v>
      </c>
    </row>
    <row r="9234" spans="1:4" x14ac:dyDescent="0.4">
      <c r="A9234">
        <v>92.29</v>
      </c>
      <c r="B9234">
        <v>31.221721866399999</v>
      </c>
      <c r="C9234">
        <v>-29.343903607800002</v>
      </c>
      <c r="D9234">
        <v>-7.1243149588000003</v>
      </c>
    </row>
    <row r="9235" spans="1:4" x14ac:dyDescent="0.4">
      <c r="A9235">
        <v>92.3</v>
      </c>
      <c r="B9235">
        <v>78.261779507599996</v>
      </c>
      <c r="C9235">
        <v>-28.533916403999999</v>
      </c>
      <c r="D9235">
        <v>-27.740605074000001</v>
      </c>
    </row>
    <row r="9236" spans="1:4" x14ac:dyDescent="0.4">
      <c r="A9236">
        <v>92.31</v>
      </c>
      <c r="B9236">
        <v>102.03507351570001</v>
      </c>
      <c r="C9236">
        <v>-3.6062461799999999</v>
      </c>
      <c r="D9236">
        <v>-39.023458666400003</v>
      </c>
    </row>
    <row r="9237" spans="1:4" x14ac:dyDescent="0.4">
      <c r="A9237">
        <v>92.32</v>
      </c>
      <c r="B9237">
        <v>72.516914606499995</v>
      </c>
      <c r="C9237">
        <v>-25.697948200199999</v>
      </c>
      <c r="D9237">
        <v>-25.339971862399999</v>
      </c>
    </row>
    <row r="9238" spans="1:4" x14ac:dyDescent="0.4">
      <c r="A9238">
        <v>92.33</v>
      </c>
      <c r="B9238">
        <v>9.8356042095999996</v>
      </c>
      <c r="C9238">
        <v>-67.958291075399998</v>
      </c>
      <c r="D9238">
        <v>-8.9765470131999994</v>
      </c>
    </row>
    <row r="9239" spans="1:4" x14ac:dyDescent="0.4">
      <c r="A9239">
        <v>92.34</v>
      </c>
      <c r="B9239">
        <v>-54.628287882999999</v>
      </c>
      <c r="C9239">
        <v>-84.484218092399999</v>
      </c>
      <c r="D9239">
        <v>-19.352068236800001</v>
      </c>
    </row>
    <row r="9240" spans="1:4" x14ac:dyDescent="0.4">
      <c r="A9240">
        <v>92.35</v>
      </c>
      <c r="B9240">
        <v>-96.412181128900002</v>
      </c>
      <c r="C9240">
        <v>-82.281571549199995</v>
      </c>
      <c r="D9240">
        <v>-33.906953454400004</v>
      </c>
    </row>
    <row r="9241" spans="1:4" x14ac:dyDescent="0.4">
      <c r="A9241">
        <v>92.36</v>
      </c>
      <c r="B9241">
        <v>-97.911511038900002</v>
      </c>
      <c r="C9241">
        <v>-67.907236354199995</v>
      </c>
      <c r="D9241">
        <v>-38.701278090800002</v>
      </c>
    </row>
    <row r="9242" spans="1:4" x14ac:dyDescent="0.4">
      <c r="A9242">
        <v>92.37</v>
      </c>
      <c r="B9242">
        <v>-53.646024179800001</v>
      </c>
      <c r="C9242">
        <v>-12.308644967399999</v>
      </c>
      <c r="D9242">
        <v>-48.265835279999997</v>
      </c>
    </row>
    <row r="9243" spans="1:4" x14ac:dyDescent="0.4">
      <c r="A9243">
        <v>92.38</v>
      </c>
      <c r="B9243">
        <v>10.352670416400001</v>
      </c>
      <c r="C9243">
        <v>69.742775140199996</v>
      </c>
      <c r="D9243">
        <v>-55.673130135999997</v>
      </c>
    </row>
    <row r="9244" spans="1:4" x14ac:dyDescent="0.4">
      <c r="A9244">
        <v>92.39</v>
      </c>
      <c r="B9244">
        <v>45.299619272699999</v>
      </c>
      <c r="C9244">
        <v>91.4787148968</v>
      </c>
      <c r="D9244">
        <v>-41.820998746800001</v>
      </c>
    </row>
    <row r="9245" spans="1:4" x14ac:dyDescent="0.4">
      <c r="A9245">
        <v>92.4</v>
      </c>
      <c r="B9245">
        <v>40.438143345599997</v>
      </c>
      <c r="C9245">
        <v>34.764618371399997</v>
      </c>
      <c r="D9245">
        <v>-9.1705087031999994</v>
      </c>
    </row>
    <row r="9246" spans="1:4" x14ac:dyDescent="0.4">
      <c r="A9246">
        <v>92.41</v>
      </c>
      <c r="B9246">
        <v>34.549018593699998</v>
      </c>
      <c r="C9246">
        <v>-25.792764111</v>
      </c>
      <c r="D9246">
        <v>20.076872446799999</v>
      </c>
    </row>
    <row r="9247" spans="1:4" x14ac:dyDescent="0.4">
      <c r="A9247">
        <v>92.42</v>
      </c>
      <c r="B9247">
        <v>50.157042956799998</v>
      </c>
      <c r="C9247">
        <v>-59.170801085999997</v>
      </c>
      <c r="D9247">
        <v>1.2654468995999999</v>
      </c>
    </row>
    <row r="9248" spans="1:4" x14ac:dyDescent="0.4">
      <c r="A9248">
        <v>92.43</v>
      </c>
      <c r="B9248">
        <v>65.888660731399995</v>
      </c>
      <c r="C9248">
        <v>-73.913459626800005</v>
      </c>
      <c r="D9248">
        <v>-37.802520870400002</v>
      </c>
    </row>
    <row r="9249" spans="1:4" x14ac:dyDescent="0.4">
      <c r="A9249">
        <v>92.44</v>
      </c>
      <c r="B9249">
        <v>64.346377045599993</v>
      </c>
      <c r="C9249">
        <v>-60.204051395999997</v>
      </c>
      <c r="D9249">
        <v>-28.2371470004</v>
      </c>
    </row>
    <row r="9250" spans="1:4" x14ac:dyDescent="0.4">
      <c r="A9250">
        <v>92.45</v>
      </c>
      <c r="B9250">
        <v>41.209285188499997</v>
      </c>
      <c r="C9250">
        <v>-39.123719090999998</v>
      </c>
      <c r="D9250">
        <v>11.077050030800001</v>
      </c>
    </row>
    <row r="9251" spans="1:4" x14ac:dyDescent="0.4">
      <c r="A9251">
        <v>92.46</v>
      </c>
      <c r="B9251">
        <v>3.2219384092999999</v>
      </c>
      <c r="C9251">
        <v>-40.366861032599999</v>
      </c>
      <c r="D9251">
        <v>16.399358804399998</v>
      </c>
    </row>
    <row r="9252" spans="1:4" x14ac:dyDescent="0.4">
      <c r="A9252">
        <v>92.47</v>
      </c>
      <c r="B9252">
        <v>-26.693340313899999</v>
      </c>
      <c r="C9252">
        <v>-47.4602257098</v>
      </c>
      <c r="D9252">
        <v>-18.6807566192</v>
      </c>
    </row>
    <row r="9253" spans="1:4" x14ac:dyDescent="0.4">
      <c r="A9253">
        <v>92.48</v>
      </c>
      <c r="B9253">
        <v>-40.485149364400002</v>
      </c>
      <c r="C9253">
        <v>-38.679624055799998</v>
      </c>
      <c r="D9253">
        <v>-31.334408934399999</v>
      </c>
    </row>
    <row r="9254" spans="1:4" x14ac:dyDescent="0.4">
      <c r="A9254">
        <v>92.49</v>
      </c>
      <c r="B9254">
        <v>-36.159379961900001</v>
      </c>
      <c r="C9254">
        <v>-26.4524235246</v>
      </c>
      <c r="D9254">
        <v>7.0732724088000003</v>
      </c>
    </row>
    <row r="9255" spans="1:4" x14ac:dyDescent="0.4">
      <c r="A9255">
        <v>92.5</v>
      </c>
      <c r="B9255">
        <v>-1.0312958434999999</v>
      </c>
      <c r="C9255">
        <v>-21.735939756600001</v>
      </c>
      <c r="D9255">
        <v>49.101708078800002</v>
      </c>
    </row>
    <row r="9256" spans="1:4" x14ac:dyDescent="0.4">
      <c r="A9256">
        <v>92.51</v>
      </c>
      <c r="B9256">
        <v>61.938534255</v>
      </c>
      <c r="C9256">
        <v>8.5318111872000006</v>
      </c>
      <c r="D9256">
        <v>37.265553244400003</v>
      </c>
    </row>
    <row r="9257" spans="1:4" x14ac:dyDescent="0.4">
      <c r="A9257">
        <v>92.52</v>
      </c>
      <c r="B9257">
        <v>110.9560864802</v>
      </c>
      <c r="C9257">
        <v>74.035828879199997</v>
      </c>
      <c r="D9257">
        <v>-16.652938192800001</v>
      </c>
    </row>
    <row r="9258" spans="1:4" x14ac:dyDescent="0.4">
      <c r="A9258">
        <v>92.53</v>
      </c>
      <c r="B9258">
        <v>98.150593375900002</v>
      </c>
      <c r="C9258">
        <v>113.31757448819999</v>
      </c>
      <c r="D9258">
        <v>-44.6503893784</v>
      </c>
    </row>
    <row r="9259" spans="1:4" x14ac:dyDescent="0.4">
      <c r="A9259">
        <v>92.54</v>
      </c>
      <c r="B9259">
        <v>49.274869655700002</v>
      </c>
      <c r="C9259">
        <v>93.1764869748</v>
      </c>
      <c r="D9259">
        <v>-33.557414072</v>
      </c>
    </row>
    <row r="9260" spans="1:4" x14ac:dyDescent="0.4">
      <c r="A9260">
        <v>92.55</v>
      </c>
      <c r="B9260">
        <v>26.058353835799998</v>
      </c>
      <c r="C9260">
        <v>51.109017490799999</v>
      </c>
      <c r="D9260">
        <v>-11.207310618399999</v>
      </c>
    </row>
    <row r="9261" spans="1:4" x14ac:dyDescent="0.4">
      <c r="A9261">
        <v>92.56</v>
      </c>
      <c r="B9261">
        <v>28.1825396164</v>
      </c>
      <c r="C9261">
        <v>1.2034327140000001</v>
      </c>
      <c r="D9261">
        <v>3.8776004384</v>
      </c>
    </row>
    <row r="9262" spans="1:4" x14ac:dyDescent="0.4">
      <c r="A9262">
        <v>92.57</v>
      </c>
      <c r="B9262">
        <v>23.548799745899998</v>
      </c>
      <c r="C9262">
        <v>-60.403813122599999</v>
      </c>
      <c r="D9262">
        <v>2.3491823211999998</v>
      </c>
    </row>
    <row r="9263" spans="1:4" x14ac:dyDescent="0.4">
      <c r="A9263">
        <v>92.58</v>
      </c>
      <c r="B9263">
        <v>7.3904807834000001</v>
      </c>
      <c r="C9263">
        <v>-89.055236424599997</v>
      </c>
      <c r="D9263">
        <v>-10.837354216</v>
      </c>
    </row>
    <row r="9264" spans="1:4" x14ac:dyDescent="0.4">
      <c r="A9264">
        <v>92.59</v>
      </c>
      <c r="B9264">
        <v>-16.8921801698</v>
      </c>
      <c r="C9264">
        <v>-79.054589012400001</v>
      </c>
      <c r="D9264">
        <v>-26.222803807199998</v>
      </c>
    </row>
    <row r="9265" spans="1:4" x14ac:dyDescent="0.4">
      <c r="A9265">
        <v>92.6</v>
      </c>
      <c r="B9265">
        <v>-38.388113611900003</v>
      </c>
      <c r="C9265">
        <v>-70.175929878000005</v>
      </c>
      <c r="D9265">
        <v>-28.1987630028</v>
      </c>
    </row>
    <row r="9266" spans="1:4" x14ac:dyDescent="0.4">
      <c r="A9266">
        <v>92.61</v>
      </c>
      <c r="B9266">
        <v>-30.463547201099999</v>
      </c>
      <c r="C9266">
        <v>-66.072507960600007</v>
      </c>
      <c r="D9266">
        <v>-7.0087546256</v>
      </c>
    </row>
    <row r="9267" spans="1:4" x14ac:dyDescent="0.4">
      <c r="A9267">
        <v>92.62</v>
      </c>
      <c r="B9267">
        <v>12.099997598</v>
      </c>
      <c r="C9267">
        <v>-61.0415919414</v>
      </c>
      <c r="D9267">
        <v>27.431491391200002</v>
      </c>
    </row>
    <row r="9268" spans="1:4" x14ac:dyDescent="0.4">
      <c r="A9268">
        <v>92.63</v>
      </c>
      <c r="B9268">
        <v>54.642875957800001</v>
      </c>
      <c r="C9268">
        <v>-50.103725718600003</v>
      </c>
      <c r="D9268">
        <v>52.522783949999997</v>
      </c>
    </row>
    <row r="9269" spans="1:4" x14ac:dyDescent="0.4">
      <c r="A9269">
        <v>92.64</v>
      </c>
      <c r="B9269">
        <v>56.782055037500001</v>
      </c>
      <c r="C9269">
        <v>-14.6632400856</v>
      </c>
      <c r="D9269">
        <v>37.236152735600001</v>
      </c>
    </row>
    <row r="9270" spans="1:4" x14ac:dyDescent="0.4">
      <c r="A9270">
        <v>92.65</v>
      </c>
      <c r="B9270">
        <v>17.534460685300001</v>
      </c>
      <c r="C9270">
        <v>43.420014399599999</v>
      </c>
      <c r="D9270">
        <v>4.4276349572000004</v>
      </c>
    </row>
    <row r="9271" spans="1:4" x14ac:dyDescent="0.4">
      <c r="A9271">
        <v>92.66</v>
      </c>
      <c r="B9271">
        <v>-18.406908603200002</v>
      </c>
      <c r="C9271">
        <v>79.297706732400002</v>
      </c>
      <c r="D9271">
        <v>10.0076065232</v>
      </c>
    </row>
    <row r="9272" spans="1:4" x14ac:dyDescent="0.4">
      <c r="A9272">
        <v>92.67</v>
      </c>
      <c r="B9272">
        <v>-15.6262594566</v>
      </c>
      <c r="C9272">
        <v>68.077418758199997</v>
      </c>
      <c r="D9272">
        <v>34.124190547200001</v>
      </c>
    </row>
    <row r="9273" spans="1:4" x14ac:dyDescent="0.4">
      <c r="A9273">
        <v>92.68</v>
      </c>
      <c r="B9273">
        <v>8.2925100751999992</v>
      </c>
      <c r="C9273">
        <v>27.342234379800001</v>
      </c>
      <c r="D9273">
        <v>40.355873391599999</v>
      </c>
    </row>
    <row r="9274" spans="1:4" x14ac:dyDescent="0.4">
      <c r="A9274">
        <v>92.69</v>
      </c>
      <c r="B9274">
        <v>9.7103899008999992</v>
      </c>
      <c r="C9274">
        <v>-30.803015124000002</v>
      </c>
      <c r="D9274">
        <v>23.153309020399998</v>
      </c>
    </row>
    <row r="9275" spans="1:4" x14ac:dyDescent="0.4">
      <c r="A9275">
        <v>92.7</v>
      </c>
      <c r="B9275">
        <v>-19.3352774745</v>
      </c>
      <c r="C9275">
        <v>-81.394191871199993</v>
      </c>
      <c r="D9275">
        <v>0.47816660840000003</v>
      </c>
    </row>
    <row r="9276" spans="1:4" x14ac:dyDescent="0.4">
      <c r="A9276">
        <v>92.71</v>
      </c>
      <c r="B9276">
        <v>-37.682212881300003</v>
      </c>
      <c r="C9276">
        <v>-91.453592732399997</v>
      </c>
      <c r="D9276">
        <v>-0.730929316</v>
      </c>
    </row>
    <row r="9277" spans="1:4" x14ac:dyDescent="0.4">
      <c r="A9277">
        <v>92.72</v>
      </c>
      <c r="B9277">
        <v>-17.207849899500001</v>
      </c>
      <c r="C9277">
        <v>-65.801836898999994</v>
      </c>
      <c r="D9277">
        <v>8.4048704531999991</v>
      </c>
    </row>
    <row r="9278" spans="1:4" x14ac:dyDescent="0.4">
      <c r="A9278">
        <v>92.73</v>
      </c>
      <c r="B9278">
        <v>17.476513610400001</v>
      </c>
      <c r="C9278">
        <v>-9.1096209683999998</v>
      </c>
      <c r="D9278">
        <v>-8.3958869644000007</v>
      </c>
    </row>
    <row r="9279" spans="1:4" x14ac:dyDescent="0.4">
      <c r="A9279">
        <v>92.74</v>
      </c>
      <c r="B9279">
        <v>19.5557194937</v>
      </c>
      <c r="C9279">
        <v>67.459089356999996</v>
      </c>
      <c r="D9279">
        <v>-33.328743447999997</v>
      </c>
    </row>
    <row r="9280" spans="1:4" x14ac:dyDescent="0.4">
      <c r="A9280">
        <v>92.75</v>
      </c>
      <c r="B9280">
        <v>-19.0706660066</v>
      </c>
      <c r="C9280">
        <v>97.273830949200004</v>
      </c>
      <c r="D9280">
        <v>-23.687826604000001</v>
      </c>
    </row>
    <row r="9281" spans="1:4" x14ac:dyDescent="0.4">
      <c r="A9281">
        <v>92.76</v>
      </c>
      <c r="B9281">
        <v>-59.336183800400001</v>
      </c>
      <c r="C9281">
        <v>50.468807494799997</v>
      </c>
      <c r="D9281">
        <v>5.8698932499999996</v>
      </c>
    </row>
    <row r="9282" spans="1:4" x14ac:dyDescent="0.4">
      <c r="A9282">
        <v>92.77</v>
      </c>
      <c r="B9282">
        <v>-68.065120446700007</v>
      </c>
      <c r="C9282">
        <v>1.4129191494</v>
      </c>
      <c r="D9282">
        <v>25.9042982952</v>
      </c>
    </row>
    <row r="9283" spans="1:4" x14ac:dyDescent="0.4">
      <c r="A9283">
        <v>92.78</v>
      </c>
      <c r="B9283">
        <v>-50.2696953122</v>
      </c>
      <c r="C9283">
        <v>5.7327158375999998</v>
      </c>
      <c r="D9283">
        <v>15.913842068799999</v>
      </c>
    </row>
    <row r="9284" spans="1:4" x14ac:dyDescent="0.4">
      <c r="A9284">
        <v>92.79</v>
      </c>
      <c r="B9284">
        <v>-38.870735753200002</v>
      </c>
      <c r="C9284">
        <v>33.807544946999997</v>
      </c>
      <c r="D9284">
        <v>-4.3578087488000001</v>
      </c>
    </row>
    <row r="9285" spans="1:4" x14ac:dyDescent="0.4">
      <c r="A9285">
        <v>92.8</v>
      </c>
      <c r="B9285">
        <v>-43.329823950399998</v>
      </c>
      <c r="C9285">
        <v>48.706609221000001</v>
      </c>
      <c r="D9285">
        <v>2.7064801712</v>
      </c>
    </row>
    <row r="9286" spans="1:4" x14ac:dyDescent="0.4">
      <c r="A9286">
        <v>92.81</v>
      </c>
      <c r="B9286">
        <v>-37.4390783013</v>
      </c>
      <c r="C9286">
        <v>35.563665277799998</v>
      </c>
      <c r="D9286">
        <v>26.654827950400001</v>
      </c>
    </row>
    <row r="9287" spans="1:4" x14ac:dyDescent="0.4">
      <c r="A9287">
        <v>92.82</v>
      </c>
      <c r="B9287">
        <v>-21.499580460800001</v>
      </c>
      <c r="C9287">
        <v>0.85091201999999999</v>
      </c>
      <c r="D9287">
        <v>12.2363284264</v>
      </c>
    </row>
    <row r="9288" spans="1:4" x14ac:dyDescent="0.4">
      <c r="A9288">
        <v>92.83</v>
      </c>
      <c r="B9288">
        <v>-16.832612197700001</v>
      </c>
      <c r="C9288">
        <v>-12.2178810186</v>
      </c>
      <c r="D9288">
        <v>-30.499352816399998</v>
      </c>
    </row>
    <row r="9289" spans="1:4" x14ac:dyDescent="0.4">
      <c r="A9289">
        <v>92.84</v>
      </c>
      <c r="B9289">
        <v>-15.0078871748</v>
      </c>
      <c r="C9289">
        <v>22.1127722226</v>
      </c>
      <c r="D9289">
        <v>-28.683054717200001</v>
      </c>
    </row>
    <row r="9290" spans="1:4" x14ac:dyDescent="0.4">
      <c r="A9290">
        <v>92.85</v>
      </c>
      <c r="B9290">
        <v>-2.0382782289999999</v>
      </c>
      <c r="C9290">
        <v>45.012840661799999</v>
      </c>
      <c r="D9290">
        <v>24.3689383912</v>
      </c>
    </row>
    <row r="9291" spans="1:4" x14ac:dyDescent="0.4">
      <c r="A9291">
        <v>92.86</v>
      </c>
      <c r="B9291">
        <v>19.146442950699999</v>
      </c>
      <c r="C9291">
        <v>9.8596391346000001</v>
      </c>
      <c r="D9291">
        <v>60.244500914</v>
      </c>
    </row>
    <row r="9292" spans="1:4" x14ac:dyDescent="0.4">
      <c r="A9292">
        <v>92.87</v>
      </c>
      <c r="B9292">
        <v>39.079426267700001</v>
      </c>
      <c r="C9292">
        <v>-29.4200804934</v>
      </c>
      <c r="D9292">
        <v>35.9756059208</v>
      </c>
    </row>
    <row r="9293" spans="1:4" x14ac:dyDescent="0.4">
      <c r="A9293">
        <v>92.88</v>
      </c>
      <c r="B9293">
        <v>36.293509205200003</v>
      </c>
      <c r="C9293">
        <v>-30.8763556362</v>
      </c>
      <c r="D9293">
        <v>-7.3023513731999996</v>
      </c>
    </row>
    <row r="9294" spans="1:4" x14ac:dyDescent="0.4">
      <c r="A9294">
        <v>92.89</v>
      </c>
      <c r="B9294">
        <v>-5.4498616107000002</v>
      </c>
      <c r="C9294">
        <v>-34.769480725800001</v>
      </c>
      <c r="D9294">
        <v>0.91958258079999999</v>
      </c>
    </row>
    <row r="9295" spans="1:4" x14ac:dyDescent="0.4">
      <c r="A9295">
        <v>92.9</v>
      </c>
      <c r="B9295">
        <v>-62.258256227700002</v>
      </c>
      <c r="C9295">
        <v>-59.007912213600001</v>
      </c>
      <c r="D9295">
        <v>43.674455822399999</v>
      </c>
    </row>
    <row r="9296" spans="1:4" x14ac:dyDescent="0.4">
      <c r="A9296">
        <v>92.91</v>
      </c>
      <c r="B9296">
        <v>-92.897265550699998</v>
      </c>
      <c r="C9296">
        <v>-63.310285465200003</v>
      </c>
      <c r="D9296">
        <v>55.1263623404</v>
      </c>
    </row>
    <row r="9297" spans="1:4" x14ac:dyDescent="0.4">
      <c r="A9297">
        <v>92.92</v>
      </c>
      <c r="B9297">
        <v>-64.063935708499997</v>
      </c>
      <c r="C9297">
        <v>-18.133745538599999</v>
      </c>
      <c r="D9297">
        <v>26.277521420799999</v>
      </c>
    </row>
    <row r="9298" spans="1:4" x14ac:dyDescent="0.4">
      <c r="A9298">
        <v>92.93</v>
      </c>
      <c r="B9298">
        <v>12.764970674300001</v>
      </c>
      <c r="C9298">
        <v>54.932854030199998</v>
      </c>
      <c r="D9298">
        <v>-16.792182269200001</v>
      </c>
    </row>
    <row r="9299" spans="1:4" x14ac:dyDescent="0.4">
      <c r="A9299">
        <v>92.94</v>
      </c>
      <c r="B9299">
        <v>71.931770717299997</v>
      </c>
      <c r="C9299">
        <v>105.5118748914</v>
      </c>
      <c r="D9299">
        <v>-56.922651760000001</v>
      </c>
    </row>
    <row r="9300" spans="1:4" x14ac:dyDescent="0.4">
      <c r="A9300">
        <v>92.95</v>
      </c>
      <c r="B9300">
        <v>81.892589235599999</v>
      </c>
      <c r="C9300">
        <v>91.294350625800007</v>
      </c>
      <c r="D9300">
        <v>-42.389000243200002</v>
      </c>
    </row>
    <row r="9301" spans="1:4" x14ac:dyDescent="0.4">
      <c r="A9301">
        <v>92.96</v>
      </c>
      <c r="B9301">
        <v>68.098348839300002</v>
      </c>
      <c r="C9301">
        <v>18.1896626142</v>
      </c>
      <c r="D9301">
        <v>10.0480322228</v>
      </c>
    </row>
    <row r="9302" spans="1:4" x14ac:dyDescent="0.4">
      <c r="A9302">
        <v>92.97</v>
      </c>
      <c r="B9302">
        <v>59.066304416599998</v>
      </c>
      <c r="C9302">
        <v>-45.719097638400001</v>
      </c>
      <c r="D9302">
        <v>23.771536386000001</v>
      </c>
    </row>
    <row r="9303" spans="1:4" x14ac:dyDescent="0.4">
      <c r="A9303">
        <v>92.98</v>
      </c>
      <c r="B9303">
        <v>62.489234078700001</v>
      </c>
      <c r="C9303">
        <v>-37.163379875399997</v>
      </c>
      <c r="D9303">
        <v>-7.9618211191999997</v>
      </c>
    </row>
    <row r="9304" spans="1:4" x14ac:dyDescent="0.4">
      <c r="A9304">
        <v>92.99</v>
      </c>
      <c r="B9304">
        <v>70.075438199000004</v>
      </c>
      <c r="C9304">
        <v>22.886696964599999</v>
      </c>
      <c r="D9304">
        <v>-33.955545962000002</v>
      </c>
    </row>
    <row r="9305" spans="1:4" x14ac:dyDescent="0.4">
      <c r="A9305">
        <v>93</v>
      </c>
      <c r="B9305">
        <v>74.314489601299996</v>
      </c>
      <c r="C9305">
        <v>67.793781418199998</v>
      </c>
      <c r="D9305">
        <v>-32.133939437599999</v>
      </c>
    </row>
    <row r="9306" spans="1:4" x14ac:dyDescent="0.4">
      <c r="A9306">
        <v>93.01</v>
      </c>
      <c r="B9306">
        <v>73.169325729500002</v>
      </c>
      <c r="C9306">
        <v>52.6256668674</v>
      </c>
      <c r="D9306">
        <v>-22.150424997999998</v>
      </c>
    </row>
    <row r="9307" spans="1:4" x14ac:dyDescent="0.4">
      <c r="A9307">
        <v>93.02</v>
      </c>
      <c r="B9307">
        <v>58.332037984999999</v>
      </c>
      <c r="C9307">
        <v>-6.6107760029999998</v>
      </c>
      <c r="D9307">
        <v>-11.5531749372</v>
      </c>
    </row>
    <row r="9308" spans="1:4" x14ac:dyDescent="0.4">
      <c r="A9308">
        <v>93.03</v>
      </c>
      <c r="B9308">
        <v>30.9477902396</v>
      </c>
      <c r="C9308">
        <v>-28.058621261399999</v>
      </c>
      <c r="D9308">
        <v>-14.194728984799999</v>
      </c>
    </row>
    <row r="9309" spans="1:4" x14ac:dyDescent="0.4">
      <c r="A9309">
        <v>93.04</v>
      </c>
      <c r="B9309">
        <v>14.9535871186</v>
      </c>
      <c r="C9309">
        <v>8.9698282793999997</v>
      </c>
      <c r="D9309">
        <v>-37.065874788800002</v>
      </c>
    </row>
    <row r="9310" spans="1:4" x14ac:dyDescent="0.4">
      <c r="A9310">
        <v>93.05</v>
      </c>
      <c r="B9310">
        <v>20.0452304481</v>
      </c>
      <c r="C9310">
        <v>24.408208695599999</v>
      </c>
      <c r="D9310">
        <v>-49.523115371599999</v>
      </c>
    </row>
    <row r="9311" spans="1:4" x14ac:dyDescent="0.4">
      <c r="A9311">
        <v>93.06</v>
      </c>
      <c r="B9311">
        <v>30.889437940400001</v>
      </c>
      <c r="C9311">
        <v>-14.7892561038</v>
      </c>
      <c r="D9311">
        <v>-33.709725041200002</v>
      </c>
    </row>
    <row r="9312" spans="1:4" x14ac:dyDescent="0.4">
      <c r="A9312">
        <v>93.07</v>
      </c>
      <c r="B9312">
        <v>27.9795222421</v>
      </c>
      <c r="C9312">
        <v>-52.718456797199998</v>
      </c>
      <c r="D9312">
        <v>-14.7741640124</v>
      </c>
    </row>
    <row r="9313" spans="1:4" x14ac:dyDescent="0.4">
      <c r="A9313">
        <v>93.08</v>
      </c>
      <c r="B9313">
        <v>1.8210780042000001</v>
      </c>
      <c r="C9313">
        <v>-47.279913400799998</v>
      </c>
      <c r="D9313">
        <v>-4.4570354659999998</v>
      </c>
    </row>
    <row r="9314" spans="1:4" x14ac:dyDescent="0.4">
      <c r="A9314">
        <v>93.09</v>
      </c>
      <c r="B9314">
        <v>-29.606092582300001</v>
      </c>
      <c r="C9314">
        <v>-9.7198464456</v>
      </c>
      <c r="D9314">
        <v>-5.8192590404000004</v>
      </c>
    </row>
    <row r="9315" spans="1:4" x14ac:dyDescent="0.4">
      <c r="A9315">
        <v>93.1</v>
      </c>
      <c r="B9315">
        <v>-32.746175682999997</v>
      </c>
      <c r="C9315">
        <v>23.624964440999999</v>
      </c>
      <c r="D9315">
        <v>-21.612640691199999</v>
      </c>
    </row>
    <row r="9316" spans="1:4" x14ac:dyDescent="0.4">
      <c r="A9316">
        <v>93.11</v>
      </c>
      <c r="B9316">
        <v>3.0557964463</v>
      </c>
      <c r="C9316">
        <v>23.710055643</v>
      </c>
      <c r="D9316">
        <v>-21.663683241200001</v>
      </c>
    </row>
    <row r="9317" spans="1:4" x14ac:dyDescent="0.4">
      <c r="A9317">
        <v>93.12</v>
      </c>
      <c r="B9317">
        <v>51.983794101199997</v>
      </c>
      <c r="C9317">
        <v>0.82173789360000005</v>
      </c>
      <c r="D9317">
        <v>-6.5305880172000004</v>
      </c>
    </row>
    <row r="9318" spans="1:4" x14ac:dyDescent="0.4">
      <c r="A9318">
        <v>93.13</v>
      </c>
      <c r="B9318">
        <v>81.896641478600003</v>
      </c>
      <c r="C9318">
        <v>-12.391710188399999</v>
      </c>
      <c r="D9318">
        <v>-9.2889274192000002</v>
      </c>
    </row>
    <row r="9319" spans="1:4" x14ac:dyDescent="0.4">
      <c r="A9319">
        <v>93.14</v>
      </c>
      <c r="B9319">
        <v>86.4379902087</v>
      </c>
      <c r="C9319">
        <v>-7.4077969283999998</v>
      </c>
      <c r="D9319">
        <v>-21.4864635076</v>
      </c>
    </row>
    <row r="9320" spans="1:4" x14ac:dyDescent="0.4">
      <c r="A9320">
        <v>93.15</v>
      </c>
      <c r="B9320">
        <v>70.055582208299995</v>
      </c>
      <c r="C9320">
        <v>-3.3181516817999999</v>
      </c>
      <c r="D9320">
        <v>-20.511346632399999</v>
      </c>
    </row>
    <row r="9321" spans="1:4" x14ac:dyDescent="0.4">
      <c r="A9321">
        <v>93.16</v>
      </c>
      <c r="B9321">
        <v>36.110753045899997</v>
      </c>
      <c r="C9321">
        <v>-16.778769445799998</v>
      </c>
      <c r="D9321">
        <v>-17.4773774604</v>
      </c>
    </row>
    <row r="9322" spans="1:4" x14ac:dyDescent="0.4">
      <c r="A9322">
        <v>93.17</v>
      </c>
      <c r="B9322">
        <v>-4.9879059087000002</v>
      </c>
      <c r="C9322">
        <v>-30.217101418799999</v>
      </c>
      <c r="D9322">
        <v>-22.665342242400001</v>
      </c>
    </row>
    <row r="9323" spans="1:4" x14ac:dyDescent="0.4">
      <c r="A9323">
        <v>93.18</v>
      </c>
      <c r="B9323">
        <v>-40.315765607000003</v>
      </c>
      <c r="C9323">
        <v>-20.325451784399998</v>
      </c>
      <c r="D9323">
        <v>-11.340837929199999</v>
      </c>
    </row>
    <row r="9324" spans="1:4" x14ac:dyDescent="0.4">
      <c r="A9324">
        <v>93.19</v>
      </c>
      <c r="B9324">
        <v>-59.422496576299999</v>
      </c>
      <c r="C9324">
        <v>-7.9118610012000001</v>
      </c>
      <c r="D9324">
        <v>28.9774681456</v>
      </c>
    </row>
    <row r="9325" spans="1:4" x14ac:dyDescent="0.4">
      <c r="A9325">
        <v>93.2</v>
      </c>
      <c r="B9325">
        <v>-55.642969530199998</v>
      </c>
      <c r="C9325">
        <v>3.1224419172000002</v>
      </c>
      <c r="D9325">
        <v>40.350156626</v>
      </c>
    </row>
    <row r="9326" spans="1:4" x14ac:dyDescent="0.4">
      <c r="A9326">
        <v>93.21</v>
      </c>
      <c r="B9326">
        <v>-29.630000815999999</v>
      </c>
      <c r="C9326">
        <v>38.350604741399998</v>
      </c>
      <c r="D9326">
        <v>7.5077465944000004</v>
      </c>
    </row>
    <row r="9327" spans="1:4" x14ac:dyDescent="0.4">
      <c r="A9327">
        <v>93.22</v>
      </c>
      <c r="B9327">
        <v>4.5271658796000001</v>
      </c>
      <c r="C9327">
        <v>53.159310262799998</v>
      </c>
      <c r="D9327">
        <v>-20.589747989199999</v>
      </c>
    </row>
    <row r="9328" spans="1:4" x14ac:dyDescent="0.4">
      <c r="A9328">
        <v>93.23</v>
      </c>
      <c r="B9328">
        <v>22.703501856100001</v>
      </c>
      <c r="C9328">
        <v>2.9761660889999999</v>
      </c>
      <c r="D9328">
        <v>-20.111581380800001</v>
      </c>
    </row>
    <row r="9329" spans="1:4" x14ac:dyDescent="0.4">
      <c r="A9329">
        <v>93.24</v>
      </c>
      <c r="B9329">
        <v>20.562701879199999</v>
      </c>
      <c r="C9329">
        <v>-38.848185675000003</v>
      </c>
      <c r="D9329">
        <v>7.0185547952</v>
      </c>
    </row>
    <row r="9330" spans="1:4" x14ac:dyDescent="0.4">
      <c r="A9330">
        <v>93.25</v>
      </c>
      <c r="B9330">
        <v>20.5396040941</v>
      </c>
      <c r="C9330">
        <v>-30.315564095399999</v>
      </c>
      <c r="D9330">
        <v>30.870942580400001</v>
      </c>
    </row>
    <row r="9331" spans="1:4" x14ac:dyDescent="0.4">
      <c r="A9331">
        <v>93.26</v>
      </c>
      <c r="B9331">
        <v>24.338987130900001</v>
      </c>
      <c r="C9331">
        <v>-26.596268175599999</v>
      </c>
      <c r="D9331">
        <v>30.523444900000001</v>
      </c>
    </row>
    <row r="9332" spans="1:4" x14ac:dyDescent="0.4">
      <c r="A9332">
        <v>93.27</v>
      </c>
      <c r="B9332">
        <v>17.974129050799998</v>
      </c>
      <c r="C9332">
        <v>-40.462487335799999</v>
      </c>
      <c r="D9332">
        <v>28.679379653600002</v>
      </c>
    </row>
    <row r="9333" spans="1:4" x14ac:dyDescent="0.4">
      <c r="A9333">
        <v>93.28</v>
      </c>
      <c r="B9333">
        <v>7.8240707843999999</v>
      </c>
      <c r="C9333">
        <v>-57.8401367652</v>
      </c>
      <c r="D9333">
        <v>32.522679498400002</v>
      </c>
    </row>
    <row r="9334" spans="1:4" x14ac:dyDescent="0.4">
      <c r="A9334">
        <v>93.29</v>
      </c>
      <c r="B9334">
        <v>8.6045327862000001</v>
      </c>
      <c r="C9334">
        <v>-72.776479089600002</v>
      </c>
      <c r="D9334">
        <v>17.8232417792</v>
      </c>
    </row>
    <row r="9335" spans="1:4" x14ac:dyDescent="0.4">
      <c r="A9335">
        <v>93.3</v>
      </c>
      <c r="B9335">
        <v>23.559740802</v>
      </c>
      <c r="C9335">
        <v>-47.860559555400002</v>
      </c>
      <c r="D9335">
        <v>-9.3526285215999998</v>
      </c>
    </row>
    <row r="9336" spans="1:4" x14ac:dyDescent="0.4">
      <c r="A9336">
        <v>93.31</v>
      </c>
      <c r="B9336">
        <v>36.248934532200003</v>
      </c>
      <c r="C9336">
        <v>4.1009907402000003</v>
      </c>
      <c r="D9336">
        <v>-11.0676582016</v>
      </c>
    </row>
    <row r="9337" spans="1:4" x14ac:dyDescent="0.4">
      <c r="A9337">
        <v>93.32</v>
      </c>
      <c r="B9337">
        <v>31.906956157700002</v>
      </c>
      <c r="C9337">
        <v>33.893851737600002</v>
      </c>
      <c r="D9337">
        <v>18.955161367999999</v>
      </c>
    </row>
    <row r="9338" spans="1:4" x14ac:dyDescent="0.4">
      <c r="A9338">
        <v>93.33</v>
      </c>
      <c r="B9338">
        <v>32.244507999600003</v>
      </c>
      <c r="C9338">
        <v>66.419761104000003</v>
      </c>
      <c r="D9338">
        <v>34.856344884400002</v>
      </c>
    </row>
    <row r="9339" spans="1:4" x14ac:dyDescent="0.4">
      <c r="A9339">
        <v>93.34</v>
      </c>
      <c r="B9339">
        <v>41.202801599700003</v>
      </c>
      <c r="C9339">
        <v>110.09748028680001</v>
      </c>
      <c r="D9339">
        <v>6.7290414515999997</v>
      </c>
    </row>
    <row r="9340" spans="1:4" x14ac:dyDescent="0.4">
      <c r="A9340">
        <v>93.35</v>
      </c>
      <c r="B9340">
        <v>14.751380192899999</v>
      </c>
      <c r="C9340">
        <v>101.75003337059999</v>
      </c>
      <c r="D9340">
        <v>-25.043516732000001</v>
      </c>
    </row>
    <row r="9341" spans="1:4" x14ac:dyDescent="0.4">
      <c r="A9341">
        <v>93.36</v>
      </c>
      <c r="B9341">
        <v>-49.539886347900001</v>
      </c>
      <c r="C9341">
        <v>34.5757969422</v>
      </c>
      <c r="D9341">
        <v>-8.2354091872000001</v>
      </c>
    </row>
    <row r="9342" spans="1:4" x14ac:dyDescent="0.4">
      <c r="A9342">
        <v>93.37</v>
      </c>
      <c r="B9342">
        <v>-96.318169091300007</v>
      </c>
      <c r="C9342">
        <v>-30.8775712248</v>
      </c>
      <c r="D9342">
        <v>38.024658047999999</v>
      </c>
    </row>
    <row r="9343" spans="1:4" x14ac:dyDescent="0.4">
      <c r="A9343">
        <v>93.38</v>
      </c>
      <c r="B9343">
        <v>-91.815721894000006</v>
      </c>
      <c r="C9343">
        <v>-62.726802937199999</v>
      </c>
      <c r="D9343">
        <v>43.958252400399999</v>
      </c>
    </row>
    <row r="9344" spans="1:4" x14ac:dyDescent="0.4">
      <c r="A9344">
        <v>93.39</v>
      </c>
      <c r="B9344">
        <v>-58.970671481799997</v>
      </c>
      <c r="C9344">
        <v>-76.466600882999998</v>
      </c>
      <c r="D9344">
        <v>13.010950165200001</v>
      </c>
    </row>
    <row r="9345" spans="1:4" x14ac:dyDescent="0.4">
      <c r="A9345">
        <v>93.4</v>
      </c>
      <c r="B9345">
        <v>-28.4645757292</v>
      </c>
      <c r="C9345">
        <v>-104.0961193686</v>
      </c>
      <c r="D9345">
        <v>-4.8114749332000004</v>
      </c>
    </row>
    <row r="9346" spans="1:4" x14ac:dyDescent="0.4">
      <c r="A9346">
        <v>93.41</v>
      </c>
      <c r="B9346">
        <v>7.6907519896999998</v>
      </c>
      <c r="C9346">
        <v>-143.21497610520001</v>
      </c>
      <c r="D9346">
        <v>-18.052729083999999</v>
      </c>
    </row>
    <row r="9347" spans="1:4" x14ac:dyDescent="0.4">
      <c r="A9347">
        <v>93.42</v>
      </c>
      <c r="B9347">
        <v>55.649453119</v>
      </c>
      <c r="C9347">
        <v>-151.74759768480001</v>
      </c>
      <c r="D9347">
        <v>-23.153717360800002</v>
      </c>
    </row>
    <row r="9348" spans="1:4" x14ac:dyDescent="0.4">
      <c r="A9348">
        <v>93.43</v>
      </c>
      <c r="B9348">
        <v>83.661393305100006</v>
      </c>
      <c r="C9348">
        <v>-116.7094718784</v>
      </c>
      <c r="D9348">
        <v>9.13661645</v>
      </c>
    </row>
    <row r="9349" spans="1:4" x14ac:dyDescent="0.4">
      <c r="A9349">
        <v>93.44</v>
      </c>
      <c r="B9349">
        <v>69.920237292099998</v>
      </c>
      <c r="C9349">
        <v>-58.835298632399997</v>
      </c>
      <c r="D9349">
        <v>51.418631508399997</v>
      </c>
    </row>
    <row r="9350" spans="1:4" x14ac:dyDescent="0.4">
      <c r="A9350">
        <v>93.45</v>
      </c>
      <c r="B9350">
        <v>37.8540279845</v>
      </c>
      <c r="C9350">
        <v>24.443055568799998</v>
      </c>
      <c r="D9350">
        <v>64.954299087600006</v>
      </c>
    </row>
    <row r="9351" spans="1:4" x14ac:dyDescent="0.4">
      <c r="A9351">
        <v>93.46</v>
      </c>
      <c r="B9351">
        <v>3.7353575974000002</v>
      </c>
      <c r="C9351">
        <v>131.02910558639999</v>
      </c>
      <c r="D9351">
        <v>41.287706184400001</v>
      </c>
    </row>
    <row r="9352" spans="1:4" x14ac:dyDescent="0.4">
      <c r="A9352">
        <v>93.47</v>
      </c>
      <c r="B9352">
        <v>-42.138059284100002</v>
      </c>
      <c r="C9352">
        <v>202.65361187939999</v>
      </c>
      <c r="D9352">
        <v>3.1483044840000001</v>
      </c>
    </row>
    <row r="9353" spans="1:4" x14ac:dyDescent="0.4">
      <c r="A9353">
        <v>93.48</v>
      </c>
      <c r="B9353">
        <v>-91.880557781999997</v>
      </c>
      <c r="C9353">
        <v>198.17659906559999</v>
      </c>
      <c r="D9353">
        <v>-0.56636813480000003</v>
      </c>
    </row>
    <row r="9354" spans="1:4" x14ac:dyDescent="0.4">
      <c r="A9354">
        <v>93.49</v>
      </c>
      <c r="B9354">
        <v>-115.8370131737</v>
      </c>
      <c r="C9354">
        <v>153.42835152239999</v>
      </c>
      <c r="D9354">
        <v>28.970118018400001</v>
      </c>
    </row>
    <row r="9355" spans="1:4" x14ac:dyDescent="0.4">
      <c r="A9355">
        <v>93.5</v>
      </c>
      <c r="B9355">
        <v>-85.472340701799993</v>
      </c>
      <c r="C9355">
        <v>122.54024519639999</v>
      </c>
      <c r="D9355">
        <v>35.661592153199997</v>
      </c>
    </row>
    <row r="9356" spans="1:4" x14ac:dyDescent="0.4">
      <c r="A9356">
        <v>93.51</v>
      </c>
      <c r="B9356">
        <v>-13.8371941721</v>
      </c>
      <c r="C9356">
        <v>102.6633456054</v>
      </c>
      <c r="D9356">
        <v>6.4317696403999998</v>
      </c>
    </row>
    <row r="9357" spans="1:4" x14ac:dyDescent="0.4">
      <c r="A9357">
        <v>93.52</v>
      </c>
      <c r="B9357">
        <v>40.202708027299998</v>
      </c>
      <c r="C9357">
        <v>41.501005196400001</v>
      </c>
      <c r="D9357">
        <v>-12.619760061999999</v>
      </c>
    </row>
    <row r="9358" spans="1:4" x14ac:dyDescent="0.4">
      <c r="A9358">
        <v>93.53</v>
      </c>
      <c r="B9358">
        <v>61.354200814400002</v>
      </c>
      <c r="C9358">
        <v>-59.698366538400002</v>
      </c>
      <c r="D9358">
        <v>-11.0933836468</v>
      </c>
    </row>
    <row r="9359" spans="1:4" x14ac:dyDescent="0.4">
      <c r="A9359">
        <v>93.54</v>
      </c>
      <c r="B9359">
        <v>88.108729997599994</v>
      </c>
      <c r="C9359">
        <v>-139.82956185419999</v>
      </c>
      <c r="D9359">
        <v>-15.534493837199999</v>
      </c>
    </row>
    <row r="9360" spans="1:4" x14ac:dyDescent="0.4">
      <c r="A9360">
        <v>93.55</v>
      </c>
      <c r="B9360">
        <v>116.5955930633</v>
      </c>
      <c r="C9360">
        <v>-181.57003800480001</v>
      </c>
      <c r="D9360">
        <v>-38.1018343836</v>
      </c>
    </row>
    <row r="9361" spans="1:4" x14ac:dyDescent="0.4">
      <c r="A9361">
        <v>93.56</v>
      </c>
      <c r="B9361">
        <v>107.2316699389</v>
      </c>
      <c r="C9361">
        <v>-181.88771182560001</v>
      </c>
      <c r="D9361">
        <v>-59.662615844000001</v>
      </c>
    </row>
    <row r="9362" spans="1:4" x14ac:dyDescent="0.4">
      <c r="A9362">
        <v>93.57</v>
      </c>
      <c r="B9362">
        <v>52.014185923699998</v>
      </c>
      <c r="C9362">
        <v>-109.11974185619999</v>
      </c>
      <c r="D9362">
        <v>-44.802292007200002</v>
      </c>
    </row>
    <row r="9363" spans="1:4" x14ac:dyDescent="0.4">
      <c r="A9363">
        <v>93.58</v>
      </c>
      <c r="B9363">
        <v>-34.927092865600002</v>
      </c>
      <c r="C9363">
        <v>-11.493795409200001</v>
      </c>
      <c r="D9363">
        <v>3.7040557683999999</v>
      </c>
    </row>
    <row r="9364" spans="1:4" x14ac:dyDescent="0.4">
      <c r="A9364">
        <v>93.59</v>
      </c>
      <c r="B9364">
        <v>-121.3314494574</v>
      </c>
      <c r="C9364">
        <v>37.065727591200002</v>
      </c>
      <c r="D9364">
        <v>41.9492176324</v>
      </c>
    </row>
    <row r="9365" spans="1:4" x14ac:dyDescent="0.4">
      <c r="A9365">
        <v>93.6</v>
      </c>
      <c r="B9365">
        <v>-149.2412731199</v>
      </c>
      <c r="C9365">
        <v>67.413302186400003</v>
      </c>
      <c r="D9365">
        <v>44.555654405600002</v>
      </c>
    </row>
    <row r="9366" spans="1:4" x14ac:dyDescent="0.4">
      <c r="A9366">
        <v>93.61</v>
      </c>
      <c r="B9366">
        <v>-95.711143089900006</v>
      </c>
      <c r="C9366">
        <v>126.21496953419999</v>
      </c>
      <c r="D9366">
        <v>18.385118169599998</v>
      </c>
    </row>
    <row r="9367" spans="1:4" x14ac:dyDescent="0.4">
      <c r="A9367">
        <v>93.62</v>
      </c>
      <c r="B9367">
        <v>-15.585331802300001</v>
      </c>
      <c r="C9367">
        <v>168.0016380516</v>
      </c>
      <c r="D9367">
        <v>-6.2774169691999999</v>
      </c>
    </row>
    <row r="9368" spans="1:4" x14ac:dyDescent="0.4">
      <c r="A9368">
        <v>93.63</v>
      </c>
      <c r="B9368">
        <v>35.142266968900003</v>
      </c>
      <c r="C9368">
        <v>130.42819962179999</v>
      </c>
      <c r="D9368">
        <v>9.3861124343999993</v>
      </c>
    </row>
    <row r="9369" spans="1:4" x14ac:dyDescent="0.4">
      <c r="A9369">
        <v>93.64</v>
      </c>
      <c r="B9369">
        <v>61.855868497800003</v>
      </c>
      <c r="C9369">
        <v>45.480842272799997</v>
      </c>
      <c r="D9369">
        <v>17.061686933200001</v>
      </c>
    </row>
    <row r="9370" spans="1:4" x14ac:dyDescent="0.4">
      <c r="A9370">
        <v>93.65</v>
      </c>
      <c r="B9370">
        <v>82.774762536699996</v>
      </c>
      <c r="C9370">
        <v>-17.359010404199999</v>
      </c>
      <c r="D9370">
        <v>-12.8815062584</v>
      </c>
    </row>
    <row r="9371" spans="1:4" x14ac:dyDescent="0.4">
      <c r="A9371">
        <v>93.66</v>
      </c>
      <c r="B9371">
        <v>93.922483029700004</v>
      </c>
      <c r="C9371">
        <v>-63.332571256199998</v>
      </c>
      <c r="D9371">
        <v>-34.720367531199997</v>
      </c>
    </row>
    <row r="9372" spans="1:4" x14ac:dyDescent="0.4">
      <c r="A9372">
        <v>93.67</v>
      </c>
      <c r="B9372">
        <v>87.790223697800002</v>
      </c>
      <c r="C9372">
        <v>-110.96257417379999</v>
      </c>
      <c r="D9372">
        <v>-28.886816576800001</v>
      </c>
    </row>
    <row r="9373" spans="1:4" x14ac:dyDescent="0.4">
      <c r="A9373">
        <v>93.68</v>
      </c>
      <c r="B9373">
        <v>58.6096166305</v>
      </c>
      <c r="C9373">
        <v>-118.1236066164</v>
      </c>
      <c r="D9373">
        <v>-28.436825456000001</v>
      </c>
    </row>
    <row r="9374" spans="1:4" x14ac:dyDescent="0.4">
      <c r="A9374">
        <v>93.69</v>
      </c>
      <c r="B9374">
        <v>5.9965091914000004</v>
      </c>
      <c r="C9374">
        <v>-85.127669658000002</v>
      </c>
      <c r="D9374">
        <v>-30.997119764000001</v>
      </c>
    </row>
    <row r="9375" spans="1:4" x14ac:dyDescent="0.4">
      <c r="A9375">
        <v>93.7</v>
      </c>
      <c r="B9375">
        <v>-55.037564426000003</v>
      </c>
      <c r="C9375">
        <v>-52.100937788400003</v>
      </c>
      <c r="D9375">
        <v>-23.642500819599999</v>
      </c>
    </row>
    <row r="9376" spans="1:4" x14ac:dyDescent="0.4">
      <c r="A9376">
        <v>93.71</v>
      </c>
      <c r="B9376">
        <v>-100.0519057915</v>
      </c>
      <c r="C9376">
        <v>-5.2412128469999999</v>
      </c>
      <c r="D9376">
        <v>-5.3557926864000001</v>
      </c>
    </row>
    <row r="9377" spans="1:4" x14ac:dyDescent="0.4">
      <c r="A9377">
        <v>93.72</v>
      </c>
      <c r="B9377">
        <v>-108.223253801</v>
      </c>
      <c r="C9377">
        <v>71.810896545000006</v>
      </c>
      <c r="D9377">
        <v>26.412273752800001</v>
      </c>
    </row>
    <row r="9378" spans="1:4" x14ac:dyDescent="0.4">
      <c r="A9378">
        <v>93.73</v>
      </c>
      <c r="B9378">
        <v>-70.260625704099994</v>
      </c>
      <c r="C9378">
        <v>150.1199245494</v>
      </c>
      <c r="D9378">
        <v>43.7079397352</v>
      </c>
    </row>
    <row r="9379" spans="1:4" x14ac:dyDescent="0.4">
      <c r="A9379">
        <v>93.74</v>
      </c>
      <c r="B9379">
        <v>-2.9889344368000001</v>
      </c>
      <c r="C9379">
        <v>192.00586613580001</v>
      </c>
      <c r="D9379">
        <v>28.342907164</v>
      </c>
    </row>
    <row r="9380" spans="1:4" x14ac:dyDescent="0.4">
      <c r="A9380">
        <v>93.75</v>
      </c>
      <c r="B9380">
        <v>52.2625884196</v>
      </c>
      <c r="C9380">
        <v>152.30798402939999</v>
      </c>
      <c r="D9380">
        <v>1.9457420059999999</v>
      </c>
    </row>
    <row r="9381" spans="1:4" x14ac:dyDescent="0.4">
      <c r="A9381">
        <v>93.76</v>
      </c>
      <c r="B9381">
        <v>81.305824449200003</v>
      </c>
      <c r="C9381">
        <v>34.254476355599998</v>
      </c>
      <c r="D9381">
        <v>-15.0579605904</v>
      </c>
    </row>
    <row r="9382" spans="1:4" x14ac:dyDescent="0.4">
      <c r="A9382">
        <v>93.77</v>
      </c>
      <c r="B9382">
        <v>96.500520026299995</v>
      </c>
      <c r="C9382">
        <v>-64.006817733000005</v>
      </c>
      <c r="D9382">
        <v>-22.860937293999999</v>
      </c>
    </row>
    <row r="9383" spans="1:4" x14ac:dyDescent="0.4">
      <c r="A9383">
        <v>93.78</v>
      </c>
      <c r="B9383">
        <v>71.852346754500005</v>
      </c>
      <c r="C9383">
        <v>-94.597510048199993</v>
      </c>
      <c r="D9383">
        <v>-10.2844613144</v>
      </c>
    </row>
    <row r="9384" spans="1:4" x14ac:dyDescent="0.4">
      <c r="A9384">
        <v>93.79</v>
      </c>
      <c r="B9384">
        <v>-2.7336431278000002</v>
      </c>
      <c r="C9384">
        <v>-110.5695338598</v>
      </c>
      <c r="D9384">
        <v>3.2908152836000002</v>
      </c>
    </row>
    <row r="9385" spans="1:4" x14ac:dyDescent="0.4">
      <c r="A9385">
        <v>93.8</v>
      </c>
      <c r="B9385">
        <v>-73.178645888399998</v>
      </c>
      <c r="C9385">
        <v>-110.6384172138</v>
      </c>
      <c r="D9385">
        <v>-12.499299644000001</v>
      </c>
    </row>
    <row r="9386" spans="1:4" x14ac:dyDescent="0.4">
      <c r="A9386">
        <v>93.81</v>
      </c>
      <c r="B9386">
        <v>-103.0509708358</v>
      </c>
      <c r="C9386">
        <v>-54.739575442800003</v>
      </c>
      <c r="D9386">
        <v>-16.774623632000001</v>
      </c>
    </row>
    <row r="9387" spans="1:4" x14ac:dyDescent="0.4">
      <c r="A9387">
        <v>93.82</v>
      </c>
      <c r="B9387">
        <v>-99.444069341499997</v>
      </c>
      <c r="C9387">
        <v>-0.97206568380000002</v>
      </c>
      <c r="D9387">
        <v>-5.1312054664</v>
      </c>
    </row>
    <row r="9388" spans="1:4" x14ac:dyDescent="0.4">
      <c r="A9388">
        <v>93.83</v>
      </c>
      <c r="B9388">
        <v>-78.181950320499993</v>
      </c>
      <c r="C9388">
        <v>1.7042552172000001</v>
      </c>
      <c r="D9388">
        <v>-10.174209406399999</v>
      </c>
    </row>
    <row r="9389" spans="1:4" x14ac:dyDescent="0.4">
      <c r="A9389">
        <v>93.84</v>
      </c>
      <c r="B9389">
        <v>-46.511239929699997</v>
      </c>
      <c r="C9389">
        <v>11.2899817206</v>
      </c>
      <c r="D9389">
        <v>-4.7191900027999996</v>
      </c>
    </row>
    <row r="9390" spans="1:4" x14ac:dyDescent="0.4">
      <c r="A9390">
        <v>93.85</v>
      </c>
      <c r="B9390">
        <v>-1.1471899933</v>
      </c>
      <c r="C9390">
        <v>46.069592351399997</v>
      </c>
      <c r="D9390">
        <v>21.586915246</v>
      </c>
    </row>
    <row r="9391" spans="1:4" x14ac:dyDescent="0.4">
      <c r="A9391">
        <v>93.86</v>
      </c>
      <c r="B9391">
        <v>47.757709876500002</v>
      </c>
      <c r="C9391">
        <v>56.802834493200002</v>
      </c>
      <c r="D9391">
        <v>24.423656004800002</v>
      </c>
    </row>
    <row r="9392" spans="1:4" x14ac:dyDescent="0.4">
      <c r="A9392">
        <v>93.87</v>
      </c>
      <c r="B9392">
        <v>79.151652070400004</v>
      </c>
      <c r="C9392">
        <v>52.6256668674</v>
      </c>
      <c r="D9392">
        <v>-9.6707256931999996</v>
      </c>
    </row>
    <row r="9393" spans="1:4" x14ac:dyDescent="0.4">
      <c r="A9393">
        <v>93.88</v>
      </c>
      <c r="B9393">
        <v>88.565823007999995</v>
      </c>
      <c r="C9393">
        <v>57.454795179000001</v>
      </c>
      <c r="D9393">
        <v>-18.344692469999998</v>
      </c>
    </row>
    <row r="9394" spans="1:4" x14ac:dyDescent="0.4">
      <c r="A9394">
        <v>93.89</v>
      </c>
      <c r="B9394">
        <v>72.055364128799994</v>
      </c>
      <c r="C9394">
        <v>24.486411562200001</v>
      </c>
      <c r="D9394">
        <v>10.1701260024</v>
      </c>
    </row>
    <row r="9395" spans="1:4" x14ac:dyDescent="0.4">
      <c r="A9395">
        <v>93.9</v>
      </c>
      <c r="B9395">
        <v>30.8246020524</v>
      </c>
      <c r="C9395">
        <v>-54.446618590200003</v>
      </c>
      <c r="D9395">
        <v>27.466200325199999</v>
      </c>
    </row>
    <row r="9396" spans="1:4" x14ac:dyDescent="0.4">
      <c r="A9396">
        <v>93.91</v>
      </c>
      <c r="B9396">
        <v>-10.919173987800001</v>
      </c>
      <c r="C9396">
        <v>-95.217055037999998</v>
      </c>
      <c r="D9396">
        <v>20.062580532799998</v>
      </c>
    </row>
    <row r="9397" spans="1:4" x14ac:dyDescent="0.4">
      <c r="A9397">
        <v>93.92</v>
      </c>
      <c r="B9397">
        <v>-35.730652652499998</v>
      </c>
      <c r="C9397">
        <v>-77.576838471000002</v>
      </c>
      <c r="D9397">
        <v>-2.6897382148000002</v>
      </c>
    </row>
    <row r="9398" spans="1:4" x14ac:dyDescent="0.4">
      <c r="A9398">
        <v>93.93</v>
      </c>
      <c r="B9398">
        <v>-61.282881337600003</v>
      </c>
      <c r="C9398">
        <v>-64.044906175799994</v>
      </c>
      <c r="D9398">
        <v>-28.982368230399999</v>
      </c>
    </row>
    <row r="9399" spans="1:4" x14ac:dyDescent="0.4">
      <c r="A9399">
        <v>93.94</v>
      </c>
      <c r="B9399">
        <v>-98.111691843100004</v>
      </c>
      <c r="C9399">
        <v>-63.657943804799999</v>
      </c>
      <c r="D9399">
        <v>-38.214944674400002</v>
      </c>
    </row>
    <row r="9400" spans="1:4" x14ac:dyDescent="0.4">
      <c r="A9400">
        <v>93.95</v>
      </c>
      <c r="B9400">
        <v>-108.8983574848</v>
      </c>
      <c r="C9400">
        <v>-42.643658480399999</v>
      </c>
      <c r="D9400">
        <v>-25.322004884799998</v>
      </c>
    </row>
    <row r="9401" spans="1:4" x14ac:dyDescent="0.4">
      <c r="A9401">
        <v>93.96</v>
      </c>
      <c r="B9401">
        <v>-74.360685171499995</v>
      </c>
      <c r="C9401">
        <v>-21.078306324</v>
      </c>
      <c r="D9401">
        <v>-5.535054122</v>
      </c>
    </row>
    <row r="9402" spans="1:4" x14ac:dyDescent="0.4">
      <c r="A9402">
        <v>93.97</v>
      </c>
      <c r="B9402">
        <v>-20.434245776099999</v>
      </c>
      <c r="C9402">
        <v>-18.047033551799998</v>
      </c>
      <c r="D9402">
        <v>22.146749934399999</v>
      </c>
    </row>
    <row r="9403" spans="1:4" x14ac:dyDescent="0.4">
      <c r="A9403">
        <v>93.98</v>
      </c>
      <c r="B9403">
        <v>45.490885142300002</v>
      </c>
      <c r="C9403">
        <v>8.7931627361999993</v>
      </c>
      <c r="D9403">
        <v>53.967083944800002</v>
      </c>
    </row>
    <row r="9404" spans="1:4" x14ac:dyDescent="0.4">
      <c r="A9404">
        <v>93.99</v>
      </c>
      <c r="B9404">
        <v>120.6814696802</v>
      </c>
      <c r="C9404">
        <v>67.277156263199998</v>
      </c>
      <c r="D9404">
        <v>51.704061447999997</v>
      </c>
    </row>
    <row r="9405" spans="1:4" x14ac:dyDescent="0.4">
      <c r="A9405">
        <v>94</v>
      </c>
      <c r="B9405">
        <v>160.1936755003</v>
      </c>
      <c r="C9405">
        <v>119.17144398959999</v>
      </c>
      <c r="D9405">
        <v>10.8777799156</v>
      </c>
    </row>
    <row r="9406" spans="1:4" x14ac:dyDescent="0.4">
      <c r="A9406">
        <v>94.01</v>
      </c>
      <c r="B9406">
        <v>125.02668984909999</v>
      </c>
      <c r="C9406">
        <v>151.5137994774</v>
      </c>
      <c r="D9406">
        <v>-8.1439409376</v>
      </c>
    </row>
    <row r="9407" spans="1:4" x14ac:dyDescent="0.4">
      <c r="A9407">
        <v>94.02</v>
      </c>
      <c r="B9407">
        <v>51.171724603999998</v>
      </c>
      <c r="C9407">
        <v>135.18236663639999</v>
      </c>
      <c r="D9407">
        <v>7.8772946564000002</v>
      </c>
    </row>
    <row r="9408" spans="1:4" x14ac:dyDescent="0.4">
      <c r="A9408">
        <v>94.03</v>
      </c>
      <c r="B9408">
        <v>3.3641721385999999</v>
      </c>
      <c r="C9408">
        <v>52.701843752999999</v>
      </c>
      <c r="D9408">
        <v>35.162600184399999</v>
      </c>
    </row>
    <row r="9409" spans="1:4" x14ac:dyDescent="0.4">
      <c r="A9409">
        <v>94.04</v>
      </c>
      <c r="B9409">
        <v>-21.291700394900001</v>
      </c>
      <c r="C9409">
        <v>-48.7102559868</v>
      </c>
      <c r="D9409">
        <v>44.348217482400003</v>
      </c>
    </row>
    <row r="9410" spans="1:4" x14ac:dyDescent="0.4">
      <c r="A9410">
        <v>94.05</v>
      </c>
      <c r="B9410">
        <v>-66.056018367299998</v>
      </c>
      <c r="C9410">
        <v>-115.4294570826</v>
      </c>
      <c r="D9410">
        <v>9.7119680735999996</v>
      </c>
    </row>
    <row r="9411" spans="1:4" x14ac:dyDescent="0.4">
      <c r="A9411">
        <v>94.06</v>
      </c>
      <c r="B9411">
        <v>-135.08719354519999</v>
      </c>
      <c r="C9411">
        <v>-120.5381707722</v>
      </c>
      <c r="D9411">
        <v>-19.900877734400002</v>
      </c>
    </row>
    <row r="9412" spans="1:4" x14ac:dyDescent="0.4">
      <c r="A9412">
        <v>94.07</v>
      </c>
      <c r="B9412">
        <v>-185.6340622786</v>
      </c>
      <c r="C9412">
        <v>-87.898401273600001</v>
      </c>
      <c r="D9412">
        <v>7.4281202164</v>
      </c>
    </row>
    <row r="9413" spans="1:4" x14ac:dyDescent="0.4">
      <c r="A9413">
        <v>94.08</v>
      </c>
      <c r="B9413">
        <v>-158.0642218038</v>
      </c>
      <c r="C9413">
        <v>-58.529375501399997</v>
      </c>
      <c r="D9413">
        <v>46.378894291599998</v>
      </c>
    </row>
    <row r="9414" spans="1:4" x14ac:dyDescent="0.4">
      <c r="A9414">
        <v>94.09</v>
      </c>
      <c r="B9414">
        <v>-48.107013223099997</v>
      </c>
      <c r="C9414">
        <v>-10.0537281144</v>
      </c>
      <c r="D9414">
        <v>41.832023937599999</v>
      </c>
    </row>
    <row r="9415" spans="1:4" x14ac:dyDescent="0.4">
      <c r="A9415">
        <v>94.1</v>
      </c>
      <c r="B9415">
        <v>57.3870549174</v>
      </c>
      <c r="C9415">
        <v>57.538670792399998</v>
      </c>
      <c r="D9415">
        <v>13.9868837212</v>
      </c>
    </row>
    <row r="9416" spans="1:4" x14ac:dyDescent="0.4">
      <c r="A9416">
        <v>94.11</v>
      </c>
      <c r="B9416">
        <v>99.877659342499996</v>
      </c>
      <c r="C9416">
        <v>87.491584288799999</v>
      </c>
      <c r="D9416">
        <v>5.2880081800000003</v>
      </c>
    </row>
    <row r="9417" spans="1:4" x14ac:dyDescent="0.4">
      <c r="A9417">
        <v>94.12</v>
      </c>
      <c r="B9417">
        <v>105.30969108399999</v>
      </c>
      <c r="C9417">
        <v>102.5968934286</v>
      </c>
      <c r="D9417">
        <v>24.727052921999999</v>
      </c>
    </row>
    <row r="9418" spans="1:4" x14ac:dyDescent="0.4">
      <c r="A9418">
        <v>94.13</v>
      </c>
      <c r="B9418">
        <v>94.103618291800004</v>
      </c>
      <c r="C9418">
        <v>138.43892849580001</v>
      </c>
      <c r="D9418">
        <v>42.824291109599997</v>
      </c>
    </row>
    <row r="9419" spans="1:4" x14ac:dyDescent="0.4">
      <c r="A9419">
        <v>94.14</v>
      </c>
      <c r="B9419">
        <v>56.797453560900003</v>
      </c>
      <c r="C9419">
        <v>132.18594073739999</v>
      </c>
      <c r="D9419">
        <v>49.979231598399998</v>
      </c>
    </row>
    <row r="9420" spans="1:4" x14ac:dyDescent="0.4">
      <c r="A9420">
        <v>94.15</v>
      </c>
      <c r="B9420">
        <v>-12.1664543832</v>
      </c>
      <c r="C9420">
        <v>67.675464127799998</v>
      </c>
      <c r="D9420">
        <v>47.202108537999997</v>
      </c>
    </row>
    <row r="9421" spans="1:4" x14ac:dyDescent="0.4">
      <c r="A9421">
        <v>94.16</v>
      </c>
      <c r="B9421">
        <v>-99.5996754727</v>
      </c>
      <c r="C9421">
        <v>-0.80147808359999995</v>
      </c>
      <c r="D9421">
        <v>24.080241728400001</v>
      </c>
    </row>
    <row r="9422" spans="1:4" x14ac:dyDescent="0.4">
      <c r="A9422">
        <v>94.17</v>
      </c>
      <c r="B9422">
        <v>-170.37372036490001</v>
      </c>
      <c r="C9422">
        <v>-73.223410498199996</v>
      </c>
      <c r="D9422">
        <v>-10.2620025924</v>
      </c>
    </row>
    <row r="9423" spans="1:4" x14ac:dyDescent="0.4">
      <c r="A9423">
        <v>94.18</v>
      </c>
      <c r="B9423">
        <v>-190.19931924240001</v>
      </c>
      <c r="C9423">
        <v>-148.96997773379999</v>
      </c>
      <c r="D9423">
        <v>-33.635815428800001</v>
      </c>
    </row>
    <row r="9424" spans="1:4" x14ac:dyDescent="0.4">
      <c r="A9424">
        <v>94.19</v>
      </c>
      <c r="B9424">
        <v>-147.48624667659999</v>
      </c>
      <c r="C9424">
        <v>-161.86777797600001</v>
      </c>
      <c r="D9424">
        <v>-17.327108193200001</v>
      </c>
    </row>
    <row r="9425" spans="1:4" x14ac:dyDescent="0.4">
      <c r="A9425">
        <v>94.2</v>
      </c>
      <c r="B9425">
        <v>-65.948633927800003</v>
      </c>
      <c r="C9425">
        <v>-95.306603398199996</v>
      </c>
      <c r="D9425">
        <v>14.5891858112</v>
      </c>
    </row>
    <row r="9426" spans="1:4" x14ac:dyDescent="0.4">
      <c r="A9426">
        <v>94.21</v>
      </c>
      <c r="B9426">
        <v>10.9029650158</v>
      </c>
      <c r="C9426">
        <v>-9.1424418606</v>
      </c>
      <c r="D9426">
        <v>3.6521965376000001</v>
      </c>
    </row>
    <row r="9427" spans="1:4" x14ac:dyDescent="0.4">
      <c r="A9427">
        <v>94.22</v>
      </c>
      <c r="B9427">
        <v>58.289489433500002</v>
      </c>
      <c r="C9427">
        <v>82.172978967600002</v>
      </c>
      <c r="D9427">
        <v>-28.479701198000001</v>
      </c>
    </row>
    <row r="9428" spans="1:4" x14ac:dyDescent="0.4">
      <c r="A9428">
        <v>94.23</v>
      </c>
      <c r="B9428">
        <v>76.300899119899995</v>
      </c>
      <c r="C9428">
        <v>167.97448990620001</v>
      </c>
      <c r="D9428">
        <v>-12.427431733600001</v>
      </c>
    </row>
    <row r="9429" spans="1:4" x14ac:dyDescent="0.4">
      <c r="A9429">
        <v>94.24</v>
      </c>
      <c r="B9429">
        <v>64.763352850299995</v>
      </c>
      <c r="C9429">
        <v>182.9205569394</v>
      </c>
      <c r="D9429">
        <v>23.321953605600001</v>
      </c>
    </row>
    <row r="9430" spans="1:4" x14ac:dyDescent="0.4">
      <c r="A9430">
        <v>94.25</v>
      </c>
      <c r="B9430">
        <v>23.201117296500001</v>
      </c>
      <c r="C9430">
        <v>131.5230397542</v>
      </c>
      <c r="D9430">
        <v>19.715491192799998</v>
      </c>
    </row>
    <row r="9431" spans="1:4" x14ac:dyDescent="0.4">
      <c r="A9431">
        <v>94.26</v>
      </c>
      <c r="B9431">
        <v>-32.144822821799998</v>
      </c>
      <c r="C9431">
        <v>88.6524714018</v>
      </c>
      <c r="D9431">
        <v>2.7534393171999998</v>
      </c>
    </row>
    <row r="9432" spans="1:4" x14ac:dyDescent="0.4">
      <c r="A9432">
        <v>94.27</v>
      </c>
      <c r="B9432">
        <v>-81.003121897100002</v>
      </c>
      <c r="C9432">
        <v>53.721722588399999</v>
      </c>
      <c r="D9432">
        <v>10.644617547199999</v>
      </c>
    </row>
    <row r="9433" spans="1:4" x14ac:dyDescent="0.4">
      <c r="A9433">
        <v>94.28</v>
      </c>
      <c r="B9433">
        <v>-118.19663427259999</v>
      </c>
      <c r="C9433">
        <v>6.6837113190000004</v>
      </c>
      <c r="D9433">
        <v>29.640612955200002</v>
      </c>
    </row>
    <row r="9434" spans="1:4" x14ac:dyDescent="0.4">
      <c r="A9434">
        <v>94.29</v>
      </c>
      <c r="B9434">
        <v>-140.7246740068</v>
      </c>
      <c r="C9434">
        <v>-25.206040013399999</v>
      </c>
      <c r="D9434">
        <v>23.1655592324</v>
      </c>
    </row>
    <row r="9435" spans="1:4" x14ac:dyDescent="0.4">
      <c r="A9435">
        <v>94.3</v>
      </c>
      <c r="B9435">
        <v>-136.7303780817</v>
      </c>
      <c r="C9435">
        <v>-48.245901141600001</v>
      </c>
      <c r="D9435">
        <v>-15.1192116504</v>
      </c>
    </row>
    <row r="9436" spans="1:4" x14ac:dyDescent="0.4">
      <c r="A9436">
        <v>94.31</v>
      </c>
      <c r="B9436">
        <v>-104.9498519056</v>
      </c>
      <c r="C9436">
        <v>-75.504665104200001</v>
      </c>
      <c r="D9436">
        <v>-59.215891446400001</v>
      </c>
    </row>
    <row r="9437" spans="1:4" x14ac:dyDescent="0.4">
      <c r="A9437">
        <v>94.32</v>
      </c>
      <c r="B9437">
        <v>-70.999349602999999</v>
      </c>
      <c r="C9437">
        <v>-81.885289665599998</v>
      </c>
      <c r="D9437">
        <v>-70.088362936799996</v>
      </c>
    </row>
    <row r="9438" spans="1:4" x14ac:dyDescent="0.4">
      <c r="A9438">
        <v>94.33</v>
      </c>
      <c r="B9438">
        <v>-59.4164182118</v>
      </c>
      <c r="C9438">
        <v>-51.657653145600001</v>
      </c>
      <c r="D9438">
        <v>-44.050945671199997</v>
      </c>
    </row>
    <row r="9439" spans="1:4" x14ac:dyDescent="0.4">
      <c r="A9439">
        <v>94.34</v>
      </c>
      <c r="B9439">
        <v>-60.6025097379</v>
      </c>
      <c r="C9439">
        <v>-8.5310007948000006</v>
      </c>
      <c r="D9439">
        <v>-17.7795493564</v>
      </c>
    </row>
    <row r="9440" spans="1:4" x14ac:dyDescent="0.4">
      <c r="A9440">
        <v>94.35</v>
      </c>
      <c r="B9440">
        <v>-54.246566592400001</v>
      </c>
      <c r="C9440">
        <v>24.360395543999999</v>
      </c>
      <c r="D9440">
        <v>-9.5086145543999994</v>
      </c>
    </row>
    <row r="9441" spans="1:4" x14ac:dyDescent="0.4">
      <c r="A9441">
        <v>94.36</v>
      </c>
      <c r="B9441">
        <v>-41.731214086900003</v>
      </c>
      <c r="C9441">
        <v>48.576946436999997</v>
      </c>
      <c r="D9441">
        <v>3.0858284027999998</v>
      </c>
    </row>
    <row r="9442" spans="1:4" x14ac:dyDescent="0.4">
      <c r="A9442">
        <v>94.37</v>
      </c>
      <c r="B9442">
        <v>-28.610861701499999</v>
      </c>
      <c r="C9442">
        <v>75.474680585399994</v>
      </c>
      <c r="D9442">
        <v>15.3662575924</v>
      </c>
    </row>
    <row r="9443" spans="1:4" x14ac:dyDescent="0.4">
      <c r="A9443">
        <v>94.38</v>
      </c>
      <c r="B9443">
        <v>1.3822200872999999</v>
      </c>
      <c r="C9443">
        <v>112.98936556619999</v>
      </c>
      <c r="D9443">
        <v>2.6084784752000001</v>
      </c>
    </row>
    <row r="9444" spans="1:4" x14ac:dyDescent="0.4">
      <c r="A9444">
        <v>94.39</v>
      </c>
      <c r="B9444">
        <v>52.494376719199998</v>
      </c>
      <c r="C9444">
        <v>157.36118583960001</v>
      </c>
      <c r="D9444">
        <v>-24.2256109108</v>
      </c>
    </row>
    <row r="9445" spans="1:4" x14ac:dyDescent="0.4">
      <c r="A9445">
        <v>94.4</v>
      </c>
      <c r="B9445">
        <v>79.060476602899996</v>
      </c>
      <c r="C9445">
        <v>171.9502750206</v>
      </c>
      <c r="D9445">
        <v>-46.975887956400001</v>
      </c>
    </row>
    <row r="9446" spans="1:4" x14ac:dyDescent="0.4">
      <c r="A9446">
        <v>94.41</v>
      </c>
      <c r="B9446">
        <v>45.186156468699998</v>
      </c>
      <c r="C9446">
        <v>121.7258008344</v>
      </c>
      <c r="D9446">
        <v>-51.403931254</v>
      </c>
    </row>
    <row r="9447" spans="1:4" x14ac:dyDescent="0.4">
      <c r="A9447">
        <v>94.42</v>
      </c>
      <c r="B9447">
        <v>-20.430193533099999</v>
      </c>
      <c r="C9447">
        <v>32.412049234199998</v>
      </c>
      <c r="D9447">
        <v>-31.077971163200001</v>
      </c>
    </row>
    <row r="9448" spans="1:4" x14ac:dyDescent="0.4">
      <c r="A9448">
        <v>94.43</v>
      </c>
      <c r="B9448">
        <v>-70.786201621199993</v>
      </c>
      <c r="C9448">
        <v>-34.119546020999998</v>
      </c>
      <c r="D9448">
        <v>-14.398490844399999</v>
      </c>
    </row>
    <row r="9449" spans="1:4" x14ac:dyDescent="0.4">
      <c r="A9449">
        <v>94.44</v>
      </c>
      <c r="B9449">
        <v>-79.166645369500003</v>
      </c>
      <c r="C9449">
        <v>-41.789099694599997</v>
      </c>
      <c r="D9449">
        <v>-29.4254175644</v>
      </c>
    </row>
    <row r="9450" spans="1:4" x14ac:dyDescent="0.4">
      <c r="A9450">
        <v>94.45</v>
      </c>
      <c r="B9450">
        <v>-58.128210162099997</v>
      </c>
      <c r="C9450">
        <v>-28.447204417199998</v>
      </c>
      <c r="D9450">
        <v>-43.127688026800001</v>
      </c>
    </row>
    <row r="9451" spans="1:4" x14ac:dyDescent="0.4">
      <c r="A9451">
        <v>94.46</v>
      </c>
      <c r="B9451">
        <v>-42.864626454000003</v>
      </c>
      <c r="C9451">
        <v>-43.472689905599999</v>
      </c>
      <c r="D9451">
        <v>-22.533448293199999</v>
      </c>
    </row>
    <row r="9452" spans="1:4" x14ac:dyDescent="0.4">
      <c r="A9452">
        <v>94.47</v>
      </c>
      <c r="B9452">
        <v>-38.837102136299997</v>
      </c>
      <c r="C9452">
        <v>-65.695270298400004</v>
      </c>
      <c r="D9452">
        <v>-0.56555145399999995</v>
      </c>
    </row>
    <row r="9453" spans="1:4" x14ac:dyDescent="0.4">
      <c r="A9453">
        <v>94.48</v>
      </c>
      <c r="B9453">
        <v>-30.993175361199999</v>
      </c>
      <c r="C9453">
        <v>-75.195095207400001</v>
      </c>
      <c r="D9453">
        <v>0.26052117520000001</v>
      </c>
    </row>
    <row r="9454" spans="1:4" x14ac:dyDescent="0.4">
      <c r="A9454">
        <v>94.49</v>
      </c>
      <c r="B9454">
        <v>-21.3455952268</v>
      </c>
      <c r="C9454">
        <v>-89.350624454400005</v>
      </c>
      <c r="D9454">
        <v>-20.438253700800001</v>
      </c>
    </row>
    <row r="9455" spans="1:4" x14ac:dyDescent="0.4">
      <c r="A9455">
        <v>94.5</v>
      </c>
      <c r="B9455">
        <v>-6.0840376402</v>
      </c>
      <c r="C9455">
        <v>-87.092871228000007</v>
      </c>
      <c r="D9455">
        <v>-52.431315700399999</v>
      </c>
    </row>
    <row r="9456" spans="1:4" x14ac:dyDescent="0.4">
      <c r="A9456">
        <v>94.51</v>
      </c>
      <c r="B9456">
        <v>37.501888067800003</v>
      </c>
      <c r="C9456">
        <v>-52.041779143200003</v>
      </c>
      <c r="D9456">
        <v>-54.290489541600003</v>
      </c>
    </row>
    <row r="9457" spans="1:4" x14ac:dyDescent="0.4">
      <c r="A9457">
        <v>94.52</v>
      </c>
      <c r="B9457">
        <v>104.82747416700001</v>
      </c>
      <c r="C9457">
        <v>-27.851971199400001</v>
      </c>
      <c r="D9457">
        <v>-22.361945325200001</v>
      </c>
    </row>
    <row r="9458" spans="1:4" x14ac:dyDescent="0.4">
      <c r="A9458">
        <v>94.53</v>
      </c>
      <c r="B9458">
        <v>159.03473400230001</v>
      </c>
      <c r="C9458">
        <v>-15.506048181600001</v>
      </c>
      <c r="D9458">
        <v>-14.769263927600001</v>
      </c>
    </row>
    <row r="9459" spans="1:4" x14ac:dyDescent="0.4">
      <c r="A9459">
        <v>94.54</v>
      </c>
      <c r="B9459">
        <v>157.6707490085</v>
      </c>
      <c r="C9459">
        <v>20.596933238399998</v>
      </c>
      <c r="D9459">
        <v>-50.781212144000001</v>
      </c>
    </row>
    <row r="9460" spans="1:4" x14ac:dyDescent="0.4">
      <c r="A9460">
        <v>94.55</v>
      </c>
      <c r="B9460">
        <v>75.217329341699994</v>
      </c>
      <c r="C9460">
        <v>53.055985231800001</v>
      </c>
      <c r="D9460">
        <v>-59.361260628799997</v>
      </c>
    </row>
    <row r="9461" spans="1:4" x14ac:dyDescent="0.4">
      <c r="A9461">
        <v>94.56</v>
      </c>
      <c r="B9461">
        <v>-31.2338785954</v>
      </c>
      <c r="C9461">
        <v>41.107559686199998</v>
      </c>
      <c r="D9461">
        <v>-8.7654350264000005</v>
      </c>
    </row>
    <row r="9462" spans="1:4" x14ac:dyDescent="0.4">
      <c r="A9462">
        <v>94.57</v>
      </c>
      <c r="B9462">
        <v>-60.208631718299998</v>
      </c>
      <c r="C9462">
        <v>6.7801480145999999</v>
      </c>
      <c r="D9462">
        <v>55.708655750799998</v>
      </c>
    </row>
    <row r="9463" spans="1:4" x14ac:dyDescent="0.4">
      <c r="A9463">
        <v>94.58</v>
      </c>
      <c r="B9463">
        <v>9.2857148345000002</v>
      </c>
      <c r="C9463">
        <v>-12.062690873999999</v>
      </c>
      <c r="D9463">
        <v>94.084894883199993</v>
      </c>
    </row>
    <row r="9464" spans="1:4" x14ac:dyDescent="0.4">
      <c r="A9464">
        <v>94.59</v>
      </c>
      <c r="B9464">
        <v>103.1004082004</v>
      </c>
      <c r="C9464">
        <v>-10.327235549399999</v>
      </c>
      <c r="D9464">
        <v>71.629847946799998</v>
      </c>
    </row>
    <row r="9465" spans="1:4" x14ac:dyDescent="0.4">
      <c r="A9465">
        <v>94.6</v>
      </c>
      <c r="B9465">
        <v>147.76909323800001</v>
      </c>
      <c r="C9465">
        <v>-0.91452782340000005</v>
      </c>
      <c r="D9465">
        <v>-1.6333616</v>
      </c>
    </row>
    <row r="9466" spans="1:4" x14ac:dyDescent="0.4">
      <c r="A9466">
        <v>94.61</v>
      </c>
      <c r="B9466">
        <v>124.46707509079999</v>
      </c>
      <c r="C9466">
        <v>-32.823728573399997</v>
      </c>
      <c r="D9466">
        <v>-30.256798618800001</v>
      </c>
    </row>
    <row r="9467" spans="1:4" x14ac:dyDescent="0.4">
      <c r="A9467">
        <v>94.62</v>
      </c>
      <c r="B9467">
        <v>66.974256631100005</v>
      </c>
      <c r="C9467">
        <v>-147.39660088919999</v>
      </c>
      <c r="D9467">
        <v>1.7877142712</v>
      </c>
    </row>
    <row r="9468" spans="1:4" x14ac:dyDescent="0.4">
      <c r="A9468">
        <v>94.63</v>
      </c>
      <c r="B9468">
        <v>40.371281336099997</v>
      </c>
      <c r="C9468">
        <v>-284.26944607199999</v>
      </c>
      <c r="D9468">
        <v>6.3635767936000001</v>
      </c>
    </row>
    <row r="9469" spans="1:4" x14ac:dyDescent="0.4">
      <c r="A9469">
        <v>94.64</v>
      </c>
      <c r="B9469">
        <v>52.985913795099997</v>
      </c>
      <c r="C9469">
        <v>-338.09651967240001</v>
      </c>
      <c r="D9469">
        <v>-18.444735867999999</v>
      </c>
    </row>
    <row r="9470" spans="1:4" x14ac:dyDescent="0.4">
      <c r="A9470">
        <v>94.65</v>
      </c>
      <c r="B9470">
        <v>53.856740815800002</v>
      </c>
      <c r="C9470">
        <v>-282.84437103660002</v>
      </c>
      <c r="D9470">
        <v>-16.790548907600002</v>
      </c>
    </row>
    <row r="9471" spans="1:4" x14ac:dyDescent="0.4">
      <c r="A9471">
        <v>94.66</v>
      </c>
      <c r="B9471">
        <v>12.2495253647</v>
      </c>
      <c r="C9471">
        <v>-180.57568653000001</v>
      </c>
      <c r="D9471">
        <v>16.5108357336</v>
      </c>
    </row>
    <row r="9472" spans="1:4" x14ac:dyDescent="0.4">
      <c r="A9472">
        <v>94.67</v>
      </c>
      <c r="B9472">
        <v>-36.302829364099999</v>
      </c>
      <c r="C9472">
        <v>-62.067548719800001</v>
      </c>
      <c r="D9472">
        <v>43.480494132399997</v>
      </c>
    </row>
    <row r="9473" spans="1:4" x14ac:dyDescent="0.4">
      <c r="A9473">
        <v>94.68</v>
      </c>
      <c r="B9473">
        <v>-20.019296092899999</v>
      </c>
      <c r="C9473">
        <v>88.295088353400004</v>
      </c>
      <c r="D9473">
        <v>54.070802406399999</v>
      </c>
    </row>
    <row r="9474" spans="1:4" x14ac:dyDescent="0.4">
      <c r="A9474">
        <v>94.69</v>
      </c>
      <c r="B9474">
        <v>66.227833470500002</v>
      </c>
      <c r="C9474">
        <v>219.24842225040001</v>
      </c>
      <c r="D9474">
        <v>42.201980339999999</v>
      </c>
    </row>
    <row r="9475" spans="1:4" x14ac:dyDescent="0.4">
      <c r="A9475">
        <v>94.7</v>
      </c>
      <c r="B9475">
        <v>136.82884758660001</v>
      </c>
      <c r="C9475">
        <v>259.75264479480001</v>
      </c>
      <c r="D9475">
        <v>-1.2899473236000001</v>
      </c>
    </row>
    <row r="9476" spans="1:4" x14ac:dyDescent="0.4">
      <c r="A9476">
        <v>94.71</v>
      </c>
      <c r="B9476">
        <v>131.11721107810001</v>
      </c>
      <c r="C9476">
        <v>229.43019236399999</v>
      </c>
      <c r="D9476">
        <v>-48.307486000799997</v>
      </c>
    </row>
    <row r="9477" spans="1:4" x14ac:dyDescent="0.4">
      <c r="A9477">
        <v>94.72</v>
      </c>
      <c r="B9477">
        <v>66.462458340200001</v>
      </c>
      <c r="C9477">
        <v>156.01512406320001</v>
      </c>
      <c r="D9477">
        <v>-70.483228103599998</v>
      </c>
    </row>
    <row r="9478" spans="1:4" x14ac:dyDescent="0.4">
      <c r="A9478">
        <v>94.73</v>
      </c>
      <c r="B9478">
        <v>-9.7006645176999999</v>
      </c>
      <c r="C9478">
        <v>42.223470020999997</v>
      </c>
      <c r="D9478">
        <v>-48.644366830800003</v>
      </c>
    </row>
    <row r="9479" spans="1:4" x14ac:dyDescent="0.4">
      <c r="A9479">
        <v>94.74</v>
      </c>
      <c r="B9479">
        <v>-58.5435650696</v>
      </c>
      <c r="C9479">
        <v>-63.473984729999998</v>
      </c>
      <c r="D9479">
        <v>10.273844464</v>
      </c>
    </row>
    <row r="9480" spans="1:4" x14ac:dyDescent="0.4">
      <c r="A9480">
        <v>94.75</v>
      </c>
      <c r="B9480">
        <v>-75.644435753899998</v>
      </c>
      <c r="C9480">
        <v>-118.6868293344</v>
      </c>
      <c r="D9480">
        <v>42.2370976144</v>
      </c>
    </row>
    <row r="9481" spans="1:4" x14ac:dyDescent="0.4">
      <c r="A9481">
        <v>94.76</v>
      </c>
      <c r="B9481">
        <v>-78.105768152099998</v>
      </c>
      <c r="C9481">
        <v>-129.77745452459999</v>
      </c>
      <c r="D9481">
        <v>8.7523681335999992</v>
      </c>
    </row>
    <row r="9482" spans="1:4" x14ac:dyDescent="0.4">
      <c r="A9482">
        <v>94.77</v>
      </c>
      <c r="B9482">
        <v>-68.170883989000004</v>
      </c>
      <c r="C9482">
        <v>-110.4897102084</v>
      </c>
      <c r="D9482">
        <v>-31.679864912799999</v>
      </c>
    </row>
    <row r="9483" spans="1:4" x14ac:dyDescent="0.4">
      <c r="A9483">
        <v>94.78</v>
      </c>
      <c r="B9483">
        <v>-31.7327097087</v>
      </c>
      <c r="C9483">
        <v>-79.8872672034</v>
      </c>
      <c r="D9483">
        <v>-34.465154781199999</v>
      </c>
    </row>
    <row r="9484" spans="1:4" x14ac:dyDescent="0.4">
      <c r="A9484">
        <v>94.79</v>
      </c>
      <c r="B9484">
        <v>23.7238566435</v>
      </c>
      <c r="C9484">
        <v>-50.5068959376</v>
      </c>
      <c r="D9484">
        <v>-13.6561279972</v>
      </c>
    </row>
    <row r="9485" spans="1:4" x14ac:dyDescent="0.4">
      <c r="A9485">
        <v>94.8</v>
      </c>
      <c r="B9485">
        <v>76.449616438000007</v>
      </c>
      <c r="C9485">
        <v>0.38696237100000003</v>
      </c>
      <c r="D9485">
        <v>-15.9485510028</v>
      </c>
    </row>
    <row r="9486" spans="1:4" x14ac:dyDescent="0.4">
      <c r="A9486">
        <v>94.81</v>
      </c>
      <c r="B9486">
        <v>97.595841309199997</v>
      </c>
      <c r="C9486">
        <v>74.971832101199993</v>
      </c>
      <c r="D9486">
        <v>-47.288268362399997</v>
      </c>
    </row>
    <row r="9487" spans="1:4" x14ac:dyDescent="0.4">
      <c r="A9487">
        <v>94.82</v>
      </c>
      <c r="B9487">
        <v>62.174780021899998</v>
      </c>
      <c r="C9487">
        <v>116.2402546788</v>
      </c>
      <c r="D9487">
        <v>-59.054188648</v>
      </c>
    </row>
    <row r="9488" spans="1:4" x14ac:dyDescent="0.4">
      <c r="A9488">
        <v>94.83</v>
      </c>
      <c r="B9488">
        <v>-8.1697271123000004</v>
      </c>
      <c r="C9488">
        <v>100.8367211358</v>
      </c>
      <c r="D9488">
        <v>-37.279845158400001</v>
      </c>
    </row>
    <row r="9489" spans="1:4" x14ac:dyDescent="0.4">
      <c r="A9489">
        <v>94.84</v>
      </c>
      <c r="B9489">
        <v>-57.785795628599999</v>
      </c>
      <c r="C9489">
        <v>93.559802579999996</v>
      </c>
      <c r="D9489">
        <v>4.3672005780000003</v>
      </c>
    </row>
    <row r="9490" spans="1:4" x14ac:dyDescent="0.4">
      <c r="A9490">
        <v>94.85</v>
      </c>
      <c r="B9490">
        <v>-52.519095401500003</v>
      </c>
      <c r="C9490">
        <v>117.1515409326</v>
      </c>
      <c r="D9490">
        <v>18.7003569584</v>
      </c>
    </row>
    <row r="9491" spans="1:4" x14ac:dyDescent="0.4">
      <c r="A9491">
        <v>94.86</v>
      </c>
      <c r="B9491">
        <v>-22.6475809027</v>
      </c>
      <c r="C9491">
        <v>102.9919597236</v>
      </c>
      <c r="D9491">
        <v>7.5085632752000002</v>
      </c>
    </row>
    <row r="9492" spans="1:4" x14ac:dyDescent="0.4">
      <c r="A9492">
        <v>94.87</v>
      </c>
      <c r="B9492">
        <v>-21.262119021</v>
      </c>
      <c r="C9492">
        <v>19.475350156800001</v>
      </c>
      <c r="D9492">
        <v>28.7112302048</v>
      </c>
    </row>
    <row r="9493" spans="1:4" x14ac:dyDescent="0.4">
      <c r="A9493">
        <v>94.88</v>
      </c>
      <c r="B9493">
        <v>-30.844052818800002</v>
      </c>
      <c r="C9493">
        <v>-95.392910188800002</v>
      </c>
      <c r="D9493">
        <v>40.1463947664</v>
      </c>
    </row>
    <row r="9494" spans="1:4" x14ac:dyDescent="0.4">
      <c r="A9494">
        <v>94.89</v>
      </c>
      <c r="B9494">
        <v>-18.196191967200001</v>
      </c>
      <c r="C9494">
        <v>-169.7079192498</v>
      </c>
      <c r="D9494">
        <v>-20.998088389199999</v>
      </c>
    </row>
    <row r="9495" spans="1:4" x14ac:dyDescent="0.4">
      <c r="A9495">
        <v>94.9</v>
      </c>
      <c r="B9495">
        <v>0.35051901949999997</v>
      </c>
      <c r="C9495">
        <v>-174.49409676420001</v>
      </c>
      <c r="D9495">
        <v>-85.1242731456</v>
      </c>
    </row>
    <row r="9496" spans="1:4" x14ac:dyDescent="0.4">
      <c r="A9496">
        <v>94.91</v>
      </c>
      <c r="B9496">
        <v>17.4777292833</v>
      </c>
      <c r="C9496">
        <v>-155.7557984952</v>
      </c>
      <c r="D9496">
        <v>-58.123172535999998</v>
      </c>
    </row>
    <row r="9497" spans="1:4" x14ac:dyDescent="0.4">
      <c r="A9497">
        <v>94.92</v>
      </c>
      <c r="B9497">
        <v>44.430818373500003</v>
      </c>
      <c r="C9497">
        <v>-117.7265143404</v>
      </c>
      <c r="D9497">
        <v>16.906517581199999</v>
      </c>
    </row>
    <row r="9498" spans="1:4" x14ac:dyDescent="0.4">
      <c r="A9498">
        <v>94.93</v>
      </c>
      <c r="B9498">
        <v>43.299432127899998</v>
      </c>
      <c r="C9498">
        <v>-34.869564187199998</v>
      </c>
      <c r="D9498">
        <v>36.082999446000002</v>
      </c>
    </row>
    <row r="9499" spans="1:4" x14ac:dyDescent="0.4">
      <c r="A9499">
        <v>94.94</v>
      </c>
      <c r="B9499">
        <v>-36.4207496354</v>
      </c>
      <c r="C9499">
        <v>41.963334060599998</v>
      </c>
      <c r="D9499">
        <v>-7.3288934992000003</v>
      </c>
    </row>
    <row r="9500" spans="1:4" x14ac:dyDescent="0.4">
      <c r="A9500">
        <v>94.95</v>
      </c>
      <c r="B9500">
        <v>-146.01933471059999</v>
      </c>
      <c r="C9500">
        <v>67.100490719999996</v>
      </c>
      <c r="D9500">
        <v>-36.034406938399997</v>
      </c>
    </row>
    <row r="9501" spans="1:4" x14ac:dyDescent="0.4">
      <c r="A9501">
        <v>94.96</v>
      </c>
      <c r="B9501">
        <v>-192.99779825819999</v>
      </c>
      <c r="C9501">
        <v>68.662522070999998</v>
      </c>
      <c r="D9501">
        <v>6.9434201615999998</v>
      </c>
    </row>
    <row r="9502" spans="1:4" x14ac:dyDescent="0.4">
      <c r="A9502">
        <v>94.97</v>
      </c>
      <c r="B9502">
        <v>-155.43391087250001</v>
      </c>
      <c r="C9502">
        <v>60.115718624400003</v>
      </c>
      <c r="D9502">
        <v>81.107020290400001</v>
      </c>
    </row>
    <row r="9503" spans="1:4" x14ac:dyDescent="0.4">
      <c r="A9503">
        <v>94.98</v>
      </c>
      <c r="B9503">
        <v>-52.861915159299997</v>
      </c>
      <c r="C9503">
        <v>43.877886105599998</v>
      </c>
      <c r="D9503">
        <v>95.036736355599999</v>
      </c>
    </row>
    <row r="9504" spans="1:4" x14ac:dyDescent="0.4">
      <c r="A9504">
        <v>94.99</v>
      </c>
      <c r="B9504">
        <v>67.760796997400007</v>
      </c>
      <c r="C9504">
        <v>56.059299466200002</v>
      </c>
      <c r="D9504">
        <v>27.714471288399999</v>
      </c>
    </row>
    <row r="9505" spans="1:4" x14ac:dyDescent="0.4">
      <c r="A9505">
        <v>95</v>
      </c>
      <c r="B9505">
        <v>124.20003227709999</v>
      </c>
      <c r="C9505">
        <v>75.269651308199997</v>
      </c>
      <c r="D9505">
        <v>-38.070800513199998</v>
      </c>
    </row>
    <row r="9506" spans="1:4" x14ac:dyDescent="0.4">
      <c r="A9506">
        <v>95.01</v>
      </c>
      <c r="B9506">
        <v>81.847204113999993</v>
      </c>
      <c r="C9506">
        <v>21.4547335938</v>
      </c>
      <c r="D9506">
        <v>-16.342599488800001</v>
      </c>
    </row>
    <row r="9507" spans="1:4" x14ac:dyDescent="0.4">
      <c r="A9507">
        <v>95.02</v>
      </c>
      <c r="B9507">
        <v>13.424270610400001</v>
      </c>
      <c r="C9507">
        <v>-90.677236813199997</v>
      </c>
      <c r="D9507">
        <v>29.188171791999999</v>
      </c>
    </row>
    <row r="9508" spans="1:4" x14ac:dyDescent="0.4">
      <c r="A9508">
        <v>95.03</v>
      </c>
      <c r="B9508">
        <v>-6.9783676702999999</v>
      </c>
      <c r="C9508">
        <v>-157.21774638479999</v>
      </c>
      <c r="D9508">
        <v>8.6756001384000001</v>
      </c>
    </row>
    <row r="9509" spans="1:4" x14ac:dyDescent="0.4">
      <c r="A9509">
        <v>95.04</v>
      </c>
      <c r="B9509">
        <v>2.5561548844000002</v>
      </c>
      <c r="C9509">
        <v>-133.85453868900001</v>
      </c>
      <c r="D9509">
        <v>-9.8953129131999997</v>
      </c>
    </row>
    <row r="9510" spans="1:4" x14ac:dyDescent="0.4">
      <c r="A9510">
        <v>95.05</v>
      </c>
      <c r="B9510">
        <v>16.021758373400001</v>
      </c>
      <c r="C9510">
        <v>-54.124082414999997</v>
      </c>
      <c r="D9510">
        <v>17.515761458</v>
      </c>
    </row>
    <row r="9511" spans="1:4" x14ac:dyDescent="0.4">
      <c r="A9511">
        <v>95.06</v>
      </c>
      <c r="B9511">
        <v>26.9867227071</v>
      </c>
      <c r="C9511">
        <v>47.1571389522</v>
      </c>
      <c r="D9511">
        <v>37.1189590408</v>
      </c>
    </row>
    <row r="9512" spans="1:4" x14ac:dyDescent="0.4">
      <c r="A9512">
        <v>95.07</v>
      </c>
      <c r="B9512">
        <v>16.739410608699998</v>
      </c>
      <c r="C9512">
        <v>142.41673959120001</v>
      </c>
      <c r="D9512">
        <v>29.7937406052</v>
      </c>
    </row>
    <row r="9513" spans="1:4" x14ac:dyDescent="0.4">
      <c r="A9513">
        <v>95.08</v>
      </c>
      <c r="B9513">
        <v>-16.720365066599999</v>
      </c>
      <c r="C9513">
        <v>171.72498593340001</v>
      </c>
      <c r="D9513">
        <v>21.4272541496</v>
      </c>
    </row>
    <row r="9514" spans="1:4" x14ac:dyDescent="0.4">
      <c r="A9514">
        <v>95.09</v>
      </c>
      <c r="B9514">
        <v>-51.7682147736</v>
      </c>
      <c r="C9514">
        <v>106.69909975740001</v>
      </c>
      <c r="D9514">
        <v>15.833807350400001</v>
      </c>
    </row>
    <row r="9515" spans="1:4" x14ac:dyDescent="0.4">
      <c r="A9515">
        <v>95.1</v>
      </c>
      <c r="B9515">
        <v>-82.846487237800005</v>
      </c>
      <c r="C9515">
        <v>18.225725076</v>
      </c>
      <c r="D9515">
        <v>7.9271121852000004</v>
      </c>
    </row>
    <row r="9516" spans="1:4" x14ac:dyDescent="0.4">
      <c r="A9516">
        <v>95.11</v>
      </c>
      <c r="B9516">
        <v>-103.7483618561</v>
      </c>
      <c r="C9516">
        <v>-39.364810830000003</v>
      </c>
      <c r="D9516">
        <v>0.12576884320000001</v>
      </c>
    </row>
    <row r="9517" spans="1:4" x14ac:dyDescent="0.4">
      <c r="A9517">
        <v>95.12</v>
      </c>
      <c r="B9517">
        <v>-85.306198738800006</v>
      </c>
      <c r="C9517">
        <v>-80.149834341000002</v>
      </c>
      <c r="D9517">
        <v>2.0890694864000001</v>
      </c>
    </row>
    <row r="9518" spans="1:4" x14ac:dyDescent="0.4">
      <c r="A9518">
        <v>95.13</v>
      </c>
      <c r="B9518">
        <v>-29.374709506999999</v>
      </c>
      <c r="C9518">
        <v>-93.407448808799998</v>
      </c>
      <c r="D9518">
        <v>5.8343676351999996</v>
      </c>
    </row>
    <row r="9519" spans="1:4" x14ac:dyDescent="0.4">
      <c r="A9519">
        <v>95.14</v>
      </c>
      <c r="B9519">
        <v>31.927622596999999</v>
      </c>
      <c r="C9519">
        <v>-60.9528539736</v>
      </c>
      <c r="D9519">
        <v>-23.208026633999999</v>
      </c>
    </row>
    <row r="9520" spans="1:4" x14ac:dyDescent="0.4">
      <c r="A9520">
        <v>95.15</v>
      </c>
      <c r="B9520">
        <v>80.362462278799995</v>
      </c>
      <c r="C9520">
        <v>-19.569355675200001</v>
      </c>
      <c r="D9520">
        <v>-73.919412569599999</v>
      </c>
    </row>
    <row r="9521" spans="1:4" x14ac:dyDescent="0.4">
      <c r="A9521">
        <v>95.16</v>
      </c>
      <c r="B9521">
        <v>86.189992937100001</v>
      </c>
      <c r="C9521">
        <v>-10.6501769208</v>
      </c>
      <c r="D9521">
        <v>-107.2310057208</v>
      </c>
    </row>
    <row r="9522" spans="1:4" x14ac:dyDescent="0.4">
      <c r="A9522">
        <v>95.17</v>
      </c>
      <c r="B9522">
        <v>47.994766091999999</v>
      </c>
      <c r="C9522">
        <v>8.2420959041999993</v>
      </c>
      <c r="D9522">
        <v>-97.706465890800004</v>
      </c>
    </row>
    <row r="9523" spans="1:4" x14ac:dyDescent="0.4">
      <c r="A9523">
        <v>95.18</v>
      </c>
      <c r="B9523">
        <v>25.6332735451</v>
      </c>
      <c r="C9523">
        <v>79.287982023599994</v>
      </c>
      <c r="D9523">
        <v>-23.440372321600002</v>
      </c>
    </row>
    <row r="9524" spans="1:4" x14ac:dyDescent="0.4">
      <c r="A9524">
        <v>95.19</v>
      </c>
      <c r="B9524">
        <v>46.521775761500002</v>
      </c>
      <c r="C9524">
        <v>113.3836214688</v>
      </c>
      <c r="D9524">
        <v>62.567549449600001</v>
      </c>
    </row>
    <row r="9525" spans="1:4" x14ac:dyDescent="0.4">
      <c r="A9525">
        <v>95.2</v>
      </c>
      <c r="B9525">
        <v>84.261935717699998</v>
      </c>
      <c r="C9525">
        <v>74.436162724799999</v>
      </c>
      <c r="D9525">
        <v>55.423634151599998</v>
      </c>
    </row>
    <row r="9526" spans="1:4" x14ac:dyDescent="0.4">
      <c r="A9526">
        <v>95.21</v>
      </c>
      <c r="B9526">
        <v>92.155705081700006</v>
      </c>
      <c r="C9526">
        <v>71.019548366400002</v>
      </c>
      <c r="D9526">
        <v>-22.662483859599998</v>
      </c>
    </row>
    <row r="9527" spans="1:4" x14ac:dyDescent="0.4">
      <c r="A9527">
        <v>95.22</v>
      </c>
      <c r="B9527">
        <v>33.247843366399998</v>
      </c>
      <c r="C9527">
        <v>87.991191203400007</v>
      </c>
      <c r="D9527">
        <v>-44.539729129999998</v>
      </c>
    </row>
    <row r="9528" spans="1:4" x14ac:dyDescent="0.4">
      <c r="A9528">
        <v>95.23</v>
      </c>
      <c r="B9528">
        <v>-56.578227214599998</v>
      </c>
      <c r="C9528">
        <v>36.932823237599997</v>
      </c>
      <c r="D9528">
        <v>5.3361923471999999</v>
      </c>
    </row>
    <row r="9529" spans="1:4" x14ac:dyDescent="0.4">
      <c r="A9529">
        <v>95.24</v>
      </c>
      <c r="B9529">
        <v>-105.6654780194</v>
      </c>
      <c r="C9529">
        <v>-17.198147512799999</v>
      </c>
      <c r="D9529">
        <v>56.336274945600003</v>
      </c>
    </row>
    <row r="9530" spans="1:4" x14ac:dyDescent="0.4">
      <c r="A9530">
        <v>95.25</v>
      </c>
      <c r="B9530">
        <v>-99.374775986200007</v>
      </c>
      <c r="C9530">
        <v>-31.407162658200001</v>
      </c>
      <c r="D9530">
        <v>73.974946864000003</v>
      </c>
    </row>
    <row r="9531" spans="1:4" x14ac:dyDescent="0.4">
      <c r="A9531">
        <v>95.26</v>
      </c>
      <c r="B9531">
        <v>-54.166332181000001</v>
      </c>
      <c r="C9531">
        <v>-69.373236205799998</v>
      </c>
      <c r="D9531">
        <v>42.669938438400003</v>
      </c>
    </row>
    <row r="9532" spans="1:4" x14ac:dyDescent="0.4">
      <c r="A9532">
        <v>95.27</v>
      </c>
      <c r="B9532">
        <v>-0.59000658080000001</v>
      </c>
      <c r="C9532">
        <v>-118.74072042900001</v>
      </c>
      <c r="D9532">
        <v>-16.3291242556</v>
      </c>
    </row>
    <row r="9533" spans="1:4" x14ac:dyDescent="0.4">
      <c r="A9533">
        <v>95.28</v>
      </c>
      <c r="B9533">
        <v>10.1399276589</v>
      </c>
      <c r="C9533">
        <v>-129.964655169</v>
      </c>
      <c r="D9533">
        <v>-57.616013759200001</v>
      </c>
    </row>
    <row r="9534" spans="1:4" x14ac:dyDescent="0.4">
      <c r="A9534">
        <v>95.29</v>
      </c>
      <c r="B9534">
        <v>-17.602943591999999</v>
      </c>
      <c r="C9534">
        <v>-114.9448424274</v>
      </c>
      <c r="D9534">
        <v>-60.430295796000003</v>
      </c>
    </row>
    <row r="9535" spans="1:4" x14ac:dyDescent="0.4">
      <c r="A9535">
        <v>95.3</v>
      </c>
      <c r="B9535">
        <v>-17.778810938199999</v>
      </c>
      <c r="C9535">
        <v>-74.250177668999996</v>
      </c>
      <c r="D9535">
        <v>-30.646355360400001</v>
      </c>
    </row>
    <row r="9536" spans="1:4" x14ac:dyDescent="0.4">
      <c r="A9536">
        <v>95.31</v>
      </c>
      <c r="B9536">
        <v>25.450922610100001</v>
      </c>
      <c r="C9536">
        <v>-15.867077995800001</v>
      </c>
      <c r="D9536">
        <v>13.379273206000001</v>
      </c>
    </row>
    <row r="9537" spans="1:4" x14ac:dyDescent="0.4">
      <c r="A9537">
        <v>95.32</v>
      </c>
      <c r="B9537">
        <v>75.451143762800001</v>
      </c>
      <c r="C9537">
        <v>31.5785606508</v>
      </c>
      <c r="D9537">
        <v>13.0166669308</v>
      </c>
    </row>
    <row r="9538" spans="1:4" x14ac:dyDescent="0.4">
      <c r="A9538">
        <v>95.33</v>
      </c>
      <c r="B9538">
        <v>111.04442537760001</v>
      </c>
      <c r="C9538">
        <v>90.539470105199996</v>
      </c>
      <c r="D9538">
        <v>-21.6306076688</v>
      </c>
    </row>
    <row r="9539" spans="1:4" x14ac:dyDescent="0.4">
      <c r="A9539">
        <v>95.34</v>
      </c>
      <c r="B9539">
        <v>104.4720924559</v>
      </c>
      <c r="C9539">
        <v>160.36693125119999</v>
      </c>
      <c r="D9539">
        <v>-10.9484228048</v>
      </c>
    </row>
    <row r="9540" spans="1:4" x14ac:dyDescent="0.4">
      <c r="A9540">
        <v>95.35</v>
      </c>
      <c r="B9540">
        <v>45.524923983500003</v>
      </c>
      <c r="C9540">
        <v>179.2442118168</v>
      </c>
      <c r="D9540">
        <v>32.012662338799998</v>
      </c>
    </row>
    <row r="9541" spans="1:4" x14ac:dyDescent="0.4">
      <c r="A9541">
        <v>95.36</v>
      </c>
      <c r="B9541">
        <v>-5.5276646762999997</v>
      </c>
      <c r="C9541">
        <v>167.680317465</v>
      </c>
      <c r="D9541">
        <v>43.431084943999998</v>
      </c>
    </row>
    <row r="9542" spans="1:4" x14ac:dyDescent="0.4">
      <c r="A9542">
        <v>95.37</v>
      </c>
      <c r="B9542">
        <v>-33.386024852699997</v>
      </c>
      <c r="C9542">
        <v>161.7174501858</v>
      </c>
      <c r="D9542">
        <v>55.053269408799999</v>
      </c>
    </row>
    <row r="9543" spans="1:4" x14ac:dyDescent="0.4">
      <c r="A9543">
        <v>95.38</v>
      </c>
      <c r="B9543">
        <v>-86.765006218799996</v>
      </c>
      <c r="C9543">
        <v>103.9077031356</v>
      </c>
      <c r="D9543">
        <v>89.025965667600005</v>
      </c>
    </row>
    <row r="9544" spans="1:4" x14ac:dyDescent="0.4">
      <c r="A9544">
        <v>95.39</v>
      </c>
      <c r="B9544">
        <v>-130.84895259149999</v>
      </c>
      <c r="C9544">
        <v>-8.6675519142000006</v>
      </c>
      <c r="D9544">
        <v>99.049497466399998</v>
      </c>
    </row>
    <row r="9545" spans="1:4" x14ac:dyDescent="0.4">
      <c r="A9545">
        <v>95.4</v>
      </c>
      <c r="B9545">
        <v>-105.9738537117</v>
      </c>
      <c r="C9545">
        <v>-114.6312205686</v>
      </c>
      <c r="D9545">
        <v>63.314812381599999</v>
      </c>
    </row>
    <row r="9546" spans="1:4" x14ac:dyDescent="0.4">
      <c r="A9546">
        <v>95.41</v>
      </c>
      <c r="B9546">
        <v>-48.026373587400002</v>
      </c>
      <c r="C9546">
        <v>-231.54855809759999</v>
      </c>
      <c r="D9546">
        <v>-1.0788353368000001</v>
      </c>
    </row>
    <row r="9547" spans="1:4" x14ac:dyDescent="0.4">
      <c r="A9547">
        <v>95.42</v>
      </c>
      <c r="B9547">
        <v>-10.2436650797</v>
      </c>
      <c r="C9547">
        <v>-345.81469688999999</v>
      </c>
      <c r="D9547">
        <v>-74.520081297999994</v>
      </c>
    </row>
    <row r="9548" spans="1:4" x14ac:dyDescent="0.4">
      <c r="A9548">
        <v>95.43</v>
      </c>
      <c r="B9548">
        <v>5.0037096563999999</v>
      </c>
      <c r="C9548">
        <v>-346.59267359400002</v>
      </c>
      <c r="D9548">
        <v>-99.304301875999997</v>
      </c>
    </row>
    <row r="9549" spans="1:4" x14ac:dyDescent="0.4">
      <c r="A9549">
        <v>95.44</v>
      </c>
      <c r="B9549">
        <v>12.553443589700001</v>
      </c>
      <c r="C9549">
        <v>-227.93015603160001</v>
      </c>
      <c r="D9549">
        <v>-40.7205213688</v>
      </c>
    </row>
    <row r="9550" spans="1:4" x14ac:dyDescent="0.4">
      <c r="A9550">
        <v>95.45</v>
      </c>
      <c r="B9550">
        <v>30.5907876313</v>
      </c>
      <c r="C9550">
        <v>-70.151618106000001</v>
      </c>
      <c r="D9550">
        <v>29.147746092399998</v>
      </c>
    </row>
    <row r="9551" spans="1:4" x14ac:dyDescent="0.4">
      <c r="A9551">
        <v>95.46</v>
      </c>
      <c r="B9551">
        <v>82.036443862100001</v>
      </c>
      <c r="C9551">
        <v>118.2548901852</v>
      </c>
      <c r="D9551">
        <v>54.333365283600003</v>
      </c>
    </row>
    <row r="9552" spans="1:4" x14ac:dyDescent="0.4">
      <c r="A9552">
        <v>95.47</v>
      </c>
      <c r="B9552">
        <v>136.75752810980001</v>
      </c>
      <c r="C9552">
        <v>318.14992633499998</v>
      </c>
      <c r="D9552">
        <v>35.334103152399997</v>
      </c>
    </row>
    <row r="9553" spans="1:4" x14ac:dyDescent="0.4">
      <c r="A9553">
        <v>95.48</v>
      </c>
      <c r="B9553">
        <v>109.6731463464</v>
      </c>
      <c r="C9553">
        <v>420.65524542240001</v>
      </c>
      <c r="D9553">
        <v>-4.0748288516000004</v>
      </c>
    </row>
    <row r="9554" spans="1:4" x14ac:dyDescent="0.4">
      <c r="A9554">
        <v>95.49</v>
      </c>
      <c r="B9554">
        <v>-5.8275306582999997</v>
      </c>
      <c r="C9554">
        <v>384.1701639858</v>
      </c>
      <c r="D9554">
        <v>-6.6028642680000003</v>
      </c>
    </row>
    <row r="9555" spans="1:4" x14ac:dyDescent="0.4">
      <c r="A9555">
        <v>95.5</v>
      </c>
      <c r="B9555">
        <v>-127.62620373359999</v>
      </c>
      <c r="C9555">
        <v>287.5268183238</v>
      </c>
      <c r="D9555">
        <v>48.378945570799999</v>
      </c>
    </row>
    <row r="9556" spans="1:4" x14ac:dyDescent="0.4">
      <c r="A9556">
        <v>95.51</v>
      </c>
      <c r="B9556">
        <v>-195.5499008996</v>
      </c>
      <c r="C9556">
        <v>163.57892152860001</v>
      </c>
      <c r="D9556">
        <v>95.407509438800005</v>
      </c>
    </row>
    <row r="9557" spans="1:4" x14ac:dyDescent="0.4">
      <c r="A9557">
        <v>95.52</v>
      </c>
      <c r="B9557">
        <v>-188.17927610690001</v>
      </c>
      <c r="C9557">
        <v>-2.8092252545999998</v>
      </c>
      <c r="D9557">
        <v>90.315504650799994</v>
      </c>
    </row>
    <row r="9558" spans="1:4" x14ac:dyDescent="0.4">
      <c r="A9558">
        <v>95.53</v>
      </c>
      <c r="B9558">
        <v>-106.2481905628</v>
      </c>
      <c r="C9558">
        <v>-168.31363912559999</v>
      </c>
      <c r="D9558">
        <v>50.448006377600002</v>
      </c>
    </row>
    <row r="9559" spans="1:4" x14ac:dyDescent="0.4">
      <c r="A9559">
        <v>95.54</v>
      </c>
      <c r="B9559">
        <v>10.7485745575</v>
      </c>
      <c r="C9559">
        <v>-272.92881482640001</v>
      </c>
      <c r="D9559">
        <v>-28.816582027999999</v>
      </c>
    </row>
    <row r="9560" spans="1:4" x14ac:dyDescent="0.4">
      <c r="A9560">
        <v>95.55</v>
      </c>
      <c r="B9560">
        <v>98.047666403700006</v>
      </c>
      <c r="C9560">
        <v>-327.39164126460003</v>
      </c>
      <c r="D9560">
        <v>-104.5796515036</v>
      </c>
    </row>
    <row r="9561" spans="1:4" x14ac:dyDescent="0.4">
      <c r="A9561">
        <v>95.56</v>
      </c>
      <c r="B9561">
        <v>118.5868652735</v>
      </c>
      <c r="C9561">
        <v>-354.59003099339998</v>
      </c>
      <c r="D9561">
        <v>-83.1613808428</v>
      </c>
    </row>
    <row r="9562" spans="1:4" x14ac:dyDescent="0.4">
      <c r="A9562">
        <v>95.57</v>
      </c>
      <c r="B9562">
        <v>109.5876440191</v>
      </c>
      <c r="C9562">
        <v>-303.0976978974</v>
      </c>
      <c r="D9562">
        <v>-12.906006682399999</v>
      </c>
    </row>
    <row r="9563" spans="1:4" x14ac:dyDescent="0.4">
      <c r="A9563">
        <v>95.58</v>
      </c>
      <c r="B9563">
        <v>110.7242981806</v>
      </c>
      <c r="C9563">
        <v>-137.5523592102</v>
      </c>
      <c r="D9563">
        <v>2.7399640839999999</v>
      </c>
    </row>
    <row r="9564" spans="1:4" x14ac:dyDescent="0.4">
      <c r="A9564">
        <v>95.59</v>
      </c>
      <c r="B9564">
        <v>84.678506298100004</v>
      </c>
      <c r="C9564">
        <v>65.503612495799999</v>
      </c>
      <c r="D9564">
        <v>-1.9796342592</v>
      </c>
    </row>
    <row r="9565" spans="1:4" x14ac:dyDescent="0.4">
      <c r="A9565">
        <v>95.6</v>
      </c>
      <c r="B9565">
        <v>4.3671022811000002</v>
      </c>
      <c r="C9565">
        <v>230.98574057580001</v>
      </c>
      <c r="D9565">
        <v>31.815433925600001</v>
      </c>
    </row>
    <row r="9566" spans="1:4" x14ac:dyDescent="0.4">
      <c r="A9566">
        <v>95.61</v>
      </c>
      <c r="B9566">
        <v>-79.731933268000006</v>
      </c>
      <c r="C9566">
        <v>351.40397327279999</v>
      </c>
      <c r="D9566">
        <v>72.310551393599994</v>
      </c>
    </row>
    <row r="9567" spans="1:4" x14ac:dyDescent="0.4">
      <c r="A9567">
        <v>95.62</v>
      </c>
      <c r="B9567">
        <v>-120.3350029037</v>
      </c>
      <c r="C9567">
        <v>399.57167154780001</v>
      </c>
      <c r="D9567">
        <v>69.369275492400007</v>
      </c>
    </row>
    <row r="9568" spans="1:4" x14ac:dyDescent="0.4">
      <c r="A9568">
        <v>95.63</v>
      </c>
      <c r="B9568">
        <v>-108.8631029707</v>
      </c>
      <c r="C9568">
        <v>344.86613258580002</v>
      </c>
      <c r="D9568">
        <v>47.930179471199999</v>
      </c>
    </row>
    <row r="9569" spans="1:4" x14ac:dyDescent="0.4">
      <c r="A9569">
        <v>95.64</v>
      </c>
      <c r="B9569">
        <v>-57.672738048900001</v>
      </c>
      <c r="C9569">
        <v>216.042509916</v>
      </c>
      <c r="D9569">
        <v>44.021545162400002</v>
      </c>
    </row>
    <row r="9570" spans="1:4" x14ac:dyDescent="0.4">
      <c r="A9570">
        <v>95.65</v>
      </c>
      <c r="B9570">
        <v>-13.3784802645</v>
      </c>
      <c r="C9570">
        <v>74.449939395599998</v>
      </c>
      <c r="D9570">
        <v>59.0137629484</v>
      </c>
    </row>
    <row r="9571" spans="1:4" x14ac:dyDescent="0.4">
      <c r="A9571">
        <v>95.66</v>
      </c>
      <c r="B9571">
        <v>-6.4860201458000004</v>
      </c>
      <c r="C9571">
        <v>-37.167431837400002</v>
      </c>
      <c r="D9571">
        <v>67.307973153199995</v>
      </c>
    </row>
    <row r="9572" spans="1:4" x14ac:dyDescent="0.4">
      <c r="A9572">
        <v>95.67</v>
      </c>
      <c r="B9572">
        <v>-15.2494008576</v>
      </c>
      <c r="C9572">
        <v>-121.20552891360001</v>
      </c>
      <c r="D9572">
        <v>23.849121061999998</v>
      </c>
    </row>
    <row r="9573" spans="1:4" x14ac:dyDescent="0.4">
      <c r="A9573">
        <v>95.68</v>
      </c>
      <c r="B9573">
        <v>-14.2407975749</v>
      </c>
      <c r="C9573">
        <v>-188.16217498259999</v>
      </c>
      <c r="D9573">
        <v>-69.295774220400006</v>
      </c>
    </row>
    <row r="9574" spans="1:4" x14ac:dyDescent="0.4">
      <c r="A9574">
        <v>95.69</v>
      </c>
      <c r="B9574">
        <v>-9.6094890502000005</v>
      </c>
      <c r="C9574">
        <v>-229.57525260360001</v>
      </c>
      <c r="D9574">
        <v>-152.38324545079999</v>
      </c>
    </row>
    <row r="9575" spans="1:4" x14ac:dyDescent="0.4">
      <c r="A9575">
        <v>95.7</v>
      </c>
      <c r="B9575">
        <v>-17.880522237499999</v>
      </c>
      <c r="C9575">
        <v>-231.27261948540001</v>
      </c>
      <c r="D9575">
        <v>-169.22320354679999</v>
      </c>
    </row>
    <row r="9576" spans="1:4" x14ac:dyDescent="0.4">
      <c r="A9576">
        <v>95.71</v>
      </c>
      <c r="B9576">
        <v>-47.766624811100002</v>
      </c>
      <c r="C9576">
        <v>-184.1369559318</v>
      </c>
      <c r="D9576">
        <v>-129.45044024640001</v>
      </c>
    </row>
    <row r="9577" spans="1:4" x14ac:dyDescent="0.4">
      <c r="A9577">
        <v>95.72</v>
      </c>
      <c r="B9577">
        <v>-92.648863054800003</v>
      </c>
      <c r="C9577">
        <v>-86.504931541800005</v>
      </c>
      <c r="D9577">
        <v>-78.387881566800004</v>
      </c>
    </row>
    <row r="9578" spans="1:4" x14ac:dyDescent="0.4">
      <c r="A9578">
        <v>95.73</v>
      </c>
      <c r="B9578">
        <v>-108.0988499409</v>
      </c>
      <c r="C9578">
        <v>84.783252888000007</v>
      </c>
      <c r="D9578">
        <v>-23.441189002400002</v>
      </c>
    </row>
    <row r="9579" spans="1:4" x14ac:dyDescent="0.4">
      <c r="A9579">
        <v>95.74</v>
      </c>
      <c r="B9579">
        <v>-42.187901873000001</v>
      </c>
      <c r="C9579">
        <v>315.5116938768</v>
      </c>
      <c r="D9579">
        <v>84.165489886399996</v>
      </c>
    </row>
    <row r="9580" spans="1:4" x14ac:dyDescent="0.4">
      <c r="A9580">
        <v>95.75</v>
      </c>
      <c r="B9580">
        <v>137.30620181200001</v>
      </c>
      <c r="C9580">
        <v>479.39775412500001</v>
      </c>
      <c r="D9580">
        <v>229.1193900996</v>
      </c>
    </row>
    <row r="9581" spans="1:4" x14ac:dyDescent="0.4">
      <c r="A9581">
        <v>95.76</v>
      </c>
      <c r="B9581">
        <v>365.16949884220003</v>
      </c>
      <c r="C9581">
        <v>474.0921150822</v>
      </c>
      <c r="D9581">
        <v>250.02151849480001</v>
      </c>
    </row>
    <row r="9582" spans="1:4" x14ac:dyDescent="0.4">
      <c r="A9582">
        <v>95.77</v>
      </c>
      <c r="B9582">
        <v>399.39352754729998</v>
      </c>
      <c r="C9582">
        <v>326.00830143780001</v>
      </c>
      <c r="D9582">
        <v>151.56084788519999</v>
      </c>
    </row>
    <row r="9583" spans="1:4" x14ac:dyDescent="0.4">
      <c r="A9583">
        <v>95.78</v>
      </c>
      <c r="B9583">
        <v>182.3857842898</v>
      </c>
      <c r="C9583">
        <v>70.173498700799996</v>
      </c>
      <c r="D9583">
        <v>95.511636240800001</v>
      </c>
    </row>
    <row r="9584" spans="1:4" x14ac:dyDescent="0.4">
      <c r="A9584">
        <v>95.79</v>
      </c>
      <c r="B9584">
        <v>-47.696115782900002</v>
      </c>
      <c r="C9584">
        <v>-293.27047445879998</v>
      </c>
      <c r="D9584">
        <v>94.850941473600002</v>
      </c>
    </row>
    <row r="9585" spans="1:4" x14ac:dyDescent="0.4">
      <c r="A9585">
        <v>95.8</v>
      </c>
      <c r="B9585">
        <v>-191.55479452590001</v>
      </c>
      <c r="C9585">
        <v>-638.87163295139999</v>
      </c>
      <c r="D9585">
        <v>-5.6318307968000001</v>
      </c>
    </row>
    <row r="9586" spans="1:4" x14ac:dyDescent="0.4">
      <c r="A9586">
        <v>95.81</v>
      </c>
      <c r="B9586">
        <v>-292.16023671120001</v>
      </c>
      <c r="C9586">
        <v>-804.79988204760002</v>
      </c>
      <c r="D9586">
        <v>-195.59096819600001</v>
      </c>
    </row>
    <row r="9587" spans="1:4" x14ac:dyDescent="0.4">
      <c r="A9587">
        <v>95.82</v>
      </c>
      <c r="B9587">
        <v>-318.72674181920002</v>
      </c>
      <c r="C9587">
        <v>-796.01482323539994</v>
      </c>
      <c r="D9587">
        <v>-239.45856902759999</v>
      </c>
    </row>
    <row r="9588" spans="1:4" x14ac:dyDescent="0.4">
      <c r="A9588">
        <v>95.83</v>
      </c>
      <c r="B9588">
        <v>-194.91815621590001</v>
      </c>
      <c r="C9588">
        <v>-606.50739686880001</v>
      </c>
      <c r="D9588">
        <v>-107.799823898</v>
      </c>
    </row>
    <row r="9589" spans="1:4" x14ac:dyDescent="0.4">
      <c r="A9589">
        <v>95.84</v>
      </c>
      <c r="B9589">
        <v>76.126247446600004</v>
      </c>
      <c r="C9589">
        <v>-227.64732908400001</v>
      </c>
      <c r="D9589">
        <v>-2.8395991415999999</v>
      </c>
    </row>
    <row r="9590" spans="1:4" x14ac:dyDescent="0.4">
      <c r="A9590">
        <v>95.85</v>
      </c>
      <c r="B9590">
        <v>360.19253398960001</v>
      </c>
      <c r="C9590">
        <v>203.765065056</v>
      </c>
      <c r="D9590">
        <v>11.720186160800001</v>
      </c>
    </row>
    <row r="9591" spans="1:4" x14ac:dyDescent="0.4">
      <c r="A9591">
        <v>95.86</v>
      </c>
      <c r="B9591">
        <v>440.59795004419999</v>
      </c>
      <c r="C9591">
        <v>539.97782759459994</v>
      </c>
      <c r="D9591">
        <v>11.054999649199999</v>
      </c>
    </row>
    <row r="9592" spans="1:4" x14ac:dyDescent="0.4">
      <c r="A9592">
        <v>95.87</v>
      </c>
      <c r="B9592">
        <v>308.51022676759999</v>
      </c>
      <c r="C9592">
        <v>746.72392109400005</v>
      </c>
      <c r="D9592">
        <v>25.135801662399999</v>
      </c>
    </row>
    <row r="9593" spans="1:4" x14ac:dyDescent="0.4">
      <c r="A9593">
        <v>95.88</v>
      </c>
      <c r="B9593">
        <v>187.13177129140001</v>
      </c>
      <c r="C9593">
        <v>856.55194590780002</v>
      </c>
      <c r="D9593">
        <v>76.667543461600005</v>
      </c>
    </row>
    <row r="9594" spans="1:4" x14ac:dyDescent="0.4">
      <c r="A9594">
        <v>95.89</v>
      </c>
      <c r="B9594">
        <v>42.038779330600001</v>
      </c>
      <c r="C9594">
        <v>715.67495187659995</v>
      </c>
      <c r="D9594">
        <v>153.523740188</v>
      </c>
    </row>
    <row r="9595" spans="1:4" x14ac:dyDescent="0.4">
      <c r="A9595">
        <v>95.9</v>
      </c>
      <c r="B9595">
        <v>-165.92638367239999</v>
      </c>
      <c r="C9595">
        <v>382.34151353520002</v>
      </c>
      <c r="D9595">
        <v>134.35705849280001</v>
      </c>
    </row>
    <row r="9596" spans="1:4" x14ac:dyDescent="0.4">
      <c r="A9596">
        <v>95.91</v>
      </c>
      <c r="B9596">
        <v>-312.62487430980002</v>
      </c>
      <c r="C9596">
        <v>137.78656261379999</v>
      </c>
      <c r="D9596">
        <v>0.1024934404</v>
      </c>
    </row>
    <row r="9597" spans="1:4" x14ac:dyDescent="0.4">
      <c r="A9597">
        <v>95.92</v>
      </c>
      <c r="B9597">
        <v>-336.7280208981</v>
      </c>
      <c r="C9597">
        <v>-62.876320335000003</v>
      </c>
      <c r="D9597">
        <v>-73.895728826400003</v>
      </c>
    </row>
    <row r="9598" spans="1:4" x14ac:dyDescent="0.4">
      <c r="A9598">
        <v>95.93</v>
      </c>
      <c r="B9598">
        <v>-261.13829042470002</v>
      </c>
      <c r="C9598">
        <v>-384.66815011559999</v>
      </c>
      <c r="D9598">
        <v>24.032057561199998</v>
      </c>
    </row>
    <row r="9599" spans="1:4" x14ac:dyDescent="0.4">
      <c r="A9599">
        <v>95.94</v>
      </c>
      <c r="B9599">
        <v>-61.380945618200002</v>
      </c>
      <c r="C9599">
        <v>-672.36798721679997</v>
      </c>
      <c r="D9599">
        <v>67.508876630000003</v>
      </c>
    </row>
    <row r="9600" spans="1:4" x14ac:dyDescent="0.4">
      <c r="A9600">
        <v>95.95</v>
      </c>
      <c r="B9600">
        <v>195.33756336639999</v>
      </c>
      <c r="C9600">
        <v>-692.74651970340005</v>
      </c>
      <c r="D9600">
        <v>-68.649779707600004</v>
      </c>
    </row>
    <row r="9601" spans="1:4" x14ac:dyDescent="0.4">
      <c r="A9601">
        <v>95.96</v>
      </c>
      <c r="B9601">
        <v>311.163635484</v>
      </c>
      <c r="C9601">
        <v>-523.2233699208</v>
      </c>
      <c r="D9601">
        <v>-171.7251051776</v>
      </c>
    </row>
    <row r="9602" spans="1:4" x14ac:dyDescent="0.4">
      <c r="A9602">
        <v>95.97</v>
      </c>
      <c r="B9602">
        <v>232.04237523610001</v>
      </c>
      <c r="C9602">
        <v>-336.81812566140002</v>
      </c>
      <c r="D9602">
        <v>-127.89548000320001</v>
      </c>
    </row>
    <row r="9603" spans="1:4" x14ac:dyDescent="0.4">
      <c r="A9603">
        <v>95.98</v>
      </c>
      <c r="B9603">
        <v>132.4601244083</v>
      </c>
      <c r="C9603">
        <v>-139.81740596820001</v>
      </c>
      <c r="D9603">
        <v>-45.230641086799999</v>
      </c>
    </row>
    <row r="9604" spans="1:4" x14ac:dyDescent="0.4">
      <c r="A9604">
        <v>95.99</v>
      </c>
      <c r="B9604">
        <v>103.98703896879999</v>
      </c>
      <c r="C9604">
        <v>112.43384157600001</v>
      </c>
      <c r="D9604">
        <v>28.349848950799998</v>
      </c>
    </row>
    <row r="9605" spans="1:4" x14ac:dyDescent="0.4">
      <c r="A9605">
        <v>96</v>
      </c>
      <c r="B9605">
        <v>62.6756372567</v>
      </c>
      <c r="C9605">
        <v>336.0518996472</v>
      </c>
      <c r="D9605">
        <v>82.588887602</v>
      </c>
    </row>
    <row r="9606" spans="1:4" x14ac:dyDescent="0.4">
      <c r="A9606">
        <v>96.01</v>
      </c>
      <c r="B9606">
        <v>5.4616131153999996</v>
      </c>
      <c r="C9606">
        <v>441.7039724238</v>
      </c>
      <c r="D9606">
        <v>62.447905712400001</v>
      </c>
    </row>
    <row r="9607" spans="1:4" x14ac:dyDescent="0.4">
      <c r="A9607">
        <v>96.02</v>
      </c>
      <c r="B9607">
        <v>-23.430879474600001</v>
      </c>
      <c r="C9607">
        <v>495.27860879159999</v>
      </c>
      <c r="D9607">
        <v>26.596435273200001</v>
      </c>
    </row>
    <row r="9608" spans="1:4" x14ac:dyDescent="0.4">
      <c r="A9608">
        <v>96.03</v>
      </c>
      <c r="B9608">
        <v>-37.924131788399997</v>
      </c>
      <c r="C9608">
        <v>466.51129937640002</v>
      </c>
      <c r="D9608">
        <v>56.165180317999997</v>
      </c>
    </row>
    <row r="9609" spans="1:4" x14ac:dyDescent="0.4">
      <c r="A9609">
        <v>96.04</v>
      </c>
      <c r="B9609">
        <v>-18.230230808400002</v>
      </c>
      <c r="C9609">
        <v>295.8888523032</v>
      </c>
      <c r="D9609">
        <v>62.104491436000004</v>
      </c>
    </row>
    <row r="9610" spans="1:4" x14ac:dyDescent="0.4">
      <c r="A9610">
        <v>96.05</v>
      </c>
      <c r="B9610">
        <v>30.7532825756</v>
      </c>
      <c r="C9610">
        <v>126.7542856764</v>
      </c>
      <c r="D9610">
        <v>25.8263052788</v>
      </c>
    </row>
    <row r="9611" spans="1:4" x14ac:dyDescent="0.4">
      <c r="A9611">
        <v>96.06</v>
      </c>
      <c r="B9611">
        <v>30.336306770899998</v>
      </c>
      <c r="C9611">
        <v>14.4363302136</v>
      </c>
      <c r="D9611">
        <v>29.623054318000001</v>
      </c>
    </row>
    <row r="9612" spans="1:4" x14ac:dyDescent="0.4">
      <c r="A9612">
        <v>96.07</v>
      </c>
      <c r="B9612">
        <v>-27.899693055</v>
      </c>
      <c r="C9612">
        <v>-160.90867857059999</v>
      </c>
      <c r="D9612">
        <v>10.8875800852</v>
      </c>
    </row>
    <row r="9613" spans="1:4" x14ac:dyDescent="0.4">
      <c r="A9613">
        <v>96.08</v>
      </c>
      <c r="B9613">
        <v>-86.331010993500001</v>
      </c>
      <c r="C9613">
        <v>-362.39613578640001</v>
      </c>
      <c r="D9613">
        <v>-84.465620080400001</v>
      </c>
    </row>
    <row r="9614" spans="1:4" x14ac:dyDescent="0.4">
      <c r="A9614">
        <v>96.09</v>
      </c>
      <c r="B9614">
        <v>-113.3590665792</v>
      </c>
      <c r="C9614">
        <v>-467.54252370540001</v>
      </c>
      <c r="D9614">
        <v>-157.9803673136</v>
      </c>
    </row>
    <row r="9615" spans="1:4" x14ac:dyDescent="0.4">
      <c r="A9615">
        <v>96.1</v>
      </c>
      <c r="B9615">
        <v>-84.619343550300002</v>
      </c>
      <c r="C9615">
        <v>-517.97932070039997</v>
      </c>
      <c r="D9615">
        <v>-148.28432451559999</v>
      </c>
    </row>
    <row r="9616" spans="1:4" x14ac:dyDescent="0.4">
      <c r="A9616">
        <v>96.11</v>
      </c>
      <c r="B9616">
        <v>-12.243852224499999</v>
      </c>
      <c r="C9616">
        <v>-514.91603742840005</v>
      </c>
      <c r="D9616">
        <v>-99.952338090799998</v>
      </c>
    </row>
    <row r="9617" spans="1:4" x14ac:dyDescent="0.4">
      <c r="A9617">
        <v>96.12</v>
      </c>
      <c r="B9617">
        <v>22.738351145900001</v>
      </c>
      <c r="C9617">
        <v>-352.69411797359999</v>
      </c>
      <c r="D9617">
        <v>-7.6988499016</v>
      </c>
    </row>
    <row r="9618" spans="1:4" x14ac:dyDescent="0.4">
      <c r="A9618">
        <v>96.13</v>
      </c>
      <c r="B9618">
        <v>-9.4109291432000006</v>
      </c>
      <c r="C9618">
        <v>-69.201027820799993</v>
      </c>
      <c r="D9618">
        <v>112.10128167160001</v>
      </c>
    </row>
    <row r="9619" spans="1:4" x14ac:dyDescent="0.4">
      <c r="A9619">
        <v>96.14</v>
      </c>
      <c r="B9619">
        <v>-39.387801959999997</v>
      </c>
      <c r="C9619">
        <v>148.51615798980001</v>
      </c>
      <c r="D9619">
        <v>149.4370694648</v>
      </c>
    </row>
    <row r="9620" spans="1:4" x14ac:dyDescent="0.4">
      <c r="A9620">
        <v>96.15</v>
      </c>
      <c r="B9620">
        <v>-53.227832702199997</v>
      </c>
      <c r="C9620">
        <v>275.55408100620002</v>
      </c>
      <c r="D9620">
        <v>91.866789830399995</v>
      </c>
    </row>
    <row r="9621" spans="1:4" x14ac:dyDescent="0.4">
      <c r="A9621">
        <v>96.16</v>
      </c>
      <c r="B9621">
        <v>-60.859016719800003</v>
      </c>
      <c r="C9621">
        <v>376.3292123196</v>
      </c>
      <c r="D9621">
        <v>16.093511844799998</v>
      </c>
    </row>
    <row r="9622" spans="1:4" x14ac:dyDescent="0.4">
      <c r="A9622">
        <v>96.17</v>
      </c>
      <c r="B9622">
        <v>-9.9668968828000004</v>
      </c>
      <c r="C9622">
        <v>409.23884248740001</v>
      </c>
      <c r="D9622">
        <v>-22.535489995199999</v>
      </c>
    </row>
    <row r="9623" spans="1:4" x14ac:dyDescent="0.4">
      <c r="A9623">
        <v>96.18</v>
      </c>
      <c r="B9623">
        <v>115.11936093840001</v>
      </c>
      <c r="C9623">
        <v>371.38743946440002</v>
      </c>
      <c r="D9623">
        <v>23.2888780332</v>
      </c>
    </row>
    <row r="9624" spans="1:4" x14ac:dyDescent="0.4">
      <c r="A9624">
        <v>96.19</v>
      </c>
      <c r="B9624">
        <v>221.02675786489999</v>
      </c>
      <c r="C9624">
        <v>291.91428277739999</v>
      </c>
      <c r="D9624">
        <v>69.349266812799996</v>
      </c>
    </row>
    <row r="9625" spans="1:4" x14ac:dyDescent="0.4">
      <c r="A9625">
        <v>96.2</v>
      </c>
      <c r="B9625">
        <v>211.21344099180001</v>
      </c>
      <c r="C9625">
        <v>144.74540215260001</v>
      </c>
      <c r="D9625">
        <v>19.385552149599999</v>
      </c>
    </row>
    <row r="9626" spans="1:4" x14ac:dyDescent="0.4">
      <c r="A9626">
        <v>96.21</v>
      </c>
      <c r="B9626">
        <v>67.118516481900002</v>
      </c>
      <c r="C9626">
        <v>-80.837452292400002</v>
      </c>
      <c r="D9626">
        <v>-15.656995957199999</v>
      </c>
    </row>
    <row r="9627" spans="1:4" x14ac:dyDescent="0.4">
      <c r="A9627">
        <v>96.22</v>
      </c>
      <c r="B9627">
        <v>-125.17257059710001</v>
      </c>
      <c r="C9627">
        <v>-367.68799815839998</v>
      </c>
      <c r="D9627">
        <v>4.4982778463999997</v>
      </c>
    </row>
    <row r="9628" spans="1:4" x14ac:dyDescent="0.4">
      <c r="A9628">
        <v>96.23</v>
      </c>
      <c r="B9628">
        <v>-235.9001105721</v>
      </c>
      <c r="C9628">
        <v>-632.58217753500003</v>
      </c>
      <c r="D9628">
        <v>-9.0545400296</v>
      </c>
    </row>
    <row r="9629" spans="1:4" x14ac:dyDescent="0.4">
      <c r="A9629">
        <v>96.24</v>
      </c>
      <c r="B9629">
        <v>-190.1421826161</v>
      </c>
      <c r="C9629">
        <v>-672.48306293760004</v>
      </c>
      <c r="D9629">
        <v>-50.804487546799997</v>
      </c>
    </row>
    <row r="9630" spans="1:4" x14ac:dyDescent="0.4">
      <c r="A9630">
        <v>96.25</v>
      </c>
      <c r="B9630">
        <v>-31.731088811500001</v>
      </c>
      <c r="C9630">
        <v>-417.14786711519997</v>
      </c>
      <c r="D9630">
        <v>-65.722387380000001</v>
      </c>
    </row>
    <row r="9631" spans="1:4" x14ac:dyDescent="0.4">
      <c r="A9631">
        <v>96.26</v>
      </c>
      <c r="B9631">
        <v>82.497183891199995</v>
      </c>
      <c r="C9631">
        <v>-84.756509938799994</v>
      </c>
      <c r="D9631">
        <v>-15.3466572532</v>
      </c>
    </row>
    <row r="9632" spans="1:4" x14ac:dyDescent="0.4">
      <c r="A9632">
        <v>96.27</v>
      </c>
      <c r="B9632">
        <v>59.561083286900001</v>
      </c>
      <c r="C9632">
        <v>113.02259165460001</v>
      </c>
      <c r="D9632">
        <v>61.4707471352</v>
      </c>
    </row>
    <row r="9633" spans="1:4" x14ac:dyDescent="0.4">
      <c r="A9633">
        <v>96.28</v>
      </c>
      <c r="B9633">
        <v>-25.250336581599999</v>
      </c>
      <c r="C9633">
        <v>219.70386277919999</v>
      </c>
      <c r="D9633">
        <v>84.260224859199994</v>
      </c>
    </row>
    <row r="9634" spans="1:4" x14ac:dyDescent="0.4">
      <c r="A9634">
        <v>96.29</v>
      </c>
      <c r="B9634">
        <v>-22.2808529112</v>
      </c>
      <c r="C9634">
        <v>347.69845402380002</v>
      </c>
      <c r="D9634">
        <v>26.248120912000001</v>
      </c>
    </row>
    <row r="9635" spans="1:4" x14ac:dyDescent="0.4">
      <c r="A9635">
        <v>96.3</v>
      </c>
      <c r="B9635">
        <v>83.165803986200004</v>
      </c>
      <c r="C9635">
        <v>433.43675435519998</v>
      </c>
      <c r="D9635">
        <v>-63.879547154800001</v>
      </c>
    </row>
    <row r="9636" spans="1:4" x14ac:dyDescent="0.4">
      <c r="A9636">
        <v>96.31</v>
      </c>
      <c r="B9636">
        <v>143.26016245189999</v>
      </c>
      <c r="C9636">
        <v>400.40516013119998</v>
      </c>
      <c r="D9636">
        <v>-67.779606315199999</v>
      </c>
    </row>
    <row r="9637" spans="1:4" x14ac:dyDescent="0.4">
      <c r="A9637">
        <v>96.32</v>
      </c>
      <c r="B9637">
        <v>69.8339245162</v>
      </c>
      <c r="C9637">
        <v>270.95105217420002</v>
      </c>
      <c r="D9637">
        <v>17.260140367599998</v>
      </c>
    </row>
    <row r="9638" spans="1:4" x14ac:dyDescent="0.4">
      <c r="A9638">
        <v>96.33</v>
      </c>
      <c r="B9638">
        <v>-71.387959706700002</v>
      </c>
      <c r="C9638">
        <v>97.3216441008</v>
      </c>
      <c r="D9638">
        <v>102.10020859479999</v>
      </c>
    </row>
    <row r="9639" spans="1:4" x14ac:dyDescent="0.4">
      <c r="A9639">
        <v>96.34</v>
      </c>
      <c r="B9639">
        <v>-144.73517890389999</v>
      </c>
      <c r="C9639">
        <v>-55.792275170400004</v>
      </c>
      <c r="D9639">
        <v>121.09865404520001</v>
      </c>
    </row>
    <row r="9640" spans="1:4" x14ac:dyDescent="0.4">
      <c r="A9640">
        <v>96.35</v>
      </c>
      <c r="B9640">
        <v>-56.410464354399998</v>
      </c>
      <c r="C9640">
        <v>-130.59838202579999</v>
      </c>
      <c r="D9640">
        <v>38.049566812400002</v>
      </c>
    </row>
    <row r="9641" spans="1:4" x14ac:dyDescent="0.4">
      <c r="A9641">
        <v>96.36</v>
      </c>
      <c r="B9641">
        <v>99.357351341300003</v>
      </c>
      <c r="C9641">
        <v>-142.71415360200001</v>
      </c>
      <c r="D9641">
        <v>-61.8803125564</v>
      </c>
    </row>
    <row r="9642" spans="1:4" x14ac:dyDescent="0.4">
      <c r="A9642">
        <v>96.37</v>
      </c>
      <c r="B9642">
        <v>142.7345865348</v>
      </c>
      <c r="C9642">
        <v>-181.3086864558</v>
      </c>
      <c r="D9642">
        <v>-72.012462901600003</v>
      </c>
    </row>
    <row r="9643" spans="1:4" x14ac:dyDescent="0.4">
      <c r="A9643">
        <v>96.38</v>
      </c>
      <c r="B9643">
        <v>64.246691867799996</v>
      </c>
      <c r="C9643">
        <v>-262.25675731080003</v>
      </c>
      <c r="D9643">
        <v>-33.444303781199999</v>
      </c>
    </row>
    <row r="9644" spans="1:4" x14ac:dyDescent="0.4">
      <c r="A9644">
        <v>96.39</v>
      </c>
      <c r="B9644">
        <v>-33.3515807872</v>
      </c>
      <c r="C9644">
        <v>-291.53096717220001</v>
      </c>
      <c r="D9644">
        <v>-29.488301986</v>
      </c>
    </row>
    <row r="9645" spans="1:4" x14ac:dyDescent="0.4">
      <c r="A9645">
        <v>96.4</v>
      </c>
      <c r="B9645">
        <v>-99.079367471500007</v>
      </c>
      <c r="C9645">
        <v>-224.85512206979999</v>
      </c>
      <c r="D9645">
        <v>-71.836876529600005</v>
      </c>
    </row>
    <row r="9646" spans="1:4" x14ac:dyDescent="0.4">
      <c r="A9646">
        <v>96.41</v>
      </c>
      <c r="B9646">
        <v>-121.4436965885</v>
      </c>
      <c r="C9646">
        <v>-103.8521912562</v>
      </c>
      <c r="D9646">
        <v>-63.970607063999999</v>
      </c>
    </row>
    <row r="9647" spans="1:4" x14ac:dyDescent="0.4">
      <c r="A9647">
        <v>96.42</v>
      </c>
      <c r="B9647">
        <v>-83.680438847199994</v>
      </c>
      <c r="C9647">
        <v>-11.565109940399999</v>
      </c>
      <c r="D9647">
        <v>65.113960184000007</v>
      </c>
    </row>
    <row r="9648" spans="1:4" x14ac:dyDescent="0.4">
      <c r="A9648">
        <v>96.43</v>
      </c>
      <c r="B9648">
        <v>3.2150495962000001</v>
      </c>
      <c r="C9648">
        <v>48.841539555600001</v>
      </c>
      <c r="D9648">
        <v>160.49084409279999</v>
      </c>
    </row>
    <row r="9649" spans="1:4" x14ac:dyDescent="0.4">
      <c r="A9649">
        <v>96.44</v>
      </c>
      <c r="B9649">
        <v>92.359532904600002</v>
      </c>
      <c r="C9649">
        <v>149.08910541660001</v>
      </c>
      <c r="D9649">
        <v>75.145658790799999</v>
      </c>
    </row>
    <row r="9650" spans="1:4" x14ac:dyDescent="0.4">
      <c r="A9650">
        <v>96.45</v>
      </c>
      <c r="B9650">
        <v>123.6396070702</v>
      </c>
      <c r="C9650">
        <v>260.52940591020001</v>
      </c>
      <c r="D9650">
        <v>-59.896186552800003</v>
      </c>
    </row>
    <row r="9651" spans="1:4" x14ac:dyDescent="0.4">
      <c r="A9651">
        <v>96.46</v>
      </c>
      <c r="B9651">
        <v>77.512925001200003</v>
      </c>
      <c r="C9651">
        <v>277.76604706199998</v>
      </c>
      <c r="D9651">
        <v>-64.913056707199999</v>
      </c>
    </row>
    <row r="9652" spans="1:4" x14ac:dyDescent="0.4">
      <c r="A9652">
        <v>96.47</v>
      </c>
      <c r="B9652">
        <v>20.119386495000001</v>
      </c>
      <c r="C9652">
        <v>167.0072865768</v>
      </c>
      <c r="D9652">
        <v>3.4129090631999999</v>
      </c>
    </row>
    <row r="9653" spans="1:4" x14ac:dyDescent="0.4">
      <c r="A9653">
        <v>96.48</v>
      </c>
      <c r="B9653">
        <v>7.2960635214999998</v>
      </c>
      <c r="C9653">
        <v>40.336471317600001</v>
      </c>
      <c r="D9653">
        <v>25.9475823776</v>
      </c>
    </row>
    <row r="9654" spans="1:4" x14ac:dyDescent="0.4">
      <c r="A9654">
        <v>96.49</v>
      </c>
      <c r="B9654">
        <v>29.2717825348</v>
      </c>
      <c r="C9654">
        <v>-6.6245526738000002</v>
      </c>
      <c r="D9654">
        <v>-0.23316236839999999</v>
      </c>
    </row>
    <row r="9655" spans="1:4" x14ac:dyDescent="0.4">
      <c r="A9655">
        <v>96.5</v>
      </c>
      <c r="B9655">
        <v>58.0224466198</v>
      </c>
      <c r="C9655">
        <v>-5.9774543423999997</v>
      </c>
      <c r="D9655">
        <v>-22.501189401600001</v>
      </c>
    </row>
    <row r="9656" spans="1:4" x14ac:dyDescent="0.4">
      <c r="A9656">
        <v>96.51</v>
      </c>
      <c r="B9656">
        <v>36.526513177699997</v>
      </c>
      <c r="C9656">
        <v>1.1232038663999999</v>
      </c>
      <c r="D9656">
        <v>12.608326530799999</v>
      </c>
    </row>
    <row r="9657" spans="1:4" x14ac:dyDescent="0.4">
      <c r="A9657">
        <v>96.52</v>
      </c>
      <c r="B9657">
        <v>-60.929930972299999</v>
      </c>
      <c r="C9657">
        <v>-20.9251421604</v>
      </c>
      <c r="D9657">
        <v>56.909584867200003</v>
      </c>
    </row>
    <row r="9658" spans="1:4" x14ac:dyDescent="0.4">
      <c r="A9658">
        <v>96.53</v>
      </c>
      <c r="B9658">
        <v>-166.15655107480001</v>
      </c>
      <c r="C9658">
        <v>-89.265533252400004</v>
      </c>
      <c r="D9658">
        <v>36.470106145199999</v>
      </c>
    </row>
    <row r="9659" spans="1:4" x14ac:dyDescent="0.4">
      <c r="A9659">
        <v>96.54</v>
      </c>
      <c r="B9659">
        <v>-203.93520733950001</v>
      </c>
      <c r="C9659">
        <v>-161.2530953406</v>
      </c>
      <c r="D9659">
        <v>-0.12862722600000001</v>
      </c>
    </row>
    <row r="9660" spans="1:4" x14ac:dyDescent="0.4">
      <c r="A9660">
        <v>96.55</v>
      </c>
      <c r="B9660">
        <v>-151.56969194769999</v>
      </c>
      <c r="C9660">
        <v>-224.52812873639999</v>
      </c>
      <c r="D9660">
        <v>13.2420708316</v>
      </c>
    </row>
    <row r="9661" spans="1:4" x14ac:dyDescent="0.4">
      <c r="A9661">
        <v>96.56</v>
      </c>
      <c r="B9661">
        <v>-39.5041013341</v>
      </c>
      <c r="C9661">
        <v>-235.87281194400001</v>
      </c>
      <c r="D9661">
        <v>52.247154180000003</v>
      </c>
    </row>
    <row r="9662" spans="1:4" x14ac:dyDescent="0.4">
      <c r="A9662">
        <v>96.57</v>
      </c>
      <c r="B9662">
        <v>56.194885026800002</v>
      </c>
      <c r="C9662">
        <v>-128.75311853100001</v>
      </c>
      <c r="D9662">
        <v>70.157372464399998</v>
      </c>
    </row>
    <row r="9663" spans="1:4" x14ac:dyDescent="0.4">
      <c r="A9663">
        <v>96.58</v>
      </c>
      <c r="B9663">
        <v>98.805030620400004</v>
      </c>
      <c r="C9663">
        <v>30.727648630800001</v>
      </c>
      <c r="D9663">
        <v>35.0331562776</v>
      </c>
    </row>
    <row r="9664" spans="1:4" x14ac:dyDescent="0.4">
      <c r="A9664">
        <v>96.59</v>
      </c>
      <c r="B9664">
        <v>120.2077624735</v>
      </c>
      <c r="C9664">
        <v>135.03447002339999</v>
      </c>
      <c r="D9664">
        <v>-43.793282878799999</v>
      </c>
    </row>
    <row r="9665" spans="1:4" x14ac:dyDescent="0.4">
      <c r="A9665">
        <v>96.6</v>
      </c>
      <c r="B9665">
        <v>122.5187566564</v>
      </c>
      <c r="C9665">
        <v>186.38133768360001</v>
      </c>
      <c r="D9665">
        <v>-92.912957935199998</v>
      </c>
    </row>
    <row r="9666" spans="1:4" x14ac:dyDescent="0.4">
      <c r="A9666">
        <v>96.61</v>
      </c>
      <c r="B9666">
        <v>79.188122257399996</v>
      </c>
      <c r="C9666">
        <v>192.01397005979999</v>
      </c>
      <c r="D9666">
        <v>-48.3307614036</v>
      </c>
    </row>
    <row r="9667" spans="1:4" x14ac:dyDescent="0.4">
      <c r="A9667">
        <v>96.62</v>
      </c>
      <c r="B9667">
        <v>34.680716491200002</v>
      </c>
      <c r="C9667">
        <v>123.14277194580001</v>
      </c>
      <c r="D9667">
        <v>15.5847197064</v>
      </c>
    </row>
    <row r="9668" spans="1:4" x14ac:dyDescent="0.4">
      <c r="A9668">
        <v>96.63</v>
      </c>
      <c r="B9668">
        <v>37.535926908999997</v>
      </c>
      <c r="C9668">
        <v>70.175929878000005</v>
      </c>
      <c r="D9668">
        <v>-4.2826741151999999</v>
      </c>
    </row>
    <row r="9669" spans="1:4" x14ac:dyDescent="0.4">
      <c r="A9669">
        <v>96.64</v>
      </c>
      <c r="B9669">
        <v>39.5130162687</v>
      </c>
      <c r="C9669">
        <v>95.375891948399996</v>
      </c>
      <c r="D9669">
        <v>-41.921858825599998</v>
      </c>
    </row>
    <row r="9670" spans="1:4" x14ac:dyDescent="0.4">
      <c r="A9670">
        <v>96.65</v>
      </c>
      <c r="B9670">
        <v>-30.5555331172</v>
      </c>
      <c r="C9670">
        <v>94.415171758200003</v>
      </c>
      <c r="D9670">
        <v>-3.1148205712000001</v>
      </c>
    </row>
    <row r="9671" spans="1:4" x14ac:dyDescent="0.4">
      <c r="A9671">
        <v>96.66</v>
      </c>
      <c r="B9671">
        <v>-146.8366721237</v>
      </c>
      <c r="C9671">
        <v>23.194240880399999</v>
      </c>
      <c r="D9671">
        <v>48.464697054799998</v>
      </c>
    </row>
    <row r="9672" spans="1:4" x14ac:dyDescent="0.4">
      <c r="A9672">
        <v>96.67</v>
      </c>
      <c r="B9672">
        <v>-203.18878417889999</v>
      </c>
      <c r="C9672">
        <v>-43.751059695000002</v>
      </c>
      <c r="D9672">
        <v>33.537813732799997</v>
      </c>
    </row>
    <row r="9673" spans="1:4" x14ac:dyDescent="0.4">
      <c r="A9673">
        <v>96.68</v>
      </c>
      <c r="B9673">
        <v>-135.7408203411</v>
      </c>
      <c r="C9673">
        <v>-76.139202353399995</v>
      </c>
      <c r="D9673">
        <v>-5.4611445096000004</v>
      </c>
    </row>
    <row r="9674" spans="1:4" x14ac:dyDescent="0.4">
      <c r="A9674">
        <v>96.69</v>
      </c>
      <c r="B9674">
        <v>16.8480107211</v>
      </c>
      <c r="C9674">
        <v>-92.702812617000006</v>
      </c>
      <c r="D9674">
        <v>-12.4609156464</v>
      </c>
    </row>
    <row r="9675" spans="1:4" x14ac:dyDescent="0.4">
      <c r="A9675">
        <v>96.7</v>
      </c>
      <c r="B9675">
        <v>151.33304095650001</v>
      </c>
      <c r="C9675">
        <v>-66.035635106399994</v>
      </c>
      <c r="D9675">
        <v>2.9363758164</v>
      </c>
    </row>
    <row r="9676" spans="1:4" x14ac:dyDescent="0.4">
      <c r="A9676">
        <v>96.71</v>
      </c>
      <c r="B9676">
        <v>147.140995573</v>
      </c>
      <c r="C9676">
        <v>0.90196674119999998</v>
      </c>
      <c r="D9676">
        <v>22.111632660000001</v>
      </c>
    </row>
    <row r="9677" spans="1:4" x14ac:dyDescent="0.4">
      <c r="A9677">
        <v>96.72</v>
      </c>
      <c r="B9677">
        <v>2.8908701562000001</v>
      </c>
      <c r="C9677">
        <v>21.546307935000002</v>
      </c>
      <c r="D9677">
        <v>45.272700147999998</v>
      </c>
    </row>
    <row r="9678" spans="1:4" x14ac:dyDescent="0.4">
      <c r="A9678">
        <v>96.73</v>
      </c>
      <c r="B9678">
        <v>-109.4166393645</v>
      </c>
      <c r="C9678">
        <v>-14.6575673388</v>
      </c>
      <c r="D9678">
        <v>19.240182967199999</v>
      </c>
    </row>
    <row r="9679" spans="1:4" x14ac:dyDescent="0.4">
      <c r="A9679">
        <v>96.74</v>
      </c>
      <c r="B9679">
        <v>-111.60404013589999</v>
      </c>
      <c r="C9679">
        <v>-22.644389637</v>
      </c>
      <c r="D9679">
        <v>-22.093257342000001</v>
      </c>
    </row>
    <row r="9680" spans="1:4" x14ac:dyDescent="0.4">
      <c r="A9680">
        <v>96.75</v>
      </c>
      <c r="B9680">
        <v>-95.966839623200002</v>
      </c>
      <c r="C9680">
        <v>12.8686261158</v>
      </c>
      <c r="D9680">
        <v>23.568999547600001</v>
      </c>
    </row>
    <row r="9681" spans="1:4" x14ac:dyDescent="0.4">
      <c r="A9681">
        <v>96.76</v>
      </c>
      <c r="B9681">
        <v>-104.48870665219999</v>
      </c>
      <c r="C9681">
        <v>64.944441739799998</v>
      </c>
      <c r="D9681">
        <v>71.464061744399999</v>
      </c>
    </row>
    <row r="9682" spans="1:4" x14ac:dyDescent="0.4">
      <c r="A9682">
        <v>96.77</v>
      </c>
      <c r="B9682">
        <v>-99.215117612</v>
      </c>
      <c r="C9682">
        <v>157.01069112659999</v>
      </c>
      <c r="D9682">
        <v>22.484855785600001</v>
      </c>
    </row>
    <row r="9683" spans="1:4" x14ac:dyDescent="0.4">
      <c r="A9683">
        <v>96.78</v>
      </c>
      <c r="B9683">
        <v>-79.782181081199994</v>
      </c>
      <c r="C9683">
        <v>242.4771048078</v>
      </c>
      <c r="D9683">
        <v>-36.411305127600002</v>
      </c>
    </row>
    <row r="9684" spans="1:4" x14ac:dyDescent="0.4">
      <c r="A9684">
        <v>96.79</v>
      </c>
      <c r="B9684">
        <v>-63.411524585499997</v>
      </c>
      <c r="C9684">
        <v>180.13078110239999</v>
      </c>
      <c r="D9684">
        <v>-47.6790501252</v>
      </c>
    </row>
    <row r="9685" spans="1:4" x14ac:dyDescent="0.4">
      <c r="A9685">
        <v>96.8</v>
      </c>
      <c r="B9685">
        <v>-37.420843207799997</v>
      </c>
      <c r="C9685">
        <v>7.167920778</v>
      </c>
      <c r="D9685">
        <v>-33.2331917944</v>
      </c>
    </row>
    <row r="9686" spans="1:4" x14ac:dyDescent="0.4">
      <c r="A9686">
        <v>96.81</v>
      </c>
      <c r="B9686">
        <v>4.5028524216000001</v>
      </c>
      <c r="C9686">
        <v>-73.598622179399996</v>
      </c>
      <c r="D9686">
        <v>9.5808908051999992</v>
      </c>
    </row>
    <row r="9687" spans="1:4" x14ac:dyDescent="0.4">
      <c r="A9687">
        <v>96.82</v>
      </c>
      <c r="B9687">
        <v>41.747017834600001</v>
      </c>
      <c r="C9687">
        <v>-43.7324206698</v>
      </c>
      <c r="D9687">
        <v>37.370496727199999</v>
      </c>
    </row>
    <row r="9688" spans="1:4" x14ac:dyDescent="0.4">
      <c r="A9688">
        <v>96.83</v>
      </c>
      <c r="B9688">
        <v>77.298966570800005</v>
      </c>
      <c r="C9688">
        <v>-11.203269733799999</v>
      </c>
      <c r="D9688">
        <v>3.5831870100000001</v>
      </c>
    </row>
    <row r="9689" spans="1:4" x14ac:dyDescent="0.4">
      <c r="A9689">
        <v>96.84</v>
      </c>
      <c r="B9689">
        <v>103.1194537425</v>
      </c>
      <c r="C9689">
        <v>10.3110277014</v>
      </c>
      <c r="D9689">
        <v>-11.5017240468</v>
      </c>
    </row>
    <row r="9690" spans="1:4" x14ac:dyDescent="0.4">
      <c r="A9690">
        <v>96.85</v>
      </c>
      <c r="B9690">
        <v>79.821487838300001</v>
      </c>
      <c r="C9690">
        <v>-3.2415696000000001E-2</v>
      </c>
      <c r="D9690">
        <v>4.2879825403999998</v>
      </c>
    </row>
    <row r="9691" spans="1:4" x14ac:dyDescent="0.4">
      <c r="A9691">
        <v>96.86</v>
      </c>
      <c r="B9691">
        <v>55.122661528999998</v>
      </c>
      <c r="C9691">
        <v>-75.675252704399995</v>
      </c>
      <c r="D9691">
        <v>-10.879821617599999</v>
      </c>
    </row>
    <row r="9692" spans="1:4" x14ac:dyDescent="0.4">
      <c r="A9692">
        <v>96.87</v>
      </c>
      <c r="B9692">
        <v>61.534930852199999</v>
      </c>
      <c r="C9692">
        <v>-147.4861492494</v>
      </c>
      <c r="D9692">
        <v>-41.57926123</v>
      </c>
    </row>
    <row r="9693" spans="1:4" x14ac:dyDescent="0.4">
      <c r="A9693">
        <v>96.88</v>
      </c>
      <c r="B9693">
        <v>28.578038533200001</v>
      </c>
      <c r="C9693">
        <v>-145.507981401</v>
      </c>
      <c r="D9693">
        <v>-39.609835480800001</v>
      </c>
    </row>
    <row r="9694" spans="1:4" x14ac:dyDescent="0.4">
      <c r="A9694">
        <v>96.89</v>
      </c>
      <c r="B9694">
        <v>-42.673765808699997</v>
      </c>
      <c r="C9694">
        <v>-71.366801509799998</v>
      </c>
      <c r="D9694">
        <v>10.1113249848</v>
      </c>
    </row>
    <row r="9695" spans="1:4" x14ac:dyDescent="0.4">
      <c r="A9695">
        <v>96.9</v>
      </c>
      <c r="B9695">
        <v>-76.556190428899995</v>
      </c>
      <c r="C9695">
        <v>-2.8189499634000001</v>
      </c>
      <c r="D9695">
        <v>52.806580527999998</v>
      </c>
    </row>
    <row r="9696" spans="1:4" x14ac:dyDescent="0.4">
      <c r="A9696">
        <v>96.91</v>
      </c>
      <c r="B9696">
        <v>-59.023350640799997</v>
      </c>
      <c r="C9696">
        <v>-21.2638861836</v>
      </c>
      <c r="D9696">
        <v>24.147209554</v>
      </c>
    </row>
    <row r="9697" spans="1:4" x14ac:dyDescent="0.4">
      <c r="A9697">
        <v>96.92</v>
      </c>
      <c r="B9697">
        <v>2.7352640250000002</v>
      </c>
      <c r="C9697">
        <v>-54.004549535999999</v>
      </c>
      <c r="D9697">
        <v>-35.092365635599997</v>
      </c>
    </row>
    <row r="9698" spans="1:4" x14ac:dyDescent="0.4">
      <c r="A9698">
        <v>96.93</v>
      </c>
      <c r="B9698">
        <v>86.431506619900006</v>
      </c>
      <c r="C9698">
        <v>-19.423485043199999</v>
      </c>
      <c r="D9698">
        <v>-63.665576785200003</v>
      </c>
    </row>
    <row r="9699" spans="1:4" x14ac:dyDescent="0.4">
      <c r="A9699">
        <v>96.94</v>
      </c>
      <c r="B9699">
        <v>130.0842943374</v>
      </c>
      <c r="C9699">
        <v>-0.16532004959999999</v>
      </c>
      <c r="D9699">
        <v>-31.864434773599999</v>
      </c>
    </row>
    <row r="9700" spans="1:4" x14ac:dyDescent="0.4">
      <c r="A9700">
        <v>96.95</v>
      </c>
      <c r="B9700">
        <v>137.27054207360001</v>
      </c>
      <c r="C9700">
        <v>2.3104287324000001</v>
      </c>
      <c r="D9700">
        <v>16.648854788800001</v>
      </c>
    </row>
    <row r="9701" spans="1:4" x14ac:dyDescent="0.4">
      <c r="A9701">
        <v>96.96</v>
      </c>
      <c r="B9701">
        <v>157.04265134350001</v>
      </c>
      <c r="C9701">
        <v>71.726615735400003</v>
      </c>
      <c r="D9701">
        <v>10.0239401392</v>
      </c>
    </row>
    <row r="9702" spans="1:4" x14ac:dyDescent="0.4">
      <c r="A9702">
        <v>96.97</v>
      </c>
      <c r="B9702">
        <v>149.04230798859999</v>
      </c>
      <c r="C9702">
        <v>100.83510035099999</v>
      </c>
      <c r="D9702">
        <v>-35.425571402000003</v>
      </c>
    </row>
    <row r="9703" spans="1:4" x14ac:dyDescent="0.4">
      <c r="A9703">
        <v>96.98</v>
      </c>
      <c r="B9703">
        <v>74.869646892299997</v>
      </c>
      <c r="C9703">
        <v>22.832400673799999</v>
      </c>
      <c r="D9703">
        <v>-40.776464003599997</v>
      </c>
    </row>
    <row r="9704" spans="1:4" x14ac:dyDescent="0.4">
      <c r="A9704">
        <v>96.99</v>
      </c>
      <c r="B9704">
        <v>-14.3822208556</v>
      </c>
      <c r="C9704">
        <v>-9.9439199441999993</v>
      </c>
      <c r="D9704">
        <v>13.10772684</v>
      </c>
    </row>
    <row r="9705" spans="1:4" x14ac:dyDescent="0.4">
      <c r="A9705">
        <v>97</v>
      </c>
      <c r="B9705">
        <v>-77.901535104900006</v>
      </c>
      <c r="C9705">
        <v>25.971860831400001</v>
      </c>
      <c r="D9705">
        <v>64.655802255200001</v>
      </c>
    </row>
    <row r="9706" spans="1:4" x14ac:dyDescent="0.4">
      <c r="A9706">
        <v>97.01</v>
      </c>
      <c r="B9706">
        <v>-110.76684673210001</v>
      </c>
      <c r="C9706">
        <v>8.9515944504</v>
      </c>
      <c r="D9706">
        <v>62.098774670399997</v>
      </c>
    </row>
    <row r="9707" spans="1:4" x14ac:dyDescent="0.4">
      <c r="A9707">
        <v>97.02</v>
      </c>
      <c r="B9707">
        <v>-112.5368664745</v>
      </c>
      <c r="C9707">
        <v>-46.097550889200001</v>
      </c>
      <c r="D9707">
        <v>25.288112631600001</v>
      </c>
    </row>
    <row r="9708" spans="1:4" x14ac:dyDescent="0.4">
      <c r="A9708">
        <v>97.03</v>
      </c>
      <c r="B9708">
        <v>-75.978340577099999</v>
      </c>
      <c r="C9708">
        <v>-77.5776488634</v>
      </c>
      <c r="D9708">
        <v>1.9020495831999999</v>
      </c>
    </row>
    <row r="9709" spans="1:4" x14ac:dyDescent="0.4">
      <c r="A9709">
        <v>97.04</v>
      </c>
      <c r="B9709">
        <v>-6.9029959505000003</v>
      </c>
      <c r="C9709">
        <v>-121.0154918958</v>
      </c>
      <c r="D9709">
        <v>-5.5840549700000004</v>
      </c>
    </row>
    <row r="9710" spans="1:4" x14ac:dyDescent="0.4">
      <c r="A9710">
        <v>97.05</v>
      </c>
      <c r="B9710">
        <v>55.659988950799999</v>
      </c>
      <c r="C9710">
        <v>-189.76391556120001</v>
      </c>
      <c r="D9710">
        <v>-23.337470540799998</v>
      </c>
    </row>
    <row r="9711" spans="1:4" x14ac:dyDescent="0.4">
      <c r="A9711">
        <v>97.06</v>
      </c>
      <c r="B9711">
        <v>90.189962002399994</v>
      </c>
      <c r="C9711">
        <v>-210.2899394646</v>
      </c>
      <c r="D9711">
        <v>-28.680604674800001</v>
      </c>
    </row>
    <row r="9712" spans="1:4" x14ac:dyDescent="0.4">
      <c r="A9712">
        <v>97.07</v>
      </c>
      <c r="B9712">
        <v>110.7960228817</v>
      </c>
      <c r="C9712">
        <v>-145.6583091912</v>
      </c>
      <c r="D9712">
        <v>-22.430954852799999</v>
      </c>
    </row>
    <row r="9713" spans="1:4" x14ac:dyDescent="0.4">
      <c r="A9713">
        <v>97.08</v>
      </c>
      <c r="B9713">
        <v>107.54977101439999</v>
      </c>
      <c r="C9713">
        <v>-51.9708698082</v>
      </c>
      <c r="D9713">
        <v>-30.032619739200001</v>
      </c>
    </row>
    <row r="9714" spans="1:4" x14ac:dyDescent="0.4">
      <c r="A9714">
        <v>97.09</v>
      </c>
      <c r="B9714">
        <v>75.502607248900006</v>
      </c>
      <c r="C9714">
        <v>9.3794816375999996</v>
      </c>
      <c r="D9714">
        <v>-30.543861920000001</v>
      </c>
    </row>
    <row r="9715" spans="1:4" x14ac:dyDescent="0.4">
      <c r="A9715">
        <v>97.1</v>
      </c>
      <c r="B9715">
        <v>48.196973017700003</v>
      </c>
      <c r="C9715">
        <v>38.2213471536</v>
      </c>
      <c r="D9715">
        <v>-10.807953707199999</v>
      </c>
    </row>
    <row r="9716" spans="1:4" x14ac:dyDescent="0.4">
      <c r="A9716">
        <v>97.11</v>
      </c>
      <c r="B9716">
        <v>32.951624403099999</v>
      </c>
      <c r="C9716">
        <v>76.476730787999998</v>
      </c>
      <c r="D9716">
        <v>14.9277000028</v>
      </c>
    </row>
    <row r="9717" spans="1:4" x14ac:dyDescent="0.4">
      <c r="A9717">
        <v>97.12</v>
      </c>
      <c r="B9717">
        <v>-7.5898511390000003</v>
      </c>
      <c r="C9717">
        <v>137.770759962</v>
      </c>
      <c r="D9717">
        <v>42.382466796800003</v>
      </c>
    </row>
    <row r="9718" spans="1:4" x14ac:dyDescent="0.4">
      <c r="A9718">
        <v>97.13</v>
      </c>
      <c r="B9718">
        <v>-67.860482175200005</v>
      </c>
      <c r="C9718">
        <v>188.726208093</v>
      </c>
      <c r="D9718">
        <v>61.156325027199998</v>
      </c>
    </row>
    <row r="9719" spans="1:4" x14ac:dyDescent="0.4">
      <c r="A9719">
        <v>97.14</v>
      </c>
      <c r="B9719">
        <v>-95.924291071699997</v>
      </c>
      <c r="C9719">
        <v>203.0810938704</v>
      </c>
      <c r="D9719">
        <v>57.134988767999999</v>
      </c>
    </row>
    <row r="9720" spans="1:4" x14ac:dyDescent="0.4">
      <c r="A9720">
        <v>97.15</v>
      </c>
      <c r="B9720">
        <v>-83.710020221099995</v>
      </c>
      <c r="C9720">
        <v>159.49292304779999</v>
      </c>
      <c r="D9720">
        <v>31.414035312399999</v>
      </c>
    </row>
    <row r="9721" spans="1:4" x14ac:dyDescent="0.4">
      <c r="A9721">
        <v>97.16</v>
      </c>
      <c r="B9721">
        <v>-66.436118760699998</v>
      </c>
      <c r="C9721">
        <v>39.876573630599999</v>
      </c>
      <c r="D9721">
        <v>15.679046338799999</v>
      </c>
    </row>
    <row r="9722" spans="1:4" x14ac:dyDescent="0.4">
      <c r="A9722">
        <v>97.17</v>
      </c>
      <c r="B9722">
        <v>-56.567286158500004</v>
      </c>
      <c r="C9722">
        <v>-114.05300559120001</v>
      </c>
      <c r="D9722">
        <v>22.657583774799999</v>
      </c>
    </row>
    <row r="9723" spans="1:4" x14ac:dyDescent="0.4">
      <c r="A9723">
        <v>97.18</v>
      </c>
      <c r="B9723">
        <v>-37.698016629000001</v>
      </c>
      <c r="C9723">
        <v>-216.0980217954</v>
      </c>
      <c r="D9723">
        <v>-8.4416210891999999</v>
      </c>
    </row>
    <row r="9724" spans="1:4" x14ac:dyDescent="0.4">
      <c r="A9724">
        <v>97.19</v>
      </c>
      <c r="B9724">
        <v>-16.387675916300001</v>
      </c>
      <c r="C9724">
        <v>-229.46868600299999</v>
      </c>
      <c r="D9724">
        <v>-93.946875828000003</v>
      </c>
    </row>
    <row r="9725" spans="1:4" x14ac:dyDescent="0.4">
      <c r="A9725">
        <v>97.2</v>
      </c>
      <c r="B9725">
        <v>-21.177427142300001</v>
      </c>
      <c r="C9725">
        <v>-192.69226849859999</v>
      </c>
      <c r="D9725">
        <v>-133.98220200559999</v>
      </c>
    </row>
    <row r="9726" spans="1:4" x14ac:dyDescent="0.4">
      <c r="A9726">
        <v>97.21</v>
      </c>
      <c r="B9726">
        <v>-31.4547258389</v>
      </c>
      <c r="C9726">
        <v>-138.12125467499999</v>
      </c>
      <c r="D9726">
        <v>-56.157013509999999</v>
      </c>
    </row>
    <row r="9727" spans="1:4" x14ac:dyDescent="0.4">
      <c r="A9727">
        <v>97.22</v>
      </c>
      <c r="B9727">
        <v>16.9493167961</v>
      </c>
      <c r="C9727">
        <v>-55.373302299599999</v>
      </c>
      <c r="D9727">
        <v>50.744461508000001</v>
      </c>
    </row>
    <row r="9728" spans="1:4" x14ac:dyDescent="0.4">
      <c r="A9728">
        <v>97.23</v>
      </c>
      <c r="B9728">
        <v>112.50201718469999</v>
      </c>
      <c r="C9728">
        <v>60.629507406000002</v>
      </c>
      <c r="D9728">
        <v>61.871329067600001</v>
      </c>
    </row>
    <row r="9729" spans="1:4" x14ac:dyDescent="0.4">
      <c r="A9729">
        <v>97.24</v>
      </c>
      <c r="B9729">
        <v>134.10006715040001</v>
      </c>
      <c r="C9729">
        <v>188.3416768992</v>
      </c>
      <c r="D9729">
        <v>7.4126032812</v>
      </c>
    </row>
    <row r="9730" spans="1:4" x14ac:dyDescent="0.4">
      <c r="A9730">
        <v>97.25</v>
      </c>
      <c r="B9730">
        <v>15.0860954647</v>
      </c>
      <c r="C9730">
        <v>275.35553486819998</v>
      </c>
      <c r="D9730">
        <v>-20.7898347852</v>
      </c>
    </row>
    <row r="9731" spans="1:4" x14ac:dyDescent="0.4">
      <c r="A9731">
        <v>97.26</v>
      </c>
      <c r="B9731">
        <v>-131.28011124669999</v>
      </c>
      <c r="C9731">
        <v>283.27833616679999</v>
      </c>
      <c r="D9731">
        <v>9.1717337243999992</v>
      </c>
    </row>
    <row r="9732" spans="1:4" x14ac:dyDescent="0.4">
      <c r="A9732">
        <v>97.27</v>
      </c>
      <c r="B9732">
        <v>-170.84175443140001</v>
      </c>
      <c r="C9732">
        <v>214.8597422082</v>
      </c>
      <c r="D9732">
        <v>58.264866654800002</v>
      </c>
    </row>
    <row r="9733" spans="1:4" x14ac:dyDescent="0.4">
      <c r="A9733">
        <v>97.28</v>
      </c>
      <c r="B9733">
        <v>-116.6717752317</v>
      </c>
      <c r="C9733">
        <v>77.198385220199995</v>
      </c>
      <c r="D9733">
        <v>38.925456970399999</v>
      </c>
    </row>
    <row r="9734" spans="1:4" x14ac:dyDescent="0.4">
      <c r="A9734">
        <v>97.29</v>
      </c>
      <c r="B9734">
        <v>-47.368289324199999</v>
      </c>
      <c r="C9734">
        <v>-52.086350725199999</v>
      </c>
      <c r="D9734">
        <v>-46.0391550788</v>
      </c>
    </row>
    <row r="9735" spans="1:4" x14ac:dyDescent="0.4">
      <c r="A9735">
        <v>97.3</v>
      </c>
      <c r="B9735">
        <v>0.48626915999999998</v>
      </c>
      <c r="C9735">
        <v>-86.605420199400001</v>
      </c>
      <c r="D9735">
        <v>-90.767945814000001</v>
      </c>
    </row>
    <row r="9736" spans="1:4" x14ac:dyDescent="0.4">
      <c r="A9736">
        <v>97.31</v>
      </c>
      <c r="B9736">
        <v>25.335433684600002</v>
      </c>
      <c r="C9736">
        <v>-103.4777899674</v>
      </c>
      <c r="D9736">
        <v>-52.6722365364</v>
      </c>
    </row>
    <row r="9737" spans="1:4" x14ac:dyDescent="0.4">
      <c r="A9737">
        <v>97.32</v>
      </c>
      <c r="B9737">
        <v>40.442600812899997</v>
      </c>
      <c r="C9737">
        <v>-173.138310279</v>
      </c>
      <c r="D9737">
        <v>-20.864969418800001</v>
      </c>
    </row>
    <row r="9738" spans="1:4" x14ac:dyDescent="0.4">
      <c r="A9738">
        <v>97.33</v>
      </c>
      <c r="B9738">
        <v>44.827938187500003</v>
      </c>
      <c r="C9738">
        <v>-195.6818060622</v>
      </c>
      <c r="D9738">
        <v>-37.713911003600003</v>
      </c>
    </row>
    <row r="9739" spans="1:4" x14ac:dyDescent="0.4">
      <c r="A9739">
        <v>97.34</v>
      </c>
      <c r="B9739">
        <v>26.843273304899999</v>
      </c>
      <c r="C9739">
        <v>-131.5785516336</v>
      </c>
      <c r="D9739">
        <v>-40.533501465599997</v>
      </c>
    </row>
    <row r="9740" spans="1:4" x14ac:dyDescent="0.4">
      <c r="A9740">
        <v>97.35</v>
      </c>
      <c r="B9740">
        <v>23.843803036299999</v>
      </c>
      <c r="C9740">
        <v>-76.321135447200007</v>
      </c>
      <c r="D9740">
        <v>9.8160948755999993</v>
      </c>
    </row>
    <row r="9741" spans="1:4" x14ac:dyDescent="0.4">
      <c r="A9741">
        <v>97.36</v>
      </c>
      <c r="B9741">
        <v>46.944829930700003</v>
      </c>
      <c r="C9741">
        <v>-34.817699073599996</v>
      </c>
      <c r="D9741">
        <v>62.224135173199997</v>
      </c>
    </row>
    <row r="9742" spans="1:4" x14ac:dyDescent="0.4">
      <c r="A9742">
        <v>97.37</v>
      </c>
      <c r="B9742">
        <v>41.677724479299997</v>
      </c>
      <c r="C9742">
        <v>49.747153062599999</v>
      </c>
      <c r="D9742">
        <v>56.939393716399998</v>
      </c>
    </row>
    <row r="9743" spans="1:4" x14ac:dyDescent="0.4">
      <c r="A9743">
        <v>97.38</v>
      </c>
      <c r="B9743">
        <v>2.2408903790000001</v>
      </c>
      <c r="C9743">
        <v>144.01159183440001</v>
      </c>
      <c r="D9743">
        <v>1.4602252704000001</v>
      </c>
    </row>
    <row r="9744" spans="1:4" x14ac:dyDescent="0.4">
      <c r="A9744">
        <v>97.39</v>
      </c>
      <c r="B9744">
        <v>-35.327454474</v>
      </c>
      <c r="C9744">
        <v>168.646710402</v>
      </c>
      <c r="D9744">
        <v>-18.793866909999998</v>
      </c>
    </row>
    <row r="9745" spans="1:4" x14ac:dyDescent="0.4">
      <c r="A9745">
        <v>97.4</v>
      </c>
      <c r="B9745">
        <v>-41.5593989837</v>
      </c>
      <c r="C9745">
        <v>114.91728908579999</v>
      </c>
      <c r="D9745">
        <v>34.047422552</v>
      </c>
    </row>
    <row r="9746" spans="1:4" x14ac:dyDescent="0.4">
      <c r="A9746">
        <v>97.41</v>
      </c>
      <c r="B9746">
        <v>0.81531129160000004</v>
      </c>
      <c r="C9746">
        <v>44.108442743399998</v>
      </c>
      <c r="D9746">
        <v>90.171360489600005</v>
      </c>
    </row>
    <row r="9747" spans="1:4" x14ac:dyDescent="0.4">
      <c r="A9747">
        <v>97.42</v>
      </c>
      <c r="B9747">
        <v>39.511800595799997</v>
      </c>
      <c r="C9747">
        <v>-4.7497098564</v>
      </c>
      <c r="D9747">
        <v>78.547542663200005</v>
      </c>
    </row>
    <row r="9748" spans="1:4" x14ac:dyDescent="0.4">
      <c r="A9748">
        <v>97.43</v>
      </c>
      <c r="B9748">
        <v>12.1883364954</v>
      </c>
      <c r="C9748">
        <v>-42.4094550768</v>
      </c>
      <c r="D9748">
        <v>6.9152446740000002</v>
      </c>
    </row>
    <row r="9749" spans="1:4" x14ac:dyDescent="0.4">
      <c r="A9749">
        <v>97.44</v>
      </c>
      <c r="B9749">
        <v>-38.888160398099998</v>
      </c>
      <c r="C9749">
        <v>-68.8493175192</v>
      </c>
      <c r="D9749">
        <v>-37.883372269600002</v>
      </c>
    </row>
    <row r="9750" spans="1:4" x14ac:dyDescent="0.4">
      <c r="A9750">
        <v>97.45</v>
      </c>
      <c r="B9750">
        <v>-45.273684917499999</v>
      </c>
      <c r="C9750">
        <v>-87.345713656800001</v>
      </c>
      <c r="D9750">
        <v>-21.194091781200001</v>
      </c>
    </row>
    <row r="9751" spans="1:4" x14ac:dyDescent="0.4">
      <c r="A9751">
        <v>97.46</v>
      </c>
      <c r="B9751">
        <v>-0.54907892650000001</v>
      </c>
      <c r="C9751">
        <v>-114.895408491</v>
      </c>
      <c r="D9751">
        <v>-19.430061253200002</v>
      </c>
    </row>
    <row r="9752" spans="1:4" x14ac:dyDescent="0.4">
      <c r="A9752">
        <v>97.47</v>
      </c>
      <c r="B9752">
        <v>56.087500587299999</v>
      </c>
      <c r="C9752">
        <v>-107.08282055879999</v>
      </c>
      <c r="D9752">
        <v>-44.581788191199998</v>
      </c>
    </row>
    <row r="9753" spans="1:4" x14ac:dyDescent="0.4">
      <c r="A9753">
        <v>97.48</v>
      </c>
      <c r="B9753">
        <v>70.105830021499997</v>
      </c>
      <c r="C9753">
        <v>-46.636056639000003</v>
      </c>
      <c r="D9753">
        <v>-9.7654606659999992</v>
      </c>
    </row>
    <row r="9754" spans="1:4" x14ac:dyDescent="0.4">
      <c r="A9754">
        <v>97.49</v>
      </c>
      <c r="B9754">
        <v>37.395719301200003</v>
      </c>
      <c r="C9754">
        <v>0.60293194559999996</v>
      </c>
      <c r="D9754">
        <v>37.205118865199999</v>
      </c>
    </row>
    <row r="9755" spans="1:4" x14ac:dyDescent="0.4">
      <c r="A9755">
        <v>97.5</v>
      </c>
      <c r="B9755">
        <v>-0.35376081390000003</v>
      </c>
      <c r="C9755">
        <v>36.367169342399997</v>
      </c>
      <c r="D9755">
        <v>10.716893797999999</v>
      </c>
    </row>
    <row r="9756" spans="1:4" x14ac:dyDescent="0.4">
      <c r="A9756">
        <v>97.51</v>
      </c>
      <c r="B9756">
        <v>-35.917866279099997</v>
      </c>
      <c r="C9756">
        <v>92.470635194400003</v>
      </c>
      <c r="D9756">
        <v>-25.015749584800002</v>
      </c>
    </row>
    <row r="9757" spans="1:4" x14ac:dyDescent="0.4">
      <c r="A9757">
        <v>97.52</v>
      </c>
      <c r="B9757">
        <v>-58.299620040999997</v>
      </c>
      <c r="C9757">
        <v>96.860936021399993</v>
      </c>
      <c r="D9757">
        <v>7.8119601923999999</v>
      </c>
    </row>
    <row r="9758" spans="1:4" x14ac:dyDescent="0.4">
      <c r="A9758">
        <v>97.53</v>
      </c>
      <c r="B9758">
        <v>-17.207849899500001</v>
      </c>
      <c r="C9758">
        <v>29.644559188199999</v>
      </c>
      <c r="D9758">
        <v>37.2806618392</v>
      </c>
    </row>
    <row r="9759" spans="1:4" x14ac:dyDescent="0.4">
      <c r="A9759">
        <v>97.54</v>
      </c>
      <c r="B9759">
        <v>51.339082239900002</v>
      </c>
      <c r="C9759">
        <v>-12.931836723</v>
      </c>
      <c r="D9759">
        <v>35.479472334800001</v>
      </c>
    </row>
    <row r="9760" spans="1:4" x14ac:dyDescent="0.4">
      <c r="A9760">
        <v>97.55</v>
      </c>
      <c r="B9760">
        <v>37.382346899300003</v>
      </c>
      <c r="C9760">
        <v>-9.7243036037999993</v>
      </c>
      <c r="D9760">
        <v>44.6503893784</v>
      </c>
    </row>
    <row r="9761" spans="1:4" x14ac:dyDescent="0.4">
      <c r="A9761">
        <v>97.56</v>
      </c>
      <c r="B9761">
        <v>-57.7894426473</v>
      </c>
      <c r="C9761">
        <v>2.8096304507999998</v>
      </c>
      <c r="D9761">
        <v>30.536511792799999</v>
      </c>
    </row>
    <row r="9762" spans="1:4" x14ac:dyDescent="0.4">
      <c r="A9762">
        <v>97.57</v>
      </c>
      <c r="B9762">
        <v>-136.81385428749999</v>
      </c>
      <c r="C9762">
        <v>38.667873366000002</v>
      </c>
      <c r="D9762">
        <v>17.627646727599998</v>
      </c>
    </row>
    <row r="9763" spans="1:4" x14ac:dyDescent="0.4">
      <c r="A9763">
        <v>97.58</v>
      </c>
      <c r="B9763">
        <v>-137.35401827940001</v>
      </c>
      <c r="C9763">
        <v>52.081488370800002</v>
      </c>
      <c r="D9763">
        <v>40.201520720399998</v>
      </c>
    </row>
    <row r="9764" spans="1:4" x14ac:dyDescent="0.4">
      <c r="A9764">
        <v>97.59</v>
      </c>
      <c r="B9764">
        <v>-67.298436071099999</v>
      </c>
      <c r="C9764">
        <v>-9.2935800432000004</v>
      </c>
      <c r="D9764">
        <v>39.226812185599996</v>
      </c>
    </row>
    <row r="9765" spans="1:4" x14ac:dyDescent="0.4">
      <c r="A9765">
        <v>97.6</v>
      </c>
      <c r="B9765">
        <v>8.6742313658000008</v>
      </c>
      <c r="C9765">
        <v>-65.096795510999996</v>
      </c>
      <c r="D9765">
        <v>15.4785512024</v>
      </c>
    </row>
    <row r="9766" spans="1:4" x14ac:dyDescent="0.4">
      <c r="A9766">
        <v>97.61</v>
      </c>
      <c r="B9766">
        <v>31.408935493000001</v>
      </c>
      <c r="C9766">
        <v>-74.479518718199998</v>
      </c>
      <c r="D9766">
        <v>11.207718958799999</v>
      </c>
    </row>
    <row r="9767" spans="1:4" x14ac:dyDescent="0.4">
      <c r="A9767">
        <v>97.62</v>
      </c>
      <c r="B9767">
        <v>9.2447871801999995</v>
      </c>
      <c r="C9767">
        <v>-92.011142703600001</v>
      </c>
      <c r="D9767">
        <v>7.0969561519999997</v>
      </c>
    </row>
    <row r="9768" spans="1:4" x14ac:dyDescent="0.4">
      <c r="A9768">
        <v>97.63</v>
      </c>
      <c r="B9768">
        <v>-23.915527737400001</v>
      </c>
      <c r="C9768">
        <v>-100.9623319578</v>
      </c>
      <c r="D9768">
        <v>-11.4380229444</v>
      </c>
    </row>
    <row r="9769" spans="1:4" x14ac:dyDescent="0.4">
      <c r="A9769">
        <v>97.64</v>
      </c>
      <c r="B9769">
        <v>-47.542940997499997</v>
      </c>
      <c r="C9769">
        <v>-65.486999451599999</v>
      </c>
      <c r="D9769">
        <v>-37.288011966399999</v>
      </c>
    </row>
    <row r="9770" spans="1:4" x14ac:dyDescent="0.4">
      <c r="A9770">
        <v>97.65</v>
      </c>
      <c r="B9770">
        <v>-34.723670267000003</v>
      </c>
      <c r="C9770">
        <v>-28.552150232999999</v>
      </c>
      <c r="D9770">
        <v>-46.048138567599999</v>
      </c>
    </row>
    <row r="9771" spans="1:4" x14ac:dyDescent="0.4">
      <c r="A9771">
        <v>97.66</v>
      </c>
      <c r="B9771">
        <v>34.017769536400003</v>
      </c>
      <c r="C9771">
        <v>4.2650952012000003</v>
      </c>
      <c r="D9771">
        <v>-20.673866111599999</v>
      </c>
    </row>
    <row r="9772" spans="1:4" x14ac:dyDescent="0.4">
      <c r="A9772">
        <v>97.67</v>
      </c>
      <c r="B9772">
        <v>115.525395687</v>
      </c>
      <c r="C9772">
        <v>51.390628849800002</v>
      </c>
      <c r="D9772">
        <v>39.310113627200003</v>
      </c>
    </row>
    <row r="9773" spans="1:4" x14ac:dyDescent="0.4">
      <c r="A9773">
        <v>97.68</v>
      </c>
      <c r="B9773">
        <v>128.70531604449999</v>
      </c>
      <c r="C9773">
        <v>72.202721270400005</v>
      </c>
      <c r="D9773">
        <v>85.299451177199998</v>
      </c>
    </row>
    <row r="9774" spans="1:4" x14ac:dyDescent="0.4">
      <c r="A9774">
        <v>97.69</v>
      </c>
      <c r="B9774">
        <v>81.562736655400002</v>
      </c>
      <c r="C9774">
        <v>74.252608846200005</v>
      </c>
      <c r="D9774">
        <v>63.115133925999999</v>
      </c>
    </row>
    <row r="9775" spans="1:4" x14ac:dyDescent="0.4">
      <c r="A9775">
        <v>97.7</v>
      </c>
      <c r="B9775">
        <v>37.513234348200001</v>
      </c>
      <c r="C9775">
        <v>112.8382273836</v>
      </c>
      <c r="D9775">
        <v>3.5966622431999999</v>
      </c>
    </row>
    <row r="9776" spans="1:4" x14ac:dyDescent="0.4">
      <c r="A9776">
        <v>97.71</v>
      </c>
      <c r="B9776">
        <v>3.1283315960000002</v>
      </c>
      <c r="C9776">
        <v>150.91735067100001</v>
      </c>
      <c r="D9776">
        <v>-40.8846742096</v>
      </c>
    </row>
    <row r="9777" spans="1:4" x14ac:dyDescent="0.4">
      <c r="A9777">
        <v>97.72</v>
      </c>
      <c r="B9777">
        <v>-22.246814069999999</v>
      </c>
      <c r="C9777">
        <v>131.48008895699999</v>
      </c>
      <c r="D9777">
        <v>-45.133864412000001</v>
      </c>
    </row>
    <row r="9778" spans="1:4" x14ac:dyDescent="0.4">
      <c r="A9778">
        <v>97.73</v>
      </c>
      <c r="B9778">
        <v>-0.413328786</v>
      </c>
      <c r="C9778">
        <v>59.610844159199999</v>
      </c>
      <c r="D9778">
        <v>-42.060694561600002</v>
      </c>
    </row>
    <row r="9779" spans="1:4" x14ac:dyDescent="0.4">
      <c r="A9779">
        <v>97.74</v>
      </c>
      <c r="B9779">
        <v>63.473929127700004</v>
      </c>
      <c r="C9779">
        <v>-40.298788070999997</v>
      </c>
      <c r="D9779">
        <v>-53.322722793600001</v>
      </c>
    </row>
    <row r="9780" spans="1:4" x14ac:dyDescent="0.4">
      <c r="A9780">
        <v>97.75</v>
      </c>
      <c r="B9780">
        <v>110.7319974423</v>
      </c>
      <c r="C9780">
        <v>-117.01255863599999</v>
      </c>
      <c r="D9780">
        <v>-36.318203516399997</v>
      </c>
    </row>
    <row r="9781" spans="1:4" x14ac:dyDescent="0.4">
      <c r="A9781">
        <v>97.76</v>
      </c>
      <c r="B9781">
        <v>112.89427430710001</v>
      </c>
      <c r="C9781">
        <v>-140.305262193</v>
      </c>
      <c r="D9781">
        <v>7.1194148740000003</v>
      </c>
    </row>
    <row r="9782" spans="1:4" x14ac:dyDescent="0.4">
      <c r="A9782">
        <v>97.77</v>
      </c>
      <c r="B9782">
        <v>77.326116598900001</v>
      </c>
      <c r="C9782">
        <v>-119.6127026514</v>
      </c>
      <c r="D9782">
        <v>10.963531399600001</v>
      </c>
    </row>
    <row r="9783" spans="1:4" x14ac:dyDescent="0.4">
      <c r="A9783">
        <v>97.78</v>
      </c>
      <c r="B9783">
        <v>7.7486990646000002</v>
      </c>
      <c r="C9783">
        <v>-57.698318095200001</v>
      </c>
      <c r="D9783">
        <v>-32.804434374400003</v>
      </c>
    </row>
    <row r="9784" spans="1:4" x14ac:dyDescent="0.4">
      <c r="A9784">
        <v>97.79</v>
      </c>
      <c r="B9784">
        <v>-76.95209457</v>
      </c>
      <c r="C9784">
        <v>13.884047793000001</v>
      </c>
      <c r="D9784">
        <v>-42.104386984400001</v>
      </c>
    </row>
    <row r="9785" spans="1:4" x14ac:dyDescent="0.4">
      <c r="A9785">
        <v>97.8</v>
      </c>
      <c r="B9785">
        <v>-150.0237612432</v>
      </c>
      <c r="C9785">
        <v>28.202465912400001</v>
      </c>
      <c r="D9785">
        <v>-2.4925098015999998</v>
      </c>
    </row>
    <row r="9786" spans="1:4" x14ac:dyDescent="0.4">
      <c r="A9786">
        <v>97.81</v>
      </c>
      <c r="B9786">
        <v>-192.23921836860001</v>
      </c>
      <c r="C9786">
        <v>-5.3048286504000002</v>
      </c>
      <c r="D9786">
        <v>11.4584399644</v>
      </c>
    </row>
    <row r="9787" spans="1:4" x14ac:dyDescent="0.4">
      <c r="A9787">
        <v>97.82</v>
      </c>
      <c r="B9787">
        <v>-153.16141299809999</v>
      </c>
      <c r="C9787">
        <v>17.247986645400001</v>
      </c>
      <c r="D9787">
        <v>19.990304282</v>
      </c>
    </row>
    <row r="9788" spans="1:4" x14ac:dyDescent="0.4">
      <c r="A9788">
        <v>97.83</v>
      </c>
      <c r="B9788">
        <v>7.6088966811000001</v>
      </c>
      <c r="C9788">
        <v>102.591625878</v>
      </c>
      <c r="D9788">
        <v>43.6246382936</v>
      </c>
    </row>
    <row r="9789" spans="1:4" x14ac:dyDescent="0.4">
      <c r="A9789">
        <v>97.84</v>
      </c>
      <c r="B9789">
        <v>199.8416314609</v>
      </c>
      <c r="C9789">
        <v>143.0107572204</v>
      </c>
      <c r="D9789">
        <v>21.784960340000001</v>
      </c>
    </row>
    <row r="9790" spans="1:4" x14ac:dyDescent="0.4">
      <c r="A9790">
        <v>97.85</v>
      </c>
      <c r="B9790">
        <v>254.46303053080001</v>
      </c>
      <c r="C9790">
        <v>108.0954058626</v>
      </c>
      <c r="D9790">
        <v>-39.050817473199999</v>
      </c>
    </row>
    <row r="9791" spans="1:4" x14ac:dyDescent="0.4">
      <c r="A9791">
        <v>97.86</v>
      </c>
      <c r="B9791">
        <v>147.23622328350001</v>
      </c>
      <c r="C9791">
        <v>44.7948451062</v>
      </c>
      <c r="D9791">
        <v>-42.565403296</v>
      </c>
    </row>
    <row r="9792" spans="1:4" x14ac:dyDescent="0.4">
      <c r="A9792">
        <v>97.87</v>
      </c>
      <c r="B9792">
        <v>16.387270692000001</v>
      </c>
      <c r="C9792">
        <v>-6.4268169282000001</v>
      </c>
      <c r="D9792">
        <v>9.2962775464000007</v>
      </c>
    </row>
    <row r="9793" spans="1:4" x14ac:dyDescent="0.4">
      <c r="A9793">
        <v>97.88</v>
      </c>
      <c r="B9793">
        <v>-46.128302966200003</v>
      </c>
      <c r="C9793">
        <v>-48.491450038799996</v>
      </c>
      <c r="D9793">
        <v>36.336578834400001</v>
      </c>
    </row>
    <row r="9794" spans="1:4" x14ac:dyDescent="0.4">
      <c r="A9794">
        <v>97.89</v>
      </c>
      <c r="B9794">
        <v>-73.489858150800004</v>
      </c>
      <c r="C9794">
        <v>-86.000057076600001</v>
      </c>
      <c r="D9794">
        <v>38.239853438799997</v>
      </c>
    </row>
    <row r="9795" spans="1:4" x14ac:dyDescent="0.4">
      <c r="A9795">
        <v>97.9</v>
      </c>
      <c r="B9795">
        <v>-92.925631251699997</v>
      </c>
      <c r="C9795">
        <v>-104.48834929020001</v>
      </c>
      <c r="D9795">
        <v>24.339129541999998</v>
      </c>
    </row>
    <row r="9796" spans="1:4" x14ac:dyDescent="0.4">
      <c r="A9796">
        <v>97.91</v>
      </c>
      <c r="B9796">
        <v>-100.91989624209999</v>
      </c>
      <c r="C9796">
        <v>-105.16867370999999</v>
      </c>
      <c r="D9796">
        <v>-14.822348179600001</v>
      </c>
    </row>
    <row r="9797" spans="1:4" x14ac:dyDescent="0.4">
      <c r="A9797">
        <v>97.92</v>
      </c>
      <c r="B9797">
        <v>-115.5168859767</v>
      </c>
      <c r="C9797">
        <v>-82.940420570399993</v>
      </c>
      <c r="D9797">
        <v>-64.945315598799993</v>
      </c>
    </row>
    <row r="9798" spans="1:4" x14ac:dyDescent="0.4">
      <c r="A9798">
        <v>97.93</v>
      </c>
      <c r="B9798">
        <v>-105.7307191317</v>
      </c>
      <c r="C9798">
        <v>-28.264460930999999</v>
      </c>
      <c r="D9798">
        <v>-82.837158565199999</v>
      </c>
    </row>
    <row r="9799" spans="1:4" x14ac:dyDescent="0.4">
      <c r="A9799">
        <v>97.94</v>
      </c>
      <c r="B9799">
        <v>-37.310622198200001</v>
      </c>
      <c r="C9799">
        <v>24.462504986399999</v>
      </c>
      <c r="D9799">
        <v>-41.9087919328</v>
      </c>
    </row>
    <row r="9800" spans="1:4" x14ac:dyDescent="0.4">
      <c r="A9800">
        <v>97.95</v>
      </c>
      <c r="B9800">
        <v>5.4097444049999996</v>
      </c>
      <c r="C9800">
        <v>16.1000658108</v>
      </c>
      <c r="D9800">
        <v>30.758648970399999</v>
      </c>
    </row>
    <row r="9801" spans="1:4" x14ac:dyDescent="0.4">
      <c r="A9801">
        <v>97.96</v>
      </c>
      <c r="B9801">
        <v>-24.648578496100001</v>
      </c>
      <c r="C9801">
        <v>-26.234833165200001</v>
      </c>
      <c r="D9801">
        <v>65.748929505999996</v>
      </c>
    </row>
    <row r="9802" spans="1:4" x14ac:dyDescent="0.4">
      <c r="A9802">
        <v>97.97</v>
      </c>
      <c r="B9802">
        <v>-32.3591864765</v>
      </c>
      <c r="C9802">
        <v>-14.6178581112</v>
      </c>
      <c r="D9802">
        <v>29.0995619252</v>
      </c>
    </row>
    <row r="9803" spans="1:4" x14ac:dyDescent="0.4">
      <c r="A9803">
        <v>97.98</v>
      </c>
      <c r="B9803">
        <v>14.5807807626</v>
      </c>
      <c r="C9803">
        <v>58.306112395200003</v>
      </c>
      <c r="D9803">
        <v>-19.0323377036</v>
      </c>
    </row>
    <row r="9804" spans="1:4" x14ac:dyDescent="0.4">
      <c r="A9804">
        <v>97.99</v>
      </c>
      <c r="B9804">
        <v>43.062781136700004</v>
      </c>
      <c r="C9804">
        <v>134.22488801579999</v>
      </c>
      <c r="D9804">
        <v>-20.476637698400001</v>
      </c>
    </row>
    <row r="9805" spans="1:4" x14ac:dyDescent="0.4">
      <c r="A9805">
        <v>98</v>
      </c>
      <c r="B9805">
        <v>46.985352360699999</v>
      </c>
      <c r="C9805">
        <v>171.53697489659999</v>
      </c>
      <c r="D9805">
        <v>24.833629766400001</v>
      </c>
    </row>
    <row r="9806" spans="1:4" x14ac:dyDescent="0.4">
      <c r="A9806">
        <v>98.01</v>
      </c>
      <c r="B9806">
        <v>51.986630671299999</v>
      </c>
      <c r="C9806">
        <v>155.19905891639999</v>
      </c>
      <c r="D9806">
        <v>49.461047630800003</v>
      </c>
    </row>
    <row r="9807" spans="1:4" x14ac:dyDescent="0.4">
      <c r="A9807">
        <v>98.02</v>
      </c>
      <c r="B9807">
        <v>21.814439741899999</v>
      </c>
      <c r="C9807">
        <v>91.709676730799998</v>
      </c>
      <c r="D9807">
        <v>18.8228590784</v>
      </c>
    </row>
    <row r="9808" spans="1:4" x14ac:dyDescent="0.4">
      <c r="A9808">
        <v>98.03</v>
      </c>
      <c r="B9808">
        <v>-54.325180106600001</v>
      </c>
      <c r="C9808">
        <v>4.1751416448000001</v>
      </c>
      <c r="D9808">
        <v>-17.7595406768</v>
      </c>
    </row>
    <row r="9809" spans="1:4" x14ac:dyDescent="0.4">
      <c r="A9809">
        <v>98.04</v>
      </c>
      <c r="B9809">
        <v>-112.19931463259999</v>
      </c>
      <c r="C9809">
        <v>-86.932413532799998</v>
      </c>
      <c r="D9809">
        <v>-15.946917641200001</v>
      </c>
    </row>
    <row r="9810" spans="1:4" x14ac:dyDescent="0.4">
      <c r="A9810">
        <v>98.05</v>
      </c>
      <c r="B9810">
        <v>-92.404107577600001</v>
      </c>
      <c r="C9810">
        <v>-144.80294001300001</v>
      </c>
      <c r="D9810">
        <v>15.179237689200001</v>
      </c>
    </row>
    <row r="9811" spans="1:4" x14ac:dyDescent="0.4">
      <c r="A9811">
        <v>98.06</v>
      </c>
      <c r="B9811">
        <v>-26.478166210600001</v>
      </c>
      <c r="C9811">
        <v>-148.76292247559999</v>
      </c>
      <c r="D9811">
        <v>24.4947072344</v>
      </c>
    </row>
    <row r="9812" spans="1:4" x14ac:dyDescent="0.4">
      <c r="A9812">
        <v>98.07</v>
      </c>
      <c r="B9812">
        <v>12.0562333736</v>
      </c>
      <c r="C9812">
        <v>-132.61504351319999</v>
      </c>
      <c r="D9812">
        <v>9.6409168439999995</v>
      </c>
    </row>
    <row r="9813" spans="1:4" x14ac:dyDescent="0.4">
      <c r="A9813">
        <v>98.08</v>
      </c>
      <c r="B9813">
        <v>26.746424697199998</v>
      </c>
      <c r="C9813">
        <v>-101.95506264780001</v>
      </c>
      <c r="D9813">
        <v>-8.8491448084000002</v>
      </c>
    </row>
    <row r="9814" spans="1:4" x14ac:dyDescent="0.4">
      <c r="A9814">
        <v>98.09</v>
      </c>
      <c r="B9814">
        <v>47.970047409700001</v>
      </c>
      <c r="C9814">
        <v>-33.146264748599997</v>
      </c>
      <c r="D9814">
        <v>-30.9015681104</v>
      </c>
    </row>
    <row r="9815" spans="1:4" x14ac:dyDescent="0.4">
      <c r="A9815">
        <v>98.1</v>
      </c>
      <c r="B9815">
        <v>63.5314709783</v>
      </c>
      <c r="C9815">
        <v>35.383352968799997</v>
      </c>
      <c r="D9815">
        <v>-29.1783716224</v>
      </c>
    </row>
    <row r="9816" spans="1:4" x14ac:dyDescent="0.4">
      <c r="A9816">
        <v>98.11</v>
      </c>
      <c r="B9816">
        <v>75.615259604299993</v>
      </c>
      <c r="C9816">
        <v>54.317766198599998</v>
      </c>
      <c r="D9816">
        <v>0.59454362240000003</v>
      </c>
    </row>
    <row r="9817" spans="1:4" x14ac:dyDescent="0.4">
      <c r="A9817">
        <v>98.12</v>
      </c>
      <c r="B9817">
        <v>95.4177606967</v>
      </c>
      <c r="C9817">
        <v>56.778117524999999</v>
      </c>
      <c r="D9817">
        <v>-1.9535004735999999</v>
      </c>
    </row>
    <row r="9818" spans="1:4" x14ac:dyDescent="0.4">
      <c r="A9818">
        <v>98.13</v>
      </c>
      <c r="B9818">
        <v>81.161159374099995</v>
      </c>
      <c r="C9818">
        <v>76.0379033034</v>
      </c>
      <c r="D9818">
        <v>-42.651563120399999</v>
      </c>
    </row>
    <row r="9819" spans="1:4" x14ac:dyDescent="0.4">
      <c r="A9819">
        <v>98.14</v>
      </c>
      <c r="B9819">
        <v>7.5096167276000001</v>
      </c>
      <c r="C9819">
        <v>75.573548458199994</v>
      </c>
      <c r="D9819">
        <v>-70.432593893999993</v>
      </c>
    </row>
    <row r="9820" spans="1:4" x14ac:dyDescent="0.4">
      <c r="A9820">
        <v>98.15</v>
      </c>
      <c r="B9820">
        <v>-62.122506087200001</v>
      </c>
      <c r="C9820">
        <v>41.8997182572</v>
      </c>
      <c r="D9820">
        <v>-58.928828145200001</v>
      </c>
    </row>
    <row r="9821" spans="1:4" x14ac:dyDescent="0.4">
      <c r="A9821">
        <v>98.16</v>
      </c>
      <c r="B9821">
        <v>-70.615196966599996</v>
      </c>
      <c r="C9821">
        <v>9.5188691304000006</v>
      </c>
      <c r="D9821">
        <v>-5.8425344431999999</v>
      </c>
    </row>
    <row r="9822" spans="1:4" x14ac:dyDescent="0.4">
      <c r="A9822">
        <v>98.17</v>
      </c>
      <c r="B9822">
        <v>-11.1906742688</v>
      </c>
      <c r="C9822">
        <v>-12.226795335</v>
      </c>
      <c r="D9822">
        <v>45.862343685600003</v>
      </c>
    </row>
    <row r="9823" spans="1:4" x14ac:dyDescent="0.4">
      <c r="A9823">
        <v>98.18</v>
      </c>
      <c r="B9823">
        <v>71.669590595200006</v>
      </c>
      <c r="C9823">
        <v>-33.550650556199997</v>
      </c>
      <c r="D9823">
        <v>28.508693366399999</v>
      </c>
    </row>
    <row r="9824" spans="1:4" x14ac:dyDescent="0.4">
      <c r="A9824">
        <v>98.19</v>
      </c>
      <c r="B9824">
        <v>83.759052361399995</v>
      </c>
      <c r="C9824">
        <v>-45.563502297600003</v>
      </c>
      <c r="D9824">
        <v>-29.114670520000001</v>
      </c>
    </row>
    <row r="9825" spans="1:4" x14ac:dyDescent="0.4">
      <c r="A9825">
        <v>98.2</v>
      </c>
      <c r="B9825">
        <v>10.147221696300001</v>
      </c>
      <c r="C9825">
        <v>-52.229384983800003</v>
      </c>
      <c r="D9825">
        <v>-40.085143706399997</v>
      </c>
    </row>
    <row r="9826" spans="1:4" x14ac:dyDescent="0.4">
      <c r="A9826">
        <v>98.21</v>
      </c>
      <c r="B9826">
        <v>-56.2402701484</v>
      </c>
      <c r="C9826">
        <v>-73.199098726200006</v>
      </c>
      <c r="D9826">
        <v>-13.9844336788</v>
      </c>
    </row>
    <row r="9827" spans="1:4" x14ac:dyDescent="0.4">
      <c r="A9827">
        <v>98.22</v>
      </c>
      <c r="B9827">
        <v>-52.171818176400002</v>
      </c>
      <c r="C9827">
        <v>-91.362018391199996</v>
      </c>
      <c r="D9827">
        <v>-15.1000196516</v>
      </c>
    </row>
    <row r="9828" spans="1:4" x14ac:dyDescent="0.4">
      <c r="A9828">
        <v>98.23</v>
      </c>
      <c r="B9828">
        <v>-7.1246536426000002</v>
      </c>
      <c r="C9828">
        <v>-94.707723414599997</v>
      </c>
      <c r="D9828">
        <v>-41.134170193999999</v>
      </c>
    </row>
    <row r="9829" spans="1:4" x14ac:dyDescent="0.4">
      <c r="A9829">
        <v>98.24</v>
      </c>
      <c r="B9829">
        <v>8.7577075715999992</v>
      </c>
      <c r="C9829">
        <v>-99.174201127200007</v>
      </c>
      <c r="D9829">
        <v>-47.552056260800001</v>
      </c>
    </row>
    <row r="9830" spans="1:4" x14ac:dyDescent="0.4">
      <c r="A9830">
        <v>98.25</v>
      </c>
      <c r="B9830">
        <v>-29.273808656300002</v>
      </c>
      <c r="C9830">
        <v>-83.195288980200004</v>
      </c>
      <c r="D9830">
        <v>-24.528191147200001</v>
      </c>
    </row>
    <row r="9831" spans="1:4" x14ac:dyDescent="0.4">
      <c r="A9831">
        <v>98.26</v>
      </c>
      <c r="B9831">
        <v>-66.534993489900003</v>
      </c>
      <c r="C9831">
        <v>-14.848414749</v>
      </c>
      <c r="D9831">
        <v>10.4175802848</v>
      </c>
    </row>
    <row r="9832" spans="1:4" x14ac:dyDescent="0.4">
      <c r="A9832">
        <v>98.27</v>
      </c>
      <c r="B9832">
        <v>-31.2294211281</v>
      </c>
      <c r="C9832">
        <v>74.768828804999998</v>
      </c>
      <c r="D9832">
        <v>12.813721751999999</v>
      </c>
    </row>
    <row r="9833" spans="1:4" x14ac:dyDescent="0.4">
      <c r="A9833">
        <v>98.28</v>
      </c>
      <c r="B9833">
        <v>70.622085779700001</v>
      </c>
      <c r="C9833">
        <v>137.21928793379999</v>
      </c>
      <c r="D9833">
        <v>-52.974408432399997</v>
      </c>
    </row>
    <row r="9834" spans="1:4" x14ac:dyDescent="0.4">
      <c r="A9834">
        <v>98.29</v>
      </c>
      <c r="B9834">
        <v>143.2471952743</v>
      </c>
      <c r="C9834">
        <v>165.36462118200001</v>
      </c>
      <c r="D9834">
        <v>-81.047402591999997</v>
      </c>
    </row>
    <row r="9835" spans="1:4" x14ac:dyDescent="0.4">
      <c r="A9835">
        <v>98.3</v>
      </c>
      <c r="B9835">
        <v>108.421813708</v>
      </c>
      <c r="C9835">
        <v>134.79905103120001</v>
      </c>
      <c r="D9835">
        <v>-1.3936657852000001</v>
      </c>
    </row>
    <row r="9836" spans="1:4" x14ac:dyDescent="0.4">
      <c r="A9836">
        <v>98.31</v>
      </c>
      <c r="B9836">
        <v>5.9292419576000004</v>
      </c>
      <c r="C9836">
        <v>47.082988047599997</v>
      </c>
      <c r="D9836">
        <v>60.605065487200001</v>
      </c>
    </row>
    <row r="9837" spans="1:4" x14ac:dyDescent="0.4">
      <c r="A9837">
        <v>98.32</v>
      </c>
      <c r="B9837">
        <v>-82.674672134600002</v>
      </c>
      <c r="C9837">
        <v>-13.1595569874</v>
      </c>
      <c r="D9837">
        <v>35.568082201599999</v>
      </c>
    </row>
    <row r="9838" spans="1:4" x14ac:dyDescent="0.4">
      <c r="A9838">
        <v>98.33</v>
      </c>
      <c r="B9838">
        <v>-148.4555432022</v>
      </c>
      <c r="C9838">
        <v>-29.393337544200001</v>
      </c>
      <c r="D9838">
        <v>7.4518039596000003</v>
      </c>
    </row>
    <row r="9839" spans="1:4" x14ac:dyDescent="0.4">
      <c r="A9839">
        <v>98.34</v>
      </c>
      <c r="B9839">
        <v>-184.33491317279999</v>
      </c>
      <c r="C9839">
        <v>-53.571799994400003</v>
      </c>
      <c r="D9839">
        <v>14.288238936400001</v>
      </c>
    </row>
    <row r="9840" spans="1:4" x14ac:dyDescent="0.4">
      <c r="A9840">
        <v>98.35</v>
      </c>
      <c r="B9840">
        <v>-133.4654858966</v>
      </c>
      <c r="C9840">
        <v>-62.721130190399997</v>
      </c>
      <c r="D9840">
        <v>5.4811531891999996</v>
      </c>
    </row>
    <row r="9841" spans="1:4" x14ac:dyDescent="0.4">
      <c r="A9841">
        <v>98.36</v>
      </c>
      <c r="B9841">
        <v>3.3552572039999999</v>
      </c>
      <c r="C9841">
        <v>-47.462656887000001</v>
      </c>
      <c r="D9841">
        <v>-16.220914049600001</v>
      </c>
    </row>
    <row r="9842" spans="1:4" x14ac:dyDescent="0.4">
      <c r="A9842">
        <v>98.37</v>
      </c>
      <c r="B9842">
        <v>157.23877990470001</v>
      </c>
      <c r="C9842">
        <v>-83.797410533399997</v>
      </c>
      <c r="D9842">
        <v>-31.211090133599999</v>
      </c>
    </row>
    <row r="9843" spans="1:4" x14ac:dyDescent="0.4">
      <c r="A9843">
        <v>98.38</v>
      </c>
      <c r="B9843">
        <v>245.3507516967</v>
      </c>
      <c r="C9843">
        <v>-181.5246560304</v>
      </c>
      <c r="D9843">
        <v>-33.220941582400002</v>
      </c>
    </row>
    <row r="9844" spans="1:4" x14ac:dyDescent="0.4">
      <c r="A9844">
        <v>98.39</v>
      </c>
      <c r="B9844">
        <v>176.82286509939999</v>
      </c>
      <c r="C9844">
        <v>-211.44272265359999</v>
      </c>
      <c r="D9844">
        <v>-4.2046810988000001</v>
      </c>
    </row>
    <row r="9845" spans="1:4" x14ac:dyDescent="0.4">
      <c r="A9845">
        <v>98.4</v>
      </c>
      <c r="B9845">
        <v>8.6466761133999999</v>
      </c>
      <c r="C9845">
        <v>-87.430804858800002</v>
      </c>
      <c r="D9845">
        <v>10.0243484796</v>
      </c>
    </row>
    <row r="9846" spans="1:4" x14ac:dyDescent="0.4">
      <c r="A9846">
        <v>98.41</v>
      </c>
      <c r="B9846">
        <v>-96.332757166099995</v>
      </c>
      <c r="C9846">
        <v>99.758088851400004</v>
      </c>
      <c r="D9846">
        <v>4.3843508748</v>
      </c>
    </row>
    <row r="9847" spans="1:4" x14ac:dyDescent="0.4">
      <c r="A9847">
        <v>98.42</v>
      </c>
      <c r="B9847">
        <v>-131.6472444625</v>
      </c>
      <c r="C9847">
        <v>208.07837860500001</v>
      </c>
      <c r="D9847">
        <v>56.141088234400002</v>
      </c>
    </row>
    <row r="9848" spans="1:4" x14ac:dyDescent="0.4">
      <c r="A9848">
        <v>98.43</v>
      </c>
      <c r="B9848">
        <v>-109.0503165973</v>
      </c>
      <c r="C9848">
        <v>201.3342930522</v>
      </c>
      <c r="D9848">
        <v>96.343425635599999</v>
      </c>
    </row>
    <row r="9849" spans="1:4" x14ac:dyDescent="0.4">
      <c r="A9849">
        <v>98.44</v>
      </c>
      <c r="B9849">
        <v>-7.3171351850999997</v>
      </c>
      <c r="C9849">
        <v>153.29099001060001</v>
      </c>
      <c r="D9849">
        <v>51.143818419200002</v>
      </c>
    </row>
    <row r="9850" spans="1:4" x14ac:dyDescent="0.4">
      <c r="A9850">
        <v>98.45</v>
      </c>
      <c r="B9850">
        <v>52.0859106248</v>
      </c>
      <c r="C9850">
        <v>107.82270882</v>
      </c>
      <c r="D9850">
        <v>-9.2897441000000001</v>
      </c>
    </row>
    <row r="9851" spans="1:4" x14ac:dyDescent="0.4">
      <c r="A9851">
        <v>98.46</v>
      </c>
      <c r="B9851">
        <v>15.4738951198</v>
      </c>
      <c r="C9851">
        <v>29.123476875000001</v>
      </c>
      <c r="D9851">
        <v>-29.2183889816</v>
      </c>
    </row>
    <row r="9852" spans="1:4" x14ac:dyDescent="0.4">
      <c r="A9852">
        <v>98.47</v>
      </c>
      <c r="B9852">
        <v>-33.660766928100003</v>
      </c>
      <c r="C9852">
        <v>-49.339120489199999</v>
      </c>
      <c r="D9852">
        <v>-16.353216339199999</v>
      </c>
    </row>
    <row r="9853" spans="1:4" x14ac:dyDescent="0.4">
      <c r="A9853">
        <v>98.48</v>
      </c>
      <c r="B9853">
        <v>-63.669247240300002</v>
      </c>
      <c r="C9853">
        <v>-51.425475722999998</v>
      </c>
      <c r="D9853">
        <v>19.896794330399999</v>
      </c>
    </row>
    <row r="9854" spans="1:4" x14ac:dyDescent="0.4">
      <c r="A9854">
        <v>98.49</v>
      </c>
      <c r="B9854">
        <v>-47.180265249000001</v>
      </c>
      <c r="C9854">
        <v>-17.763801407999999</v>
      </c>
      <c r="D9854">
        <v>41.9912766936</v>
      </c>
    </row>
    <row r="9855" spans="1:4" x14ac:dyDescent="0.4">
      <c r="A9855">
        <v>98.5</v>
      </c>
      <c r="B9855">
        <v>34.887786108500002</v>
      </c>
      <c r="C9855">
        <v>-37.0831510278</v>
      </c>
      <c r="D9855">
        <v>19.054388085199999</v>
      </c>
    </row>
    <row r="9856" spans="1:4" x14ac:dyDescent="0.4">
      <c r="A9856">
        <v>98.51</v>
      </c>
      <c r="B9856">
        <v>103.1668649856</v>
      </c>
      <c r="C9856">
        <v>-94.573603472399995</v>
      </c>
      <c r="D9856">
        <v>-46.996304976399998</v>
      </c>
    </row>
    <row r="9857" spans="1:4" x14ac:dyDescent="0.4">
      <c r="A9857">
        <v>98.52</v>
      </c>
      <c r="B9857">
        <v>79.452733725300007</v>
      </c>
      <c r="C9857">
        <v>-105.1836659694</v>
      </c>
      <c r="D9857">
        <v>-106.11664476919999</v>
      </c>
    </row>
    <row r="9858" spans="1:4" x14ac:dyDescent="0.4">
      <c r="A9858">
        <v>98.53</v>
      </c>
      <c r="B9858">
        <v>-23.845018709200001</v>
      </c>
      <c r="C9858">
        <v>-66.849269075999999</v>
      </c>
      <c r="D9858">
        <v>-44.410285223199999</v>
      </c>
    </row>
    <row r="9859" spans="1:4" x14ac:dyDescent="0.4">
      <c r="A9859">
        <v>98.54</v>
      </c>
      <c r="B9859">
        <v>-104.5101835401</v>
      </c>
      <c r="C9859">
        <v>-57.390368983199998</v>
      </c>
      <c r="D9859">
        <v>97.617447683600005</v>
      </c>
    </row>
    <row r="9860" spans="1:4" x14ac:dyDescent="0.4">
      <c r="A9860">
        <v>98.55</v>
      </c>
      <c r="B9860">
        <v>-51.076902117800003</v>
      </c>
      <c r="C9860">
        <v>-38.128152027600002</v>
      </c>
      <c r="D9860">
        <v>151.9928720284</v>
      </c>
    </row>
    <row r="9861" spans="1:4" x14ac:dyDescent="0.4">
      <c r="A9861">
        <v>98.56</v>
      </c>
      <c r="B9861">
        <v>75.111971023699994</v>
      </c>
      <c r="C9861">
        <v>67.726924045199993</v>
      </c>
      <c r="D9861">
        <v>80.167429029999994</v>
      </c>
    </row>
    <row r="9862" spans="1:4" x14ac:dyDescent="0.4">
      <c r="A9862">
        <v>98.57</v>
      </c>
      <c r="B9862">
        <v>94.636083021999994</v>
      </c>
      <c r="C9862">
        <v>147.95982360720001</v>
      </c>
      <c r="D9862">
        <v>-23.502440062400002</v>
      </c>
    </row>
    <row r="9863" spans="1:4" x14ac:dyDescent="0.4">
      <c r="A9863">
        <v>98.58</v>
      </c>
      <c r="B9863">
        <v>-14.034538406199999</v>
      </c>
      <c r="C9863">
        <v>99.634504010399993</v>
      </c>
      <c r="D9863">
        <v>-26.3334640556</v>
      </c>
    </row>
    <row r="9864" spans="1:4" x14ac:dyDescent="0.4">
      <c r="A9864">
        <v>98.59</v>
      </c>
      <c r="B9864">
        <v>-102.07519072140001</v>
      </c>
      <c r="C9864">
        <v>12.310265752199999</v>
      </c>
      <c r="D9864">
        <v>44.589546658800003</v>
      </c>
    </row>
    <row r="9865" spans="1:4" x14ac:dyDescent="0.4">
      <c r="A9865">
        <v>98.6</v>
      </c>
      <c r="B9865">
        <v>-88.106298651800003</v>
      </c>
      <c r="C9865">
        <v>-22.389116031</v>
      </c>
      <c r="D9865">
        <v>70.656364433199997</v>
      </c>
    </row>
    <row r="9866" spans="1:4" x14ac:dyDescent="0.4">
      <c r="A9866">
        <v>98.61</v>
      </c>
      <c r="B9866">
        <v>-15.024906595399999</v>
      </c>
      <c r="C9866">
        <v>-29.961827812799999</v>
      </c>
      <c r="D9866">
        <v>6.5195628263999996</v>
      </c>
    </row>
    <row r="9867" spans="1:4" x14ac:dyDescent="0.4">
      <c r="A9867">
        <v>98.62</v>
      </c>
      <c r="B9867">
        <v>36.693060365000001</v>
      </c>
      <c r="C9867">
        <v>-58.603931602199999</v>
      </c>
      <c r="D9867">
        <v>-89.876947061199999</v>
      </c>
    </row>
    <row r="9868" spans="1:4" x14ac:dyDescent="0.4">
      <c r="A9868">
        <v>98.63</v>
      </c>
      <c r="B9868">
        <v>1.5807799943</v>
      </c>
      <c r="C9868">
        <v>-107.7023655486</v>
      </c>
      <c r="D9868">
        <v>-87.406487641200002</v>
      </c>
    </row>
    <row r="9869" spans="1:4" x14ac:dyDescent="0.4">
      <c r="A9869">
        <v>98.64</v>
      </c>
      <c r="B9869">
        <v>-82.364675545099999</v>
      </c>
      <c r="C9869">
        <v>-172.37775701160001</v>
      </c>
      <c r="D9869">
        <v>6.8780856976000004</v>
      </c>
    </row>
    <row r="9870" spans="1:4" x14ac:dyDescent="0.4">
      <c r="A9870">
        <v>98.65</v>
      </c>
      <c r="B9870">
        <v>-95.534465295100006</v>
      </c>
      <c r="C9870">
        <v>-201.1774821228</v>
      </c>
      <c r="D9870">
        <v>68.434175976399999</v>
      </c>
    </row>
    <row r="9871" spans="1:4" x14ac:dyDescent="0.4">
      <c r="A9871">
        <v>98.66</v>
      </c>
      <c r="B9871">
        <v>-14.6910017722</v>
      </c>
      <c r="C9871">
        <v>-99.116663266800003</v>
      </c>
      <c r="D9871">
        <v>55.406483854800001</v>
      </c>
    </row>
    <row r="9872" spans="1:4" x14ac:dyDescent="0.4">
      <c r="A9872">
        <v>98.67</v>
      </c>
      <c r="B9872">
        <v>57.214834589900001</v>
      </c>
      <c r="C9872">
        <v>93.610452104999993</v>
      </c>
      <c r="D9872">
        <v>32.557796772800003</v>
      </c>
    </row>
    <row r="9873" spans="1:4" x14ac:dyDescent="0.4">
      <c r="A9873">
        <v>98.68</v>
      </c>
      <c r="B9873">
        <v>55.855712287700001</v>
      </c>
      <c r="C9873">
        <v>234.64749863520001</v>
      </c>
      <c r="D9873">
        <v>0.68192846799999995</v>
      </c>
    </row>
    <row r="9874" spans="1:4" x14ac:dyDescent="0.4">
      <c r="A9874">
        <v>98.69</v>
      </c>
      <c r="B9874">
        <v>6.0965995934999997</v>
      </c>
      <c r="C9874">
        <v>249.0554651148</v>
      </c>
      <c r="D9874">
        <v>-48.023689422799997</v>
      </c>
    </row>
    <row r="9875" spans="1:4" x14ac:dyDescent="0.4">
      <c r="A9875">
        <v>98.7</v>
      </c>
      <c r="B9875">
        <v>-31.010194781799999</v>
      </c>
      <c r="C9875">
        <v>186.6025748088</v>
      </c>
      <c r="D9875">
        <v>-43.5462369368</v>
      </c>
    </row>
    <row r="9876" spans="1:4" x14ac:dyDescent="0.4">
      <c r="A9876">
        <v>98.71</v>
      </c>
      <c r="B9876">
        <v>-1.9835729485</v>
      </c>
      <c r="C9876">
        <v>101.69816825700001</v>
      </c>
      <c r="D9876">
        <v>67.670579428400004</v>
      </c>
    </row>
    <row r="9877" spans="1:4" x14ac:dyDescent="0.4">
      <c r="A9877">
        <v>98.72</v>
      </c>
      <c r="B9877">
        <v>80.455258643500002</v>
      </c>
      <c r="C9877">
        <v>3.7590051473999999</v>
      </c>
      <c r="D9877">
        <v>158.96242597560001</v>
      </c>
    </row>
    <row r="9878" spans="1:4" x14ac:dyDescent="0.4">
      <c r="A9878">
        <v>98.73</v>
      </c>
      <c r="B9878">
        <v>115.3215678641</v>
      </c>
      <c r="C9878">
        <v>-51.767461315799999</v>
      </c>
      <c r="D9878">
        <v>86.195758355199999</v>
      </c>
    </row>
    <row r="9879" spans="1:4" x14ac:dyDescent="0.4">
      <c r="A9879">
        <v>98.74</v>
      </c>
      <c r="B9879">
        <v>32.383094710199998</v>
      </c>
      <c r="C9879">
        <v>-38.207165286600002</v>
      </c>
      <c r="D9879">
        <v>-75.837387428400007</v>
      </c>
    </row>
    <row r="9880" spans="1:4" x14ac:dyDescent="0.4">
      <c r="A9880">
        <v>98.75</v>
      </c>
      <c r="B9880">
        <v>-89.479603804500002</v>
      </c>
      <c r="C9880">
        <v>-44.047663313400001</v>
      </c>
      <c r="D9880">
        <v>-158.75376403120001</v>
      </c>
    </row>
    <row r="9881" spans="1:4" x14ac:dyDescent="0.4">
      <c r="A9881">
        <v>98.76</v>
      </c>
      <c r="B9881">
        <v>-142.20901061769999</v>
      </c>
      <c r="C9881">
        <v>-125.6124427848</v>
      </c>
      <c r="D9881">
        <v>-81.318540617599993</v>
      </c>
    </row>
    <row r="9882" spans="1:4" x14ac:dyDescent="0.4">
      <c r="A9882">
        <v>98.77</v>
      </c>
      <c r="B9882">
        <v>-112.54375528760001</v>
      </c>
      <c r="C9882">
        <v>-210.69959282280001</v>
      </c>
      <c r="D9882">
        <v>85.663690814000006</v>
      </c>
    </row>
    <row r="9883" spans="1:4" x14ac:dyDescent="0.4">
      <c r="A9883">
        <v>98.78</v>
      </c>
      <c r="B9883">
        <v>-20.449644299500001</v>
      </c>
      <c r="C9883">
        <v>-204.75658015740001</v>
      </c>
      <c r="D9883">
        <v>129.45003190599999</v>
      </c>
    </row>
    <row r="9884" spans="1:4" x14ac:dyDescent="0.4">
      <c r="A9884">
        <v>98.79</v>
      </c>
      <c r="B9884">
        <v>88.277708530699996</v>
      </c>
      <c r="C9884">
        <v>-102.646327365</v>
      </c>
      <c r="D9884">
        <v>14.8239815412</v>
      </c>
    </row>
    <row r="9885" spans="1:4" x14ac:dyDescent="0.4">
      <c r="A9885">
        <v>98.8</v>
      </c>
      <c r="B9885">
        <v>121.4453174857</v>
      </c>
      <c r="C9885">
        <v>26.020484375399999</v>
      </c>
      <c r="D9885">
        <v>-54.604911649599998</v>
      </c>
    </row>
    <row r="9886" spans="1:4" x14ac:dyDescent="0.4">
      <c r="A9886">
        <v>98.81</v>
      </c>
      <c r="B9886">
        <v>56.172192465999998</v>
      </c>
      <c r="C9886">
        <v>106.7521804596</v>
      </c>
      <c r="D9886">
        <v>-1.2095042648000001</v>
      </c>
    </row>
    <row r="9887" spans="1:4" x14ac:dyDescent="0.4">
      <c r="A9887">
        <v>98.82</v>
      </c>
      <c r="B9887">
        <v>2.0536767523999999</v>
      </c>
      <c r="C9887">
        <v>130.04204764319999</v>
      </c>
      <c r="D9887">
        <v>42.095811836000003</v>
      </c>
    </row>
    <row r="9888" spans="1:4" x14ac:dyDescent="0.4">
      <c r="A9888">
        <v>98.83</v>
      </c>
      <c r="B9888">
        <v>31.24279353</v>
      </c>
      <c r="C9888">
        <v>162.93992712119999</v>
      </c>
      <c r="D9888">
        <v>25.3534470956</v>
      </c>
    </row>
    <row r="9889" spans="1:4" x14ac:dyDescent="0.4">
      <c r="A9889">
        <v>98.84</v>
      </c>
      <c r="B9889">
        <v>78.267047423500003</v>
      </c>
      <c r="C9889">
        <v>212.92128358740001</v>
      </c>
      <c r="D9889">
        <v>6.9601621180000004</v>
      </c>
    </row>
    <row r="9890" spans="1:4" x14ac:dyDescent="0.4">
      <c r="A9890">
        <v>98.85</v>
      </c>
      <c r="B9890">
        <v>72.443569008200001</v>
      </c>
      <c r="C9890">
        <v>183.25200743100001</v>
      </c>
      <c r="D9890">
        <v>-6.9736373511999998</v>
      </c>
    </row>
    <row r="9891" spans="1:4" x14ac:dyDescent="0.4">
      <c r="A9891">
        <v>98.86</v>
      </c>
      <c r="B9891">
        <v>10.3465920519</v>
      </c>
      <c r="C9891">
        <v>78.738130780199995</v>
      </c>
      <c r="D9891">
        <v>-16.889367284399999</v>
      </c>
    </row>
    <row r="9892" spans="1:4" x14ac:dyDescent="0.4">
      <c r="A9892">
        <v>98.87</v>
      </c>
      <c r="B9892">
        <v>-78.591632087799994</v>
      </c>
      <c r="C9892">
        <v>-12.5047599282</v>
      </c>
      <c r="D9892">
        <v>0.1988617748</v>
      </c>
    </row>
    <row r="9893" spans="1:4" x14ac:dyDescent="0.4">
      <c r="A9893">
        <v>98.88</v>
      </c>
      <c r="B9893">
        <v>-129.5647967848</v>
      </c>
      <c r="C9893">
        <v>-83.727311590799999</v>
      </c>
      <c r="D9893">
        <v>-3.2977570703999999</v>
      </c>
    </row>
    <row r="9894" spans="1:4" x14ac:dyDescent="0.4">
      <c r="A9894">
        <v>98.89</v>
      </c>
      <c r="B9894">
        <v>-84.2068252129</v>
      </c>
      <c r="C9894">
        <v>-112.510828854</v>
      </c>
      <c r="D9894">
        <v>-14.664728785199999</v>
      </c>
    </row>
    <row r="9895" spans="1:4" x14ac:dyDescent="0.4">
      <c r="A9895">
        <v>98.9</v>
      </c>
      <c r="B9895">
        <v>21.106918114100001</v>
      </c>
      <c r="C9895">
        <v>-57.494504406600001</v>
      </c>
      <c r="D9895">
        <v>21.104665233599999</v>
      </c>
    </row>
    <row r="9896" spans="1:4" x14ac:dyDescent="0.4">
      <c r="A9896">
        <v>98.91</v>
      </c>
      <c r="B9896">
        <v>100.6362392321</v>
      </c>
      <c r="C9896">
        <v>-18.008945108999999</v>
      </c>
      <c r="D9896">
        <v>37.905422651199999</v>
      </c>
    </row>
    <row r="9897" spans="1:4" x14ac:dyDescent="0.4">
      <c r="A9897">
        <v>98.92</v>
      </c>
      <c r="B9897">
        <v>118.738824386</v>
      </c>
      <c r="C9897">
        <v>-87.526836358200001</v>
      </c>
      <c r="D9897">
        <v>-31.014270060800001</v>
      </c>
    </row>
    <row r="9898" spans="1:4" x14ac:dyDescent="0.4">
      <c r="A9898">
        <v>98.93</v>
      </c>
      <c r="B9898">
        <v>77.664478889400002</v>
      </c>
      <c r="C9898">
        <v>-176.05612811520001</v>
      </c>
      <c r="D9898">
        <v>-115.93314798519999</v>
      </c>
    </row>
    <row r="9899" spans="1:4" x14ac:dyDescent="0.4">
      <c r="A9899">
        <v>98.94</v>
      </c>
      <c r="B9899">
        <v>18.1536434157</v>
      </c>
      <c r="C9899">
        <v>-164.44847257379999</v>
      </c>
      <c r="D9899">
        <v>-86.0226220256</v>
      </c>
    </row>
    <row r="9900" spans="1:4" x14ac:dyDescent="0.4">
      <c r="A9900">
        <v>98.95</v>
      </c>
      <c r="B9900">
        <v>-0.21274275749999999</v>
      </c>
      <c r="C9900">
        <v>-71.195808713399998</v>
      </c>
      <c r="D9900">
        <v>2.2087132236000002</v>
      </c>
    </row>
    <row r="9901" spans="1:4" x14ac:dyDescent="0.4">
      <c r="A9901">
        <v>98.96</v>
      </c>
      <c r="B9901">
        <v>-5.2006486662000002</v>
      </c>
      <c r="C9901">
        <v>35.695759238999997</v>
      </c>
      <c r="D9901">
        <v>68.438667720799998</v>
      </c>
    </row>
    <row r="9902" spans="1:4" x14ac:dyDescent="0.4">
      <c r="A9902">
        <v>98.97</v>
      </c>
      <c r="B9902">
        <v>-55.121851080399999</v>
      </c>
      <c r="C9902">
        <v>144.78065422200001</v>
      </c>
      <c r="D9902">
        <v>84.235724435199998</v>
      </c>
    </row>
    <row r="9903" spans="1:4" x14ac:dyDescent="0.4">
      <c r="A9903">
        <v>98.98</v>
      </c>
      <c r="B9903">
        <v>-125.49310301840001</v>
      </c>
      <c r="C9903">
        <v>219.8485178226</v>
      </c>
      <c r="D9903">
        <v>12.620576742800001</v>
      </c>
    </row>
    <row r="9904" spans="1:4" x14ac:dyDescent="0.4">
      <c r="A9904">
        <v>98.99</v>
      </c>
      <c r="B9904">
        <v>-145.26116004529999</v>
      </c>
      <c r="C9904">
        <v>225.617296122</v>
      </c>
      <c r="D9904">
        <v>-78.930157617999996</v>
      </c>
    </row>
    <row r="9905" spans="1:4" x14ac:dyDescent="0.4">
      <c r="A9905">
        <v>99</v>
      </c>
      <c r="B9905">
        <v>-90.893836611500006</v>
      </c>
      <c r="C9905">
        <v>173.67397965539999</v>
      </c>
      <c r="D9905">
        <v>-69.274948859999995</v>
      </c>
    </row>
    <row r="9906" spans="1:4" x14ac:dyDescent="0.4">
      <c r="A9906">
        <v>99.01</v>
      </c>
      <c r="B9906">
        <v>8.8168703193999995</v>
      </c>
      <c r="C9906">
        <v>75.037473885599994</v>
      </c>
      <c r="D9906">
        <v>21.2610596068</v>
      </c>
    </row>
    <row r="9907" spans="1:4" x14ac:dyDescent="0.4">
      <c r="A9907">
        <v>99.02</v>
      </c>
      <c r="B9907">
        <v>109.27035339219999</v>
      </c>
      <c r="C9907">
        <v>-34.363879329600003</v>
      </c>
      <c r="D9907">
        <v>41.484934597600002</v>
      </c>
    </row>
    <row r="9908" spans="1:4" x14ac:dyDescent="0.4">
      <c r="A9908">
        <v>99.03</v>
      </c>
      <c r="B9908">
        <v>157.09492527820001</v>
      </c>
      <c r="C9908">
        <v>-91.635931022400001</v>
      </c>
      <c r="D9908">
        <v>-46.458520669599999</v>
      </c>
    </row>
    <row r="9909" spans="1:4" x14ac:dyDescent="0.4">
      <c r="A9909">
        <v>99.04</v>
      </c>
      <c r="B9909">
        <v>147.81853060259999</v>
      </c>
      <c r="C9909">
        <v>-127.1582662878</v>
      </c>
      <c r="D9909">
        <v>-114.6709678088</v>
      </c>
    </row>
    <row r="9910" spans="1:4" x14ac:dyDescent="0.4">
      <c r="A9910">
        <v>99.05</v>
      </c>
      <c r="B9910">
        <v>102.3134626098</v>
      </c>
      <c r="C9910">
        <v>-212.40425323619999</v>
      </c>
      <c r="D9910">
        <v>-91.354322628399999</v>
      </c>
    </row>
    <row r="9911" spans="1:4" x14ac:dyDescent="0.4">
      <c r="A9911">
        <v>99.06</v>
      </c>
      <c r="B9911">
        <v>16.7373844872</v>
      </c>
      <c r="C9911">
        <v>-254.536148916</v>
      </c>
      <c r="D9911">
        <v>-30.827250157600002</v>
      </c>
    </row>
    <row r="9912" spans="1:4" x14ac:dyDescent="0.4">
      <c r="A9912">
        <v>99.07</v>
      </c>
      <c r="B9912">
        <v>-83.0118187522</v>
      </c>
      <c r="C9912">
        <v>-138.78699203159999</v>
      </c>
      <c r="D9912">
        <v>1.5443433928000001</v>
      </c>
    </row>
    <row r="9913" spans="1:4" x14ac:dyDescent="0.4">
      <c r="A9913">
        <v>99.08</v>
      </c>
      <c r="B9913">
        <v>-138.10895115029999</v>
      </c>
      <c r="C9913">
        <v>34.758540428400003</v>
      </c>
      <c r="D9913">
        <v>-13.265754574800001</v>
      </c>
    </row>
    <row r="9914" spans="1:4" x14ac:dyDescent="0.4">
      <c r="A9914">
        <v>99.09</v>
      </c>
      <c r="B9914">
        <v>-136.05243782779999</v>
      </c>
      <c r="C9914">
        <v>144.12342598559999</v>
      </c>
      <c r="D9914">
        <v>-13.1763280272</v>
      </c>
    </row>
    <row r="9915" spans="1:4" x14ac:dyDescent="0.4">
      <c r="A9915">
        <v>99.1</v>
      </c>
      <c r="B9915">
        <v>-122.3692288897</v>
      </c>
      <c r="C9915">
        <v>210.19917551579999</v>
      </c>
      <c r="D9915">
        <v>32.726033017600002</v>
      </c>
    </row>
    <row r="9916" spans="1:4" x14ac:dyDescent="0.4">
      <c r="A9916">
        <v>99.11</v>
      </c>
      <c r="B9916">
        <v>-110.8746363959</v>
      </c>
      <c r="C9916">
        <v>242.64566642700001</v>
      </c>
      <c r="D9916">
        <v>59.510304874799999</v>
      </c>
    </row>
    <row r="9917" spans="1:4" x14ac:dyDescent="0.4">
      <c r="A9917">
        <v>99.12</v>
      </c>
      <c r="B9917">
        <v>-48.057981082799998</v>
      </c>
      <c r="C9917">
        <v>229.36495577580001</v>
      </c>
      <c r="D9917">
        <v>14.186970517200001</v>
      </c>
    </row>
    <row r="9918" spans="1:4" x14ac:dyDescent="0.4">
      <c r="A9918">
        <v>99.13</v>
      </c>
      <c r="B9918">
        <v>46.566755658799998</v>
      </c>
      <c r="C9918">
        <v>204.13784555999999</v>
      </c>
      <c r="D9918">
        <v>-34.348777767199998</v>
      </c>
    </row>
    <row r="9919" spans="1:4" x14ac:dyDescent="0.4">
      <c r="A9919">
        <v>99.14</v>
      </c>
      <c r="B9919">
        <v>69.504882384599995</v>
      </c>
      <c r="C9919">
        <v>139.06900858680001</v>
      </c>
      <c r="D9919">
        <v>-38.6763693264</v>
      </c>
    </row>
    <row r="9920" spans="1:4" x14ac:dyDescent="0.4">
      <c r="A9920">
        <v>99.15</v>
      </c>
      <c r="B9920">
        <v>27.147596754199999</v>
      </c>
      <c r="C9920">
        <v>-9.1473042150000001</v>
      </c>
      <c r="D9920">
        <v>-14.683920784</v>
      </c>
    </row>
    <row r="9921" spans="1:4" x14ac:dyDescent="0.4">
      <c r="A9921">
        <v>99.16</v>
      </c>
      <c r="B9921">
        <v>2.3794770895999999</v>
      </c>
      <c r="C9921">
        <v>-172.9482732612</v>
      </c>
      <c r="D9921">
        <v>17.7027813612</v>
      </c>
    </row>
    <row r="9922" spans="1:4" x14ac:dyDescent="0.4">
      <c r="A9922">
        <v>99.17</v>
      </c>
      <c r="B9922">
        <v>2.1525514816000002</v>
      </c>
      <c r="C9922">
        <v>-286.12929663</v>
      </c>
      <c r="D9922">
        <v>37.520765994400001</v>
      </c>
    </row>
    <row r="9923" spans="1:4" x14ac:dyDescent="0.4">
      <c r="A9923">
        <v>99.18</v>
      </c>
      <c r="B9923">
        <v>8.1267733364999994</v>
      </c>
      <c r="C9923">
        <v>-319.15278692999999</v>
      </c>
      <c r="D9923">
        <v>-15.904041899199999</v>
      </c>
    </row>
    <row r="9924" spans="1:4" x14ac:dyDescent="0.4">
      <c r="A9924">
        <v>99.19</v>
      </c>
      <c r="B9924">
        <v>17.4655725543</v>
      </c>
      <c r="C9924">
        <v>-259.01397212220002</v>
      </c>
      <c r="D9924">
        <v>-76.102808688400003</v>
      </c>
    </row>
    <row r="9925" spans="1:4" x14ac:dyDescent="0.4">
      <c r="A9925">
        <v>99.2</v>
      </c>
      <c r="B9925">
        <v>5.3343726852</v>
      </c>
      <c r="C9925">
        <v>-138.87572999939999</v>
      </c>
      <c r="D9925">
        <v>-44.604655253600001</v>
      </c>
    </row>
    <row r="9926" spans="1:4" x14ac:dyDescent="0.4">
      <c r="A9926">
        <v>99.21</v>
      </c>
      <c r="B9926">
        <v>-37.870642180799997</v>
      </c>
      <c r="C9926">
        <v>-16.273489784399999</v>
      </c>
      <c r="D9926">
        <v>4.5872960536000003</v>
      </c>
    </row>
    <row r="9927" spans="1:4" x14ac:dyDescent="0.4">
      <c r="A9927">
        <v>99.22</v>
      </c>
      <c r="B9927">
        <v>-74.740380340599998</v>
      </c>
      <c r="C9927">
        <v>86.238717638400004</v>
      </c>
      <c r="D9927">
        <v>2.4745428239999998</v>
      </c>
    </row>
    <row r="9928" spans="1:4" x14ac:dyDescent="0.4">
      <c r="A9928">
        <v>99.23</v>
      </c>
      <c r="B9928">
        <v>-91.846924165100006</v>
      </c>
      <c r="C9928">
        <v>146.500712091</v>
      </c>
      <c r="D9928">
        <v>13.7802634788</v>
      </c>
    </row>
    <row r="9929" spans="1:4" x14ac:dyDescent="0.4">
      <c r="A9929">
        <v>99.24</v>
      </c>
      <c r="B9929">
        <v>-99.897920557500001</v>
      </c>
      <c r="C9929">
        <v>142.9374167082</v>
      </c>
      <c r="D9929">
        <v>36.398646575199997</v>
      </c>
    </row>
    <row r="9930" spans="1:4" x14ac:dyDescent="0.4">
      <c r="A9930">
        <v>99.25</v>
      </c>
      <c r="B9930">
        <v>-69.855401404099993</v>
      </c>
      <c r="C9930">
        <v>119.3631017922</v>
      </c>
      <c r="D9930">
        <v>29.313532294800002</v>
      </c>
    </row>
    <row r="9931" spans="1:4" x14ac:dyDescent="0.4">
      <c r="A9931">
        <v>99.26</v>
      </c>
      <c r="B9931">
        <v>-2.7684924176000001</v>
      </c>
      <c r="C9931">
        <v>105.9069411864</v>
      </c>
      <c r="D9931">
        <v>17.244215092000001</v>
      </c>
    </row>
    <row r="9932" spans="1:4" x14ac:dyDescent="0.4">
      <c r="A9932">
        <v>99.27</v>
      </c>
      <c r="B9932">
        <v>42.363769219200002</v>
      </c>
      <c r="C9932">
        <v>60.118149801599998</v>
      </c>
      <c r="D9932">
        <v>3.6656717708</v>
      </c>
    </row>
    <row r="9933" spans="1:4" x14ac:dyDescent="0.4">
      <c r="A9933">
        <v>99.28</v>
      </c>
      <c r="B9933">
        <v>68.429011868100005</v>
      </c>
      <c r="C9933">
        <v>2.4700760352</v>
      </c>
      <c r="D9933">
        <v>-30.237198279600001</v>
      </c>
    </row>
    <row r="9934" spans="1:4" x14ac:dyDescent="0.4">
      <c r="A9934">
        <v>99.29</v>
      </c>
      <c r="B9934">
        <v>110.439830722</v>
      </c>
      <c r="C9934">
        <v>-23.7679986996</v>
      </c>
      <c r="D9934">
        <v>-67.7698061456</v>
      </c>
    </row>
    <row r="9935" spans="1:4" x14ac:dyDescent="0.4">
      <c r="A9935">
        <v>99.3</v>
      </c>
      <c r="B9935">
        <v>124.89458672729999</v>
      </c>
      <c r="C9935">
        <v>-81.383251573799996</v>
      </c>
      <c r="D9935">
        <v>-51.290004282399998</v>
      </c>
    </row>
    <row r="9936" spans="1:4" x14ac:dyDescent="0.4">
      <c r="A9936">
        <v>99.31</v>
      </c>
      <c r="B9936">
        <v>75.990902530400007</v>
      </c>
      <c r="C9936">
        <v>-181.87515074340001</v>
      </c>
      <c r="D9936">
        <v>16.468776672400001</v>
      </c>
    </row>
    <row r="9937" spans="1:4" x14ac:dyDescent="0.4">
      <c r="A9937">
        <v>99.32</v>
      </c>
      <c r="B9937">
        <v>14.401266397700001</v>
      </c>
      <c r="C9937">
        <v>-198.2475084006</v>
      </c>
      <c r="D9937">
        <v>43.3383916732</v>
      </c>
    </row>
    <row r="9938" spans="1:4" x14ac:dyDescent="0.4">
      <c r="A9938">
        <v>99.33</v>
      </c>
      <c r="B9938">
        <v>-12.622736945</v>
      </c>
      <c r="C9938">
        <v>-82.574933598000001</v>
      </c>
      <c r="D9938">
        <v>2.2291302435999998</v>
      </c>
    </row>
    <row r="9939" spans="1:4" x14ac:dyDescent="0.4">
      <c r="A9939">
        <v>99.34</v>
      </c>
      <c r="B9939">
        <v>-5.0369380489999998</v>
      </c>
      <c r="C9939">
        <v>55.377759457800003</v>
      </c>
      <c r="D9939">
        <v>-33.775876185999998</v>
      </c>
    </row>
    <row r="9940" spans="1:4" x14ac:dyDescent="0.4">
      <c r="A9940">
        <v>99.35</v>
      </c>
      <c r="B9940">
        <v>19.403355156899998</v>
      </c>
      <c r="C9940">
        <v>145.1647802196</v>
      </c>
      <c r="D9940">
        <v>-35.709776320400003</v>
      </c>
    </row>
    <row r="9941" spans="1:4" x14ac:dyDescent="0.4">
      <c r="A9941">
        <v>99.36</v>
      </c>
      <c r="B9941">
        <v>34.1271800974</v>
      </c>
      <c r="C9941">
        <v>191.763153612</v>
      </c>
      <c r="D9941">
        <v>1.5088177780000001</v>
      </c>
    </row>
    <row r="9942" spans="1:4" x14ac:dyDescent="0.4">
      <c r="A9942">
        <v>99.37</v>
      </c>
      <c r="B9942">
        <v>18.754185828299999</v>
      </c>
      <c r="C9942">
        <v>170.03612817179999</v>
      </c>
      <c r="D9942">
        <v>72.063097111199994</v>
      </c>
    </row>
    <row r="9943" spans="1:4" x14ac:dyDescent="0.4">
      <c r="A9943">
        <v>99.38</v>
      </c>
      <c r="B9943">
        <v>-22.292604415900001</v>
      </c>
      <c r="C9943">
        <v>84.330243536400005</v>
      </c>
      <c r="D9943">
        <v>110.5932805744</v>
      </c>
    </row>
    <row r="9944" spans="1:4" x14ac:dyDescent="0.4">
      <c r="A9944">
        <v>99.39</v>
      </c>
      <c r="B9944">
        <v>-49.036597767300002</v>
      </c>
      <c r="C9944">
        <v>31.023036660599999</v>
      </c>
      <c r="D9944">
        <v>56.9692025656</v>
      </c>
    </row>
    <row r="9945" spans="1:4" x14ac:dyDescent="0.4">
      <c r="A9945">
        <v>99.4</v>
      </c>
      <c r="B9945">
        <v>-33.947260508200003</v>
      </c>
      <c r="C9945">
        <v>50.444900918999998</v>
      </c>
      <c r="D9945">
        <v>-29.852133282400001</v>
      </c>
    </row>
    <row r="9946" spans="1:4" x14ac:dyDescent="0.4">
      <c r="A9946">
        <v>99.41</v>
      </c>
      <c r="B9946">
        <v>-12.5181890756</v>
      </c>
      <c r="C9946">
        <v>60.445548331200001</v>
      </c>
      <c r="D9946">
        <v>-40.594344185200001</v>
      </c>
    </row>
    <row r="9947" spans="1:4" x14ac:dyDescent="0.4">
      <c r="A9947">
        <v>99.42</v>
      </c>
      <c r="B9947">
        <v>-10.285808406899999</v>
      </c>
      <c r="C9947">
        <v>11.768923629</v>
      </c>
      <c r="D9947">
        <v>11.184443556</v>
      </c>
    </row>
    <row r="9948" spans="1:4" x14ac:dyDescent="0.4">
      <c r="A9948">
        <v>99.43</v>
      </c>
      <c r="B9948">
        <v>7.4869241667999997</v>
      </c>
      <c r="C9948">
        <v>-72.251344814399999</v>
      </c>
      <c r="D9948">
        <v>24.9630736732</v>
      </c>
    </row>
    <row r="9949" spans="1:4" x14ac:dyDescent="0.4">
      <c r="A9949">
        <v>99.44</v>
      </c>
      <c r="B9949">
        <v>40.283752887299997</v>
      </c>
      <c r="C9949">
        <v>-158.6800994706</v>
      </c>
      <c r="D9949">
        <v>-18.9057521796</v>
      </c>
    </row>
    <row r="9950" spans="1:4" x14ac:dyDescent="0.4">
      <c r="A9950">
        <v>99.45</v>
      </c>
      <c r="B9950">
        <v>41.340172637400002</v>
      </c>
      <c r="C9950">
        <v>-187.98226786980001</v>
      </c>
      <c r="D9950">
        <v>-60.916220871999997</v>
      </c>
    </row>
    <row r="9951" spans="1:4" x14ac:dyDescent="0.4">
      <c r="A9951">
        <v>99.46</v>
      </c>
      <c r="B9951">
        <v>19.971479625499999</v>
      </c>
      <c r="C9951">
        <v>-123.8417353908</v>
      </c>
      <c r="D9951">
        <v>-48.549631857999998</v>
      </c>
    </row>
    <row r="9952" spans="1:4" x14ac:dyDescent="0.4">
      <c r="A9952">
        <v>99.47</v>
      </c>
      <c r="B9952">
        <v>15.959759055499999</v>
      </c>
      <c r="C9952">
        <v>-28.616171232599999</v>
      </c>
      <c r="D9952">
        <v>-12.650793932399999</v>
      </c>
    </row>
    <row r="9953" spans="1:4" x14ac:dyDescent="0.4">
      <c r="A9953">
        <v>99.48</v>
      </c>
      <c r="B9953">
        <v>29.988624321500001</v>
      </c>
      <c r="C9953">
        <v>31.718758535999999</v>
      </c>
      <c r="D9953">
        <v>14.8235732008</v>
      </c>
    </row>
    <row r="9954" spans="1:4" x14ac:dyDescent="0.4">
      <c r="A9954">
        <v>99.49</v>
      </c>
      <c r="B9954">
        <v>39.097661361199997</v>
      </c>
      <c r="C9954">
        <v>69.947399221200001</v>
      </c>
      <c r="D9954">
        <v>73.937787887599995</v>
      </c>
    </row>
    <row r="9955" spans="1:4" x14ac:dyDescent="0.4">
      <c r="A9955">
        <v>99.5</v>
      </c>
      <c r="B9955">
        <v>33.367789759200001</v>
      </c>
      <c r="C9955">
        <v>103.3003140318</v>
      </c>
      <c r="D9955">
        <v>103.41588136359999</v>
      </c>
    </row>
    <row r="9956" spans="1:4" x14ac:dyDescent="0.4">
      <c r="A9956">
        <v>99.51</v>
      </c>
      <c r="B9956">
        <v>27.8640333166</v>
      </c>
      <c r="C9956">
        <v>145.21299856740001</v>
      </c>
      <c r="D9956">
        <v>45.087313606400002</v>
      </c>
    </row>
    <row r="9957" spans="1:4" x14ac:dyDescent="0.4">
      <c r="A9957">
        <v>99.52</v>
      </c>
      <c r="B9957">
        <v>18.631808089700002</v>
      </c>
      <c r="C9957">
        <v>190.01594759759999</v>
      </c>
      <c r="D9957">
        <v>-6.7310831536000002</v>
      </c>
    </row>
    <row r="9958" spans="1:4" x14ac:dyDescent="0.4">
      <c r="A9958">
        <v>99.53</v>
      </c>
      <c r="B9958">
        <v>-20.731275188000001</v>
      </c>
      <c r="C9958">
        <v>129.17654855999999</v>
      </c>
      <c r="D9958">
        <v>8.7184758803999998</v>
      </c>
    </row>
    <row r="9959" spans="1:4" x14ac:dyDescent="0.4">
      <c r="A9959">
        <v>99.54</v>
      </c>
      <c r="B9959">
        <v>-70.699888845299995</v>
      </c>
      <c r="C9959">
        <v>-40.086465262200001</v>
      </c>
      <c r="D9959">
        <v>12.118726391199999</v>
      </c>
    </row>
    <row r="9960" spans="1:4" x14ac:dyDescent="0.4">
      <c r="A9960">
        <v>99.55</v>
      </c>
      <c r="B9960">
        <v>-89.817155646399996</v>
      </c>
      <c r="C9960">
        <v>-131.7284742276</v>
      </c>
      <c r="D9960">
        <v>-33.944929111599997</v>
      </c>
    </row>
    <row r="9961" spans="1:4" x14ac:dyDescent="0.4">
      <c r="A9961">
        <v>99.56</v>
      </c>
      <c r="B9961">
        <v>-59.922543362500001</v>
      </c>
      <c r="C9961">
        <v>-115.709852853</v>
      </c>
      <c r="D9961">
        <v>-58.377160264799997</v>
      </c>
    </row>
    <row r="9962" spans="1:4" x14ac:dyDescent="0.4">
      <c r="A9962">
        <v>99.57</v>
      </c>
      <c r="B9962">
        <v>-8.3573459632000002</v>
      </c>
      <c r="C9962">
        <v>-138.03940504260001</v>
      </c>
      <c r="D9962">
        <v>-29.644696359200001</v>
      </c>
    </row>
    <row r="9963" spans="1:4" x14ac:dyDescent="0.4">
      <c r="A9963">
        <v>99.58</v>
      </c>
      <c r="B9963">
        <v>30.7184332858</v>
      </c>
      <c r="C9963">
        <v>-205.1050488894</v>
      </c>
      <c r="D9963">
        <v>-5.63509752E-2</v>
      </c>
    </row>
    <row r="9964" spans="1:4" x14ac:dyDescent="0.4">
      <c r="A9964">
        <v>99.59</v>
      </c>
      <c r="B9964">
        <v>55.5530097356</v>
      </c>
      <c r="C9964">
        <v>-196.1923532742</v>
      </c>
      <c r="D9964">
        <v>-7.1398318940000003</v>
      </c>
    </row>
    <row r="9965" spans="1:4" x14ac:dyDescent="0.4">
      <c r="A9965">
        <v>99.6</v>
      </c>
      <c r="B9965">
        <v>67.616942370900006</v>
      </c>
      <c r="C9965">
        <v>-104.71404357359999</v>
      </c>
      <c r="D9965">
        <v>-8.7968772372000004</v>
      </c>
    </row>
    <row r="9966" spans="1:4" x14ac:dyDescent="0.4">
      <c r="A9966">
        <v>99.61</v>
      </c>
      <c r="B9966">
        <v>57.313709319099999</v>
      </c>
      <c r="C9966">
        <v>-15.566827611600001</v>
      </c>
      <c r="D9966">
        <v>-3.4602765496000001</v>
      </c>
    </row>
    <row r="9967" spans="1:4" x14ac:dyDescent="0.4">
      <c r="A9967">
        <v>99.62</v>
      </c>
      <c r="B9967">
        <v>20.154641009100001</v>
      </c>
      <c r="C9967">
        <v>74.673202501800006</v>
      </c>
      <c r="D9967">
        <v>-4.3198330915999996</v>
      </c>
    </row>
    <row r="9968" spans="1:4" x14ac:dyDescent="0.4">
      <c r="A9968">
        <v>99.63</v>
      </c>
      <c r="B9968">
        <v>-16.698482954399999</v>
      </c>
      <c r="C9968">
        <v>179.55702328320001</v>
      </c>
      <c r="D9968">
        <v>39.023867006800003</v>
      </c>
    </row>
    <row r="9969" spans="1:4" x14ac:dyDescent="0.4">
      <c r="A9969">
        <v>99.64</v>
      </c>
      <c r="B9969">
        <v>-35.246814838299997</v>
      </c>
      <c r="C9969">
        <v>203.5823215698</v>
      </c>
      <c r="D9969">
        <v>69.368050471199993</v>
      </c>
    </row>
    <row r="9970" spans="1:4" x14ac:dyDescent="0.4">
      <c r="A9970">
        <v>99.65</v>
      </c>
      <c r="B9970">
        <v>-50.504320181899999</v>
      </c>
      <c r="C9970">
        <v>153.5361337116</v>
      </c>
      <c r="D9970">
        <v>30.015061102000001</v>
      </c>
    </row>
    <row r="9971" spans="1:4" x14ac:dyDescent="0.4">
      <c r="A9971">
        <v>99.66</v>
      </c>
      <c r="B9971">
        <v>-49.995358461099997</v>
      </c>
      <c r="C9971">
        <v>144.8669610126</v>
      </c>
      <c r="D9971">
        <v>-25.388972710400001</v>
      </c>
    </row>
    <row r="9972" spans="1:4" x14ac:dyDescent="0.4">
      <c r="A9972">
        <v>99.67</v>
      </c>
      <c r="B9972">
        <v>-31.1504023896</v>
      </c>
      <c r="C9972">
        <v>117.6357503916</v>
      </c>
      <c r="D9972">
        <v>-45.811709475999997</v>
      </c>
    </row>
    <row r="9973" spans="1:4" x14ac:dyDescent="0.4">
      <c r="A9973">
        <v>99.68</v>
      </c>
      <c r="B9973">
        <v>-34.635331369600003</v>
      </c>
      <c r="C9973">
        <v>-8.9224203240000008</v>
      </c>
      <c r="D9973">
        <v>-30.248223470399999</v>
      </c>
    </row>
    <row r="9974" spans="1:4" x14ac:dyDescent="0.4">
      <c r="A9974">
        <v>99.69</v>
      </c>
      <c r="B9974">
        <v>-57.072600860599998</v>
      </c>
      <c r="C9974">
        <v>-112.7608349094</v>
      </c>
      <c r="D9974">
        <v>-10.5580493824</v>
      </c>
    </row>
    <row r="9975" spans="1:4" x14ac:dyDescent="0.4">
      <c r="A9975">
        <v>99.7</v>
      </c>
      <c r="B9975">
        <v>-38.437956200800002</v>
      </c>
      <c r="C9975">
        <v>-109.5010314804</v>
      </c>
      <c r="D9975">
        <v>-6.5812222267999996</v>
      </c>
    </row>
    <row r="9976" spans="1:4" x14ac:dyDescent="0.4">
      <c r="A9976">
        <v>99.71</v>
      </c>
      <c r="B9976">
        <v>36.547584841300001</v>
      </c>
      <c r="C9976">
        <v>-110.170820799</v>
      </c>
      <c r="D9976">
        <v>-3.5660367131999999</v>
      </c>
    </row>
    <row r="9977" spans="1:4" x14ac:dyDescent="0.4">
      <c r="A9977">
        <v>99.72</v>
      </c>
      <c r="B9977">
        <v>107.3512111074</v>
      </c>
      <c r="C9977">
        <v>-150.8541400638</v>
      </c>
      <c r="D9977">
        <v>2.8967667976000002</v>
      </c>
    </row>
    <row r="9978" spans="1:4" x14ac:dyDescent="0.4">
      <c r="A9978">
        <v>99.73</v>
      </c>
      <c r="B9978">
        <v>131.93535893980001</v>
      </c>
      <c r="C9978">
        <v>-106.34050112040001</v>
      </c>
      <c r="D9978">
        <v>-2.8583827999999999E-2</v>
      </c>
    </row>
    <row r="9979" spans="1:4" x14ac:dyDescent="0.4">
      <c r="A9979">
        <v>99.74</v>
      </c>
      <c r="B9979">
        <v>122.2695437119</v>
      </c>
      <c r="C9979">
        <v>7.7878709639999997</v>
      </c>
      <c r="D9979">
        <v>4.5823959688000002</v>
      </c>
    </row>
    <row r="9980" spans="1:4" x14ac:dyDescent="0.4">
      <c r="A9980">
        <v>99.75</v>
      </c>
      <c r="B9980">
        <v>73.341140832700006</v>
      </c>
      <c r="C9980">
        <v>42.117713812799998</v>
      </c>
      <c r="D9980">
        <v>26.639311015200001</v>
      </c>
    </row>
    <row r="9981" spans="1:4" x14ac:dyDescent="0.4">
      <c r="A9981">
        <v>99.76</v>
      </c>
      <c r="B9981">
        <v>8.1604069534000008</v>
      </c>
      <c r="C9981">
        <v>0.64831391999999999</v>
      </c>
      <c r="D9981">
        <v>48.934288514800002</v>
      </c>
    </row>
    <row r="9982" spans="1:4" x14ac:dyDescent="0.4">
      <c r="A9982">
        <v>99.77</v>
      </c>
      <c r="B9982">
        <v>-1.8312086116999999</v>
      </c>
      <c r="C9982">
        <v>17.233399582200001</v>
      </c>
      <c r="D9982">
        <v>49.530057158399998</v>
      </c>
    </row>
    <row r="9983" spans="1:4" x14ac:dyDescent="0.4">
      <c r="A9983">
        <v>99.78</v>
      </c>
      <c r="B9983">
        <v>34.199310022799999</v>
      </c>
      <c r="C9983">
        <v>80.526666806999998</v>
      </c>
      <c r="D9983">
        <v>1.2315546464</v>
      </c>
    </row>
    <row r="9984" spans="1:4" x14ac:dyDescent="0.4">
      <c r="A9984">
        <v>99.79</v>
      </c>
      <c r="B9984">
        <v>29.259220581499999</v>
      </c>
      <c r="C9984">
        <v>73.573500014999993</v>
      </c>
      <c r="D9984">
        <v>-49.590491537600002</v>
      </c>
    </row>
    <row r="9985" spans="1:4" x14ac:dyDescent="0.4">
      <c r="A9985">
        <v>99.8</v>
      </c>
      <c r="B9985">
        <v>-28.8791201881</v>
      </c>
      <c r="C9985">
        <v>23.755032421199999</v>
      </c>
      <c r="D9985">
        <v>-35.108290911200001</v>
      </c>
    </row>
    <row r="9986" spans="1:4" x14ac:dyDescent="0.4">
      <c r="A9986">
        <v>99.81</v>
      </c>
      <c r="B9986">
        <v>-87.776446071600006</v>
      </c>
      <c r="C9986">
        <v>-16.060356583200001</v>
      </c>
      <c r="D9986">
        <v>26.077842965199999</v>
      </c>
    </row>
    <row r="9987" spans="1:4" x14ac:dyDescent="0.4">
      <c r="A9987">
        <v>99.82</v>
      </c>
      <c r="B9987">
        <v>-114.35429746</v>
      </c>
      <c r="C9987">
        <v>-77.720277925800005</v>
      </c>
      <c r="D9987">
        <v>44.8549679188</v>
      </c>
    </row>
    <row r="9988" spans="1:4" x14ac:dyDescent="0.4">
      <c r="A9988">
        <v>99.83</v>
      </c>
      <c r="B9988">
        <v>-89.145698981300001</v>
      </c>
      <c r="C9988">
        <v>-124.3125733752</v>
      </c>
      <c r="D9988">
        <v>-2.0502771484000002</v>
      </c>
    </row>
    <row r="9989" spans="1:4" x14ac:dyDescent="0.4">
      <c r="A9989">
        <v>99.84</v>
      </c>
      <c r="B9989">
        <v>-12.169696177600001</v>
      </c>
      <c r="C9989">
        <v>-82.515774952800001</v>
      </c>
      <c r="D9989">
        <v>-39.730704239200001</v>
      </c>
    </row>
    <row r="9990" spans="1:4" x14ac:dyDescent="0.4">
      <c r="A9990">
        <v>99.85</v>
      </c>
      <c r="B9990">
        <v>61.608681674800003</v>
      </c>
      <c r="C9990">
        <v>0.53810055359999998</v>
      </c>
      <c r="D9990">
        <v>-3.2218057560000002</v>
      </c>
    </row>
    <row r="9991" spans="1:4" x14ac:dyDescent="0.4">
      <c r="A9991">
        <v>99.86</v>
      </c>
      <c r="B9991">
        <v>73.144201822900001</v>
      </c>
      <c r="C9991">
        <v>45.599159563199997</v>
      </c>
      <c r="D9991">
        <v>9.9782060143999995</v>
      </c>
    </row>
    <row r="9992" spans="1:4" x14ac:dyDescent="0.4">
      <c r="A9992">
        <v>99.87</v>
      </c>
      <c r="B9992">
        <v>35.223717053199998</v>
      </c>
      <c r="C9992">
        <v>63.393350686200002</v>
      </c>
      <c r="D9992">
        <v>-23.586558184800001</v>
      </c>
    </row>
    <row r="9993" spans="1:4" x14ac:dyDescent="0.4">
      <c r="A9993">
        <v>99.88</v>
      </c>
      <c r="B9993">
        <v>-3.6105485129999999</v>
      </c>
      <c r="C9993">
        <v>58.997782308600001</v>
      </c>
      <c r="D9993">
        <v>-17.470844014000001</v>
      </c>
    </row>
    <row r="9994" spans="1:4" x14ac:dyDescent="0.4">
      <c r="A9994">
        <v>99.89</v>
      </c>
      <c r="B9994">
        <v>-34.544155902100002</v>
      </c>
      <c r="C9994">
        <v>-15.3066916512</v>
      </c>
      <c r="D9994">
        <v>-24.196210401999998</v>
      </c>
    </row>
    <row r="9995" spans="1:4" x14ac:dyDescent="0.4">
      <c r="A9995">
        <v>99.9</v>
      </c>
      <c r="B9995">
        <v>-46.937130668999998</v>
      </c>
      <c r="C9995">
        <v>-88.285768840800003</v>
      </c>
      <c r="D9995">
        <v>-54.375016004400003</v>
      </c>
    </row>
    <row r="9996" spans="1:4" x14ac:dyDescent="0.4">
      <c r="A9996">
        <v>99.91</v>
      </c>
      <c r="B9996">
        <v>-27.473802315699999</v>
      </c>
      <c r="C9996">
        <v>-63.740603829599998</v>
      </c>
      <c r="D9996">
        <v>-3.1576963132000002</v>
      </c>
    </row>
    <row r="9997" spans="1:4" x14ac:dyDescent="0.4">
      <c r="A9997">
        <v>99.92</v>
      </c>
      <c r="B9997">
        <v>2.7389110436999999</v>
      </c>
      <c r="C9997">
        <v>-12.7713790278</v>
      </c>
      <c r="D9997">
        <v>72.729508644000006</v>
      </c>
    </row>
    <row r="9998" spans="1:4" x14ac:dyDescent="0.4">
      <c r="A9998">
        <v>99.93</v>
      </c>
      <c r="B9998">
        <v>38.018954274599999</v>
      </c>
      <c r="C9998">
        <v>14.874347305800001</v>
      </c>
      <c r="D9998">
        <v>34.569689923600002</v>
      </c>
    </row>
    <row r="9999" spans="1:4" x14ac:dyDescent="0.4">
      <c r="A9999">
        <v>99.94</v>
      </c>
      <c r="B9999">
        <v>58.874633322699999</v>
      </c>
      <c r="C9999">
        <v>73.561749325199997</v>
      </c>
      <c r="D9999">
        <v>-34.386345083999998</v>
      </c>
    </row>
    <row r="10000" spans="1:4" x14ac:dyDescent="0.4">
      <c r="A10000">
        <v>99.95</v>
      </c>
      <c r="B10000">
        <v>6.5212746599000004</v>
      </c>
      <c r="C10000">
        <v>96.077286570599995</v>
      </c>
      <c r="D10000">
        <v>-6.5742804399999999</v>
      </c>
    </row>
    <row r="10001" spans="1:4" x14ac:dyDescent="0.4">
      <c r="A10001">
        <v>99.96</v>
      </c>
      <c r="B10001">
        <v>-77.545342945200005</v>
      </c>
      <c r="C10001">
        <v>6.5564797121999998</v>
      </c>
      <c r="D10001">
        <v>14.788455926399999</v>
      </c>
    </row>
    <row r="10002" spans="1:4" x14ac:dyDescent="0.4">
      <c r="A10002">
        <v>99.97</v>
      </c>
      <c r="B10002">
        <v>-83.150810687100005</v>
      </c>
      <c r="C10002">
        <v>-57.013941713400001</v>
      </c>
      <c r="D10002">
        <v>-26.279971463199999</v>
      </c>
    </row>
    <row r="10003" spans="1:4" x14ac:dyDescent="0.4">
      <c r="A10003">
        <v>99.98</v>
      </c>
      <c r="B10003">
        <v>-12.1660491589</v>
      </c>
      <c r="C10003">
        <v>-13.73615118</v>
      </c>
      <c r="D10003">
        <v>-24.769111983199998</v>
      </c>
    </row>
    <row r="10004" spans="1:4" x14ac:dyDescent="0.4">
      <c r="A10004">
        <v>99.99</v>
      </c>
      <c r="B10004">
        <v>68.790877167999994</v>
      </c>
      <c r="C10004">
        <v>9.8851664952</v>
      </c>
      <c r="D10004">
        <v>6.4721953399999999</v>
      </c>
    </row>
    <row r="10005" spans="1:4" x14ac:dyDescent="0.4">
      <c r="A10005">
        <v>100</v>
      </c>
      <c r="B10005">
        <v>122.1135323564</v>
      </c>
      <c r="C10005">
        <v>-18.172239177600002</v>
      </c>
      <c r="D10005">
        <v>29.891333960800001</v>
      </c>
    </row>
    <row r="10006" spans="1:4" x14ac:dyDescent="0.4">
      <c r="A10006">
        <v>100.01</v>
      </c>
      <c r="B10006">
        <v>130.97902959180001</v>
      </c>
      <c r="C10006">
        <v>-19.144304861399998</v>
      </c>
      <c r="D10006">
        <v>30.187789091199999</v>
      </c>
    </row>
    <row r="10007" spans="1:4" x14ac:dyDescent="0.4">
      <c r="A10007">
        <v>100.02</v>
      </c>
      <c r="B10007">
        <v>93.086505298800006</v>
      </c>
      <c r="C10007">
        <v>-8.4066055613999993</v>
      </c>
      <c r="D10007">
        <v>-25.862239234</v>
      </c>
    </row>
    <row r="10008" spans="1:4" x14ac:dyDescent="0.4">
      <c r="A10008">
        <v>100.03</v>
      </c>
      <c r="B10008">
        <v>26.9522786416</v>
      </c>
      <c r="C10008">
        <v>-15.8196700404</v>
      </c>
      <c r="D10008">
        <v>-84.101380443599993</v>
      </c>
    </row>
    <row r="10009" spans="1:4" x14ac:dyDescent="0.4">
      <c r="A10009">
        <v>100.04</v>
      </c>
      <c r="B10009">
        <v>-34.9607264825</v>
      </c>
      <c r="C10009">
        <v>-22.3218534618</v>
      </c>
      <c r="D10009">
        <v>-59.206907957600002</v>
      </c>
    </row>
    <row r="10010" spans="1:4" x14ac:dyDescent="0.4">
      <c r="A10010">
        <v>100.05</v>
      </c>
      <c r="B10010">
        <v>-70.933703266400002</v>
      </c>
      <c r="C10010">
        <v>-22.862790388800001</v>
      </c>
      <c r="D10010">
        <v>17.9441105376</v>
      </c>
    </row>
    <row r="10011" spans="1:4" x14ac:dyDescent="0.4">
      <c r="A10011">
        <v>100.06</v>
      </c>
      <c r="B10011">
        <v>-81.0314875981</v>
      </c>
      <c r="C10011">
        <v>-10.559412972000001</v>
      </c>
      <c r="D10011">
        <v>40.949600333200003</v>
      </c>
    </row>
    <row r="10012" spans="1:4" x14ac:dyDescent="0.4">
      <c r="A10012">
        <v>100.07</v>
      </c>
      <c r="B10012">
        <v>-69.904028320099997</v>
      </c>
      <c r="C10012">
        <v>30.671731555200001</v>
      </c>
      <c r="D10012">
        <v>3.4659933152</v>
      </c>
    </row>
    <row r="10013" spans="1:4" x14ac:dyDescent="0.4">
      <c r="A10013">
        <v>100.08</v>
      </c>
      <c r="B10013">
        <v>-37.973569153</v>
      </c>
      <c r="C10013">
        <v>86.949431773200004</v>
      </c>
      <c r="D10013">
        <v>-15.546744049200001</v>
      </c>
    </row>
    <row r="10014" spans="1:4" x14ac:dyDescent="0.4">
      <c r="A10014">
        <v>100.09</v>
      </c>
      <c r="B10014">
        <v>-2.3430069026</v>
      </c>
      <c r="C10014">
        <v>114.12513051480001</v>
      </c>
      <c r="D10014">
        <v>12.914990171199999</v>
      </c>
    </row>
    <row r="10015" spans="1:4" x14ac:dyDescent="0.4">
      <c r="A10015">
        <v>100.1</v>
      </c>
      <c r="B10015">
        <v>21.545776030999999</v>
      </c>
      <c r="C10015">
        <v>87.0434372916</v>
      </c>
      <c r="D10015">
        <v>16.540236242399999</v>
      </c>
    </row>
    <row r="10016" spans="1:4" x14ac:dyDescent="0.4">
      <c r="A10016">
        <v>100.11</v>
      </c>
      <c r="B10016">
        <v>33.520559320300002</v>
      </c>
      <c r="C10016">
        <v>31.317614297999999</v>
      </c>
      <c r="D10016">
        <v>19.7853174012</v>
      </c>
    </row>
    <row r="10017" spans="1:4" x14ac:dyDescent="0.4">
      <c r="A10017">
        <v>100.12</v>
      </c>
      <c r="B10017">
        <v>34.880492071100001</v>
      </c>
      <c r="C10017">
        <v>-25.412284879200001</v>
      </c>
      <c r="D10017">
        <v>41.6625626716</v>
      </c>
    </row>
    <row r="10018" spans="1:4" x14ac:dyDescent="0.4">
      <c r="A10018">
        <v>100.13</v>
      </c>
      <c r="B10018">
        <v>49.483560170200001</v>
      </c>
      <c r="C10018">
        <v>-75.865289722200004</v>
      </c>
      <c r="D10018">
        <v>36.247968967600002</v>
      </c>
    </row>
    <row r="10019" spans="1:4" x14ac:dyDescent="0.4">
      <c r="A10019">
        <v>100.14</v>
      </c>
      <c r="B10019">
        <v>81.279079645400003</v>
      </c>
      <c r="C10019">
        <v>-107.2631328678</v>
      </c>
      <c r="D10019">
        <v>6.5363047828000003</v>
      </c>
    </row>
    <row r="10020" spans="1:4" x14ac:dyDescent="0.4">
      <c r="A10020">
        <v>100.15</v>
      </c>
      <c r="B10020">
        <v>72.545685531800004</v>
      </c>
      <c r="C10020">
        <v>-127.08087381359999</v>
      </c>
      <c r="D10020">
        <v>-38.578775970800002</v>
      </c>
    </row>
    <row r="10021" spans="1:4" x14ac:dyDescent="0.4">
      <c r="A10021">
        <v>100.16</v>
      </c>
      <c r="B10021">
        <v>-8.4537893466000007</v>
      </c>
      <c r="C10021">
        <v>-139.69017436140001</v>
      </c>
      <c r="D10021">
        <v>-49.367537679199998</v>
      </c>
    </row>
    <row r="10022" spans="1:4" x14ac:dyDescent="0.4">
      <c r="A10022">
        <v>100.17</v>
      </c>
      <c r="B10022">
        <v>-112.4582529603</v>
      </c>
      <c r="C10022">
        <v>-123.114813408</v>
      </c>
      <c r="D10022">
        <v>-4.5901544363999998</v>
      </c>
    </row>
    <row r="10023" spans="1:4" x14ac:dyDescent="0.4">
      <c r="A10023">
        <v>100.18</v>
      </c>
      <c r="B10023">
        <v>-171.5038909376</v>
      </c>
      <c r="C10023">
        <v>-83.661669806399999</v>
      </c>
      <c r="D10023">
        <v>3.5203025883999999</v>
      </c>
    </row>
    <row r="10024" spans="1:4" x14ac:dyDescent="0.4">
      <c r="A10024">
        <v>100.19</v>
      </c>
      <c r="B10024">
        <v>-148.53375149210001</v>
      </c>
      <c r="C10024">
        <v>-27.174483153000001</v>
      </c>
      <c r="D10024">
        <v>-27.676495631200002</v>
      </c>
    </row>
    <row r="10025" spans="1:4" x14ac:dyDescent="0.4">
      <c r="A10025">
        <v>100.2</v>
      </c>
      <c r="B10025">
        <v>-49.007016393400001</v>
      </c>
      <c r="C10025">
        <v>66.196903194000001</v>
      </c>
      <c r="D10025">
        <v>-22.954038905200001</v>
      </c>
    </row>
    <row r="10026" spans="1:4" x14ac:dyDescent="0.4">
      <c r="A10026">
        <v>100.21</v>
      </c>
      <c r="B10026">
        <v>65.4056333658</v>
      </c>
      <c r="C10026">
        <v>139.02646298580001</v>
      </c>
      <c r="D10026">
        <v>17.505961288400002</v>
      </c>
    </row>
    <row r="10027" spans="1:4" x14ac:dyDescent="0.4">
      <c r="A10027">
        <v>100.22</v>
      </c>
      <c r="B10027">
        <v>118.6504854886</v>
      </c>
      <c r="C10027">
        <v>123.12251213579999</v>
      </c>
      <c r="D10027">
        <v>61.522606365999998</v>
      </c>
    </row>
    <row r="10028" spans="1:4" x14ac:dyDescent="0.4">
      <c r="A10028">
        <v>100.23</v>
      </c>
      <c r="B10028">
        <v>94.443196255199993</v>
      </c>
      <c r="C10028">
        <v>88.807256350200007</v>
      </c>
      <c r="D10028">
        <v>62.9452643196</v>
      </c>
    </row>
    <row r="10029" spans="1:4" x14ac:dyDescent="0.4">
      <c r="A10029">
        <v>100.24</v>
      </c>
      <c r="B10029">
        <v>60.517412634899998</v>
      </c>
      <c r="C10029">
        <v>92.811405198599999</v>
      </c>
      <c r="D10029">
        <v>23.415871897599999</v>
      </c>
    </row>
    <row r="10030" spans="1:4" x14ac:dyDescent="0.4">
      <c r="A10030">
        <v>100.25</v>
      </c>
      <c r="B10030">
        <v>64.004367736399999</v>
      </c>
      <c r="C10030">
        <v>85.585136167800002</v>
      </c>
      <c r="D10030">
        <v>3.1744382696</v>
      </c>
    </row>
    <row r="10031" spans="1:4" x14ac:dyDescent="0.4">
      <c r="A10031">
        <v>100.26</v>
      </c>
      <c r="B10031">
        <v>53.084383299999999</v>
      </c>
      <c r="C10031">
        <v>56.926824530399998</v>
      </c>
      <c r="D10031">
        <v>-1.5806856884</v>
      </c>
    </row>
    <row r="10032" spans="1:4" x14ac:dyDescent="0.4">
      <c r="A10032">
        <v>100.27</v>
      </c>
      <c r="B10032">
        <v>3.4711513537999998</v>
      </c>
      <c r="C10032">
        <v>40.791911846399998</v>
      </c>
      <c r="D10032">
        <v>23.6951767312</v>
      </c>
    </row>
    <row r="10033" spans="1:4" x14ac:dyDescent="0.4">
      <c r="A10033">
        <v>100.28</v>
      </c>
      <c r="B10033">
        <v>-44.275617466600004</v>
      </c>
      <c r="C10033">
        <v>8.9977868171999997</v>
      </c>
      <c r="D10033">
        <v>65.588451728799996</v>
      </c>
    </row>
    <row r="10034" spans="1:4" x14ac:dyDescent="0.4">
      <c r="A10034">
        <v>100.29</v>
      </c>
      <c r="B10034">
        <v>-76.421655961300004</v>
      </c>
      <c r="C10034">
        <v>-61.891288372799998</v>
      </c>
      <c r="D10034">
        <v>39.3276722644</v>
      </c>
    </row>
    <row r="10035" spans="1:4" x14ac:dyDescent="0.4">
      <c r="A10035">
        <v>100.3</v>
      </c>
      <c r="B10035">
        <v>-89.610491253399999</v>
      </c>
      <c r="C10035">
        <v>-81.488197389600003</v>
      </c>
      <c r="D10035">
        <v>-53.634694859200003</v>
      </c>
    </row>
    <row r="10036" spans="1:4" x14ac:dyDescent="0.4">
      <c r="A10036">
        <v>100.31</v>
      </c>
      <c r="B10036">
        <v>-73.302239299899995</v>
      </c>
      <c r="C10036">
        <v>-18.940085976599999</v>
      </c>
      <c r="D10036">
        <v>-80.860382688800001</v>
      </c>
    </row>
    <row r="10037" spans="1:4" x14ac:dyDescent="0.4">
      <c r="A10037">
        <v>100.32</v>
      </c>
      <c r="B10037">
        <v>-50.942367650199998</v>
      </c>
      <c r="C10037">
        <v>0.12034327139999999</v>
      </c>
      <c r="D10037">
        <v>-3.8596334608</v>
      </c>
    </row>
    <row r="10038" spans="1:4" x14ac:dyDescent="0.4">
      <c r="A10038">
        <v>100.33</v>
      </c>
      <c r="B10038">
        <v>-31.900877793199999</v>
      </c>
      <c r="C10038">
        <v>-67.864690753199994</v>
      </c>
      <c r="D10038">
        <v>55.789098809599999</v>
      </c>
    </row>
    <row r="10039" spans="1:4" x14ac:dyDescent="0.4">
      <c r="A10039">
        <v>100.34</v>
      </c>
      <c r="B10039">
        <v>32.439826112200002</v>
      </c>
      <c r="C10039">
        <v>-108.13268391299999</v>
      </c>
      <c r="D10039">
        <v>24.239902824800001</v>
      </c>
    </row>
    <row r="10040" spans="1:4" x14ac:dyDescent="0.4">
      <c r="A10040">
        <v>100.35</v>
      </c>
      <c r="B10040">
        <v>127.77897329469999</v>
      </c>
      <c r="C10040">
        <v>-64.166870231999994</v>
      </c>
      <c r="D10040">
        <v>-48.6223164492</v>
      </c>
    </row>
    <row r="10041" spans="1:4" x14ac:dyDescent="0.4">
      <c r="A10041">
        <v>100.36</v>
      </c>
      <c r="B10041">
        <v>124.56594982</v>
      </c>
      <c r="C10041">
        <v>-13.5635375988</v>
      </c>
      <c r="D10041">
        <v>-43.117887857200003</v>
      </c>
    </row>
    <row r="10042" spans="1:4" x14ac:dyDescent="0.4">
      <c r="A10042">
        <v>100.37</v>
      </c>
      <c r="B10042">
        <v>9.6686517980000009</v>
      </c>
      <c r="C10042">
        <v>-7.2542275686000002</v>
      </c>
      <c r="D10042">
        <v>42.0317023932</v>
      </c>
    </row>
    <row r="10043" spans="1:4" x14ac:dyDescent="0.4">
      <c r="A10043">
        <v>100.38</v>
      </c>
      <c r="B10043">
        <v>-54.949225528600003</v>
      </c>
      <c r="C10043">
        <v>-1.5207013385999999</v>
      </c>
      <c r="D10043">
        <v>79.378923717600003</v>
      </c>
    </row>
    <row r="10044" spans="1:4" x14ac:dyDescent="0.4">
      <c r="A10044">
        <v>100.39</v>
      </c>
      <c r="B10044">
        <v>-18.953556183900002</v>
      </c>
      <c r="C10044">
        <v>36.083937198599997</v>
      </c>
      <c r="D10044">
        <v>45.065671565199999</v>
      </c>
    </row>
    <row r="10045" spans="1:4" x14ac:dyDescent="0.4">
      <c r="A10045">
        <v>100.4</v>
      </c>
      <c r="B10045">
        <v>-4.7800258427999998</v>
      </c>
      <c r="C10045">
        <v>54.383813179199997</v>
      </c>
      <c r="D10045">
        <v>-24.971240481199999</v>
      </c>
    </row>
    <row r="10046" spans="1:4" x14ac:dyDescent="0.4">
      <c r="A10046">
        <v>100.41</v>
      </c>
      <c r="B10046">
        <v>-58.760360070099999</v>
      </c>
      <c r="C10046">
        <v>33.861436041600001</v>
      </c>
      <c r="D10046">
        <v>-90.347355202000003</v>
      </c>
    </row>
    <row r="10047" spans="1:4" x14ac:dyDescent="0.4">
      <c r="A10047">
        <v>100.42</v>
      </c>
      <c r="B10047">
        <v>-84.447528447099998</v>
      </c>
      <c r="C10047">
        <v>57.711284373600002</v>
      </c>
      <c r="D10047">
        <v>-89.343654498800007</v>
      </c>
    </row>
    <row r="10048" spans="1:4" x14ac:dyDescent="0.4">
      <c r="A10048">
        <v>100.43</v>
      </c>
      <c r="B10048">
        <v>-53.6127957872</v>
      </c>
      <c r="C10048">
        <v>131.43106021680001</v>
      </c>
      <c r="D10048">
        <v>-18.420235443999999</v>
      </c>
    </row>
    <row r="10049" spans="1:4" x14ac:dyDescent="0.4">
      <c r="A10049">
        <v>100.44</v>
      </c>
      <c r="B10049">
        <v>-14.105047434399999</v>
      </c>
      <c r="C10049">
        <v>142.53181531199999</v>
      </c>
      <c r="D10049">
        <v>44.332700547199998</v>
      </c>
    </row>
    <row r="10050" spans="1:4" x14ac:dyDescent="0.4">
      <c r="A10050">
        <v>100.45</v>
      </c>
      <c r="B10050">
        <v>32.349055868999997</v>
      </c>
      <c r="C10050">
        <v>71.574261964200005</v>
      </c>
      <c r="D10050">
        <v>62.647584168000002</v>
      </c>
    </row>
    <row r="10051" spans="1:4" x14ac:dyDescent="0.4">
      <c r="A10051">
        <v>100.46</v>
      </c>
      <c r="B10051">
        <v>88.275682409200002</v>
      </c>
      <c r="C10051">
        <v>10.1983831578</v>
      </c>
      <c r="D10051">
        <v>41.274230951200003</v>
      </c>
    </row>
    <row r="10052" spans="1:4" x14ac:dyDescent="0.4">
      <c r="A10052">
        <v>100.47</v>
      </c>
      <c r="B10052">
        <v>119.0585463587</v>
      </c>
      <c r="C10052">
        <v>-17.444506802399999</v>
      </c>
      <c r="D10052">
        <v>1.6970627024</v>
      </c>
    </row>
    <row r="10053" spans="1:4" x14ac:dyDescent="0.4">
      <c r="A10053">
        <v>100.48</v>
      </c>
      <c r="B10053">
        <v>87.475364416700003</v>
      </c>
      <c r="C10053">
        <v>-75.7680426342</v>
      </c>
      <c r="D10053">
        <v>-10.7732447732</v>
      </c>
    </row>
    <row r="10054" spans="1:4" x14ac:dyDescent="0.4">
      <c r="A10054">
        <v>100.49</v>
      </c>
      <c r="B10054">
        <v>20.348743448800001</v>
      </c>
      <c r="C10054">
        <v>-164.34514754279999</v>
      </c>
      <c r="D10054">
        <v>-20.2585839248</v>
      </c>
    </row>
    <row r="10055" spans="1:4" x14ac:dyDescent="0.4">
      <c r="A10055">
        <v>100.5</v>
      </c>
      <c r="B10055">
        <v>-25.7605139753</v>
      </c>
      <c r="C10055">
        <v>-177.30777917699999</v>
      </c>
      <c r="D10055">
        <v>-39.8617815076</v>
      </c>
    </row>
    <row r="10056" spans="1:4" x14ac:dyDescent="0.4">
      <c r="A10056">
        <v>100.51</v>
      </c>
      <c r="B10056">
        <v>-51.1380909871</v>
      </c>
      <c r="C10056">
        <v>-113.939145459</v>
      </c>
      <c r="D10056">
        <v>-18.493328375600001</v>
      </c>
    </row>
    <row r="10057" spans="1:4" x14ac:dyDescent="0.4">
      <c r="A10057">
        <v>100.52</v>
      </c>
      <c r="B10057">
        <v>-66.009012348499994</v>
      </c>
      <c r="C10057">
        <v>-95.842272774600005</v>
      </c>
      <c r="D10057">
        <v>16.070644782399999</v>
      </c>
    </row>
    <row r="10058" spans="1:4" x14ac:dyDescent="0.4">
      <c r="A10058">
        <v>100.53</v>
      </c>
      <c r="B10058">
        <v>-54.172815769800003</v>
      </c>
      <c r="C10058">
        <v>-87.415002207000001</v>
      </c>
      <c r="D10058">
        <v>32.076771781600002</v>
      </c>
    </row>
    <row r="10059" spans="1:4" x14ac:dyDescent="0.4">
      <c r="A10059">
        <v>100.54</v>
      </c>
      <c r="B10059">
        <v>-25.1263379458</v>
      </c>
      <c r="C10059">
        <v>5.7282586793999997</v>
      </c>
      <c r="D10059">
        <v>42.755281582000002</v>
      </c>
    </row>
    <row r="10060" spans="1:4" x14ac:dyDescent="0.4">
      <c r="A10060">
        <v>100.55</v>
      </c>
      <c r="B10060">
        <v>-7.1882738576999996</v>
      </c>
      <c r="C10060">
        <v>92.320307404199994</v>
      </c>
      <c r="D10060">
        <v>29.110587116000001</v>
      </c>
    </row>
    <row r="10061" spans="1:4" x14ac:dyDescent="0.4">
      <c r="A10061">
        <v>100.56</v>
      </c>
      <c r="B10061">
        <v>-13.7026597045</v>
      </c>
      <c r="C10061">
        <v>108.422399196</v>
      </c>
      <c r="D10061">
        <v>-19.954778667199999</v>
      </c>
    </row>
    <row r="10062" spans="1:4" x14ac:dyDescent="0.4">
      <c r="A10062">
        <v>100.57</v>
      </c>
      <c r="B10062">
        <v>-40.751381729499997</v>
      </c>
      <c r="C10062">
        <v>125.91269316899999</v>
      </c>
      <c r="D10062">
        <v>-16.604345685199998</v>
      </c>
    </row>
    <row r="10063" spans="1:4" x14ac:dyDescent="0.4">
      <c r="A10063">
        <v>100.58</v>
      </c>
      <c r="B10063">
        <v>-67.110817220200005</v>
      </c>
      <c r="C10063">
        <v>117.54012408840001</v>
      </c>
      <c r="D10063">
        <v>58.172990064799997</v>
      </c>
    </row>
    <row r="10064" spans="1:4" x14ac:dyDescent="0.4">
      <c r="A10064">
        <v>100.59</v>
      </c>
      <c r="B10064">
        <v>-45.186156468699998</v>
      </c>
      <c r="C10064">
        <v>34.611859404</v>
      </c>
      <c r="D10064">
        <v>58.922294698800002</v>
      </c>
    </row>
    <row r="10065" spans="1:4" x14ac:dyDescent="0.4">
      <c r="A10065">
        <v>100.6</v>
      </c>
      <c r="B10065">
        <v>27.345346212599999</v>
      </c>
      <c r="C10065">
        <v>-16.5741453648</v>
      </c>
      <c r="D10065">
        <v>-48.1282245652</v>
      </c>
    </row>
    <row r="10066" spans="1:4" x14ac:dyDescent="0.4">
      <c r="A10066">
        <v>100.61</v>
      </c>
      <c r="B10066">
        <v>68.822889887700001</v>
      </c>
      <c r="C10066">
        <v>-9.2785877838000008</v>
      </c>
      <c r="D10066">
        <v>-94.633704380799998</v>
      </c>
    </row>
    <row r="10067" spans="1:4" x14ac:dyDescent="0.4">
      <c r="A10067">
        <v>100.62</v>
      </c>
      <c r="B10067">
        <v>42.479258144699998</v>
      </c>
      <c r="C10067">
        <v>-51.512187709800003</v>
      </c>
      <c r="D10067">
        <v>-35.020497725200002</v>
      </c>
    </row>
    <row r="10068" spans="1:4" x14ac:dyDescent="0.4">
      <c r="A10068">
        <v>100.63</v>
      </c>
      <c r="B10068">
        <v>-1.6071195737999999</v>
      </c>
      <c r="C10068">
        <v>-111.26687652</v>
      </c>
      <c r="D10068">
        <v>-2.5754029028000001</v>
      </c>
    </row>
    <row r="10069" spans="1:4" x14ac:dyDescent="0.4">
      <c r="A10069">
        <v>100.64</v>
      </c>
      <c r="B10069">
        <v>-25.880865592399999</v>
      </c>
      <c r="C10069">
        <v>-87.376103371799999</v>
      </c>
      <c r="D10069">
        <v>-18.454127697200001</v>
      </c>
    </row>
    <row r="10070" spans="1:4" x14ac:dyDescent="0.4">
      <c r="A10070">
        <v>100.65</v>
      </c>
      <c r="B10070">
        <v>-38.380009125900003</v>
      </c>
      <c r="C10070">
        <v>-43.662321727200002</v>
      </c>
      <c r="D10070">
        <v>4.7526739156</v>
      </c>
    </row>
    <row r="10071" spans="1:4" x14ac:dyDescent="0.4">
      <c r="A10071">
        <v>100.66</v>
      </c>
      <c r="B10071">
        <v>-42.281103461999997</v>
      </c>
      <c r="C10071">
        <v>-49.890997713600001</v>
      </c>
      <c r="D10071">
        <v>16.338924425199998</v>
      </c>
    </row>
    <row r="10072" spans="1:4" x14ac:dyDescent="0.4">
      <c r="A10072">
        <v>100.67</v>
      </c>
      <c r="B10072">
        <v>-29.236933244999999</v>
      </c>
      <c r="C10072">
        <v>-33.373985013000002</v>
      </c>
      <c r="D10072">
        <v>-7.7841930452000003</v>
      </c>
    </row>
    <row r="10073" spans="1:4" x14ac:dyDescent="0.4">
      <c r="A10073">
        <v>100.68</v>
      </c>
      <c r="B10073">
        <v>-5.0243760957000001</v>
      </c>
      <c r="C10073">
        <v>34.6977609984</v>
      </c>
      <c r="D10073">
        <v>-2.2397470940000002</v>
      </c>
    </row>
    <row r="10074" spans="1:4" x14ac:dyDescent="0.4">
      <c r="A10074">
        <v>100.69</v>
      </c>
      <c r="B10074">
        <v>22.630966706399999</v>
      </c>
      <c r="C10074">
        <v>51.617538721800003</v>
      </c>
      <c r="D10074">
        <v>-11.311437420400001</v>
      </c>
    </row>
    <row r="10075" spans="1:4" x14ac:dyDescent="0.4">
      <c r="A10075">
        <v>100.7</v>
      </c>
      <c r="B10075">
        <v>36.866901589699999</v>
      </c>
      <c r="C10075">
        <v>9.8012908818</v>
      </c>
      <c r="D10075">
        <v>-74.011697499999997</v>
      </c>
    </row>
    <row r="10076" spans="1:4" x14ac:dyDescent="0.4">
      <c r="A10076">
        <v>100.71</v>
      </c>
      <c r="B10076">
        <v>19.721456232400001</v>
      </c>
      <c r="C10076">
        <v>26.3029061268</v>
      </c>
      <c r="D10076">
        <v>-77.945648913599996</v>
      </c>
    </row>
    <row r="10077" spans="1:4" x14ac:dyDescent="0.4">
      <c r="A10077">
        <v>100.72</v>
      </c>
      <c r="B10077">
        <v>-4.4035724681000001</v>
      </c>
      <c r="C10077">
        <v>72.210419998199995</v>
      </c>
      <c r="D10077">
        <v>15.8370740736</v>
      </c>
    </row>
    <row r="10078" spans="1:4" x14ac:dyDescent="0.4">
      <c r="A10078">
        <v>100.73</v>
      </c>
      <c r="B10078">
        <v>2.1416104255000001</v>
      </c>
      <c r="C10078">
        <v>42.302078083799998</v>
      </c>
      <c r="D10078">
        <v>57.573546357600001</v>
      </c>
    </row>
    <row r="10079" spans="1:4" x14ac:dyDescent="0.4">
      <c r="A10079">
        <v>100.74</v>
      </c>
      <c r="B10079">
        <v>37.771767451599999</v>
      </c>
      <c r="C10079">
        <v>14.143373361</v>
      </c>
      <c r="D10079">
        <v>-11.175868407599999</v>
      </c>
    </row>
    <row r="10080" spans="1:4" x14ac:dyDescent="0.4">
      <c r="A10080">
        <v>100.75</v>
      </c>
      <c r="B10080">
        <v>68.273810961199999</v>
      </c>
      <c r="C10080">
        <v>60.702442722000001</v>
      </c>
      <c r="D10080">
        <v>-73.733617687600002</v>
      </c>
    </row>
    <row r="10081" spans="1:4" x14ac:dyDescent="0.4">
      <c r="A10081">
        <v>100.76</v>
      </c>
      <c r="B10081">
        <v>52.545029756700004</v>
      </c>
      <c r="C10081">
        <v>72.471771547200007</v>
      </c>
      <c r="D10081">
        <v>-37.016465600399997</v>
      </c>
    </row>
    <row r="10082" spans="1:4" x14ac:dyDescent="0.4">
      <c r="A10082">
        <v>100.77</v>
      </c>
      <c r="B10082">
        <v>3.0221628294</v>
      </c>
      <c r="C10082">
        <v>22.310913164399999</v>
      </c>
      <c r="D10082">
        <v>16.960010173600001</v>
      </c>
    </row>
    <row r="10083" spans="1:4" x14ac:dyDescent="0.4">
      <c r="A10083">
        <v>100.78</v>
      </c>
      <c r="B10083">
        <v>-32.525733663799997</v>
      </c>
      <c r="C10083">
        <v>7.7647747805999998</v>
      </c>
      <c r="D10083">
        <v>26.103976750800001</v>
      </c>
    </row>
    <row r="10084" spans="1:4" x14ac:dyDescent="0.4">
      <c r="A10084">
        <v>100.79</v>
      </c>
      <c r="B10084">
        <v>-51.687575137899998</v>
      </c>
      <c r="C10084">
        <v>-2.2731506819999998</v>
      </c>
      <c r="D10084">
        <v>60.197950108400001</v>
      </c>
    </row>
    <row r="10085" spans="1:4" x14ac:dyDescent="0.4">
      <c r="A10085">
        <v>100.8</v>
      </c>
      <c r="B10085">
        <v>-70.495250573800007</v>
      </c>
      <c r="C10085">
        <v>-62.057418814800002</v>
      </c>
      <c r="D10085">
        <v>57.483303129200003</v>
      </c>
    </row>
    <row r="10086" spans="1:4" x14ac:dyDescent="0.4">
      <c r="A10086">
        <v>100.81</v>
      </c>
      <c r="B10086">
        <v>-53.363988067000001</v>
      </c>
      <c r="C10086">
        <v>-57.092954972400001</v>
      </c>
      <c r="D10086">
        <v>-35.1148243576</v>
      </c>
    </row>
    <row r="10087" spans="1:4" x14ac:dyDescent="0.4">
      <c r="A10087">
        <v>100.82</v>
      </c>
      <c r="B10087">
        <v>3.2738071196999998</v>
      </c>
      <c r="C10087">
        <v>19.685646984600002</v>
      </c>
      <c r="D10087">
        <v>-64.971041044000003</v>
      </c>
    </row>
    <row r="10088" spans="1:4" x14ac:dyDescent="0.4">
      <c r="A10088">
        <v>100.83</v>
      </c>
      <c r="B10088">
        <v>24.253890027899999</v>
      </c>
      <c r="C10088">
        <v>-15.2519901642</v>
      </c>
      <c r="D10088">
        <v>-9.5751740396000002</v>
      </c>
    </row>
    <row r="10089" spans="1:4" x14ac:dyDescent="0.4">
      <c r="A10089">
        <v>100.84</v>
      </c>
      <c r="B10089">
        <v>-0.46317137489999999</v>
      </c>
      <c r="C10089">
        <v>-114.13526041980001</v>
      </c>
      <c r="D10089">
        <v>-9.9643224408000002</v>
      </c>
    </row>
    <row r="10090" spans="1:4" x14ac:dyDescent="0.4">
      <c r="A10090">
        <v>100.85</v>
      </c>
      <c r="B10090">
        <v>-5.1917337316000003</v>
      </c>
      <c r="C10090">
        <v>-78.009588012600005</v>
      </c>
      <c r="D10090">
        <v>-19.2128241604</v>
      </c>
    </row>
    <row r="10091" spans="1:4" x14ac:dyDescent="0.4">
      <c r="A10091">
        <v>100.86</v>
      </c>
      <c r="B10091">
        <v>31.998536849499999</v>
      </c>
      <c r="C10091">
        <v>6.3340269983999997</v>
      </c>
      <c r="D10091">
        <v>15.238855387599999</v>
      </c>
    </row>
    <row r="10092" spans="1:4" x14ac:dyDescent="0.4">
      <c r="A10092">
        <v>100.87</v>
      </c>
      <c r="B10092">
        <v>75.317419743800002</v>
      </c>
      <c r="C10092">
        <v>9.4909105926000006</v>
      </c>
      <c r="D10092">
        <v>36.9539895192</v>
      </c>
    </row>
    <row r="10093" spans="1:4" x14ac:dyDescent="0.4">
      <c r="A10093">
        <v>100.88</v>
      </c>
      <c r="B10093">
        <v>70.265488395700004</v>
      </c>
      <c r="C10093">
        <v>47.282749774199999</v>
      </c>
      <c r="D10093">
        <v>31.873418262400001</v>
      </c>
    </row>
    <row r="10094" spans="1:4" x14ac:dyDescent="0.4">
      <c r="A10094">
        <v>100.89</v>
      </c>
      <c r="B10094">
        <v>-7.5092115033000004</v>
      </c>
      <c r="C10094">
        <v>130.08378285180001</v>
      </c>
      <c r="D10094">
        <v>27.161986727199999</v>
      </c>
    </row>
    <row r="10095" spans="1:4" x14ac:dyDescent="0.4">
      <c r="A10095">
        <v>100.9</v>
      </c>
      <c r="B10095">
        <v>-96.3708482503</v>
      </c>
      <c r="C10095">
        <v>114.2061697548</v>
      </c>
      <c r="D10095">
        <v>16.9428598768</v>
      </c>
    </row>
    <row r="10096" spans="1:4" x14ac:dyDescent="0.4">
      <c r="A10096">
        <v>100.91</v>
      </c>
      <c r="B10096">
        <v>-116.7013566056</v>
      </c>
      <c r="C10096">
        <v>44.323601925600002</v>
      </c>
      <c r="D10096">
        <v>8.2701181211999995</v>
      </c>
    </row>
    <row r="10097" spans="1:4" x14ac:dyDescent="0.4">
      <c r="A10097">
        <v>100.92</v>
      </c>
      <c r="B10097">
        <v>-71.180079640800002</v>
      </c>
      <c r="C10097">
        <v>13.400243530199999</v>
      </c>
      <c r="D10097">
        <v>47.613715661199997</v>
      </c>
    </row>
    <row r="10098" spans="1:4" x14ac:dyDescent="0.4">
      <c r="A10098">
        <v>100.93</v>
      </c>
      <c r="B10098">
        <v>-5.7930865927999999</v>
      </c>
      <c r="C10098">
        <v>-35.253284988600001</v>
      </c>
      <c r="D10098">
        <v>71.708657643999999</v>
      </c>
    </row>
    <row r="10099" spans="1:4" x14ac:dyDescent="0.4">
      <c r="A10099">
        <v>100.94</v>
      </c>
      <c r="B10099">
        <v>52.312025784200003</v>
      </c>
      <c r="C10099">
        <v>-86.894730286200002</v>
      </c>
      <c r="D10099">
        <v>8.4795967464000004</v>
      </c>
    </row>
    <row r="10100" spans="1:4" x14ac:dyDescent="0.4">
      <c r="A10100">
        <v>100.95</v>
      </c>
      <c r="B10100">
        <v>72.425333914700005</v>
      </c>
      <c r="C10100">
        <v>-59.631914361600003</v>
      </c>
      <c r="D10100">
        <v>-58.283241972799999</v>
      </c>
    </row>
    <row r="10101" spans="1:4" x14ac:dyDescent="0.4">
      <c r="A10101">
        <v>100.96</v>
      </c>
      <c r="B10101">
        <v>23.801659709100001</v>
      </c>
      <c r="C10101">
        <v>-41.587311987</v>
      </c>
      <c r="D10101">
        <v>-42.648296397199999</v>
      </c>
    </row>
    <row r="10102" spans="1:4" x14ac:dyDescent="0.4">
      <c r="A10102">
        <v>100.97</v>
      </c>
      <c r="B10102">
        <v>-58.511957574199997</v>
      </c>
      <c r="C10102">
        <v>-113.359714893</v>
      </c>
      <c r="D10102">
        <v>24.113317300799999</v>
      </c>
    </row>
    <row r="10103" spans="1:4" x14ac:dyDescent="0.4">
      <c r="A10103">
        <v>100.98</v>
      </c>
      <c r="B10103">
        <v>-108.85783505480001</v>
      </c>
      <c r="C10103">
        <v>-166.80104171100001</v>
      </c>
      <c r="D10103">
        <v>46.479346030000002</v>
      </c>
    </row>
    <row r="10104" spans="1:4" x14ac:dyDescent="0.4">
      <c r="A10104">
        <v>100.99</v>
      </c>
      <c r="B10104">
        <v>-81.161969822700001</v>
      </c>
      <c r="C10104">
        <v>-113.9124025098</v>
      </c>
      <c r="D10104">
        <v>-8.1198488540000007</v>
      </c>
    </row>
    <row r="10105" spans="1:4" x14ac:dyDescent="0.4">
      <c r="A10105">
        <v>101</v>
      </c>
      <c r="B10105">
        <v>18.442163117300002</v>
      </c>
      <c r="C10105">
        <v>5.7156975972000001</v>
      </c>
      <c r="D10105">
        <v>-76.444589603200001</v>
      </c>
    </row>
    <row r="10106" spans="1:4" x14ac:dyDescent="0.4">
      <c r="A10106">
        <v>101.01</v>
      </c>
      <c r="B10106">
        <v>107.8861071834</v>
      </c>
      <c r="C10106">
        <v>142.03788114420001</v>
      </c>
      <c r="D10106">
        <v>-60.201625172</v>
      </c>
    </row>
    <row r="10107" spans="1:4" x14ac:dyDescent="0.4">
      <c r="A10107">
        <v>101.02</v>
      </c>
      <c r="B10107">
        <v>131.6217153316</v>
      </c>
      <c r="C10107">
        <v>226.88110306979999</v>
      </c>
      <c r="D10107">
        <v>36.285127944000003</v>
      </c>
    </row>
    <row r="10108" spans="1:4" x14ac:dyDescent="0.4">
      <c r="A10108">
        <v>101.03</v>
      </c>
      <c r="B10108">
        <v>105.5098718882</v>
      </c>
      <c r="C10108">
        <v>178.54970553000001</v>
      </c>
      <c r="D10108">
        <v>92.845581769199995</v>
      </c>
    </row>
    <row r="10109" spans="1:4" x14ac:dyDescent="0.4">
      <c r="A10109">
        <v>101.04</v>
      </c>
      <c r="B10109">
        <v>53.9082043019</v>
      </c>
      <c r="C10109">
        <v>63.910381037400001</v>
      </c>
      <c r="D10109">
        <v>65.857139712000006</v>
      </c>
    </row>
    <row r="10110" spans="1:4" x14ac:dyDescent="0.4">
      <c r="A10110">
        <v>101.05</v>
      </c>
      <c r="B10110">
        <v>13.011752273000001</v>
      </c>
      <c r="C10110">
        <v>13.8581152362</v>
      </c>
      <c r="D10110">
        <v>2.6930049380000001</v>
      </c>
    </row>
    <row r="10111" spans="1:4" x14ac:dyDescent="0.4">
      <c r="A10111">
        <v>101.06</v>
      </c>
      <c r="B10111">
        <v>4.7459870015999996</v>
      </c>
      <c r="C10111">
        <v>19.2354740064</v>
      </c>
      <c r="D10111">
        <v>-38.640843711599999</v>
      </c>
    </row>
    <row r="10112" spans="1:4" x14ac:dyDescent="0.4">
      <c r="A10112">
        <v>101.07</v>
      </c>
      <c r="B10112">
        <v>-0.1778934677</v>
      </c>
      <c r="C10112">
        <v>13.360939498800001</v>
      </c>
      <c r="D10112">
        <v>-31.5520543676</v>
      </c>
    </row>
    <row r="10113" spans="1:4" x14ac:dyDescent="0.4">
      <c r="A10113">
        <v>101.08</v>
      </c>
      <c r="B10113">
        <v>-30.884575248800001</v>
      </c>
      <c r="C10113">
        <v>-12.962226438</v>
      </c>
      <c r="D10113">
        <v>13.2686129576</v>
      </c>
    </row>
    <row r="10114" spans="1:4" x14ac:dyDescent="0.4">
      <c r="A10114">
        <v>101.09</v>
      </c>
      <c r="B10114">
        <v>-56.477731588200001</v>
      </c>
      <c r="C10114">
        <v>-62.665213114799997</v>
      </c>
      <c r="D10114">
        <v>34.385120062799999</v>
      </c>
    </row>
    <row r="10115" spans="1:4" x14ac:dyDescent="0.4">
      <c r="A10115">
        <v>101.1</v>
      </c>
      <c r="B10115">
        <v>-36.657400626600001</v>
      </c>
      <c r="C10115">
        <v>-121.6634006196</v>
      </c>
      <c r="D10115">
        <v>-19.901694415200001</v>
      </c>
    </row>
    <row r="10116" spans="1:4" x14ac:dyDescent="0.4">
      <c r="A10116">
        <v>101.11</v>
      </c>
      <c r="B10116">
        <v>10.6420005666</v>
      </c>
      <c r="C10116">
        <v>-139.476635964</v>
      </c>
      <c r="D10116">
        <v>-64.971449384400003</v>
      </c>
    </row>
    <row r="10117" spans="1:4" x14ac:dyDescent="0.4">
      <c r="A10117">
        <v>101.12</v>
      </c>
      <c r="B10117">
        <v>39.554754371599998</v>
      </c>
      <c r="C10117">
        <v>-136.44779436900001</v>
      </c>
      <c r="D10117">
        <v>-16.7395063576</v>
      </c>
    </row>
    <row r="10118" spans="1:4" x14ac:dyDescent="0.4">
      <c r="A10118">
        <v>101.13</v>
      </c>
      <c r="B10118">
        <v>38.8160304727</v>
      </c>
      <c r="C10118">
        <v>-147.892561038</v>
      </c>
      <c r="D10118">
        <v>38.858080804399997</v>
      </c>
    </row>
    <row r="10119" spans="1:4" x14ac:dyDescent="0.4">
      <c r="A10119">
        <v>101.14</v>
      </c>
      <c r="B10119">
        <v>49.254203216400001</v>
      </c>
      <c r="C10119">
        <v>-99.196892114400001</v>
      </c>
      <c r="D10119">
        <v>4.9429605419999998</v>
      </c>
    </row>
    <row r="10120" spans="1:4" x14ac:dyDescent="0.4">
      <c r="A10120">
        <v>101.15</v>
      </c>
      <c r="B10120">
        <v>77.731746123199997</v>
      </c>
      <c r="C10120">
        <v>22.462861739400001</v>
      </c>
      <c r="D10120">
        <v>-90.101534281200003</v>
      </c>
    </row>
    <row r="10121" spans="1:4" x14ac:dyDescent="0.4">
      <c r="A10121">
        <v>101.16</v>
      </c>
      <c r="B10121">
        <v>54.336526386999999</v>
      </c>
      <c r="C10121">
        <v>90.408591732600001</v>
      </c>
      <c r="D10121">
        <v>-105.29343052279999</v>
      </c>
    </row>
    <row r="10122" spans="1:4" x14ac:dyDescent="0.4">
      <c r="A10122">
        <v>101.17</v>
      </c>
      <c r="B10122">
        <v>-33.354012132999998</v>
      </c>
      <c r="C10122">
        <v>61.140054618000001</v>
      </c>
      <c r="D10122">
        <v>-8.6355827791999999</v>
      </c>
    </row>
    <row r="10123" spans="1:4" x14ac:dyDescent="0.4">
      <c r="A10123">
        <v>101.18</v>
      </c>
      <c r="B10123">
        <v>-102.8151302932</v>
      </c>
      <c r="C10123">
        <v>30.709414801800001</v>
      </c>
      <c r="D10123">
        <v>90.471490683599995</v>
      </c>
    </row>
    <row r="10124" spans="1:4" x14ac:dyDescent="0.4">
      <c r="A10124">
        <v>101.19</v>
      </c>
      <c r="B10124">
        <v>-79.147599827400001</v>
      </c>
      <c r="C10124">
        <v>55.192584794399998</v>
      </c>
      <c r="D10124">
        <v>79.833406582799995</v>
      </c>
    </row>
    <row r="10125" spans="1:4" x14ac:dyDescent="0.4">
      <c r="A10125">
        <v>101.2</v>
      </c>
      <c r="B10125">
        <v>24.398555103</v>
      </c>
      <c r="C10125">
        <v>92.103122240999994</v>
      </c>
      <c r="D10125">
        <v>-15.1224783736</v>
      </c>
    </row>
    <row r="10126" spans="1:4" x14ac:dyDescent="0.4">
      <c r="A10126">
        <v>101.21</v>
      </c>
      <c r="B10126">
        <v>97.877877421999997</v>
      </c>
      <c r="C10126">
        <v>109.9382381802</v>
      </c>
      <c r="D10126">
        <v>-61.653275293999997</v>
      </c>
    </row>
    <row r="10127" spans="1:4" x14ac:dyDescent="0.4">
      <c r="A10127">
        <v>101.22</v>
      </c>
      <c r="B10127">
        <v>66.673580200499998</v>
      </c>
      <c r="C10127">
        <v>113.6903549922</v>
      </c>
      <c r="D10127">
        <v>-15.719472038399999</v>
      </c>
    </row>
    <row r="10128" spans="1:4" x14ac:dyDescent="0.4">
      <c r="A10128">
        <v>101.23</v>
      </c>
      <c r="B10128">
        <v>-1.0868115726000001</v>
      </c>
      <c r="C10128">
        <v>90.676021224600007</v>
      </c>
      <c r="D10128">
        <v>73.17459968</v>
      </c>
    </row>
    <row r="10129" spans="1:4" x14ac:dyDescent="0.4">
      <c r="A10129">
        <v>101.24</v>
      </c>
      <c r="B10129">
        <v>-23.9791479525</v>
      </c>
      <c r="C10129">
        <v>7.2651678659999996</v>
      </c>
      <c r="D10129">
        <v>94.799898923599997</v>
      </c>
    </row>
    <row r="10130" spans="1:4" x14ac:dyDescent="0.4">
      <c r="A10130">
        <v>101.25</v>
      </c>
      <c r="B10130">
        <v>-9.3541977412000001</v>
      </c>
      <c r="C10130">
        <v>-97.499930428799999</v>
      </c>
      <c r="D10130">
        <v>-36.449689125200003</v>
      </c>
    </row>
    <row r="10131" spans="1:4" x14ac:dyDescent="0.4">
      <c r="A10131">
        <v>101.26</v>
      </c>
      <c r="B10131">
        <v>7.8820178593000003</v>
      </c>
      <c r="C10131">
        <v>-131.4343017864</v>
      </c>
      <c r="D10131">
        <v>-154.0161987104</v>
      </c>
    </row>
    <row r="10132" spans="1:4" x14ac:dyDescent="0.4">
      <c r="A10132">
        <v>101.27</v>
      </c>
      <c r="B10132">
        <v>-4.3666970567999996</v>
      </c>
      <c r="C10132">
        <v>-125.138768427</v>
      </c>
      <c r="D10132">
        <v>-101.4815728888</v>
      </c>
    </row>
    <row r="10133" spans="1:4" x14ac:dyDescent="0.4">
      <c r="A10133">
        <v>101.28</v>
      </c>
      <c r="B10133">
        <v>-57.7797172641</v>
      </c>
      <c r="C10133">
        <v>-167.3067265686</v>
      </c>
      <c r="D10133">
        <v>21.839677953599999</v>
      </c>
    </row>
    <row r="10134" spans="1:4" x14ac:dyDescent="0.4">
      <c r="A10134">
        <v>101.29</v>
      </c>
      <c r="B10134">
        <v>-105.9604813098</v>
      </c>
      <c r="C10134">
        <v>-192.9110744466</v>
      </c>
      <c r="D10134">
        <v>65.363047828000006</v>
      </c>
    </row>
    <row r="10135" spans="1:4" x14ac:dyDescent="0.4">
      <c r="A10135">
        <v>101.3</v>
      </c>
      <c r="B10135">
        <v>-91.985105651400005</v>
      </c>
      <c r="C10135">
        <v>-102.7532991618</v>
      </c>
      <c r="D10135">
        <v>22.932805204400001</v>
      </c>
    </row>
    <row r="10136" spans="1:4" x14ac:dyDescent="0.4">
      <c r="A10136">
        <v>101.31</v>
      </c>
      <c r="B10136">
        <v>-19.8726048963</v>
      </c>
      <c r="C10136">
        <v>30.497497189200001</v>
      </c>
      <c r="D10136">
        <v>-31.1036966084</v>
      </c>
    </row>
    <row r="10137" spans="1:4" x14ac:dyDescent="0.4">
      <c r="A10137">
        <v>101.32</v>
      </c>
      <c r="B10137">
        <v>62.187341975199999</v>
      </c>
      <c r="C10137">
        <v>121.7983309542</v>
      </c>
      <c r="D10137">
        <v>-71.317059200399996</v>
      </c>
    </row>
    <row r="10138" spans="1:4" x14ac:dyDescent="0.4">
      <c r="A10138">
        <v>101.33</v>
      </c>
      <c r="B10138">
        <v>106.4179795445</v>
      </c>
      <c r="C10138">
        <v>198.03275441459999</v>
      </c>
      <c r="D10138">
        <v>-57.781799961600001</v>
      </c>
    </row>
    <row r="10139" spans="1:4" x14ac:dyDescent="0.4">
      <c r="A10139">
        <v>101.34</v>
      </c>
      <c r="B10139">
        <v>83.069765827099999</v>
      </c>
      <c r="C10139">
        <v>234.48744613619999</v>
      </c>
      <c r="D10139">
        <v>33.007379553200003</v>
      </c>
    </row>
    <row r="10140" spans="1:4" x14ac:dyDescent="0.4">
      <c r="A10140">
        <v>101.35</v>
      </c>
      <c r="B10140">
        <v>20.007544588199998</v>
      </c>
      <c r="C10140">
        <v>175.85353001519999</v>
      </c>
      <c r="D10140">
        <v>101.2386103508</v>
      </c>
    </row>
    <row r="10141" spans="1:4" x14ac:dyDescent="0.4">
      <c r="A10141">
        <v>101.36</v>
      </c>
      <c r="B10141">
        <v>-3.7770957002999999</v>
      </c>
      <c r="C10141">
        <v>99.197702506799999</v>
      </c>
      <c r="D10141">
        <v>35.980914345999999</v>
      </c>
    </row>
    <row r="10142" spans="1:4" x14ac:dyDescent="0.4">
      <c r="A10142">
        <v>101.37</v>
      </c>
      <c r="B10142">
        <v>32.351487214800002</v>
      </c>
      <c r="C10142">
        <v>75.891222279000004</v>
      </c>
      <c r="D10142">
        <v>-86.503238676400002</v>
      </c>
    </row>
    <row r="10143" spans="1:4" x14ac:dyDescent="0.4">
      <c r="A10143">
        <v>101.38</v>
      </c>
      <c r="B10143">
        <v>65.733865048799998</v>
      </c>
      <c r="C10143">
        <v>25.9884738756</v>
      </c>
      <c r="D10143">
        <v>-68.188355055599999</v>
      </c>
    </row>
    <row r="10144" spans="1:4" x14ac:dyDescent="0.4">
      <c r="A10144">
        <v>101.39</v>
      </c>
      <c r="B10144">
        <v>38.565601855300002</v>
      </c>
      <c r="C10144">
        <v>-97.672949206200002</v>
      </c>
      <c r="D10144">
        <v>25.118651365600002</v>
      </c>
    </row>
    <row r="10145" spans="1:4" x14ac:dyDescent="0.4">
      <c r="A10145">
        <v>101.4</v>
      </c>
      <c r="B10145">
        <v>-25.7471415734</v>
      </c>
      <c r="C10145">
        <v>-174.2238308988</v>
      </c>
      <c r="D10145">
        <v>13.3123053804</v>
      </c>
    </row>
    <row r="10146" spans="1:4" x14ac:dyDescent="0.4">
      <c r="A10146">
        <v>101.41</v>
      </c>
      <c r="B10146">
        <v>-59.815969371599998</v>
      </c>
      <c r="C10146">
        <v>-142.9832038788</v>
      </c>
      <c r="D10146">
        <v>-57.823859022800001</v>
      </c>
    </row>
    <row r="10147" spans="1:4" x14ac:dyDescent="0.4">
      <c r="A10147">
        <v>101.42</v>
      </c>
      <c r="B10147">
        <v>-56.357379971100002</v>
      </c>
      <c r="C10147">
        <v>-138.50740665359999</v>
      </c>
      <c r="D10147">
        <v>-57.798541917999998</v>
      </c>
    </row>
    <row r="10148" spans="1:4" x14ac:dyDescent="0.4">
      <c r="A10148">
        <v>101.43</v>
      </c>
      <c r="B10148">
        <v>-40.820269860499998</v>
      </c>
      <c r="C10148">
        <v>-194.75714833379999</v>
      </c>
      <c r="D10148">
        <v>-11.227319297999999</v>
      </c>
    </row>
    <row r="10149" spans="1:4" x14ac:dyDescent="0.4">
      <c r="A10149">
        <v>101.44</v>
      </c>
      <c r="B10149">
        <v>-20.028616251799999</v>
      </c>
      <c r="C10149">
        <v>-168.25974803099999</v>
      </c>
      <c r="D10149">
        <v>-4.8461838671999997</v>
      </c>
    </row>
    <row r="10150" spans="1:4" x14ac:dyDescent="0.4">
      <c r="A10150">
        <v>101.45</v>
      </c>
      <c r="B10150">
        <v>-13.7597963308</v>
      </c>
      <c r="C10150">
        <v>-49.594799291400001</v>
      </c>
      <c r="D10150">
        <v>-7.5248968912</v>
      </c>
    </row>
    <row r="10151" spans="1:4" x14ac:dyDescent="0.4">
      <c r="A10151">
        <v>101.46</v>
      </c>
      <c r="B10151">
        <v>-25.572084675799999</v>
      </c>
      <c r="C10151">
        <v>48.804666701400002</v>
      </c>
      <c r="D10151">
        <v>-16.569228410800001</v>
      </c>
    </row>
    <row r="10152" spans="1:4" x14ac:dyDescent="0.4">
      <c r="A10152">
        <v>101.47</v>
      </c>
      <c r="B10152">
        <v>-26.482218453600002</v>
      </c>
      <c r="C10152">
        <v>122.18691411</v>
      </c>
      <c r="D10152">
        <v>-28.8312822824</v>
      </c>
    </row>
    <row r="10153" spans="1:4" x14ac:dyDescent="0.4">
      <c r="A10153">
        <v>101.48</v>
      </c>
      <c r="B10153">
        <v>-11.281039287700001</v>
      </c>
      <c r="C10153">
        <v>197.11701100260001</v>
      </c>
      <c r="D10153">
        <v>19.2977589636</v>
      </c>
    </row>
    <row r="10154" spans="1:4" x14ac:dyDescent="0.4">
      <c r="A10154">
        <v>101.49</v>
      </c>
      <c r="B10154">
        <v>-0.1252143087</v>
      </c>
      <c r="C10154">
        <v>211.16151649080001</v>
      </c>
      <c r="D10154">
        <v>80.224596685999998</v>
      </c>
    </row>
    <row r="10155" spans="1:4" x14ac:dyDescent="0.4">
      <c r="A10155">
        <v>101.5</v>
      </c>
      <c r="B10155">
        <v>16.2612459347</v>
      </c>
      <c r="C10155">
        <v>148.2941104722</v>
      </c>
      <c r="D10155">
        <v>54.338673708800002</v>
      </c>
    </row>
    <row r="10156" spans="1:4" x14ac:dyDescent="0.4">
      <c r="A10156">
        <v>101.51</v>
      </c>
      <c r="B10156">
        <v>39.811666577799997</v>
      </c>
      <c r="C10156">
        <v>86.758179166800005</v>
      </c>
      <c r="D10156">
        <v>-51.189552544000001</v>
      </c>
    </row>
    <row r="10157" spans="1:4" x14ac:dyDescent="0.4">
      <c r="A10157">
        <v>101.52</v>
      </c>
      <c r="B10157">
        <v>51.808737203600003</v>
      </c>
      <c r="C10157">
        <v>71.989588069199996</v>
      </c>
      <c r="D10157">
        <v>-83.968669813600002</v>
      </c>
    </row>
    <row r="10158" spans="1:4" x14ac:dyDescent="0.4">
      <c r="A10158">
        <v>101.53</v>
      </c>
      <c r="B10158">
        <v>43.542566707900001</v>
      </c>
      <c r="C10158">
        <v>43.315473779999998</v>
      </c>
      <c r="D10158">
        <v>-1.4197995708</v>
      </c>
    </row>
    <row r="10159" spans="1:4" x14ac:dyDescent="0.4">
      <c r="A10159">
        <v>101.54</v>
      </c>
      <c r="B10159">
        <v>2.3766405195</v>
      </c>
      <c r="C10159">
        <v>-58.048812808199997</v>
      </c>
      <c r="D10159">
        <v>54.885441504399999</v>
      </c>
    </row>
    <row r="10160" spans="1:4" x14ac:dyDescent="0.4">
      <c r="A10160">
        <v>101.55</v>
      </c>
      <c r="B10160">
        <v>-43.862693904899999</v>
      </c>
      <c r="C10160">
        <v>-155.46486762360001</v>
      </c>
      <c r="D10160">
        <v>33.412044889599997</v>
      </c>
    </row>
    <row r="10161" spans="1:4" x14ac:dyDescent="0.4">
      <c r="A10161">
        <v>101.56</v>
      </c>
      <c r="B10161">
        <v>-47.945328727400003</v>
      </c>
      <c r="C10161">
        <v>-181.91769634440001</v>
      </c>
      <c r="D10161">
        <v>0.95388317440000003</v>
      </c>
    </row>
    <row r="10162" spans="1:4" x14ac:dyDescent="0.4">
      <c r="A10162">
        <v>101.57</v>
      </c>
      <c r="B10162">
        <v>-26.513015500400002</v>
      </c>
      <c r="C10162">
        <v>-176.30734975920001</v>
      </c>
      <c r="D10162">
        <v>-15.8676996036</v>
      </c>
    </row>
    <row r="10163" spans="1:4" x14ac:dyDescent="0.4">
      <c r="A10163">
        <v>101.58</v>
      </c>
      <c r="B10163">
        <v>-16.553007430699999</v>
      </c>
      <c r="C10163">
        <v>-136.34527973039999</v>
      </c>
      <c r="D10163">
        <v>-8.7776852384000001</v>
      </c>
    </row>
    <row r="10164" spans="1:4" x14ac:dyDescent="0.4">
      <c r="A10164">
        <v>101.59</v>
      </c>
      <c r="B10164">
        <v>-7.7150654476999998</v>
      </c>
      <c r="C10164">
        <v>-67.018641087600002</v>
      </c>
      <c r="D10164">
        <v>8.7825853231999993</v>
      </c>
    </row>
    <row r="10165" spans="1:4" x14ac:dyDescent="0.4">
      <c r="A10165">
        <v>101.6</v>
      </c>
      <c r="B10165">
        <v>6.5415358749000001</v>
      </c>
      <c r="C10165">
        <v>-42.0346485918</v>
      </c>
      <c r="D10165">
        <v>8.5232891691999999</v>
      </c>
    </row>
    <row r="10166" spans="1:4" x14ac:dyDescent="0.4">
      <c r="A10166">
        <v>101.61</v>
      </c>
      <c r="B10166">
        <v>1.1698825541</v>
      </c>
      <c r="C10166">
        <v>-44.243373077999998</v>
      </c>
      <c r="D10166">
        <v>6.8548102948</v>
      </c>
    </row>
    <row r="10167" spans="1:4" x14ac:dyDescent="0.4">
      <c r="A10167">
        <v>101.62</v>
      </c>
      <c r="B10167">
        <v>-20.9091686557</v>
      </c>
      <c r="C10167">
        <v>8.7356248757999992</v>
      </c>
      <c r="D10167">
        <v>22.6939260704</v>
      </c>
    </row>
    <row r="10168" spans="1:4" x14ac:dyDescent="0.4">
      <c r="A10168">
        <v>101.63</v>
      </c>
      <c r="B10168">
        <v>-14.7748832023</v>
      </c>
      <c r="C10168">
        <v>96.627948206400006</v>
      </c>
      <c r="D10168">
        <v>46.2886510632</v>
      </c>
    </row>
    <row r="10169" spans="1:4" x14ac:dyDescent="0.4">
      <c r="A10169">
        <v>101.64</v>
      </c>
      <c r="B10169">
        <v>30.7176228372</v>
      </c>
      <c r="C10169">
        <v>146.23247220659999</v>
      </c>
      <c r="D10169">
        <v>30.044461610799999</v>
      </c>
    </row>
    <row r="10170" spans="1:4" x14ac:dyDescent="0.4">
      <c r="A10170">
        <v>101.65</v>
      </c>
      <c r="B10170">
        <v>61.7930587313</v>
      </c>
      <c r="C10170">
        <v>153.8076151656</v>
      </c>
      <c r="D10170">
        <v>-25.529033467600001</v>
      </c>
    </row>
    <row r="10171" spans="1:4" x14ac:dyDescent="0.4">
      <c r="A10171">
        <v>101.66</v>
      </c>
      <c r="B10171">
        <v>52.096041232300003</v>
      </c>
      <c r="C10171">
        <v>137.6281308996</v>
      </c>
      <c r="D10171">
        <v>-34.722817573599997</v>
      </c>
    </row>
    <row r="10172" spans="1:4" x14ac:dyDescent="0.4">
      <c r="A10172">
        <v>101.67</v>
      </c>
      <c r="B10172">
        <v>42.104830891500001</v>
      </c>
      <c r="C10172">
        <v>89.445035168999993</v>
      </c>
      <c r="D10172">
        <v>35.624024836399997</v>
      </c>
    </row>
    <row r="10173" spans="1:4" x14ac:dyDescent="0.4">
      <c r="A10173">
        <v>101.68</v>
      </c>
      <c r="B10173">
        <v>53.094919131799998</v>
      </c>
      <c r="C10173">
        <v>19.598934997800001</v>
      </c>
      <c r="D10173">
        <v>58.28038359</v>
      </c>
    </row>
    <row r="10174" spans="1:4" x14ac:dyDescent="0.4">
      <c r="A10174">
        <v>101.69</v>
      </c>
      <c r="B10174">
        <v>38.8026580708</v>
      </c>
      <c r="C10174">
        <v>-24.2911069938</v>
      </c>
      <c r="D10174">
        <v>-45.764341989599998</v>
      </c>
    </row>
    <row r="10175" spans="1:4" x14ac:dyDescent="0.4">
      <c r="A10175">
        <v>101.7</v>
      </c>
      <c r="B10175">
        <v>-50.701259191699997</v>
      </c>
      <c r="C10175">
        <v>-22.923164622600002</v>
      </c>
      <c r="D10175">
        <v>-118.6036942012</v>
      </c>
    </row>
    <row r="10176" spans="1:4" x14ac:dyDescent="0.4">
      <c r="A10176">
        <v>101.71</v>
      </c>
      <c r="B10176">
        <v>-173.1324873993</v>
      </c>
      <c r="C10176">
        <v>-55.064542795199998</v>
      </c>
      <c r="D10176">
        <v>-37.728202917600001</v>
      </c>
    </row>
    <row r="10177" spans="1:4" x14ac:dyDescent="0.4">
      <c r="A10177">
        <v>101.72</v>
      </c>
      <c r="B10177">
        <v>-233.5100976507</v>
      </c>
      <c r="C10177">
        <v>-159.5990844522</v>
      </c>
      <c r="D10177">
        <v>87.625358095600006</v>
      </c>
    </row>
    <row r="10178" spans="1:4" x14ac:dyDescent="0.4">
      <c r="A10178">
        <v>101.73</v>
      </c>
      <c r="B10178">
        <v>-172.26773874310001</v>
      </c>
      <c r="C10178">
        <v>-200.8464368274</v>
      </c>
      <c r="D10178">
        <v>103.49142433759999</v>
      </c>
    </row>
    <row r="10179" spans="1:4" x14ac:dyDescent="0.4">
      <c r="A10179">
        <v>101.74</v>
      </c>
      <c r="B10179">
        <v>-9.0741877499000001</v>
      </c>
      <c r="C10179">
        <v>-113.7855760992</v>
      </c>
      <c r="D10179">
        <v>10.101524815199999</v>
      </c>
    </row>
    <row r="10180" spans="1:4" x14ac:dyDescent="0.4">
      <c r="A10180">
        <v>101.75</v>
      </c>
      <c r="B10180">
        <v>135.0908405639</v>
      </c>
      <c r="C10180">
        <v>-24.671586225599999</v>
      </c>
      <c r="D10180">
        <v>-65.109468439599993</v>
      </c>
    </row>
    <row r="10181" spans="1:4" x14ac:dyDescent="0.4">
      <c r="A10181">
        <v>101.76</v>
      </c>
      <c r="B10181">
        <v>150.89256214240001</v>
      </c>
      <c r="C10181">
        <v>10.2907678914</v>
      </c>
      <c r="D10181">
        <v>-34.426770783599999</v>
      </c>
    </row>
    <row r="10182" spans="1:4" x14ac:dyDescent="0.4">
      <c r="A10182">
        <v>101.77</v>
      </c>
      <c r="B10182">
        <v>64.251959783700002</v>
      </c>
      <c r="C10182">
        <v>33.292945773</v>
      </c>
      <c r="D10182">
        <v>38.909940035200002</v>
      </c>
    </row>
    <row r="10183" spans="1:4" x14ac:dyDescent="0.4">
      <c r="A10183">
        <v>101.78</v>
      </c>
      <c r="B10183">
        <v>-32.297997607200003</v>
      </c>
      <c r="C10183">
        <v>41.147674109999997</v>
      </c>
      <c r="D10183">
        <v>68.025835576399999</v>
      </c>
    </row>
    <row r="10184" spans="1:4" x14ac:dyDescent="0.4">
      <c r="A10184">
        <v>101.79</v>
      </c>
      <c r="B10184">
        <v>-85.795709693199996</v>
      </c>
      <c r="C10184">
        <v>43.499432854799998</v>
      </c>
      <c r="D10184">
        <v>18.307125153200001</v>
      </c>
    </row>
    <row r="10185" spans="1:4" x14ac:dyDescent="0.4">
      <c r="A10185">
        <v>101.8</v>
      </c>
      <c r="B10185">
        <v>-72.431412279200003</v>
      </c>
      <c r="C10185">
        <v>76.175670011400001</v>
      </c>
      <c r="D10185">
        <v>-45.440936392799998</v>
      </c>
    </row>
    <row r="10186" spans="1:4" x14ac:dyDescent="0.4">
      <c r="A10186">
        <v>101.81</v>
      </c>
      <c r="B10186">
        <v>-15.7579573541</v>
      </c>
      <c r="C10186">
        <v>119.054747484</v>
      </c>
      <c r="D10186">
        <v>-45.409085841600003</v>
      </c>
    </row>
    <row r="10187" spans="1:4" x14ac:dyDescent="0.4">
      <c r="A10187">
        <v>101.82</v>
      </c>
      <c r="B10187">
        <v>-2.1825380798</v>
      </c>
      <c r="C10187">
        <v>121.4729584056</v>
      </c>
      <c r="D10187">
        <v>-7.8438107435999997</v>
      </c>
    </row>
    <row r="10188" spans="1:4" x14ac:dyDescent="0.4">
      <c r="A10188">
        <v>101.83</v>
      </c>
      <c r="B10188">
        <v>-38.692842285499999</v>
      </c>
      <c r="C10188">
        <v>84.9805834374</v>
      </c>
      <c r="D10188">
        <v>44.394359947600002</v>
      </c>
    </row>
    <row r="10189" spans="1:4" x14ac:dyDescent="0.4">
      <c r="A10189">
        <v>101.84</v>
      </c>
      <c r="B10189">
        <v>-41.555346740700003</v>
      </c>
      <c r="C10189">
        <v>30.755607168600001</v>
      </c>
      <c r="D10189">
        <v>73.278318141599996</v>
      </c>
    </row>
    <row r="10190" spans="1:4" x14ac:dyDescent="0.4">
      <c r="A10190">
        <v>101.85</v>
      </c>
      <c r="B10190">
        <v>6.7721085016</v>
      </c>
      <c r="C10190">
        <v>-40.439391152399999</v>
      </c>
      <c r="D10190">
        <v>31.455686033199999</v>
      </c>
    </row>
    <row r="10191" spans="1:4" x14ac:dyDescent="0.4">
      <c r="A10191">
        <v>101.86</v>
      </c>
      <c r="B10191">
        <v>70.320193676200006</v>
      </c>
      <c r="C10191">
        <v>-103.537759005</v>
      </c>
      <c r="D10191">
        <v>-51.234878328400001</v>
      </c>
    </row>
    <row r="10192" spans="1:4" x14ac:dyDescent="0.4">
      <c r="A10192">
        <v>101.87</v>
      </c>
      <c r="B10192">
        <v>99.854561557400004</v>
      </c>
      <c r="C10192">
        <v>-121.2577992234</v>
      </c>
      <c r="D10192">
        <v>-75.621375356800002</v>
      </c>
    </row>
    <row r="10193" spans="1:4" x14ac:dyDescent="0.4">
      <c r="A10193">
        <v>101.88</v>
      </c>
      <c r="B10193">
        <v>58.323528274700003</v>
      </c>
      <c r="C10193">
        <v>-119.05596307259999</v>
      </c>
      <c r="D10193">
        <v>-22.741293556799999</v>
      </c>
    </row>
    <row r="10194" spans="1:4" x14ac:dyDescent="0.4">
      <c r="A10194">
        <v>101.89</v>
      </c>
      <c r="B10194">
        <v>-2.6343631743000002</v>
      </c>
      <c r="C10194">
        <v>-124.938196308</v>
      </c>
      <c r="D10194">
        <v>23.924664035999999</v>
      </c>
    </row>
    <row r="10195" spans="1:4" x14ac:dyDescent="0.4">
      <c r="A10195">
        <v>101.9</v>
      </c>
      <c r="B10195">
        <v>-29.918115293300001</v>
      </c>
      <c r="C10195">
        <v>-94.405447049399996</v>
      </c>
      <c r="D10195">
        <v>20.800859976000002</v>
      </c>
    </row>
    <row r="10196" spans="1:4" x14ac:dyDescent="0.4">
      <c r="A10196">
        <v>101.91</v>
      </c>
      <c r="B10196">
        <v>-35.863566222899998</v>
      </c>
      <c r="C10196">
        <v>-16.923829685400001</v>
      </c>
      <c r="D10196">
        <v>-6.7866174480000003</v>
      </c>
    </row>
    <row r="10197" spans="1:4" x14ac:dyDescent="0.4">
      <c r="A10197">
        <v>101.92</v>
      </c>
      <c r="B10197">
        <v>-24.9974766184</v>
      </c>
      <c r="C10197">
        <v>45.626307708600002</v>
      </c>
      <c r="D10197">
        <v>-48.837920180399998</v>
      </c>
    </row>
    <row r="10198" spans="1:4" x14ac:dyDescent="0.4">
      <c r="A10198">
        <v>101.93</v>
      </c>
      <c r="B10198">
        <v>-8.7718904221000003</v>
      </c>
      <c r="C10198">
        <v>78.498659825999994</v>
      </c>
      <c r="D10198">
        <v>-46.463012413999998</v>
      </c>
    </row>
    <row r="10199" spans="1:4" x14ac:dyDescent="0.4">
      <c r="A10199">
        <v>101.94</v>
      </c>
      <c r="B10199">
        <v>-27.393973128599999</v>
      </c>
      <c r="C10199">
        <v>113.2458547608</v>
      </c>
      <c r="D10199">
        <v>11.095017008399999</v>
      </c>
    </row>
    <row r="10200" spans="1:4" x14ac:dyDescent="0.4">
      <c r="A10200">
        <v>101.95</v>
      </c>
      <c r="B10200">
        <v>-70.286560059300001</v>
      </c>
      <c r="C10200">
        <v>137.4915797802</v>
      </c>
      <c r="D10200">
        <v>25.921040251600001</v>
      </c>
    </row>
    <row r="10201" spans="1:4" x14ac:dyDescent="0.4">
      <c r="A10201">
        <v>101.96</v>
      </c>
      <c r="B10201">
        <v>-72.743029765900005</v>
      </c>
      <c r="C10201">
        <v>128.339818407</v>
      </c>
      <c r="D10201">
        <v>-6.6085810336000002</v>
      </c>
    </row>
    <row r="10202" spans="1:4" x14ac:dyDescent="0.4">
      <c r="A10202">
        <v>101.97</v>
      </c>
      <c r="B10202">
        <v>-36.721831290300003</v>
      </c>
      <c r="C10202">
        <v>93.417578713799998</v>
      </c>
      <c r="D10202">
        <v>-39.793997001199997</v>
      </c>
    </row>
    <row r="10203" spans="1:4" x14ac:dyDescent="0.4">
      <c r="A10203">
        <v>101.98</v>
      </c>
      <c r="B10203">
        <v>-26.1584442379</v>
      </c>
      <c r="C10203">
        <v>39.654120916799997</v>
      </c>
      <c r="D10203">
        <v>-36.693876684400003</v>
      </c>
    </row>
    <row r="10204" spans="1:4" x14ac:dyDescent="0.4">
      <c r="A10204">
        <v>101.99</v>
      </c>
      <c r="B10204">
        <v>-50.274558003800003</v>
      </c>
      <c r="C10204">
        <v>-24.1265973366</v>
      </c>
      <c r="D10204">
        <v>15.219255048400001</v>
      </c>
    </row>
    <row r="10205" spans="1:4" x14ac:dyDescent="0.4">
      <c r="A10205">
        <v>102</v>
      </c>
      <c r="B10205">
        <v>-79.653724978100001</v>
      </c>
      <c r="C10205">
        <v>-68.037709530599997</v>
      </c>
      <c r="D10205">
        <v>30.231889854399999</v>
      </c>
    </row>
    <row r="10206" spans="1:4" x14ac:dyDescent="0.4">
      <c r="A10206">
        <v>102.01</v>
      </c>
      <c r="B10206">
        <v>-71.003401846000003</v>
      </c>
      <c r="C10206">
        <v>-52.966842067800002</v>
      </c>
      <c r="D10206">
        <v>-31.426285524400001</v>
      </c>
    </row>
    <row r="10207" spans="1:4" x14ac:dyDescent="0.4">
      <c r="A10207">
        <v>102.02</v>
      </c>
      <c r="B10207">
        <v>4.3553507763999999</v>
      </c>
      <c r="C10207">
        <v>7.3389135744000003</v>
      </c>
      <c r="D10207">
        <v>-73.103140109999998</v>
      </c>
    </row>
    <row r="10208" spans="1:4" x14ac:dyDescent="0.4">
      <c r="A10208">
        <v>102.03</v>
      </c>
      <c r="B10208">
        <v>84.307320839300004</v>
      </c>
      <c r="C10208">
        <v>20.258594411400001</v>
      </c>
      <c r="D10208">
        <v>-8.7437929852000007</v>
      </c>
    </row>
    <row r="10209" spans="1:4" x14ac:dyDescent="0.4">
      <c r="A10209">
        <v>102.04</v>
      </c>
      <c r="B10209">
        <v>89.029399607200006</v>
      </c>
      <c r="C10209">
        <v>-48.026284801199999</v>
      </c>
      <c r="D10209">
        <v>87.845045230799997</v>
      </c>
    </row>
    <row r="10210" spans="1:4" x14ac:dyDescent="0.4">
      <c r="A10210">
        <v>102.05</v>
      </c>
      <c r="B10210">
        <v>37.754342806700002</v>
      </c>
      <c r="C10210">
        <v>-91.543951484999994</v>
      </c>
      <c r="D10210">
        <v>90.467815619999996</v>
      </c>
    </row>
    <row r="10211" spans="1:4" x14ac:dyDescent="0.4">
      <c r="A10211">
        <v>102.06</v>
      </c>
      <c r="B10211">
        <v>-6.4450924914999996</v>
      </c>
      <c r="C10211">
        <v>-53.360692774199997</v>
      </c>
      <c r="D10211">
        <v>5.7461661087999998</v>
      </c>
    </row>
    <row r="10212" spans="1:4" x14ac:dyDescent="0.4">
      <c r="A10212">
        <v>102.07</v>
      </c>
      <c r="B10212">
        <v>-11.327234857900001</v>
      </c>
      <c r="C10212">
        <v>-9.5350769783999993</v>
      </c>
      <c r="D10212">
        <v>-70.904635396399996</v>
      </c>
    </row>
    <row r="10213" spans="1:4" x14ac:dyDescent="0.4">
      <c r="A10213">
        <v>102.08</v>
      </c>
      <c r="B10213">
        <v>13.109006105000001</v>
      </c>
      <c r="C10213">
        <v>4.7910398688000004</v>
      </c>
      <c r="D10213">
        <v>-55.047960983599999</v>
      </c>
    </row>
    <row r="10214" spans="1:4" x14ac:dyDescent="0.4">
      <c r="A10214">
        <v>102.09</v>
      </c>
      <c r="B10214">
        <v>16.8569256557</v>
      </c>
      <c r="C10214">
        <v>11.211373657799999</v>
      </c>
      <c r="D10214">
        <v>9.4338882611999999</v>
      </c>
    </row>
    <row r="10215" spans="1:4" x14ac:dyDescent="0.4">
      <c r="A10215">
        <v>102.1</v>
      </c>
      <c r="B10215">
        <v>-28.725540178399999</v>
      </c>
      <c r="C10215">
        <v>3.9486369689999998</v>
      </c>
      <c r="D10215">
        <v>11.5405163848</v>
      </c>
    </row>
    <row r="10216" spans="1:4" x14ac:dyDescent="0.4">
      <c r="A10216">
        <v>102.11</v>
      </c>
      <c r="B10216">
        <v>-74.310437358300007</v>
      </c>
      <c r="C10216">
        <v>-22.388305638599999</v>
      </c>
      <c r="D10216">
        <v>1.7256465303999999</v>
      </c>
    </row>
    <row r="10217" spans="1:4" x14ac:dyDescent="0.4">
      <c r="A10217">
        <v>102.12</v>
      </c>
      <c r="B10217">
        <v>-83.068550154199997</v>
      </c>
      <c r="C10217">
        <v>-49.408003843199999</v>
      </c>
      <c r="D10217">
        <v>0.75951314400000003</v>
      </c>
    </row>
    <row r="10218" spans="1:4" x14ac:dyDescent="0.4">
      <c r="A10218">
        <v>102.13</v>
      </c>
      <c r="B10218">
        <v>-59.852034334300001</v>
      </c>
      <c r="C10218">
        <v>-46.262060546400001</v>
      </c>
      <c r="D10218">
        <v>-15.229871898800001</v>
      </c>
    </row>
    <row r="10219" spans="1:4" x14ac:dyDescent="0.4">
      <c r="A10219">
        <v>102.14</v>
      </c>
      <c r="B10219">
        <v>3.3029832692999999</v>
      </c>
      <c r="C10219">
        <v>-0.38979874440000001</v>
      </c>
      <c r="D10219">
        <v>-25.798946472000001</v>
      </c>
    </row>
    <row r="10220" spans="1:4" x14ac:dyDescent="0.4">
      <c r="A10220">
        <v>102.15</v>
      </c>
      <c r="B10220">
        <v>64.711078915599998</v>
      </c>
      <c r="C10220">
        <v>41.118905179800002</v>
      </c>
      <c r="D10220">
        <v>-27.246513190000002</v>
      </c>
    </row>
    <row r="10221" spans="1:4" x14ac:dyDescent="0.4">
      <c r="A10221">
        <v>102.16</v>
      </c>
      <c r="B10221">
        <v>61.837228179999997</v>
      </c>
      <c r="C10221">
        <v>56.408578590600001</v>
      </c>
      <c r="D10221">
        <v>-16.488785352000001</v>
      </c>
    </row>
    <row r="10222" spans="1:4" x14ac:dyDescent="0.4">
      <c r="A10222">
        <v>102.17</v>
      </c>
      <c r="B10222">
        <v>13.1718158715</v>
      </c>
      <c r="C10222">
        <v>60.004289669400002</v>
      </c>
      <c r="D10222">
        <v>3.0976702744</v>
      </c>
    </row>
    <row r="10223" spans="1:4" x14ac:dyDescent="0.4">
      <c r="A10223">
        <v>102.18</v>
      </c>
      <c r="B10223">
        <v>-16.0314837566</v>
      </c>
      <c r="C10223">
        <v>33.288488614800002</v>
      </c>
      <c r="D10223">
        <v>21.6926754096</v>
      </c>
    </row>
    <row r="10224" spans="1:4" x14ac:dyDescent="0.4">
      <c r="A10224">
        <v>102.19</v>
      </c>
      <c r="B10224">
        <v>7.1072289977000001</v>
      </c>
      <c r="C10224">
        <v>-21.243626373600002</v>
      </c>
      <c r="D10224">
        <v>9.7287100300000002</v>
      </c>
    </row>
    <row r="10225" spans="1:4" x14ac:dyDescent="0.4">
      <c r="A10225">
        <v>102.2</v>
      </c>
      <c r="B10225">
        <v>55.005551706299997</v>
      </c>
      <c r="C10225">
        <v>-50.5591662474</v>
      </c>
      <c r="D10225">
        <v>-41.890008274400003</v>
      </c>
    </row>
    <row r="10226" spans="1:4" x14ac:dyDescent="0.4">
      <c r="A10226">
        <v>102.21</v>
      </c>
      <c r="B10226">
        <v>49.842994124299999</v>
      </c>
      <c r="C10226">
        <v>-50.2532431164</v>
      </c>
      <c r="D10226">
        <v>-64.158443648000002</v>
      </c>
    </row>
    <row r="10227" spans="1:4" x14ac:dyDescent="0.4">
      <c r="A10227">
        <v>102.22</v>
      </c>
      <c r="B10227">
        <v>-45.567472535</v>
      </c>
      <c r="C10227">
        <v>-61.733261854799999</v>
      </c>
      <c r="D10227">
        <v>-31.3887182076</v>
      </c>
    </row>
    <row r="10228" spans="1:4" x14ac:dyDescent="0.4">
      <c r="A10228">
        <v>102.23</v>
      </c>
      <c r="B10228">
        <v>-141.5339069339</v>
      </c>
      <c r="C10228">
        <v>-58.148085877200003</v>
      </c>
      <c r="D10228">
        <v>27.958658847599999</v>
      </c>
    </row>
    <row r="10229" spans="1:4" x14ac:dyDescent="0.4">
      <c r="A10229">
        <v>102.24</v>
      </c>
      <c r="B10229">
        <v>-134.56323852529999</v>
      </c>
      <c r="C10229">
        <v>-0.93033047520000001</v>
      </c>
      <c r="D10229">
        <v>38.375830792000002</v>
      </c>
    </row>
    <row r="10230" spans="1:4" x14ac:dyDescent="0.4">
      <c r="A10230">
        <v>102.25</v>
      </c>
      <c r="B10230">
        <v>-51.228861230299998</v>
      </c>
      <c r="C10230">
        <v>56.501773716599999</v>
      </c>
      <c r="D10230">
        <v>-25.654393970400001</v>
      </c>
    </row>
    <row r="10231" spans="1:4" x14ac:dyDescent="0.4">
      <c r="A10231">
        <v>102.26</v>
      </c>
      <c r="B10231">
        <v>14.890372127799999</v>
      </c>
      <c r="C10231">
        <v>78.070367442600002</v>
      </c>
      <c r="D10231">
        <v>-41.821815427600001</v>
      </c>
    </row>
    <row r="10232" spans="1:4" x14ac:dyDescent="0.4">
      <c r="A10232">
        <v>102.27</v>
      </c>
      <c r="B10232">
        <v>31.262244296399999</v>
      </c>
      <c r="C10232">
        <v>83.436380719200002</v>
      </c>
      <c r="D10232">
        <v>24.670701946800001</v>
      </c>
    </row>
    <row r="10233" spans="1:4" x14ac:dyDescent="0.4">
      <c r="A10233">
        <v>102.28</v>
      </c>
      <c r="B10233">
        <v>30.575389107900001</v>
      </c>
      <c r="C10233">
        <v>86.0498962092</v>
      </c>
      <c r="D10233">
        <v>32.261341642399998</v>
      </c>
    </row>
    <row r="10234" spans="1:4" x14ac:dyDescent="0.4">
      <c r="A10234">
        <v>102.29</v>
      </c>
      <c r="B10234">
        <v>41.656247591400003</v>
      </c>
      <c r="C10234">
        <v>101.6831759976</v>
      </c>
      <c r="D10234">
        <v>-22.104282532799999</v>
      </c>
    </row>
    <row r="10235" spans="1:4" x14ac:dyDescent="0.4">
      <c r="A10235">
        <v>102.3</v>
      </c>
      <c r="B10235">
        <v>48.043393008000002</v>
      </c>
      <c r="C10235">
        <v>103.5645019542</v>
      </c>
      <c r="D10235">
        <v>-64.002865955600001</v>
      </c>
    </row>
    <row r="10236" spans="1:4" x14ac:dyDescent="0.4">
      <c r="A10236">
        <v>102.31</v>
      </c>
      <c r="B10236">
        <v>27.9616923729</v>
      </c>
      <c r="C10236">
        <v>45.018513408600001</v>
      </c>
      <c r="D10236">
        <v>-70.080196128799997</v>
      </c>
    </row>
    <row r="10237" spans="1:4" x14ac:dyDescent="0.4">
      <c r="A10237">
        <v>102.32</v>
      </c>
      <c r="B10237">
        <v>16.116175635299999</v>
      </c>
      <c r="C10237">
        <v>-15.766589338199999</v>
      </c>
      <c r="D10237">
        <v>-46.814593498400001</v>
      </c>
    </row>
    <row r="10238" spans="1:4" x14ac:dyDescent="0.4">
      <c r="A10238">
        <v>102.33</v>
      </c>
      <c r="B10238">
        <v>33.326051656300002</v>
      </c>
      <c r="C10238">
        <v>-19.389448562399998</v>
      </c>
      <c r="D10238">
        <v>-12.5127748772</v>
      </c>
    </row>
    <row r="10239" spans="1:4" x14ac:dyDescent="0.4">
      <c r="A10239">
        <v>102.34</v>
      </c>
      <c r="B10239">
        <v>23.7805880455</v>
      </c>
      <c r="C10239">
        <v>-23.060120938200001</v>
      </c>
      <c r="D10239">
        <v>9.5355650208</v>
      </c>
    </row>
    <row r="10240" spans="1:4" x14ac:dyDescent="0.4">
      <c r="A10240">
        <v>102.35</v>
      </c>
      <c r="B10240">
        <v>-41.058946973200001</v>
      </c>
      <c r="C10240">
        <v>-52.472907900000003</v>
      </c>
      <c r="D10240">
        <v>8.6229242268000004</v>
      </c>
    </row>
    <row r="10241" spans="1:4" x14ac:dyDescent="0.4">
      <c r="A10241">
        <v>102.36</v>
      </c>
      <c r="B10241">
        <v>-85.689946150899999</v>
      </c>
      <c r="C10241">
        <v>-34.237863311399998</v>
      </c>
      <c r="D10241">
        <v>-20.007862919200001</v>
      </c>
    </row>
    <row r="10242" spans="1:4" x14ac:dyDescent="0.4">
      <c r="A10242">
        <v>102.37</v>
      </c>
      <c r="B10242">
        <v>-55.563140343100002</v>
      </c>
      <c r="C10242">
        <v>34.372793645999998</v>
      </c>
      <c r="D10242">
        <v>-53.729429832000001</v>
      </c>
    </row>
    <row r="10243" spans="1:4" x14ac:dyDescent="0.4">
      <c r="A10243">
        <v>102.38</v>
      </c>
      <c r="B10243">
        <v>-13.975375658400001</v>
      </c>
      <c r="C10243">
        <v>55.912618441799999</v>
      </c>
      <c r="D10243">
        <v>-28.8108652624</v>
      </c>
    </row>
    <row r="10244" spans="1:4" x14ac:dyDescent="0.4">
      <c r="A10244">
        <v>102.39</v>
      </c>
      <c r="B10244">
        <v>-5.3351831338000002</v>
      </c>
      <c r="C10244">
        <v>5.4883825289999999</v>
      </c>
      <c r="D10244">
        <v>30.5079279648</v>
      </c>
    </row>
    <row r="10245" spans="1:4" x14ac:dyDescent="0.4">
      <c r="A10245">
        <v>102.4</v>
      </c>
      <c r="B10245">
        <v>14.310496154499999</v>
      </c>
      <c r="C10245">
        <v>-49.711495796999998</v>
      </c>
      <c r="D10245">
        <v>60.389053415600003</v>
      </c>
    </row>
    <row r="10246" spans="1:4" x14ac:dyDescent="0.4">
      <c r="A10246">
        <v>102.41</v>
      </c>
      <c r="B10246">
        <v>54.471871303199997</v>
      </c>
      <c r="C10246">
        <v>-77.144088929399999</v>
      </c>
      <c r="D10246">
        <v>24.461223321599999</v>
      </c>
    </row>
    <row r="10247" spans="1:4" x14ac:dyDescent="0.4">
      <c r="A10247">
        <v>102.42</v>
      </c>
      <c r="B10247">
        <v>67.161065033400007</v>
      </c>
      <c r="C10247">
        <v>-69.699013950600005</v>
      </c>
      <c r="D10247">
        <v>-45.725549651599998</v>
      </c>
    </row>
    <row r="10248" spans="1:4" x14ac:dyDescent="0.4">
      <c r="A10248">
        <v>102.43</v>
      </c>
      <c r="B10248">
        <v>51.232913473300002</v>
      </c>
      <c r="C10248">
        <v>-12.421289510999999</v>
      </c>
      <c r="D10248">
        <v>-54.889116567999999</v>
      </c>
    </row>
    <row r="10249" spans="1:4" x14ac:dyDescent="0.4">
      <c r="A10249">
        <v>102.44</v>
      </c>
      <c r="B10249">
        <v>23.328762951000002</v>
      </c>
      <c r="C10249">
        <v>50.811198283800003</v>
      </c>
      <c r="D10249">
        <v>3.9470183064</v>
      </c>
    </row>
    <row r="10250" spans="1:4" x14ac:dyDescent="0.4">
      <c r="A10250">
        <v>102.45</v>
      </c>
      <c r="B10250">
        <v>-26.988343604299999</v>
      </c>
      <c r="C10250">
        <v>50.752850031000001</v>
      </c>
      <c r="D10250">
        <v>53.604069329200001</v>
      </c>
    </row>
    <row r="10251" spans="1:4" x14ac:dyDescent="0.4">
      <c r="A10251">
        <v>102.46</v>
      </c>
      <c r="B10251">
        <v>-71.194262491299995</v>
      </c>
      <c r="C10251">
        <v>1.4988207438000001</v>
      </c>
      <c r="D10251">
        <v>41.912875336799999</v>
      </c>
    </row>
    <row r="10252" spans="1:4" x14ac:dyDescent="0.4">
      <c r="A10252">
        <v>102.47</v>
      </c>
      <c r="B10252">
        <v>-69.127213337000001</v>
      </c>
      <c r="C10252">
        <v>-35.446563576000003</v>
      </c>
      <c r="D10252">
        <v>-21.497897038800001</v>
      </c>
    </row>
    <row r="10253" spans="1:4" x14ac:dyDescent="0.4">
      <c r="A10253">
        <v>102.48</v>
      </c>
      <c r="B10253">
        <v>-17.7561183774</v>
      </c>
      <c r="C10253">
        <v>-22.398840739800001</v>
      </c>
      <c r="D10253">
        <v>-62.2090265784</v>
      </c>
    </row>
    <row r="10254" spans="1:4" x14ac:dyDescent="0.4">
      <c r="A10254">
        <v>102.49</v>
      </c>
      <c r="B10254">
        <v>37.823636162</v>
      </c>
      <c r="C10254">
        <v>25.505074809</v>
      </c>
      <c r="D10254">
        <v>-16.233980942399999</v>
      </c>
    </row>
    <row r="10255" spans="1:4" x14ac:dyDescent="0.4">
      <c r="A10255">
        <v>102.5</v>
      </c>
      <c r="B10255">
        <v>27.193387100100001</v>
      </c>
      <c r="C10255">
        <v>34.922239693199998</v>
      </c>
      <c r="D10255">
        <v>67.432516975200002</v>
      </c>
    </row>
    <row r="10256" spans="1:4" x14ac:dyDescent="0.4">
      <c r="A10256">
        <v>102.51</v>
      </c>
      <c r="B10256">
        <v>-15.398118175700001</v>
      </c>
      <c r="C10256">
        <v>3.0855690629999999</v>
      </c>
      <c r="D10256">
        <v>47.9669301072</v>
      </c>
    </row>
    <row r="10257" spans="1:4" x14ac:dyDescent="0.4">
      <c r="A10257">
        <v>102.52</v>
      </c>
      <c r="B10257">
        <v>1.1013996474000001</v>
      </c>
      <c r="C10257">
        <v>-4.2590172582000001</v>
      </c>
      <c r="D10257">
        <v>-44.564637894400001</v>
      </c>
    </row>
    <row r="10258" spans="1:4" x14ac:dyDescent="0.4">
      <c r="A10258">
        <v>102.53</v>
      </c>
      <c r="B10258">
        <v>30.044140050599999</v>
      </c>
      <c r="C10258">
        <v>-43.286299653599997</v>
      </c>
      <c r="D10258">
        <v>-56.373025581599997</v>
      </c>
    </row>
    <row r="10259" spans="1:4" x14ac:dyDescent="0.4">
      <c r="A10259">
        <v>102.54</v>
      </c>
      <c r="B10259">
        <v>3.4901968959</v>
      </c>
      <c r="C10259">
        <v>-168.1276540698</v>
      </c>
      <c r="D10259">
        <v>-22.554273653599999</v>
      </c>
    </row>
    <row r="10260" spans="1:4" x14ac:dyDescent="0.4">
      <c r="A10260">
        <v>102.55</v>
      </c>
      <c r="B10260">
        <v>-14.590506145799999</v>
      </c>
      <c r="C10260">
        <v>-212.64210340560001</v>
      </c>
      <c r="D10260">
        <v>-22.3223363064</v>
      </c>
    </row>
    <row r="10261" spans="1:4" x14ac:dyDescent="0.4">
      <c r="A10261">
        <v>102.56</v>
      </c>
      <c r="B10261">
        <v>5.6751663214999999</v>
      </c>
      <c r="C10261">
        <v>-79.595931135599997</v>
      </c>
      <c r="D10261">
        <v>-28.6895881636</v>
      </c>
    </row>
    <row r="10262" spans="1:4" x14ac:dyDescent="0.4">
      <c r="A10262">
        <v>102.57</v>
      </c>
      <c r="B10262">
        <v>0.23421964540000001</v>
      </c>
      <c r="C10262">
        <v>39.798370763999998</v>
      </c>
      <c r="D10262">
        <v>0.4597912904</v>
      </c>
    </row>
    <row r="10263" spans="1:4" x14ac:dyDescent="0.4">
      <c r="A10263">
        <v>102.58</v>
      </c>
      <c r="B10263">
        <v>-15.9569224854</v>
      </c>
      <c r="C10263">
        <v>32.639769498600003</v>
      </c>
      <c r="D10263">
        <v>38.363988920399997</v>
      </c>
    </row>
    <row r="10264" spans="1:4" x14ac:dyDescent="0.4">
      <c r="A10264">
        <v>102.59</v>
      </c>
      <c r="B10264">
        <v>5.7659365646999996</v>
      </c>
      <c r="C10264">
        <v>17.081856203400001</v>
      </c>
      <c r="D10264">
        <v>45.124472582800003</v>
      </c>
    </row>
    <row r="10265" spans="1:4" x14ac:dyDescent="0.4">
      <c r="A10265">
        <v>102.6</v>
      </c>
      <c r="B10265">
        <v>23.051184305500001</v>
      </c>
      <c r="C10265">
        <v>41.821515390599998</v>
      </c>
      <c r="D10265">
        <v>-6.5661136320000004</v>
      </c>
    </row>
    <row r="10266" spans="1:4" x14ac:dyDescent="0.4">
      <c r="A10266">
        <v>102.61</v>
      </c>
      <c r="B10266">
        <v>3.6162216532000002</v>
      </c>
      <c r="C10266">
        <v>63.296103598199998</v>
      </c>
      <c r="D10266">
        <v>-41.846724192000003</v>
      </c>
    </row>
    <row r="10267" spans="1:4" x14ac:dyDescent="0.4">
      <c r="A10267">
        <v>102.62</v>
      </c>
      <c r="B10267">
        <v>-38.3617740324</v>
      </c>
      <c r="C10267">
        <v>85.240719397800007</v>
      </c>
      <c r="D10267">
        <v>0.46224133280000002</v>
      </c>
    </row>
    <row r="10268" spans="1:4" x14ac:dyDescent="0.4">
      <c r="A10268">
        <v>102.63</v>
      </c>
      <c r="B10268">
        <v>-98.724796209000004</v>
      </c>
      <c r="C10268">
        <v>75.861642956400004</v>
      </c>
      <c r="D10268">
        <v>41.5408772324</v>
      </c>
    </row>
    <row r="10269" spans="1:4" x14ac:dyDescent="0.4">
      <c r="A10269">
        <v>102.64</v>
      </c>
      <c r="B10269">
        <v>-146.47642772099999</v>
      </c>
      <c r="C10269">
        <v>18.898755964199999</v>
      </c>
      <c r="D10269">
        <v>10.865938044</v>
      </c>
    </row>
    <row r="10270" spans="1:4" x14ac:dyDescent="0.4">
      <c r="A10270">
        <v>102.65</v>
      </c>
      <c r="B10270">
        <v>-117.5365238879</v>
      </c>
      <c r="C10270">
        <v>-28.110486375000001</v>
      </c>
      <c r="D10270">
        <v>-33.3569189356</v>
      </c>
    </row>
    <row r="10271" spans="1:4" x14ac:dyDescent="0.4">
      <c r="A10271">
        <v>102.66</v>
      </c>
      <c r="B10271">
        <v>-38.1449790319</v>
      </c>
      <c r="C10271">
        <v>-55.882633923</v>
      </c>
      <c r="D10271">
        <v>-21.991988922800001</v>
      </c>
    </row>
    <row r="10272" spans="1:4" x14ac:dyDescent="0.4">
      <c r="A10272">
        <v>102.67</v>
      </c>
      <c r="B10272">
        <v>-3.0335091098000002</v>
      </c>
      <c r="C10272">
        <v>-73.606726103400007</v>
      </c>
      <c r="D10272">
        <v>-2.6354289415999999</v>
      </c>
    </row>
    <row r="10273" spans="1:4" x14ac:dyDescent="0.4">
      <c r="A10273">
        <v>102.68</v>
      </c>
      <c r="B10273">
        <v>-2.5553444357999999</v>
      </c>
      <c r="C10273">
        <v>-27.402608613600002</v>
      </c>
      <c r="D10273">
        <v>8.8266860864000005</v>
      </c>
    </row>
    <row r="10274" spans="1:4" x14ac:dyDescent="0.4">
      <c r="A10274">
        <v>102.69</v>
      </c>
      <c r="B10274">
        <v>45.9431154611</v>
      </c>
      <c r="C10274">
        <v>49.393011583800003</v>
      </c>
      <c r="D10274">
        <v>5.2418657148000003</v>
      </c>
    </row>
    <row r="10275" spans="1:4" x14ac:dyDescent="0.4">
      <c r="A10275">
        <v>102.7</v>
      </c>
      <c r="B10275">
        <v>128.99829321339999</v>
      </c>
      <c r="C10275">
        <v>66.944490182999999</v>
      </c>
      <c r="D10275">
        <v>-36.245110584800003</v>
      </c>
    </row>
    <row r="10276" spans="1:4" x14ac:dyDescent="0.4">
      <c r="A10276">
        <v>102.71</v>
      </c>
      <c r="B10276">
        <v>167.7081549195</v>
      </c>
      <c r="C10276">
        <v>52.4874949632</v>
      </c>
      <c r="D10276">
        <v>-63.2694865972</v>
      </c>
    </row>
    <row r="10277" spans="1:4" x14ac:dyDescent="0.4">
      <c r="A10277">
        <v>102.72</v>
      </c>
      <c r="B10277">
        <v>132.16957858519999</v>
      </c>
      <c r="C10277">
        <v>28.236907589400001</v>
      </c>
      <c r="D10277">
        <v>-13.242479171999999</v>
      </c>
    </row>
    <row r="10278" spans="1:4" x14ac:dyDescent="0.4">
      <c r="A10278">
        <v>102.73</v>
      </c>
      <c r="B10278">
        <v>46.999535211199998</v>
      </c>
      <c r="C10278">
        <v>-18.3440423664</v>
      </c>
      <c r="D10278">
        <v>30.873800963200001</v>
      </c>
    </row>
    <row r="10279" spans="1:4" x14ac:dyDescent="0.4">
      <c r="A10279">
        <v>102.74</v>
      </c>
      <c r="B10279">
        <v>-31.959635316699998</v>
      </c>
      <c r="C10279">
        <v>-12.936293881199999</v>
      </c>
      <c r="D10279">
        <v>-4.0617619588</v>
      </c>
    </row>
    <row r="10280" spans="1:4" x14ac:dyDescent="0.4">
      <c r="A10280">
        <v>102.75</v>
      </c>
      <c r="B10280">
        <v>-65.972542161500002</v>
      </c>
      <c r="C10280">
        <v>53.335975806</v>
      </c>
      <c r="D10280">
        <v>-46.1232732012</v>
      </c>
    </row>
    <row r="10281" spans="1:4" x14ac:dyDescent="0.4">
      <c r="A10281">
        <v>102.76</v>
      </c>
      <c r="B10281">
        <v>-88.449928858199996</v>
      </c>
      <c r="C10281">
        <v>53.814107321999998</v>
      </c>
      <c r="D10281">
        <v>-35.664042195599997</v>
      </c>
    </row>
    <row r="10282" spans="1:4" x14ac:dyDescent="0.4">
      <c r="A10282">
        <v>102.77</v>
      </c>
      <c r="B10282">
        <v>-131.03697666670001</v>
      </c>
      <c r="C10282">
        <v>-13.697657541</v>
      </c>
      <c r="D10282">
        <v>-11.439656306</v>
      </c>
    </row>
    <row r="10283" spans="1:4" x14ac:dyDescent="0.4">
      <c r="A10283">
        <v>102.78</v>
      </c>
      <c r="B10283">
        <v>-154.83620503</v>
      </c>
      <c r="C10283">
        <v>-34.835122510200001</v>
      </c>
      <c r="D10283">
        <v>-2.7403724243999998</v>
      </c>
    </row>
    <row r="10284" spans="1:4" x14ac:dyDescent="0.4">
      <c r="A10284">
        <v>102.79</v>
      </c>
      <c r="B10284">
        <v>-135.52483578920001</v>
      </c>
      <c r="C10284">
        <v>-34.773937883999999</v>
      </c>
      <c r="D10284">
        <v>6.6334897980000003</v>
      </c>
    </row>
    <row r="10285" spans="1:4" x14ac:dyDescent="0.4">
      <c r="A10285">
        <v>102.8</v>
      </c>
      <c r="B10285">
        <v>-98.044829833600005</v>
      </c>
      <c r="C10285">
        <v>-68.039330315399994</v>
      </c>
      <c r="D10285">
        <v>27.5021342804</v>
      </c>
    </row>
    <row r="10286" spans="1:4" x14ac:dyDescent="0.4">
      <c r="A10286">
        <v>102.81</v>
      </c>
      <c r="B10286">
        <v>-28.551698953700001</v>
      </c>
      <c r="C10286">
        <v>-42.415533019800002</v>
      </c>
      <c r="D10286">
        <v>39.343189199599998</v>
      </c>
    </row>
    <row r="10287" spans="1:4" x14ac:dyDescent="0.4">
      <c r="A10287">
        <v>102.82</v>
      </c>
      <c r="B10287">
        <v>87.399182248299994</v>
      </c>
      <c r="C10287">
        <v>49.047379225199997</v>
      </c>
      <c r="D10287">
        <v>9.3514035004</v>
      </c>
    </row>
    <row r="10288" spans="1:4" x14ac:dyDescent="0.4">
      <c r="A10288">
        <v>102.83</v>
      </c>
      <c r="B10288">
        <v>174.90169669310001</v>
      </c>
      <c r="C10288">
        <v>97.0453002924</v>
      </c>
      <c r="D10288">
        <v>-18.80407542</v>
      </c>
    </row>
    <row r="10289" spans="1:4" x14ac:dyDescent="0.4">
      <c r="A10289">
        <v>102.84</v>
      </c>
      <c r="B10289">
        <v>179.65943519940001</v>
      </c>
      <c r="C10289">
        <v>96.235313088599995</v>
      </c>
      <c r="D10289">
        <v>-14.579793982</v>
      </c>
    </row>
    <row r="10290" spans="1:4" x14ac:dyDescent="0.4">
      <c r="A10290">
        <v>102.85</v>
      </c>
      <c r="B10290">
        <v>137.4293899992</v>
      </c>
      <c r="C10290">
        <v>74.935769639399993</v>
      </c>
      <c r="D10290">
        <v>-16.7390980172</v>
      </c>
    </row>
    <row r="10291" spans="1:4" x14ac:dyDescent="0.4">
      <c r="A10291">
        <v>102.86</v>
      </c>
      <c r="B10291">
        <v>85.520157169200004</v>
      </c>
      <c r="C10291">
        <v>11.2437893538</v>
      </c>
      <c r="D10291">
        <v>-0.94489968560000004</v>
      </c>
    </row>
    <row r="10292" spans="1:4" x14ac:dyDescent="0.4">
      <c r="A10292">
        <v>102.87</v>
      </c>
      <c r="B10292">
        <v>38.4278255933</v>
      </c>
      <c r="C10292">
        <v>-75.929715917999999</v>
      </c>
      <c r="D10292">
        <v>37.419497575199998</v>
      </c>
    </row>
    <row r="10293" spans="1:4" x14ac:dyDescent="0.4">
      <c r="A10293">
        <v>102.88</v>
      </c>
      <c r="B10293">
        <v>0.95308755359999997</v>
      </c>
      <c r="C10293">
        <v>-132.1462315098</v>
      </c>
      <c r="D10293">
        <v>22.108774277199998</v>
      </c>
    </row>
    <row r="10294" spans="1:4" x14ac:dyDescent="0.4">
      <c r="A10294">
        <v>102.89</v>
      </c>
      <c r="B10294">
        <v>-34.6215537434</v>
      </c>
      <c r="C10294">
        <v>-108.6355323972</v>
      </c>
      <c r="D10294">
        <v>-36.541565715200001</v>
      </c>
    </row>
    <row r="10295" spans="1:4" x14ac:dyDescent="0.4">
      <c r="A10295">
        <v>102.9</v>
      </c>
      <c r="B10295">
        <v>-83.919926408500004</v>
      </c>
      <c r="C10295">
        <v>-36.467252803800001</v>
      </c>
      <c r="D10295">
        <v>-33.840393969200001</v>
      </c>
    </row>
    <row r="10296" spans="1:4" x14ac:dyDescent="0.4">
      <c r="A10296">
        <v>102.91</v>
      </c>
      <c r="B10296">
        <v>-126.4603734225</v>
      </c>
      <c r="C10296">
        <v>-34.547433208199998</v>
      </c>
      <c r="D10296">
        <v>11.042749437199999</v>
      </c>
    </row>
    <row r="10297" spans="1:4" x14ac:dyDescent="0.4">
      <c r="A10297">
        <v>102.92</v>
      </c>
      <c r="B10297">
        <v>-97.431320243399995</v>
      </c>
      <c r="C10297">
        <v>-86.259787840800001</v>
      </c>
      <c r="D10297">
        <v>19.100938890799998</v>
      </c>
    </row>
    <row r="10298" spans="1:4" x14ac:dyDescent="0.4">
      <c r="A10298">
        <v>102.93</v>
      </c>
      <c r="B10298">
        <v>22.964061081000001</v>
      </c>
      <c r="C10298">
        <v>-54.772396335000003</v>
      </c>
      <c r="D10298">
        <v>11.506215791200001</v>
      </c>
    </row>
    <row r="10299" spans="1:4" x14ac:dyDescent="0.4">
      <c r="A10299">
        <v>102.94</v>
      </c>
      <c r="B10299">
        <v>136.10349608959999</v>
      </c>
      <c r="C10299">
        <v>28.203276304799999</v>
      </c>
      <c r="D10299">
        <v>11.670368632000001</v>
      </c>
    </row>
    <row r="10300" spans="1:4" x14ac:dyDescent="0.4">
      <c r="A10300">
        <v>102.95</v>
      </c>
      <c r="B10300">
        <v>152.9790620631</v>
      </c>
      <c r="C10300">
        <v>56.583218152800001</v>
      </c>
      <c r="D10300">
        <v>30.534470090799999</v>
      </c>
    </row>
    <row r="10301" spans="1:4" x14ac:dyDescent="0.4">
      <c r="A10301">
        <v>102.96</v>
      </c>
      <c r="B10301">
        <v>129.74755294409999</v>
      </c>
      <c r="C10301">
        <v>76.290340536000002</v>
      </c>
      <c r="D10301">
        <v>10.8847217024</v>
      </c>
    </row>
    <row r="10302" spans="1:4" x14ac:dyDescent="0.4">
      <c r="A10302">
        <v>102.97</v>
      </c>
      <c r="B10302">
        <v>134.9871031431</v>
      </c>
      <c r="C10302">
        <v>135.55028478599999</v>
      </c>
      <c r="D10302">
        <v>-18.737107594400001</v>
      </c>
    </row>
    <row r="10303" spans="1:4" x14ac:dyDescent="0.4">
      <c r="A10303">
        <v>102.98</v>
      </c>
      <c r="B10303">
        <v>118.3271164972</v>
      </c>
      <c r="C10303">
        <v>149.6636736282</v>
      </c>
      <c r="D10303">
        <v>31.079604524800001</v>
      </c>
    </row>
    <row r="10304" spans="1:4" x14ac:dyDescent="0.4">
      <c r="A10304">
        <v>102.99</v>
      </c>
      <c r="B10304">
        <v>45.270443123100002</v>
      </c>
      <c r="C10304">
        <v>66.145848472799997</v>
      </c>
      <c r="D10304">
        <v>70.753957788799994</v>
      </c>
    </row>
    <row r="10305" spans="1:4" x14ac:dyDescent="0.4">
      <c r="A10305">
        <v>103</v>
      </c>
      <c r="B10305">
        <v>-12.515757729800001</v>
      </c>
      <c r="C10305">
        <v>2.5349074271999998</v>
      </c>
      <c r="D10305">
        <v>27.018250906399999</v>
      </c>
    </row>
    <row r="10306" spans="1:4" x14ac:dyDescent="0.4">
      <c r="A10306">
        <v>103.01</v>
      </c>
      <c r="B10306">
        <v>-43.499207707799997</v>
      </c>
      <c r="C10306">
        <v>15.765778945799999</v>
      </c>
      <c r="D10306">
        <v>14.151036562</v>
      </c>
    </row>
    <row r="10307" spans="1:4" x14ac:dyDescent="0.4">
      <c r="A10307">
        <v>103.02</v>
      </c>
      <c r="B10307">
        <v>-107.8767870245</v>
      </c>
      <c r="C10307">
        <v>-18.7289787564</v>
      </c>
      <c r="D10307">
        <v>24.111275598799999</v>
      </c>
    </row>
    <row r="10308" spans="1:4" x14ac:dyDescent="0.4">
      <c r="A10308">
        <v>103.03</v>
      </c>
      <c r="B10308">
        <v>-169.26826847449999</v>
      </c>
      <c r="C10308">
        <v>-123.77771439120001</v>
      </c>
      <c r="D10308">
        <v>29.9795354872</v>
      </c>
    </row>
    <row r="10309" spans="1:4" x14ac:dyDescent="0.4">
      <c r="A10309">
        <v>103.04</v>
      </c>
      <c r="B10309">
        <v>-147.93523520100001</v>
      </c>
      <c r="C10309">
        <v>-172.81374812280001</v>
      </c>
      <c r="D10309">
        <v>67.161787290000007</v>
      </c>
    </row>
    <row r="10310" spans="1:4" x14ac:dyDescent="0.4">
      <c r="A10310">
        <v>103.05</v>
      </c>
      <c r="B10310">
        <v>-50.9666811082</v>
      </c>
      <c r="C10310">
        <v>-137.3789352366</v>
      </c>
      <c r="D10310">
        <v>47.713759059200001</v>
      </c>
    </row>
    <row r="10311" spans="1:4" x14ac:dyDescent="0.4">
      <c r="A10311">
        <v>103.06</v>
      </c>
      <c r="B10311">
        <v>63.863754904300002</v>
      </c>
      <c r="C10311">
        <v>-71.964465904799994</v>
      </c>
      <c r="D10311">
        <v>-44.448669220799999</v>
      </c>
    </row>
    <row r="10312" spans="1:4" x14ac:dyDescent="0.4">
      <c r="A10312">
        <v>103.07</v>
      </c>
      <c r="B10312">
        <v>120.7803444094</v>
      </c>
      <c r="C10312">
        <v>4.4008359282000002</v>
      </c>
      <c r="D10312">
        <v>-84.236949456399998</v>
      </c>
    </row>
    <row r="10313" spans="1:4" x14ac:dyDescent="0.4">
      <c r="A10313">
        <v>103.08</v>
      </c>
      <c r="B10313">
        <v>67.534276613700001</v>
      </c>
      <c r="C10313">
        <v>51.089568073199999</v>
      </c>
      <c r="D10313">
        <v>-5.545262632</v>
      </c>
    </row>
    <row r="10314" spans="1:4" x14ac:dyDescent="0.4">
      <c r="A10314">
        <v>103.09</v>
      </c>
      <c r="B10314">
        <v>-19.340140166099999</v>
      </c>
      <c r="C10314">
        <v>57.157786364400003</v>
      </c>
      <c r="D10314">
        <v>69.732698448400001</v>
      </c>
    </row>
    <row r="10315" spans="1:4" x14ac:dyDescent="0.4">
      <c r="A10315">
        <v>103.1</v>
      </c>
      <c r="B10315">
        <v>-35.100528865999998</v>
      </c>
      <c r="C10315">
        <v>77.774574216600001</v>
      </c>
      <c r="D10315">
        <v>45.91787798</v>
      </c>
    </row>
    <row r="10316" spans="1:4" x14ac:dyDescent="0.4">
      <c r="A10316">
        <v>103.11</v>
      </c>
      <c r="B10316">
        <v>14.5370165382</v>
      </c>
      <c r="C10316">
        <v>114.5663891766</v>
      </c>
      <c r="D10316">
        <v>-2.3185567911999998</v>
      </c>
    </row>
    <row r="10317" spans="1:4" x14ac:dyDescent="0.4">
      <c r="A10317">
        <v>103.12</v>
      </c>
      <c r="B10317">
        <v>92.993303709800003</v>
      </c>
      <c r="C10317">
        <v>142.34137309799999</v>
      </c>
      <c r="D10317">
        <v>-40.208870847599997</v>
      </c>
    </row>
    <row r="10318" spans="1:4" x14ac:dyDescent="0.4">
      <c r="A10318">
        <v>103.13</v>
      </c>
      <c r="B10318">
        <v>150.53515430979999</v>
      </c>
      <c r="C10318">
        <v>181.1089247292</v>
      </c>
      <c r="D10318">
        <v>-44.980328421599999</v>
      </c>
    </row>
    <row r="10319" spans="1:4" x14ac:dyDescent="0.4">
      <c r="A10319">
        <v>103.14</v>
      </c>
      <c r="B10319">
        <v>94.682278592200007</v>
      </c>
      <c r="C10319">
        <v>167.45786475119999</v>
      </c>
      <c r="D10319">
        <v>29.171429835600001</v>
      </c>
    </row>
    <row r="10320" spans="1:4" x14ac:dyDescent="0.4">
      <c r="A10320">
        <v>103.15</v>
      </c>
      <c r="B10320">
        <v>-28.519686234000002</v>
      </c>
      <c r="C10320">
        <v>27.510795998999999</v>
      </c>
      <c r="D10320">
        <v>71.164339890799994</v>
      </c>
    </row>
    <row r="10321" spans="1:4" x14ac:dyDescent="0.4">
      <c r="A10321">
        <v>103.16</v>
      </c>
      <c r="B10321">
        <v>-66.829996780299993</v>
      </c>
      <c r="C10321">
        <v>-106.74731810519999</v>
      </c>
      <c r="D10321">
        <v>18.116838526799999</v>
      </c>
    </row>
    <row r="10322" spans="1:4" x14ac:dyDescent="0.4">
      <c r="A10322">
        <v>103.17</v>
      </c>
      <c r="B10322">
        <v>-8.2758958789000001</v>
      </c>
      <c r="C10322">
        <v>-131.530738482</v>
      </c>
      <c r="D10322">
        <v>-18.852667927599999</v>
      </c>
    </row>
    <row r="10323" spans="1:4" x14ac:dyDescent="0.4">
      <c r="A10323">
        <v>103.18</v>
      </c>
      <c r="B10323">
        <v>56.216361914700002</v>
      </c>
      <c r="C10323">
        <v>-147.61621722960001</v>
      </c>
      <c r="D10323">
        <v>-3.1960803108000002</v>
      </c>
    </row>
    <row r="10324" spans="1:4" x14ac:dyDescent="0.4">
      <c r="A10324">
        <v>103.19</v>
      </c>
      <c r="B10324">
        <v>70.791874761399995</v>
      </c>
      <c r="C10324">
        <v>-187.55194950539999</v>
      </c>
      <c r="D10324">
        <v>1.7913893348000001</v>
      </c>
    </row>
    <row r="10325" spans="1:4" x14ac:dyDescent="0.4">
      <c r="A10325">
        <v>103.2</v>
      </c>
      <c r="B10325">
        <v>23.102242567299999</v>
      </c>
      <c r="C10325">
        <v>-171.29345198039999</v>
      </c>
      <c r="D10325">
        <v>7.1961828692000003</v>
      </c>
    </row>
    <row r="10326" spans="1:4" x14ac:dyDescent="0.4">
      <c r="A10326">
        <v>103.21</v>
      </c>
      <c r="B10326">
        <v>-34.093141256199999</v>
      </c>
      <c r="C10326">
        <v>-119.6730768852</v>
      </c>
      <c r="D10326">
        <v>-9.2636103143999993</v>
      </c>
    </row>
    <row r="10327" spans="1:4" x14ac:dyDescent="0.4">
      <c r="A10327">
        <v>103.22</v>
      </c>
      <c r="B10327">
        <v>-35.938937942700001</v>
      </c>
      <c r="C10327">
        <v>-79.641718306200005</v>
      </c>
      <c r="D10327">
        <v>-61.248609957600003</v>
      </c>
    </row>
    <row r="10328" spans="1:4" x14ac:dyDescent="0.4">
      <c r="A10328">
        <v>103.23</v>
      </c>
      <c r="B10328">
        <v>-8.7333941135999993</v>
      </c>
      <c r="C10328">
        <v>-12.519346991400001</v>
      </c>
      <c r="D10328">
        <v>-50.101733718399998</v>
      </c>
    </row>
    <row r="10329" spans="1:4" x14ac:dyDescent="0.4">
      <c r="A10329">
        <v>103.24</v>
      </c>
      <c r="B10329">
        <v>-25.190768609500001</v>
      </c>
      <c r="C10329">
        <v>90.280549733399994</v>
      </c>
      <c r="D10329">
        <v>40.743388431200003</v>
      </c>
    </row>
    <row r="10330" spans="1:4" x14ac:dyDescent="0.4">
      <c r="A10330">
        <v>103.25</v>
      </c>
      <c r="B10330">
        <v>-75.357131725200006</v>
      </c>
      <c r="C10330">
        <v>179.18626876019999</v>
      </c>
      <c r="D10330">
        <v>91.458857770799995</v>
      </c>
    </row>
    <row r="10331" spans="1:4" x14ac:dyDescent="0.4">
      <c r="A10331">
        <v>103.26</v>
      </c>
      <c r="B10331">
        <v>-116.1725388941</v>
      </c>
      <c r="C10331">
        <v>248.3881069734</v>
      </c>
      <c r="D10331">
        <v>38.208819568400003</v>
      </c>
    </row>
    <row r="10332" spans="1:4" x14ac:dyDescent="0.4">
      <c r="A10332">
        <v>103.27</v>
      </c>
      <c r="B10332">
        <v>-146.0164981405</v>
      </c>
      <c r="C10332">
        <v>294.72755999399999</v>
      </c>
      <c r="D10332">
        <v>-63.175976645600002</v>
      </c>
    </row>
    <row r="10333" spans="1:4" x14ac:dyDescent="0.4">
      <c r="A10333">
        <v>103.28</v>
      </c>
      <c r="B10333">
        <v>-123.83046771550001</v>
      </c>
      <c r="C10333">
        <v>270.14187536280002</v>
      </c>
      <c r="D10333">
        <v>-106.3783909656</v>
      </c>
    </row>
    <row r="10334" spans="1:4" x14ac:dyDescent="0.4">
      <c r="A10334">
        <v>103.29</v>
      </c>
      <c r="B10334">
        <v>-14.899287062399999</v>
      </c>
      <c r="C10334">
        <v>143.89530052500001</v>
      </c>
      <c r="D10334">
        <v>-53.849890250000001</v>
      </c>
    </row>
    <row r="10335" spans="1:4" x14ac:dyDescent="0.4">
      <c r="A10335">
        <v>103.3</v>
      </c>
      <c r="B10335">
        <v>108.9846702607</v>
      </c>
      <c r="C10335">
        <v>-53.3821681728</v>
      </c>
      <c r="D10335">
        <v>43.0937957736</v>
      </c>
    </row>
    <row r="10336" spans="1:4" x14ac:dyDescent="0.4">
      <c r="A10336">
        <v>103.31</v>
      </c>
      <c r="B10336">
        <v>168.31193912649999</v>
      </c>
      <c r="C10336">
        <v>-243.42161715</v>
      </c>
      <c r="D10336">
        <v>92.176720193999998</v>
      </c>
    </row>
    <row r="10337" spans="1:4" x14ac:dyDescent="0.4">
      <c r="A10337">
        <v>103.32</v>
      </c>
      <c r="B10337">
        <v>134.70587747889999</v>
      </c>
      <c r="C10337">
        <v>-311.69069371080002</v>
      </c>
      <c r="D10337">
        <v>-4.1809973555999997</v>
      </c>
    </row>
    <row r="10338" spans="1:4" x14ac:dyDescent="0.4">
      <c r="A10338">
        <v>103.33</v>
      </c>
      <c r="B10338">
        <v>70.944644322499997</v>
      </c>
      <c r="C10338">
        <v>-246.11049913319999</v>
      </c>
      <c r="D10338">
        <v>-138.25752599360001</v>
      </c>
    </row>
    <row r="10339" spans="1:4" x14ac:dyDescent="0.4">
      <c r="A10339">
        <v>103.34</v>
      </c>
      <c r="B10339">
        <v>38.764972210899998</v>
      </c>
      <c r="C10339">
        <v>-182.98295715419999</v>
      </c>
      <c r="D10339">
        <v>-125.2392257012</v>
      </c>
    </row>
    <row r="10340" spans="1:4" x14ac:dyDescent="0.4">
      <c r="A10340">
        <v>103.35</v>
      </c>
      <c r="B10340">
        <v>7.8277178030999996</v>
      </c>
      <c r="C10340">
        <v>-205.8023915496</v>
      </c>
      <c r="D10340">
        <v>17.362633807999998</v>
      </c>
    </row>
    <row r="10341" spans="1:4" x14ac:dyDescent="0.4">
      <c r="A10341">
        <v>103.36</v>
      </c>
      <c r="B10341">
        <v>-4.2998350473000002</v>
      </c>
      <c r="C10341">
        <v>-182.01575382479999</v>
      </c>
      <c r="D10341">
        <v>101.3435538336</v>
      </c>
    </row>
    <row r="10342" spans="1:4" x14ac:dyDescent="0.4">
      <c r="A10342">
        <v>103.37</v>
      </c>
      <c r="B10342">
        <v>25.954616415</v>
      </c>
      <c r="C10342">
        <v>-20.9316252996</v>
      </c>
      <c r="D10342">
        <v>52.667336451600001</v>
      </c>
    </row>
    <row r="10343" spans="1:4" x14ac:dyDescent="0.4">
      <c r="A10343">
        <v>103.38</v>
      </c>
      <c r="B10343">
        <v>30.1089759386</v>
      </c>
      <c r="C10343">
        <v>168.33511452420001</v>
      </c>
      <c r="D10343">
        <v>-28.159970664799999</v>
      </c>
    </row>
    <row r="10344" spans="1:4" x14ac:dyDescent="0.4">
      <c r="A10344">
        <v>103.39</v>
      </c>
      <c r="B10344">
        <v>-27.170289315000002</v>
      </c>
      <c r="C10344">
        <v>299.1535180866</v>
      </c>
      <c r="D10344">
        <v>-51.299804451999997</v>
      </c>
    </row>
    <row r="10345" spans="1:4" x14ac:dyDescent="0.4">
      <c r="A10345">
        <v>103.4</v>
      </c>
      <c r="B10345">
        <v>-91.747644211600004</v>
      </c>
      <c r="C10345">
        <v>355.37368044419998</v>
      </c>
      <c r="D10345">
        <v>-13.755763054799999</v>
      </c>
    </row>
    <row r="10346" spans="1:4" x14ac:dyDescent="0.4">
      <c r="A10346">
        <v>103.41</v>
      </c>
      <c r="B10346">
        <v>-102.2846916845</v>
      </c>
      <c r="C10346">
        <v>308.92644523439998</v>
      </c>
      <c r="D10346">
        <v>52.530542417600003</v>
      </c>
    </row>
    <row r="10347" spans="1:4" x14ac:dyDescent="0.4">
      <c r="A10347">
        <v>103.42</v>
      </c>
      <c r="B10347">
        <v>-36.4778862617</v>
      </c>
      <c r="C10347">
        <v>201.83673634019999</v>
      </c>
      <c r="D10347">
        <v>60.131798963599998</v>
      </c>
    </row>
    <row r="10348" spans="1:4" x14ac:dyDescent="0.4">
      <c r="A10348">
        <v>103.43</v>
      </c>
      <c r="B10348">
        <v>55.0630935569</v>
      </c>
      <c r="C10348">
        <v>105.0098367996</v>
      </c>
      <c r="D10348">
        <v>-19.497029078800001</v>
      </c>
    </row>
    <row r="10349" spans="1:4" x14ac:dyDescent="0.4">
      <c r="A10349">
        <v>103.44</v>
      </c>
      <c r="B10349">
        <v>68.451299204600005</v>
      </c>
      <c r="C10349">
        <v>14.0307288174</v>
      </c>
      <c r="D10349">
        <v>-62.598991660400003</v>
      </c>
    </row>
    <row r="10350" spans="1:4" x14ac:dyDescent="0.4">
      <c r="A10350">
        <v>103.45</v>
      </c>
      <c r="B10350">
        <v>-21.203361497500001</v>
      </c>
      <c r="C10350">
        <v>-115.01899333199999</v>
      </c>
      <c r="D10350">
        <v>11.240794531200001</v>
      </c>
    </row>
    <row r="10351" spans="1:4" x14ac:dyDescent="0.4">
      <c r="A10351">
        <v>103.46</v>
      </c>
      <c r="B10351">
        <v>-95.888631333299998</v>
      </c>
      <c r="C10351">
        <v>-266.96716313579998</v>
      </c>
      <c r="D10351">
        <v>43.980711122400002</v>
      </c>
    </row>
    <row r="10352" spans="1:4" x14ac:dyDescent="0.4">
      <c r="A10352">
        <v>103.47</v>
      </c>
      <c r="B10352">
        <v>-40.239178214299997</v>
      </c>
      <c r="C10352">
        <v>-359.09257116779997</v>
      </c>
      <c r="D10352">
        <v>-28.0758525424</v>
      </c>
    </row>
    <row r="10353" spans="1:4" x14ac:dyDescent="0.4">
      <c r="A10353">
        <v>103.48</v>
      </c>
      <c r="B10353">
        <v>96.941404064699995</v>
      </c>
      <c r="C10353">
        <v>-339.87695177519998</v>
      </c>
      <c r="D10353">
        <v>-44.2379655744</v>
      </c>
    </row>
    <row r="10354" spans="1:4" x14ac:dyDescent="0.4">
      <c r="A10354">
        <v>103.49</v>
      </c>
      <c r="B10354">
        <v>165.0871641471</v>
      </c>
      <c r="C10354">
        <v>-248.53721917499999</v>
      </c>
      <c r="D10354">
        <v>-9.0994574735999993</v>
      </c>
    </row>
    <row r="10355" spans="1:4" x14ac:dyDescent="0.4">
      <c r="A10355">
        <v>103.5</v>
      </c>
      <c r="B10355">
        <v>124.8232672505</v>
      </c>
      <c r="C10355">
        <v>-117.8642810484</v>
      </c>
      <c r="D10355">
        <v>-33.510046585600001</v>
      </c>
    </row>
    <row r="10356" spans="1:4" x14ac:dyDescent="0.4">
      <c r="A10356">
        <v>103.51</v>
      </c>
      <c r="B10356">
        <v>35.076215408000003</v>
      </c>
      <c r="C10356">
        <v>37.918260396000001</v>
      </c>
      <c r="D10356">
        <v>-50.710160914399999</v>
      </c>
    </row>
    <row r="10357" spans="1:4" x14ac:dyDescent="0.4">
      <c r="A10357">
        <v>103.52</v>
      </c>
      <c r="B10357">
        <v>-55.564761240300001</v>
      </c>
      <c r="C10357">
        <v>139.545519318</v>
      </c>
      <c r="D10357">
        <v>-21.045455875599998</v>
      </c>
    </row>
    <row r="10358" spans="1:4" x14ac:dyDescent="0.4">
      <c r="A10358">
        <v>103.53</v>
      </c>
      <c r="B10358">
        <v>-92.027248978599999</v>
      </c>
      <c r="C10358">
        <v>163.1129458986</v>
      </c>
      <c r="D10358">
        <v>-14.797847755599999</v>
      </c>
    </row>
    <row r="10359" spans="1:4" x14ac:dyDescent="0.4">
      <c r="A10359">
        <v>103.54</v>
      </c>
      <c r="B10359">
        <v>-67.265612902800001</v>
      </c>
      <c r="C10359">
        <v>200.120325237</v>
      </c>
      <c r="D10359">
        <v>0.75175467640000004</v>
      </c>
    </row>
    <row r="10360" spans="1:4" x14ac:dyDescent="0.4">
      <c r="A10360">
        <v>103.55</v>
      </c>
      <c r="B10360">
        <v>-48.456721794000003</v>
      </c>
      <c r="C10360">
        <v>224.99694073980001</v>
      </c>
      <c r="D10360">
        <v>56.869567508000003</v>
      </c>
    </row>
    <row r="10361" spans="1:4" x14ac:dyDescent="0.4">
      <c r="A10361">
        <v>103.56</v>
      </c>
      <c r="B10361">
        <v>-67.302893538399999</v>
      </c>
      <c r="C10361">
        <v>156.68815495140001</v>
      </c>
      <c r="D10361">
        <v>80.349957188800005</v>
      </c>
    </row>
    <row r="10362" spans="1:4" x14ac:dyDescent="0.4">
      <c r="A10362">
        <v>103.57</v>
      </c>
      <c r="B10362">
        <v>-57.900068881199999</v>
      </c>
      <c r="C10362">
        <v>88.149217721400007</v>
      </c>
      <c r="D10362">
        <v>14.818673115999999</v>
      </c>
    </row>
    <row r="10363" spans="1:4" x14ac:dyDescent="0.4">
      <c r="A10363">
        <v>103.58</v>
      </c>
      <c r="B10363">
        <v>11.1011196985</v>
      </c>
      <c r="C10363">
        <v>73.110765954599998</v>
      </c>
      <c r="D10363">
        <v>-86.392170087599993</v>
      </c>
    </row>
    <row r="10364" spans="1:4" x14ac:dyDescent="0.4">
      <c r="A10364">
        <v>103.59</v>
      </c>
      <c r="B10364">
        <v>69.994798563299994</v>
      </c>
      <c r="C10364">
        <v>-4.0025280635999998</v>
      </c>
      <c r="D10364">
        <v>-85.714733363999997</v>
      </c>
    </row>
    <row r="10365" spans="1:4" x14ac:dyDescent="0.4">
      <c r="A10365">
        <v>103.6</v>
      </c>
      <c r="B10365">
        <v>98.721959638900003</v>
      </c>
      <c r="C10365">
        <v>-136.02720071339999</v>
      </c>
      <c r="D10365">
        <v>9.8414119804000002</v>
      </c>
    </row>
    <row r="10366" spans="1:4" x14ac:dyDescent="0.4">
      <c r="A10366">
        <v>103.61</v>
      </c>
      <c r="B10366">
        <v>132.73810827809999</v>
      </c>
      <c r="C10366">
        <v>-177.0905940138</v>
      </c>
      <c r="D10366">
        <v>48.236843111600002</v>
      </c>
    </row>
    <row r="10367" spans="1:4" x14ac:dyDescent="0.4">
      <c r="A10367">
        <v>103.62</v>
      </c>
      <c r="B10367">
        <v>139.82912830379999</v>
      </c>
      <c r="C10367">
        <v>-133.9906846122</v>
      </c>
      <c r="D10367">
        <v>-50.968232047199997</v>
      </c>
    </row>
    <row r="10368" spans="1:4" x14ac:dyDescent="0.4">
      <c r="A10368">
        <v>103.63</v>
      </c>
      <c r="B10368">
        <v>81.6802517024</v>
      </c>
      <c r="C10368">
        <v>-116.7467499288</v>
      </c>
      <c r="D10368">
        <v>-120.7295143236</v>
      </c>
    </row>
    <row r="10369" spans="1:4" x14ac:dyDescent="0.4">
      <c r="A10369">
        <v>103.64</v>
      </c>
      <c r="B10369">
        <v>-33.695616217900003</v>
      </c>
      <c r="C10369">
        <v>-112.5237951324</v>
      </c>
      <c r="D10369">
        <v>-45.968103849199998</v>
      </c>
    </row>
    <row r="10370" spans="1:4" x14ac:dyDescent="0.4">
      <c r="A10370">
        <v>103.65</v>
      </c>
      <c r="B10370">
        <v>-156.85016980099999</v>
      </c>
      <c r="C10370">
        <v>-65.299393610999999</v>
      </c>
      <c r="D10370">
        <v>12.352297099999999</v>
      </c>
    </row>
    <row r="10371" spans="1:4" x14ac:dyDescent="0.4">
      <c r="A10371">
        <v>103.66</v>
      </c>
      <c r="B10371">
        <v>-196.64279083669999</v>
      </c>
      <c r="C10371">
        <v>11.892508469999999</v>
      </c>
      <c r="D10371">
        <v>27.188937193600001</v>
      </c>
    </row>
    <row r="10372" spans="1:4" x14ac:dyDescent="0.4">
      <c r="A10372">
        <v>103.67</v>
      </c>
      <c r="B10372">
        <v>-140.941063783</v>
      </c>
      <c r="C10372">
        <v>83.353720694399996</v>
      </c>
      <c r="D10372">
        <v>62.093874585599998</v>
      </c>
    </row>
    <row r="10373" spans="1:4" x14ac:dyDescent="0.4">
      <c r="A10373">
        <v>103.68</v>
      </c>
      <c r="B10373">
        <v>-73.405166272100004</v>
      </c>
      <c r="C10373">
        <v>122.8421163654</v>
      </c>
      <c r="D10373">
        <v>58.669531991200003</v>
      </c>
    </row>
    <row r="10374" spans="1:4" x14ac:dyDescent="0.4">
      <c r="A10374">
        <v>103.69</v>
      </c>
      <c r="B10374">
        <v>-1.7432749385999999</v>
      </c>
      <c r="C10374">
        <v>144.5877808308</v>
      </c>
      <c r="D10374">
        <v>-2.1164282931999998</v>
      </c>
    </row>
    <row r="10375" spans="1:4" x14ac:dyDescent="0.4">
      <c r="A10375">
        <v>103.7</v>
      </c>
      <c r="B10375">
        <v>101.6825283747</v>
      </c>
      <c r="C10375">
        <v>155.46486762360001</v>
      </c>
      <c r="D10375">
        <v>-25.397547858799999</v>
      </c>
    </row>
    <row r="10376" spans="1:4" x14ac:dyDescent="0.4">
      <c r="A10376">
        <v>103.71</v>
      </c>
      <c r="B10376">
        <v>162.89287456260001</v>
      </c>
      <c r="C10376">
        <v>109.87097561100001</v>
      </c>
      <c r="D10376">
        <v>33.301384641200002</v>
      </c>
    </row>
    <row r="10377" spans="1:4" x14ac:dyDescent="0.4">
      <c r="A10377">
        <v>103.72</v>
      </c>
      <c r="B10377">
        <v>162.79602595489999</v>
      </c>
      <c r="C10377">
        <v>21.2148574434</v>
      </c>
      <c r="D10377">
        <v>81.496985372400005</v>
      </c>
    </row>
    <row r="10378" spans="1:4" x14ac:dyDescent="0.4">
      <c r="A10378">
        <v>103.73</v>
      </c>
      <c r="B10378">
        <v>179.82881895680001</v>
      </c>
      <c r="C10378">
        <v>-24.0390749574</v>
      </c>
      <c r="D10378">
        <v>47.525922475199998</v>
      </c>
    </row>
    <row r="10379" spans="1:4" x14ac:dyDescent="0.4">
      <c r="A10379">
        <v>103.74</v>
      </c>
      <c r="B10379">
        <v>169.60217329770001</v>
      </c>
      <c r="C10379">
        <v>-43.087753515599999</v>
      </c>
      <c r="D10379">
        <v>-21.530155930399999</v>
      </c>
    </row>
    <row r="10380" spans="1:4" x14ac:dyDescent="0.4">
      <c r="A10380">
        <v>103.75</v>
      </c>
      <c r="B10380">
        <v>55.721988268700002</v>
      </c>
      <c r="C10380">
        <v>-112.0399908696</v>
      </c>
      <c r="D10380">
        <v>-30.679022592399999</v>
      </c>
    </row>
    <row r="10381" spans="1:4" x14ac:dyDescent="0.4">
      <c r="A10381">
        <v>103.76</v>
      </c>
      <c r="B10381">
        <v>-85.032267112</v>
      </c>
      <c r="C10381">
        <v>-192.21008502059999</v>
      </c>
      <c r="D10381">
        <v>2.0576272755999998</v>
      </c>
    </row>
    <row r="10382" spans="1:4" x14ac:dyDescent="0.4">
      <c r="A10382">
        <v>103.77</v>
      </c>
      <c r="B10382">
        <v>-167.48325543300001</v>
      </c>
      <c r="C10382">
        <v>-194.84142914340001</v>
      </c>
      <c r="D10382">
        <v>-0.1249521624</v>
      </c>
    </row>
    <row r="10383" spans="1:4" x14ac:dyDescent="0.4">
      <c r="A10383">
        <v>103.78</v>
      </c>
      <c r="B10383">
        <v>-194.47929829899999</v>
      </c>
      <c r="C10383">
        <v>-99.645039111599999</v>
      </c>
      <c r="D10383">
        <v>-36.928672414399998</v>
      </c>
    </row>
    <row r="10384" spans="1:4" x14ac:dyDescent="0.4">
      <c r="A10384">
        <v>103.79</v>
      </c>
      <c r="B10384">
        <v>-196.37939504170001</v>
      </c>
      <c r="C10384">
        <v>28.019317229999999</v>
      </c>
      <c r="D10384">
        <v>-56.300749330800002</v>
      </c>
    </row>
    <row r="10385" spans="1:4" x14ac:dyDescent="0.4">
      <c r="A10385">
        <v>103.8</v>
      </c>
      <c r="B10385">
        <v>-196.60024228520001</v>
      </c>
      <c r="C10385">
        <v>82.873158001199997</v>
      </c>
      <c r="D10385">
        <v>-32.204582326800001</v>
      </c>
    </row>
    <row r="10386" spans="1:4" x14ac:dyDescent="0.4">
      <c r="A10386">
        <v>103.81</v>
      </c>
      <c r="B10386">
        <v>-188.5938205658</v>
      </c>
      <c r="C10386">
        <v>56.764746050399999</v>
      </c>
      <c r="D10386">
        <v>38.770287618399998</v>
      </c>
    </row>
    <row r="10387" spans="1:4" x14ac:dyDescent="0.4">
      <c r="A10387">
        <v>103.82</v>
      </c>
      <c r="B10387">
        <v>-114.2785205159</v>
      </c>
      <c r="C10387">
        <v>52.607433038400004</v>
      </c>
      <c r="D10387">
        <v>90.095817515600004</v>
      </c>
    </row>
    <row r="10388" spans="1:4" x14ac:dyDescent="0.4">
      <c r="A10388">
        <v>103.83</v>
      </c>
      <c r="B10388">
        <v>49.655375273399997</v>
      </c>
      <c r="C10388">
        <v>83.169356423400004</v>
      </c>
      <c r="D10388">
        <v>66.935158368000003</v>
      </c>
    </row>
    <row r="10389" spans="1:4" x14ac:dyDescent="0.4">
      <c r="A10389">
        <v>103.84</v>
      </c>
      <c r="B10389">
        <v>230.54507144760001</v>
      </c>
      <c r="C10389">
        <v>80.059475588400005</v>
      </c>
      <c r="D10389">
        <v>8.3697531787999999</v>
      </c>
    </row>
    <row r="10390" spans="1:4" x14ac:dyDescent="0.4">
      <c r="A10390">
        <v>103.85</v>
      </c>
      <c r="B10390">
        <v>324.37881035560002</v>
      </c>
      <c r="C10390">
        <v>65.997546663600005</v>
      </c>
      <c r="D10390">
        <v>-52.555859522399999</v>
      </c>
    </row>
    <row r="10391" spans="1:4" x14ac:dyDescent="0.4">
      <c r="A10391">
        <v>103.86</v>
      </c>
      <c r="B10391">
        <v>307.29455386759997</v>
      </c>
      <c r="C10391">
        <v>44.535519538199999</v>
      </c>
      <c r="D10391">
        <v>-63.053882866000002</v>
      </c>
    </row>
    <row r="10392" spans="1:4" x14ac:dyDescent="0.4">
      <c r="A10392">
        <v>103.87</v>
      </c>
      <c r="B10392">
        <v>235.85391500189999</v>
      </c>
      <c r="C10392">
        <v>-30.722381080200002</v>
      </c>
      <c r="D10392">
        <v>-6.6841240076000004</v>
      </c>
    </row>
    <row r="10393" spans="1:4" x14ac:dyDescent="0.4">
      <c r="A10393">
        <v>103.88</v>
      </c>
      <c r="B10393">
        <v>146.25071778590001</v>
      </c>
      <c r="C10393">
        <v>-115.0647805026</v>
      </c>
      <c r="D10393">
        <v>0.58147672959999996</v>
      </c>
    </row>
    <row r="10394" spans="1:4" x14ac:dyDescent="0.4">
      <c r="A10394">
        <v>103.89</v>
      </c>
      <c r="B10394">
        <v>23.795581344599999</v>
      </c>
      <c r="C10394">
        <v>-124.7550476256</v>
      </c>
      <c r="D10394">
        <v>9.7262599876000007</v>
      </c>
    </row>
    <row r="10395" spans="1:4" x14ac:dyDescent="0.4">
      <c r="A10395">
        <v>103.9</v>
      </c>
      <c r="B10395">
        <v>-113.03934460649999</v>
      </c>
      <c r="C10395">
        <v>-94.9103215146</v>
      </c>
      <c r="D10395">
        <v>80.937967364800002</v>
      </c>
    </row>
    <row r="10396" spans="1:4" x14ac:dyDescent="0.4">
      <c r="A10396">
        <v>103.91</v>
      </c>
      <c r="B10396">
        <v>-223.58372319790001</v>
      </c>
      <c r="C10396">
        <v>-86.921878431600007</v>
      </c>
      <c r="D10396">
        <v>81.080069824000006</v>
      </c>
    </row>
    <row r="10397" spans="1:4" x14ac:dyDescent="0.4">
      <c r="A10397">
        <v>103.92</v>
      </c>
      <c r="B10397">
        <v>-273.93527381870001</v>
      </c>
      <c r="C10397">
        <v>-53.361097970400003</v>
      </c>
      <c r="D10397">
        <v>-22.4685221696</v>
      </c>
    </row>
    <row r="10398" spans="1:4" x14ac:dyDescent="0.4">
      <c r="A10398">
        <v>103.93</v>
      </c>
      <c r="B10398">
        <v>-236.08124583419999</v>
      </c>
      <c r="C10398">
        <v>21.481881739199999</v>
      </c>
      <c r="D10398">
        <v>-90.168093766400006</v>
      </c>
    </row>
    <row r="10399" spans="1:4" x14ac:dyDescent="0.4">
      <c r="A10399">
        <v>103.94</v>
      </c>
      <c r="B10399">
        <v>-149.629072775</v>
      </c>
      <c r="C10399">
        <v>59.940268669799998</v>
      </c>
      <c r="D10399">
        <v>-73.254226058</v>
      </c>
    </row>
    <row r="10400" spans="1:4" x14ac:dyDescent="0.4">
      <c r="A10400">
        <v>103.95</v>
      </c>
      <c r="B10400">
        <v>-79.213651388299994</v>
      </c>
      <c r="C10400">
        <v>45.158306097599997</v>
      </c>
      <c r="D10400">
        <v>3.1887301836000002</v>
      </c>
    </row>
    <row r="10401" spans="1:4" x14ac:dyDescent="0.4">
      <c r="A10401">
        <v>103.96</v>
      </c>
      <c r="B10401">
        <v>-43.600108558499997</v>
      </c>
      <c r="C10401">
        <v>41.259913457400003</v>
      </c>
      <c r="D10401">
        <v>75.600958336800005</v>
      </c>
    </row>
    <row r="10402" spans="1:4" x14ac:dyDescent="0.4">
      <c r="A10402">
        <v>103.97</v>
      </c>
      <c r="B10402">
        <v>-29.580968675699999</v>
      </c>
      <c r="C10402">
        <v>62.484495609600003</v>
      </c>
      <c r="D10402">
        <v>69.762915637999996</v>
      </c>
    </row>
    <row r="10403" spans="1:4" x14ac:dyDescent="0.4">
      <c r="A10403">
        <v>103.98</v>
      </c>
      <c r="B10403">
        <v>13.6811828166</v>
      </c>
      <c r="C10403">
        <v>92.085698804399996</v>
      </c>
      <c r="D10403">
        <v>-5.3072001787999996</v>
      </c>
    </row>
    <row r="10404" spans="1:4" x14ac:dyDescent="0.4">
      <c r="A10404">
        <v>103.99</v>
      </c>
      <c r="B10404">
        <v>99.559558267</v>
      </c>
      <c r="C10404">
        <v>108.5893400304</v>
      </c>
      <c r="D10404">
        <v>-47.748876333600002</v>
      </c>
    </row>
    <row r="10405" spans="1:4" x14ac:dyDescent="0.4">
      <c r="A10405">
        <v>104</v>
      </c>
      <c r="B10405">
        <v>169.3055491101</v>
      </c>
      <c r="C10405">
        <v>70.0203345372</v>
      </c>
      <c r="D10405">
        <v>-22.719243175199999</v>
      </c>
    </row>
    <row r="10406" spans="1:4" x14ac:dyDescent="0.4">
      <c r="A10406">
        <v>104.01</v>
      </c>
      <c r="B10406">
        <v>215.6105298711</v>
      </c>
      <c r="C10406">
        <v>1.7828632800000001E-2</v>
      </c>
      <c r="D10406">
        <v>13.973000147600001</v>
      </c>
    </row>
    <row r="10407" spans="1:4" x14ac:dyDescent="0.4">
      <c r="A10407">
        <v>104.02</v>
      </c>
      <c r="B10407">
        <v>230.03165225949999</v>
      </c>
      <c r="C10407">
        <v>-16.781605819199999</v>
      </c>
      <c r="D10407">
        <v>12.538908662800001</v>
      </c>
    </row>
    <row r="10408" spans="1:4" x14ac:dyDescent="0.4">
      <c r="A10408">
        <v>104.03</v>
      </c>
      <c r="B10408">
        <v>138.82133546969999</v>
      </c>
      <c r="C10408">
        <v>-9.2814241572</v>
      </c>
      <c r="D10408">
        <v>-28.822707134000002</v>
      </c>
    </row>
    <row r="10409" spans="1:4" x14ac:dyDescent="0.4">
      <c r="A10409">
        <v>104.04</v>
      </c>
      <c r="B10409">
        <v>-17.912534957199998</v>
      </c>
      <c r="C10409">
        <v>-44.086156952400003</v>
      </c>
      <c r="D10409">
        <v>-22.4656637868</v>
      </c>
    </row>
    <row r="10410" spans="1:4" x14ac:dyDescent="0.4">
      <c r="A10410">
        <v>104.05</v>
      </c>
      <c r="B10410">
        <v>-102.52498969440001</v>
      </c>
      <c r="C10410">
        <v>-75.8077518618</v>
      </c>
      <c r="D10410">
        <v>5.8592763995999997</v>
      </c>
    </row>
    <row r="10411" spans="1:4" x14ac:dyDescent="0.4">
      <c r="A10411">
        <v>104.06</v>
      </c>
      <c r="B10411">
        <v>-124.16275164149999</v>
      </c>
      <c r="C10411">
        <v>-65.724039228600006</v>
      </c>
      <c r="D10411">
        <v>-2.0878444651999999</v>
      </c>
    </row>
    <row r="10412" spans="1:4" x14ac:dyDescent="0.4">
      <c r="A10412">
        <v>104.07</v>
      </c>
      <c r="B10412">
        <v>-168.6186939216</v>
      </c>
      <c r="C10412">
        <v>-43.708108897800003</v>
      </c>
      <c r="D10412">
        <v>3.1797466947999999</v>
      </c>
    </row>
    <row r="10413" spans="1:4" x14ac:dyDescent="0.4">
      <c r="A10413">
        <v>104.08</v>
      </c>
      <c r="B10413">
        <v>-218.71535845770001</v>
      </c>
      <c r="C10413">
        <v>-31.469157676799998</v>
      </c>
      <c r="D10413">
        <v>8.5445228699999998</v>
      </c>
    </row>
    <row r="10414" spans="1:4" x14ac:dyDescent="0.4">
      <c r="A10414">
        <v>104.09</v>
      </c>
      <c r="B10414">
        <v>-200.4668925558</v>
      </c>
      <c r="C10414">
        <v>-19.484669669399999</v>
      </c>
      <c r="D10414">
        <v>4.8384253996000002</v>
      </c>
    </row>
    <row r="10415" spans="1:4" x14ac:dyDescent="0.4">
      <c r="A10415">
        <v>104.1</v>
      </c>
      <c r="B10415">
        <v>-81.949725861900006</v>
      </c>
      <c r="C10415">
        <v>4.1512350690000002</v>
      </c>
      <c r="D10415">
        <v>9.4559386427999996</v>
      </c>
    </row>
    <row r="10416" spans="1:4" x14ac:dyDescent="0.4">
      <c r="A10416">
        <v>104.11</v>
      </c>
      <c r="B10416">
        <v>78.136565198900001</v>
      </c>
      <c r="C10416">
        <v>11.768518432800001</v>
      </c>
      <c r="D10416">
        <v>25.8859229772</v>
      </c>
    </row>
    <row r="10417" spans="1:4" x14ac:dyDescent="0.4">
      <c r="A10417">
        <v>104.12</v>
      </c>
      <c r="B10417">
        <v>212.98670252860001</v>
      </c>
      <c r="C10417">
        <v>17.0064897102</v>
      </c>
      <c r="D10417">
        <v>42.132154131599997</v>
      </c>
    </row>
    <row r="10418" spans="1:4" x14ac:dyDescent="0.4">
      <c r="A10418">
        <v>104.13</v>
      </c>
      <c r="B10418">
        <v>277.63010898610003</v>
      </c>
      <c r="C10418">
        <v>93.945954558599993</v>
      </c>
      <c r="D10418">
        <v>26.831231003199999</v>
      </c>
    </row>
    <row r="10419" spans="1:4" x14ac:dyDescent="0.4">
      <c r="A10419">
        <v>104.14</v>
      </c>
      <c r="B10419">
        <v>216.1770334425</v>
      </c>
      <c r="C10419">
        <v>197.11133825580001</v>
      </c>
      <c r="D10419">
        <v>-5.7167655999999996</v>
      </c>
    </row>
    <row r="10420" spans="1:4" x14ac:dyDescent="0.4">
      <c r="A10420">
        <v>104.15</v>
      </c>
      <c r="B10420">
        <v>68.371470017500002</v>
      </c>
      <c r="C10420">
        <v>199.41730982999999</v>
      </c>
      <c r="D10420">
        <v>-19.659548558000001</v>
      </c>
    </row>
    <row r="10421" spans="1:4" x14ac:dyDescent="0.4">
      <c r="A10421">
        <v>104.16</v>
      </c>
      <c r="B10421">
        <v>-47.505255137600003</v>
      </c>
      <c r="C10421">
        <v>108.2939520006</v>
      </c>
      <c r="D10421">
        <v>-21.9785136896</v>
      </c>
    </row>
    <row r="10422" spans="1:4" x14ac:dyDescent="0.4">
      <c r="A10422">
        <v>104.17</v>
      </c>
      <c r="B10422">
        <v>-100.50008386730001</v>
      </c>
      <c r="C10422">
        <v>-1.4542491618</v>
      </c>
      <c r="D10422">
        <v>-0.52430907360000001</v>
      </c>
    </row>
    <row r="10423" spans="1:4" x14ac:dyDescent="0.4">
      <c r="A10423">
        <v>104.18</v>
      </c>
      <c r="B10423">
        <v>-138.70503609560001</v>
      </c>
      <c r="C10423">
        <v>-136.60703647560001</v>
      </c>
      <c r="D10423">
        <v>27.3767737776</v>
      </c>
    </row>
    <row r="10424" spans="1:4" x14ac:dyDescent="0.4">
      <c r="A10424">
        <v>104.19</v>
      </c>
      <c r="B10424">
        <v>-166.08968906530001</v>
      </c>
      <c r="C10424">
        <v>-242.17523363879999</v>
      </c>
      <c r="D10424">
        <v>37.1173256792</v>
      </c>
    </row>
    <row r="10425" spans="1:4" x14ac:dyDescent="0.4">
      <c r="A10425">
        <v>104.2</v>
      </c>
      <c r="B10425">
        <v>-150.83826208619999</v>
      </c>
      <c r="C10425">
        <v>-222.08722682760001</v>
      </c>
      <c r="D10425">
        <v>26.7066871812</v>
      </c>
    </row>
    <row r="10426" spans="1:4" x14ac:dyDescent="0.4">
      <c r="A10426">
        <v>104.21</v>
      </c>
      <c r="B10426">
        <v>-82.726946069299998</v>
      </c>
      <c r="C10426">
        <v>-150.6709913814</v>
      </c>
      <c r="D10426">
        <v>-12.89334813</v>
      </c>
    </row>
    <row r="10427" spans="1:4" x14ac:dyDescent="0.4">
      <c r="A10427">
        <v>104.22</v>
      </c>
      <c r="B10427">
        <v>15.893707494599999</v>
      </c>
      <c r="C10427">
        <v>-112.1384535462</v>
      </c>
      <c r="D10427">
        <v>-35.068273552000001</v>
      </c>
    </row>
    <row r="10428" spans="1:4" x14ac:dyDescent="0.4">
      <c r="A10428">
        <v>104.23</v>
      </c>
      <c r="B10428">
        <v>84.173191595999995</v>
      </c>
      <c r="C10428">
        <v>-78.425724509999995</v>
      </c>
      <c r="D10428">
        <v>-19.281017007199999</v>
      </c>
    </row>
    <row r="10429" spans="1:4" x14ac:dyDescent="0.4">
      <c r="A10429">
        <v>104.24</v>
      </c>
      <c r="B10429">
        <v>79.594967454599995</v>
      </c>
      <c r="C10429">
        <v>-38.306438355600001</v>
      </c>
      <c r="D10429">
        <v>-6.3411180716000004</v>
      </c>
    </row>
    <row r="10430" spans="1:4" x14ac:dyDescent="0.4">
      <c r="A10430">
        <v>104.25</v>
      </c>
      <c r="B10430">
        <v>48.216829008399998</v>
      </c>
      <c r="C10430">
        <v>11.045648412</v>
      </c>
      <c r="D10430">
        <v>5.4027518323999999</v>
      </c>
    </row>
    <row r="10431" spans="1:4" x14ac:dyDescent="0.4">
      <c r="A10431">
        <v>104.26</v>
      </c>
      <c r="B10431">
        <v>53.676010777999998</v>
      </c>
      <c r="C10431">
        <v>100.54214349839999</v>
      </c>
      <c r="D10431">
        <v>30.3882842276</v>
      </c>
    </row>
    <row r="10432" spans="1:4" x14ac:dyDescent="0.4">
      <c r="A10432">
        <v>104.27</v>
      </c>
      <c r="B10432">
        <v>83.668687342499993</v>
      </c>
      <c r="C10432">
        <v>199.00238892120001</v>
      </c>
      <c r="D10432">
        <v>55.232530844400003</v>
      </c>
    </row>
    <row r="10433" spans="1:4" x14ac:dyDescent="0.4">
      <c r="A10433">
        <v>104.28</v>
      </c>
      <c r="B10433">
        <v>83.259005575200007</v>
      </c>
      <c r="C10433">
        <v>243.22469179679999</v>
      </c>
      <c r="D10433">
        <v>37.785778913999998</v>
      </c>
    </row>
    <row r="10434" spans="1:4" x14ac:dyDescent="0.4">
      <c r="A10434">
        <v>104.29</v>
      </c>
      <c r="B10434">
        <v>24.038310700299999</v>
      </c>
      <c r="C10434">
        <v>222.7318939818</v>
      </c>
      <c r="D10434">
        <v>4.5125697603999999</v>
      </c>
    </row>
    <row r="10435" spans="1:4" x14ac:dyDescent="0.4">
      <c r="A10435">
        <v>104.3</v>
      </c>
      <c r="B10435">
        <v>-63.998694596199996</v>
      </c>
      <c r="C10435">
        <v>147.76857100079999</v>
      </c>
      <c r="D10435">
        <v>5.3472175379999998</v>
      </c>
    </row>
    <row r="10436" spans="1:4" x14ac:dyDescent="0.4">
      <c r="A10436">
        <v>104.31</v>
      </c>
      <c r="B10436">
        <v>-118.22499997360001</v>
      </c>
      <c r="C10436">
        <v>41.714543593800002</v>
      </c>
      <c r="D10436">
        <v>-2.8767581180000001</v>
      </c>
    </row>
    <row r="10437" spans="1:4" x14ac:dyDescent="0.4">
      <c r="A10437">
        <v>104.32</v>
      </c>
      <c r="B10437">
        <v>-98.741815629599998</v>
      </c>
      <c r="C10437">
        <v>-36.677144435400002</v>
      </c>
      <c r="D10437">
        <v>-46.40788646</v>
      </c>
    </row>
    <row r="10438" spans="1:4" x14ac:dyDescent="0.4">
      <c r="A10438">
        <v>104.33</v>
      </c>
      <c r="B10438">
        <v>-25.031110235300002</v>
      </c>
      <c r="C10438">
        <v>-80.5193732754</v>
      </c>
      <c r="D10438">
        <v>-64.084125695200001</v>
      </c>
    </row>
    <row r="10439" spans="1:4" x14ac:dyDescent="0.4">
      <c r="A10439">
        <v>104.34</v>
      </c>
      <c r="B10439">
        <v>29.771424096699999</v>
      </c>
      <c r="C10439">
        <v>-136.45346711580001</v>
      </c>
      <c r="D10439">
        <v>-48.895904517200002</v>
      </c>
    </row>
    <row r="10440" spans="1:4" x14ac:dyDescent="0.4">
      <c r="A10440">
        <v>104.35</v>
      </c>
      <c r="B10440">
        <v>33.807458124699998</v>
      </c>
      <c r="C10440">
        <v>-190.05849319859999</v>
      </c>
      <c r="D10440">
        <v>-29.0542361408</v>
      </c>
    </row>
    <row r="10441" spans="1:4" x14ac:dyDescent="0.4">
      <c r="A10441">
        <v>104.36</v>
      </c>
      <c r="B10441">
        <v>36.028897737299999</v>
      </c>
      <c r="C10441">
        <v>-192.46292744940001</v>
      </c>
      <c r="D10441">
        <v>-8.2386759103999996</v>
      </c>
    </row>
    <row r="10442" spans="1:4" x14ac:dyDescent="0.4">
      <c r="A10442">
        <v>104.37</v>
      </c>
      <c r="B10442">
        <v>54.191050863299999</v>
      </c>
      <c r="C10442">
        <v>-155.73148672319999</v>
      </c>
      <c r="D10442">
        <v>-13.734937694399999</v>
      </c>
    </row>
    <row r="10443" spans="1:4" x14ac:dyDescent="0.4">
      <c r="A10443">
        <v>104.38</v>
      </c>
      <c r="B10443">
        <v>56.103304334999997</v>
      </c>
      <c r="C10443">
        <v>-109.4078363544</v>
      </c>
      <c r="D10443">
        <v>-20.372919236800001</v>
      </c>
    </row>
    <row r="10444" spans="1:4" x14ac:dyDescent="0.4">
      <c r="A10444">
        <v>104.39</v>
      </c>
      <c r="B10444">
        <v>23.744523082800001</v>
      </c>
      <c r="C10444">
        <v>-44.526605221799997</v>
      </c>
      <c r="D10444">
        <v>-21.203075269999999</v>
      </c>
    </row>
    <row r="10445" spans="1:4" x14ac:dyDescent="0.4">
      <c r="A10445">
        <v>104.4</v>
      </c>
      <c r="B10445">
        <v>-30.9169931928</v>
      </c>
      <c r="C10445">
        <v>45.355231450799998</v>
      </c>
      <c r="D10445">
        <v>-41.306898183199998</v>
      </c>
    </row>
    <row r="10446" spans="1:4" x14ac:dyDescent="0.4">
      <c r="A10446">
        <v>104.41</v>
      </c>
      <c r="B10446">
        <v>-74.570996583199999</v>
      </c>
      <c r="C10446">
        <v>145.52945679960001</v>
      </c>
      <c r="D10446">
        <v>-38.744562173200002</v>
      </c>
    </row>
    <row r="10447" spans="1:4" x14ac:dyDescent="0.4">
      <c r="A10447">
        <v>104.42</v>
      </c>
      <c r="B10447">
        <v>-81.652696449999993</v>
      </c>
      <c r="C10447">
        <v>208.14361519319999</v>
      </c>
      <c r="D10447">
        <v>-2.1654291412000002</v>
      </c>
    </row>
    <row r="10448" spans="1:4" x14ac:dyDescent="0.4">
      <c r="A10448">
        <v>104.43</v>
      </c>
      <c r="B10448">
        <v>-55.145759314099998</v>
      </c>
      <c r="C10448">
        <v>180.1903449438</v>
      </c>
      <c r="D10448">
        <v>41.604986675200003</v>
      </c>
    </row>
    <row r="10449" spans="1:4" x14ac:dyDescent="0.4">
      <c r="A10449">
        <v>104.44</v>
      </c>
      <c r="B10449">
        <v>11.8353861301</v>
      </c>
      <c r="C10449">
        <v>115.5242729934</v>
      </c>
      <c r="D10449">
        <v>59.9174202536</v>
      </c>
    </row>
    <row r="10450" spans="1:4" x14ac:dyDescent="0.4">
      <c r="A10450">
        <v>104.45</v>
      </c>
      <c r="B10450">
        <v>122.5860238902</v>
      </c>
      <c r="C10450">
        <v>90.614431402199997</v>
      </c>
      <c r="D10450">
        <v>33.127839971199997</v>
      </c>
    </row>
    <row r="10451" spans="1:4" x14ac:dyDescent="0.4">
      <c r="A10451">
        <v>104.46</v>
      </c>
      <c r="B10451">
        <v>204.88991579029999</v>
      </c>
      <c r="C10451">
        <v>53.570989601999997</v>
      </c>
      <c r="D10451">
        <v>-14.910141365599999</v>
      </c>
    </row>
    <row r="10452" spans="1:4" x14ac:dyDescent="0.4">
      <c r="A10452">
        <v>104.47</v>
      </c>
      <c r="B10452">
        <v>172.59434952890001</v>
      </c>
      <c r="C10452">
        <v>-42.204830995800002</v>
      </c>
      <c r="D10452">
        <v>-69.770674105599994</v>
      </c>
    </row>
    <row r="10453" spans="1:4" x14ac:dyDescent="0.4">
      <c r="A10453">
        <v>104.48</v>
      </c>
      <c r="B10453">
        <v>58.583682275299999</v>
      </c>
      <c r="C10453">
        <v>-114.8236887636</v>
      </c>
      <c r="D10453">
        <v>-76.375988415999998</v>
      </c>
    </row>
    <row r="10454" spans="1:4" x14ac:dyDescent="0.4">
      <c r="A10454">
        <v>104.49</v>
      </c>
      <c r="B10454">
        <v>-45.781025741100002</v>
      </c>
      <c r="C10454">
        <v>-130.19359102199999</v>
      </c>
      <c r="D10454">
        <v>-44.418452031199998</v>
      </c>
    </row>
    <row r="10455" spans="1:4" x14ac:dyDescent="0.4">
      <c r="A10455">
        <v>104.5</v>
      </c>
      <c r="B10455">
        <v>-120.09997280970001</v>
      </c>
      <c r="C10455">
        <v>-156.02890073399999</v>
      </c>
      <c r="D10455">
        <v>-40.007559030400003</v>
      </c>
    </row>
    <row r="10456" spans="1:4" x14ac:dyDescent="0.4">
      <c r="A10456">
        <v>104.51</v>
      </c>
      <c r="B10456">
        <v>-165.03975290400001</v>
      </c>
      <c r="C10456">
        <v>-186.872435478</v>
      </c>
      <c r="D10456">
        <v>-49.694209999199998</v>
      </c>
    </row>
    <row r="10457" spans="1:4" x14ac:dyDescent="0.4">
      <c r="A10457">
        <v>104.52</v>
      </c>
      <c r="B10457">
        <v>-151.68842266760001</v>
      </c>
      <c r="C10457">
        <v>-159.9520103424</v>
      </c>
      <c r="D10457">
        <v>3.8747420556000001</v>
      </c>
    </row>
    <row r="10458" spans="1:4" x14ac:dyDescent="0.4">
      <c r="A10458">
        <v>104.53</v>
      </c>
      <c r="B10458">
        <v>-71.856398997499994</v>
      </c>
      <c r="C10458">
        <v>-78.107240296800001</v>
      </c>
      <c r="D10458">
        <v>59.431086837199999</v>
      </c>
    </row>
    <row r="10459" spans="1:4" x14ac:dyDescent="0.4">
      <c r="A10459">
        <v>104.54</v>
      </c>
      <c r="B10459">
        <v>35.332317165600003</v>
      </c>
      <c r="C10459">
        <v>21.552385877999999</v>
      </c>
      <c r="D10459">
        <v>9.7822026223999998</v>
      </c>
    </row>
    <row r="10460" spans="1:4" x14ac:dyDescent="0.4">
      <c r="A10460">
        <v>104.55</v>
      </c>
      <c r="B10460">
        <v>118.1747521604</v>
      </c>
      <c r="C10460">
        <v>120.38581700100001</v>
      </c>
      <c r="D10460">
        <v>-15.0722525044</v>
      </c>
    </row>
    <row r="10461" spans="1:4" x14ac:dyDescent="0.4">
      <c r="A10461">
        <v>104.56</v>
      </c>
      <c r="B10461">
        <v>151.58914271410001</v>
      </c>
      <c r="C10461">
        <v>153.06529572720001</v>
      </c>
      <c r="D10461">
        <v>8.8650700839999992</v>
      </c>
    </row>
    <row r="10462" spans="1:4" x14ac:dyDescent="0.4">
      <c r="A10462">
        <v>104.57</v>
      </c>
      <c r="B10462">
        <v>144.6484609037</v>
      </c>
      <c r="C10462">
        <v>119.2994859888</v>
      </c>
      <c r="D10462">
        <v>-41.453492386800001</v>
      </c>
    </row>
    <row r="10463" spans="1:4" x14ac:dyDescent="0.4">
      <c r="A10463">
        <v>104.58</v>
      </c>
      <c r="B10463">
        <v>97.802505702199994</v>
      </c>
      <c r="C10463">
        <v>116.333855001</v>
      </c>
      <c r="D10463">
        <v>-99.038880616</v>
      </c>
    </row>
    <row r="10464" spans="1:4" x14ac:dyDescent="0.4">
      <c r="A10464">
        <v>104.59</v>
      </c>
      <c r="B10464">
        <v>15.0548931936</v>
      </c>
      <c r="C10464">
        <v>97.562330643600006</v>
      </c>
      <c r="D10464">
        <v>-46.2482253636</v>
      </c>
    </row>
    <row r="10465" spans="1:4" x14ac:dyDescent="0.4">
      <c r="A10465">
        <v>104.6</v>
      </c>
      <c r="B10465">
        <v>-58.394847751500002</v>
      </c>
      <c r="C10465">
        <v>16.333053625800002</v>
      </c>
      <c r="D10465">
        <v>52.5913851372</v>
      </c>
    </row>
    <row r="10466" spans="1:4" x14ac:dyDescent="0.4">
      <c r="A10466">
        <v>104.61</v>
      </c>
      <c r="B10466">
        <v>-91.6516060525</v>
      </c>
      <c r="C10466">
        <v>-25.614882979200001</v>
      </c>
      <c r="D10466">
        <v>92.085660284799999</v>
      </c>
    </row>
    <row r="10467" spans="1:4" x14ac:dyDescent="0.4">
      <c r="A10467">
        <v>104.62</v>
      </c>
      <c r="B10467">
        <v>-83.015465770899993</v>
      </c>
      <c r="C10467">
        <v>-9.0050803488</v>
      </c>
      <c r="D10467">
        <v>7.7323338143999996</v>
      </c>
    </row>
    <row r="10468" spans="1:4" x14ac:dyDescent="0.4">
      <c r="A10468">
        <v>104.63</v>
      </c>
      <c r="B10468">
        <v>-60.936819785399997</v>
      </c>
      <c r="C10468">
        <v>-9.0573506586000008</v>
      </c>
      <c r="D10468">
        <v>-88.4800145528</v>
      </c>
    </row>
    <row r="10469" spans="1:4" x14ac:dyDescent="0.4">
      <c r="A10469">
        <v>104.64</v>
      </c>
      <c r="B10469">
        <v>-65.301490720700002</v>
      </c>
      <c r="C10469">
        <v>-25.5528879606</v>
      </c>
      <c r="D10469">
        <v>-70.452602573600004</v>
      </c>
    </row>
    <row r="10470" spans="1:4" x14ac:dyDescent="0.4">
      <c r="A10470">
        <v>104.65</v>
      </c>
      <c r="B10470">
        <v>-91.653226949699999</v>
      </c>
      <c r="C10470">
        <v>-48.267781736400003</v>
      </c>
      <c r="D10470">
        <v>31.447110884800001</v>
      </c>
    </row>
    <row r="10471" spans="1:4" x14ac:dyDescent="0.4">
      <c r="A10471">
        <v>104.66</v>
      </c>
      <c r="B10471">
        <v>-73.158384673399993</v>
      </c>
      <c r="C10471">
        <v>-69.748853083200004</v>
      </c>
      <c r="D10471">
        <v>116.546475266</v>
      </c>
    </row>
    <row r="10472" spans="1:4" x14ac:dyDescent="0.4">
      <c r="A10472">
        <v>104.67</v>
      </c>
      <c r="B10472">
        <v>39.877312914400001</v>
      </c>
      <c r="C10472">
        <v>-47.160380521800001</v>
      </c>
      <c r="D10472">
        <v>74.290593993200005</v>
      </c>
    </row>
    <row r="10473" spans="1:4" x14ac:dyDescent="0.4">
      <c r="A10473">
        <v>104.68</v>
      </c>
      <c r="B10473">
        <v>157.81095661629999</v>
      </c>
      <c r="C10473">
        <v>-11.9950231086</v>
      </c>
      <c r="D10473">
        <v>-22.193300740000002</v>
      </c>
    </row>
    <row r="10474" spans="1:4" x14ac:dyDescent="0.4">
      <c r="A10474">
        <v>104.69</v>
      </c>
      <c r="B10474">
        <v>155.09271201190001</v>
      </c>
      <c r="C10474">
        <v>-27.216218361599999</v>
      </c>
      <c r="D10474">
        <v>-30.416459715199998</v>
      </c>
    </row>
    <row r="10475" spans="1:4" x14ac:dyDescent="0.4">
      <c r="A10475">
        <v>104.7</v>
      </c>
      <c r="B10475">
        <v>78.726977004000005</v>
      </c>
      <c r="C10475">
        <v>-33.89466213</v>
      </c>
      <c r="D10475">
        <v>17.3336416396</v>
      </c>
    </row>
    <row r="10476" spans="1:4" x14ac:dyDescent="0.4">
      <c r="A10476">
        <v>104.71</v>
      </c>
      <c r="B10476">
        <v>20.531904832399999</v>
      </c>
      <c r="C10476">
        <v>30.4253722656</v>
      </c>
      <c r="D10476">
        <v>54.9622094996</v>
      </c>
    </row>
    <row r="10477" spans="1:4" x14ac:dyDescent="0.4">
      <c r="A10477">
        <v>104.72</v>
      </c>
      <c r="B10477">
        <v>-50.947230341800001</v>
      </c>
      <c r="C10477">
        <v>97.077715988400001</v>
      </c>
      <c r="D10477">
        <v>75.465389324</v>
      </c>
    </row>
    <row r="10478" spans="1:4" x14ac:dyDescent="0.4">
      <c r="A10478">
        <v>104.73</v>
      </c>
      <c r="B10478">
        <v>-126.6066593948</v>
      </c>
      <c r="C10478">
        <v>114.5878645752</v>
      </c>
      <c r="D10478">
        <v>48.983289362800001</v>
      </c>
    </row>
    <row r="10479" spans="1:4" x14ac:dyDescent="0.4">
      <c r="A10479">
        <v>104.74</v>
      </c>
      <c r="B10479">
        <v>-148.46851037979999</v>
      </c>
      <c r="C10479">
        <v>123.3178167042</v>
      </c>
      <c r="D10479">
        <v>-5.5718047579999999</v>
      </c>
    </row>
    <row r="10480" spans="1:4" x14ac:dyDescent="0.4">
      <c r="A10480">
        <v>104.75</v>
      </c>
      <c r="B10480">
        <v>-155.1380971335</v>
      </c>
      <c r="C10480">
        <v>148.42944600300001</v>
      </c>
      <c r="D10480">
        <v>-43.958660740799999</v>
      </c>
    </row>
    <row r="10481" spans="1:4" x14ac:dyDescent="0.4">
      <c r="A10481">
        <v>104.76</v>
      </c>
      <c r="B10481">
        <v>-177.5433539048</v>
      </c>
      <c r="C10481">
        <v>136.01545002360001</v>
      </c>
      <c r="D10481">
        <v>-18.412068636000001</v>
      </c>
    </row>
    <row r="10482" spans="1:4" x14ac:dyDescent="0.4">
      <c r="A10482">
        <v>104.77</v>
      </c>
      <c r="B10482">
        <v>-148.31736171590001</v>
      </c>
      <c r="C10482">
        <v>52.404429742200001</v>
      </c>
      <c r="D10482">
        <v>42.614812484399998</v>
      </c>
    </row>
    <row r="10483" spans="1:4" x14ac:dyDescent="0.4">
      <c r="A10483">
        <v>104.78</v>
      </c>
      <c r="B10483">
        <v>-42.315142303199998</v>
      </c>
      <c r="C10483">
        <v>-50.160858382800001</v>
      </c>
      <c r="D10483">
        <v>67.6105533896</v>
      </c>
    </row>
    <row r="10484" spans="1:4" x14ac:dyDescent="0.4">
      <c r="A10484">
        <v>104.79</v>
      </c>
      <c r="B10484">
        <v>76.270102073100006</v>
      </c>
      <c r="C10484">
        <v>-91.313800043399993</v>
      </c>
      <c r="D10484">
        <v>41.780573047200001</v>
      </c>
    </row>
    <row r="10485" spans="1:4" x14ac:dyDescent="0.4">
      <c r="A10485">
        <v>104.8</v>
      </c>
      <c r="B10485">
        <v>156.33350881850001</v>
      </c>
      <c r="C10485">
        <v>-72.3299528772</v>
      </c>
      <c r="D10485">
        <v>-4.2446984580000002</v>
      </c>
    </row>
    <row r="10486" spans="1:4" x14ac:dyDescent="0.4">
      <c r="A10486">
        <v>104.81</v>
      </c>
      <c r="B10486">
        <v>155.123914283</v>
      </c>
      <c r="C10486">
        <v>-80.859332887199997</v>
      </c>
      <c r="D10486">
        <v>-55.572270057200001</v>
      </c>
    </row>
    <row r="10487" spans="1:4" x14ac:dyDescent="0.4">
      <c r="A10487">
        <v>104.82</v>
      </c>
      <c r="B10487">
        <v>75.621337968800006</v>
      </c>
      <c r="C10487">
        <v>-139.74528104460001</v>
      </c>
      <c r="D10487">
        <v>-68.851091524799998</v>
      </c>
    </row>
    <row r="10488" spans="1:4" x14ac:dyDescent="0.4">
      <c r="A10488">
        <v>104.83</v>
      </c>
      <c r="B10488">
        <v>22.736325024399999</v>
      </c>
      <c r="C10488">
        <v>-164.3402851884</v>
      </c>
      <c r="D10488">
        <v>1.9967845559999999</v>
      </c>
    </row>
    <row r="10489" spans="1:4" x14ac:dyDescent="0.4">
      <c r="A10489">
        <v>104.84</v>
      </c>
      <c r="B10489">
        <v>43.793805773899997</v>
      </c>
      <c r="C10489">
        <v>-146.96344615140001</v>
      </c>
      <c r="D10489">
        <v>98.193615988000005</v>
      </c>
    </row>
    <row r="10490" spans="1:4" x14ac:dyDescent="0.4">
      <c r="A10490">
        <v>104.85</v>
      </c>
      <c r="B10490">
        <v>53.797983292300003</v>
      </c>
      <c r="C10490">
        <v>-108.906608655</v>
      </c>
      <c r="D10490">
        <v>84.540754714000002</v>
      </c>
    </row>
    <row r="10491" spans="1:4" x14ac:dyDescent="0.4">
      <c r="A10491">
        <v>104.86</v>
      </c>
      <c r="B10491">
        <v>-0.85867029169999998</v>
      </c>
      <c r="C10491">
        <v>-12.467887074</v>
      </c>
      <c r="D10491">
        <v>8.6221075460000005</v>
      </c>
    </row>
    <row r="10492" spans="1:4" x14ac:dyDescent="0.4">
      <c r="A10492">
        <v>104.87</v>
      </c>
      <c r="B10492">
        <v>-80.608028204600004</v>
      </c>
      <c r="C10492">
        <v>92.929317292799993</v>
      </c>
      <c r="D10492">
        <v>5.3223087735999997</v>
      </c>
    </row>
    <row r="10493" spans="1:4" x14ac:dyDescent="0.4">
      <c r="A10493">
        <v>104.88</v>
      </c>
      <c r="B10493">
        <v>-138.43110446879999</v>
      </c>
      <c r="C10493">
        <v>110.069521749</v>
      </c>
      <c r="D10493">
        <v>46.124089882</v>
      </c>
    </row>
    <row r="10494" spans="1:4" x14ac:dyDescent="0.4">
      <c r="A10494">
        <v>104.89</v>
      </c>
      <c r="B10494">
        <v>-150.1197994023</v>
      </c>
      <c r="C10494">
        <v>92.438624694599994</v>
      </c>
      <c r="D10494">
        <v>55.0426525584</v>
      </c>
    </row>
    <row r="10495" spans="1:4" x14ac:dyDescent="0.4">
      <c r="A10495">
        <v>104.9</v>
      </c>
      <c r="B10495">
        <v>-106.8868240596</v>
      </c>
      <c r="C10495">
        <v>85.233020670000002</v>
      </c>
      <c r="D10495">
        <v>22.2435266092</v>
      </c>
    </row>
    <row r="10496" spans="1:4" x14ac:dyDescent="0.4">
      <c r="A10496">
        <v>104.91</v>
      </c>
      <c r="B10496">
        <v>-31.339236913400001</v>
      </c>
      <c r="C10496">
        <v>18.8144751546</v>
      </c>
      <c r="D10496">
        <v>-25.094559281999999</v>
      </c>
    </row>
    <row r="10497" spans="1:4" x14ac:dyDescent="0.4">
      <c r="A10497">
        <v>104.92</v>
      </c>
      <c r="B10497">
        <v>40.170695307599999</v>
      </c>
      <c r="C10497">
        <v>-72.561319907400005</v>
      </c>
      <c r="D10497">
        <v>-41.656845906000001</v>
      </c>
    </row>
    <row r="10498" spans="1:4" x14ac:dyDescent="0.4">
      <c r="A10498">
        <v>104.93</v>
      </c>
      <c r="B10498">
        <v>103.9866337445</v>
      </c>
      <c r="C10498">
        <v>-70.641905507999994</v>
      </c>
      <c r="D10498">
        <v>-42.255472932399996</v>
      </c>
    </row>
    <row r="10499" spans="1:4" x14ac:dyDescent="0.4">
      <c r="A10499">
        <v>104.94</v>
      </c>
      <c r="B10499">
        <v>176.3706347806</v>
      </c>
      <c r="C10499">
        <v>13.777886388600001</v>
      </c>
      <c r="D10499">
        <v>-57.5813048252</v>
      </c>
    </row>
    <row r="10500" spans="1:4" x14ac:dyDescent="0.4">
      <c r="A10500">
        <v>104.95</v>
      </c>
      <c r="B10500">
        <v>216.7419161167</v>
      </c>
      <c r="C10500">
        <v>109.8454482504</v>
      </c>
      <c r="D10500">
        <v>-58.267725037600002</v>
      </c>
    </row>
    <row r="10501" spans="1:4" x14ac:dyDescent="0.4">
      <c r="A10501">
        <v>104.96</v>
      </c>
      <c r="B10501">
        <v>147.9672479207</v>
      </c>
      <c r="C10501">
        <v>158.8300220646</v>
      </c>
      <c r="D10501">
        <v>7.4383287264</v>
      </c>
    </row>
    <row r="10502" spans="1:4" x14ac:dyDescent="0.4">
      <c r="A10502">
        <v>104.97</v>
      </c>
      <c r="B10502">
        <v>4.9303640581000003</v>
      </c>
      <c r="C10502">
        <v>111.2105542482</v>
      </c>
      <c r="D10502">
        <v>76.160793025199993</v>
      </c>
    </row>
    <row r="10503" spans="1:4" x14ac:dyDescent="0.4">
      <c r="A10503">
        <v>104.98</v>
      </c>
      <c r="B10503">
        <v>-94.334596142799995</v>
      </c>
      <c r="C10503">
        <v>57.448717236</v>
      </c>
      <c r="D10503">
        <v>32.791367481599998</v>
      </c>
    </row>
    <row r="10504" spans="1:4" x14ac:dyDescent="0.4">
      <c r="A10504">
        <v>104.99</v>
      </c>
      <c r="B10504">
        <v>-77.762543170000001</v>
      </c>
      <c r="C10504">
        <v>96.8807906352</v>
      </c>
      <c r="D10504">
        <v>-63.5545081964</v>
      </c>
    </row>
    <row r="10505" spans="1:4" x14ac:dyDescent="0.4">
      <c r="A10505">
        <v>105</v>
      </c>
      <c r="B10505">
        <v>27.871732578300001</v>
      </c>
      <c r="C10505">
        <v>93.058574880600005</v>
      </c>
      <c r="D10505">
        <v>-48.673767339599998</v>
      </c>
    </row>
    <row r="10506" spans="1:4" x14ac:dyDescent="0.4">
      <c r="A10506">
        <v>105.01</v>
      </c>
      <c r="B10506">
        <v>97.818309449899999</v>
      </c>
      <c r="C10506">
        <v>-56.121699681000003</v>
      </c>
      <c r="D10506">
        <v>32.506754222799998</v>
      </c>
    </row>
    <row r="10507" spans="1:4" x14ac:dyDescent="0.4">
      <c r="A10507">
        <v>105.02</v>
      </c>
      <c r="B10507">
        <v>60.542131317200003</v>
      </c>
      <c r="C10507">
        <v>-188.66259228960001</v>
      </c>
      <c r="D10507">
        <v>58.655648417599998</v>
      </c>
    </row>
    <row r="10508" spans="1:4" x14ac:dyDescent="0.4">
      <c r="A10508">
        <v>105.03</v>
      </c>
      <c r="B10508">
        <v>-14.8235101183</v>
      </c>
      <c r="C10508">
        <v>-208.43130449520001</v>
      </c>
      <c r="D10508">
        <v>31.5553210908</v>
      </c>
    </row>
    <row r="10509" spans="1:4" x14ac:dyDescent="0.4">
      <c r="A10509">
        <v>105.04</v>
      </c>
      <c r="B10509">
        <v>-40.682898822799999</v>
      </c>
      <c r="C10509">
        <v>-212.38156224900001</v>
      </c>
      <c r="D10509">
        <v>-28.4621425608</v>
      </c>
    </row>
    <row r="10510" spans="1:4" x14ac:dyDescent="0.4">
      <c r="A10510">
        <v>105.05</v>
      </c>
      <c r="B10510">
        <v>6.775350296</v>
      </c>
      <c r="C10510">
        <v>-180.75518844659999</v>
      </c>
      <c r="D10510">
        <v>-72.872019443599996</v>
      </c>
    </row>
    <row r="10511" spans="1:4" x14ac:dyDescent="0.4">
      <c r="A10511">
        <v>105.06</v>
      </c>
      <c r="B10511">
        <v>76.521341139100002</v>
      </c>
      <c r="C10511">
        <v>-38.237149805400001</v>
      </c>
      <c r="D10511">
        <v>-45.844376707999999</v>
      </c>
    </row>
    <row r="10512" spans="1:4" x14ac:dyDescent="0.4">
      <c r="A10512">
        <v>105.07</v>
      </c>
      <c r="B10512">
        <v>94.739820442799996</v>
      </c>
      <c r="C10512">
        <v>96.564332402999995</v>
      </c>
      <c r="D10512">
        <v>-18.555804456800001</v>
      </c>
    </row>
    <row r="10513" spans="1:4" x14ac:dyDescent="0.4">
      <c r="A10513">
        <v>105.08</v>
      </c>
      <c r="B10513">
        <v>42.906364556900002</v>
      </c>
      <c r="C10513">
        <v>110.6035703406</v>
      </c>
      <c r="D10513">
        <v>-49.079657697199998</v>
      </c>
    </row>
    <row r="10514" spans="1:4" x14ac:dyDescent="0.4">
      <c r="A10514">
        <v>105.09</v>
      </c>
      <c r="B10514">
        <v>-53.565789768400002</v>
      </c>
      <c r="C10514">
        <v>77.6108749518</v>
      </c>
      <c r="D10514">
        <v>-94.518960728400003</v>
      </c>
    </row>
    <row r="10515" spans="1:4" x14ac:dyDescent="0.4">
      <c r="A10515">
        <v>105.1</v>
      </c>
      <c r="B10515">
        <v>-133.18628635389999</v>
      </c>
      <c r="C10515">
        <v>71.512672141799996</v>
      </c>
      <c r="D10515">
        <v>-81.0335190184</v>
      </c>
    </row>
    <row r="10516" spans="1:4" x14ac:dyDescent="0.4">
      <c r="A10516">
        <v>105.11</v>
      </c>
      <c r="B10516">
        <v>-121.83514326229999</v>
      </c>
      <c r="C10516">
        <v>73.227867656399994</v>
      </c>
      <c r="D10516">
        <v>4.6518138367999997</v>
      </c>
    </row>
    <row r="10517" spans="1:4" x14ac:dyDescent="0.4">
      <c r="A10517">
        <v>105.12</v>
      </c>
      <c r="B10517">
        <v>-23.329168175300001</v>
      </c>
      <c r="C10517">
        <v>79.846747583400003</v>
      </c>
      <c r="D10517">
        <v>91.364531138399997</v>
      </c>
    </row>
    <row r="10518" spans="1:4" x14ac:dyDescent="0.4">
      <c r="A10518">
        <v>105.13</v>
      </c>
      <c r="B10518">
        <v>69.497588347199994</v>
      </c>
      <c r="C10518">
        <v>89.1062911458</v>
      </c>
      <c r="D10518">
        <v>85.2079829276</v>
      </c>
    </row>
    <row r="10519" spans="1:4" x14ac:dyDescent="0.4">
      <c r="A10519">
        <v>105.14</v>
      </c>
      <c r="B10519">
        <v>80.153366539999993</v>
      </c>
      <c r="C10519">
        <v>42.437413614599997</v>
      </c>
      <c r="D10519">
        <v>-18.8240840996</v>
      </c>
    </row>
    <row r="10520" spans="1:4" x14ac:dyDescent="0.4">
      <c r="A10520">
        <v>105.15</v>
      </c>
      <c r="B10520">
        <v>21.065180011199999</v>
      </c>
      <c r="C10520">
        <v>-74.548807268399997</v>
      </c>
      <c r="D10520">
        <v>-108.757382136</v>
      </c>
    </row>
    <row r="10521" spans="1:4" x14ac:dyDescent="0.4">
      <c r="A10521">
        <v>105.16</v>
      </c>
      <c r="B10521">
        <v>-30.928744697500001</v>
      </c>
      <c r="C10521">
        <v>-209.8393612902</v>
      </c>
      <c r="D10521">
        <v>-85.652665623199994</v>
      </c>
    </row>
    <row r="10522" spans="1:4" x14ac:dyDescent="0.4">
      <c r="A10522">
        <v>105.17</v>
      </c>
      <c r="B10522">
        <v>-11.5314679051</v>
      </c>
      <c r="C10522">
        <v>-300.92463067680001</v>
      </c>
      <c r="D10522">
        <v>-17.5386285204</v>
      </c>
    </row>
    <row r="10523" spans="1:4" x14ac:dyDescent="0.4">
      <c r="A10523">
        <v>105.18</v>
      </c>
      <c r="B10523">
        <v>47.115024136700001</v>
      </c>
      <c r="C10523">
        <v>-281.78478297359999</v>
      </c>
      <c r="D10523">
        <v>11.5629751068</v>
      </c>
    </row>
    <row r="10524" spans="1:4" x14ac:dyDescent="0.4">
      <c r="A10524">
        <v>105.19</v>
      </c>
      <c r="B10524">
        <v>53.3781709175</v>
      </c>
      <c r="C10524">
        <v>-150.23337948540001</v>
      </c>
      <c r="D10524">
        <v>13.636527658</v>
      </c>
    </row>
    <row r="10525" spans="1:4" x14ac:dyDescent="0.4">
      <c r="A10525">
        <v>105.2</v>
      </c>
      <c r="B10525">
        <v>-5.4008294703999997</v>
      </c>
      <c r="C10525">
        <v>-18.2698914618</v>
      </c>
      <c r="D10525">
        <v>-30.065695311599999</v>
      </c>
    </row>
    <row r="10526" spans="1:4" x14ac:dyDescent="0.4">
      <c r="A10526">
        <v>105.21</v>
      </c>
      <c r="B10526">
        <v>-60.579411952800001</v>
      </c>
      <c r="C10526">
        <v>53.600568924599997</v>
      </c>
      <c r="D10526">
        <v>-102.0642746396</v>
      </c>
    </row>
    <row r="10527" spans="1:4" x14ac:dyDescent="0.4">
      <c r="A10527">
        <v>105.22</v>
      </c>
      <c r="B10527">
        <v>-81.493038075800001</v>
      </c>
      <c r="C10527">
        <v>92.097854690399998</v>
      </c>
      <c r="D10527">
        <v>-82.390025827200006</v>
      </c>
    </row>
    <row r="10528" spans="1:4" x14ac:dyDescent="0.4">
      <c r="A10528">
        <v>105.23</v>
      </c>
      <c r="B10528">
        <v>-65.685643357100005</v>
      </c>
      <c r="C10528">
        <v>86.571788914799995</v>
      </c>
      <c r="D10528">
        <v>13.4870750716</v>
      </c>
    </row>
    <row r="10529" spans="1:4" x14ac:dyDescent="0.4">
      <c r="A10529">
        <v>105.24</v>
      </c>
      <c r="B10529">
        <v>0.3995511598</v>
      </c>
      <c r="C10529">
        <v>64.613801640600002</v>
      </c>
      <c r="D10529">
        <v>50.119700696000002</v>
      </c>
    </row>
    <row r="10530" spans="1:4" x14ac:dyDescent="0.4">
      <c r="A10530">
        <v>105.25</v>
      </c>
      <c r="B10530">
        <v>51.965559007700001</v>
      </c>
      <c r="C10530">
        <v>86.651612566200001</v>
      </c>
      <c r="D10530">
        <v>42.5600948708</v>
      </c>
    </row>
    <row r="10531" spans="1:4" x14ac:dyDescent="0.4">
      <c r="A10531">
        <v>105.26</v>
      </c>
      <c r="B10531">
        <v>6.0050189016999997</v>
      </c>
      <c r="C10531">
        <v>104.5276533216</v>
      </c>
      <c r="D10531">
        <v>42.051302732400003</v>
      </c>
    </row>
    <row r="10532" spans="1:4" x14ac:dyDescent="0.4">
      <c r="A10532">
        <v>105.27</v>
      </c>
      <c r="B10532">
        <v>-63.630750931800002</v>
      </c>
      <c r="C10532">
        <v>95.836194831599997</v>
      </c>
      <c r="D10532">
        <v>-1.512901182</v>
      </c>
    </row>
    <row r="10533" spans="1:4" x14ac:dyDescent="0.4">
      <c r="A10533">
        <v>105.28</v>
      </c>
      <c r="B10533">
        <v>-58.091334750800002</v>
      </c>
      <c r="C10533">
        <v>113.9277999654</v>
      </c>
      <c r="D10533">
        <v>-22.178192145200001</v>
      </c>
    </row>
    <row r="10534" spans="1:4" x14ac:dyDescent="0.4">
      <c r="A10534">
        <v>105.29</v>
      </c>
      <c r="B10534">
        <v>-30.6742638371</v>
      </c>
      <c r="C10534">
        <v>110.29724201339999</v>
      </c>
      <c r="D10534">
        <v>16.135979246400002</v>
      </c>
    </row>
    <row r="10535" spans="1:4" x14ac:dyDescent="0.4">
      <c r="A10535">
        <v>105.3</v>
      </c>
      <c r="B10535">
        <v>-37.794054788099999</v>
      </c>
      <c r="C10535">
        <v>19.634592263399998</v>
      </c>
      <c r="D10535">
        <v>21.800885615599999</v>
      </c>
    </row>
    <row r="10536" spans="1:4" x14ac:dyDescent="0.4">
      <c r="A10536">
        <v>105.31</v>
      </c>
      <c r="B10536">
        <v>-36.8972934122</v>
      </c>
      <c r="C10536">
        <v>-57.200737161600003</v>
      </c>
      <c r="D10536">
        <v>-33.303834683600002</v>
      </c>
    </row>
    <row r="10537" spans="1:4" x14ac:dyDescent="0.4">
      <c r="A10537">
        <v>105.32</v>
      </c>
      <c r="B10537">
        <v>-12.8978842447</v>
      </c>
      <c r="C10537">
        <v>-66.192851231999995</v>
      </c>
      <c r="D10537">
        <v>-101.731885554</v>
      </c>
    </row>
    <row r="10538" spans="1:4" x14ac:dyDescent="0.4">
      <c r="A10538">
        <v>105.33</v>
      </c>
      <c r="B10538">
        <v>4.8266266373000004</v>
      </c>
      <c r="C10538">
        <v>-73.303639345799994</v>
      </c>
      <c r="D10538">
        <v>-107.324107332</v>
      </c>
    </row>
    <row r="10539" spans="1:4" x14ac:dyDescent="0.4">
      <c r="A10539">
        <v>105.34</v>
      </c>
      <c r="B10539">
        <v>31.4060989229</v>
      </c>
      <c r="C10539">
        <v>-78.161536587599997</v>
      </c>
      <c r="D10539">
        <v>-13.569151492</v>
      </c>
    </row>
    <row r="10540" spans="1:4" x14ac:dyDescent="0.4">
      <c r="A10540">
        <v>105.35</v>
      </c>
      <c r="B10540">
        <v>93.958142768100004</v>
      </c>
      <c r="C10540">
        <v>-70.274392554599999</v>
      </c>
      <c r="D10540">
        <v>61.912571448000001</v>
      </c>
    </row>
    <row r="10541" spans="1:4" x14ac:dyDescent="0.4">
      <c r="A10541">
        <v>105.36</v>
      </c>
      <c r="B10541">
        <v>167.59145032110001</v>
      </c>
      <c r="C10541">
        <v>-77.215403460600001</v>
      </c>
      <c r="D10541">
        <v>16.913867708400002</v>
      </c>
    </row>
    <row r="10542" spans="1:4" x14ac:dyDescent="0.4">
      <c r="A10542">
        <v>105.37</v>
      </c>
      <c r="B10542">
        <v>172.97242380079999</v>
      </c>
      <c r="C10542">
        <v>-55.916670403799998</v>
      </c>
      <c r="D10542">
        <v>-59.787159666000001</v>
      </c>
    </row>
    <row r="10543" spans="1:4" x14ac:dyDescent="0.4">
      <c r="A10543">
        <v>105.38</v>
      </c>
      <c r="B10543">
        <v>57.328702618199998</v>
      </c>
      <c r="C10543">
        <v>16.320087347400001</v>
      </c>
      <c r="D10543">
        <v>-60.476029920800002</v>
      </c>
    </row>
    <row r="10544" spans="1:4" x14ac:dyDescent="0.4">
      <c r="A10544">
        <v>105.39</v>
      </c>
      <c r="B10544">
        <v>-101.593784253</v>
      </c>
      <c r="C10544">
        <v>69.596499312000006</v>
      </c>
      <c r="D10544">
        <v>-10.868796426799999</v>
      </c>
    </row>
    <row r="10545" spans="1:4" x14ac:dyDescent="0.4">
      <c r="A10545">
        <v>105.4</v>
      </c>
      <c r="B10545">
        <v>-187.825515293</v>
      </c>
      <c r="C10545">
        <v>95.946813394200007</v>
      </c>
      <c r="D10545">
        <v>55.185163357999997</v>
      </c>
    </row>
    <row r="10546" spans="1:4" x14ac:dyDescent="0.4">
      <c r="A10546">
        <v>105.41</v>
      </c>
      <c r="B10546">
        <v>-160.31119054729999</v>
      </c>
      <c r="C10546">
        <v>157.44951861120001</v>
      </c>
      <c r="D10546">
        <v>134.417492872</v>
      </c>
    </row>
    <row r="10547" spans="1:4" x14ac:dyDescent="0.4">
      <c r="A10547">
        <v>105.42</v>
      </c>
      <c r="B10547">
        <v>-42.032700966100002</v>
      </c>
      <c r="C10547">
        <v>190.47949205040001</v>
      </c>
      <c r="D10547">
        <v>140.44582219719999</v>
      </c>
    </row>
    <row r="10548" spans="1:4" x14ac:dyDescent="0.4">
      <c r="A10548">
        <v>105.43</v>
      </c>
      <c r="B10548">
        <v>78.216799610300001</v>
      </c>
      <c r="C10548">
        <v>113.9804754714</v>
      </c>
      <c r="D10548">
        <v>-10.491489897199999</v>
      </c>
    </row>
    <row r="10549" spans="1:4" x14ac:dyDescent="0.4">
      <c r="A10549">
        <v>105.44</v>
      </c>
      <c r="B10549">
        <v>124.91241659649999</v>
      </c>
      <c r="C10549">
        <v>18.932792445</v>
      </c>
      <c r="D10549">
        <v>-178.36472008160001</v>
      </c>
    </row>
    <row r="10550" spans="1:4" x14ac:dyDescent="0.4">
      <c r="A10550">
        <v>105.45</v>
      </c>
      <c r="B10550">
        <v>83.9426189693</v>
      </c>
      <c r="C10550">
        <v>-44.6700446766</v>
      </c>
      <c r="D10550">
        <v>-142.8166465596</v>
      </c>
    </row>
    <row r="10551" spans="1:4" x14ac:dyDescent="0.4">
      <c r="A10551">
        <v>105.46</v>
      </c>
      <c r="B10551">
        <v>-12.651913094599999</v>
      </c>
      <c r="C10551">
        <v>-155.2788825678</v>
      </c>
      <c r="D10551">
        <v>47.647199573999998</v>
      </c>
    </row>
    <row r="10552" spans="1:4" x14ac:dyDescent="0.4">
      <c r="A10552">
        <v>105.47</v>
      </c>
      <c r="B10552">
        <v>-54.2036128166</v>
      </c>
      <c r="C10552">
        <v>-240.01189112700001</v>
      </c>
      <c r="D10552">
        <v>154.6413678628</v>
      </c>
    </row>
    <row r="10553" spans="1:4" x14ac:dyDescent="0.4">
      <c r="A10553">
        <v>105.48</v>
      </c>
      <c r="B10553">
        <v>37.837819012499999</v>
      </c>
      <c r="C10553">
        <v>-165.8998853622</v>
      </c>
      <c r="D10553">
        <v>97.556604964000002</v>
      </c>
    </row>
    <row r="10554" spans="1:4" x14ac:dyDescent="0.4">
      <c r="A10554">
        <v>105.49</v>
      </c>
      <c r="B10554">
        <v>138.10084666430001</v>
      </c>
      <c r="C10554">
        <v>-56.256630015600003</v>
      </c>
      <c r="D10554">
        <v>-18.815917291600002</v>
      </c>
    </row>
    <row r="10555" spans="1:4" x14ac:dyDescent="0.4">
      <c r="A10555">
        <v>105.5</v>
      </c>
      <c r="B10555">
        <v>94.480071666499995</v>
      </c>
      <c r="C10555">
        <v>-29.3941479366</v>
      </c>
      <c r="D10555">
        <v>-85.056080298799998</v>
      </c>
    </row>
    <row r="10556" spans="1:4" x14ac:dyDescent="0.4">
      <c r="A10556">
        <v>105.51</v>
      </c>
      <c r="B10556">
        <v>-10.1241239112</v>
      </c>
      <c r="C10556">
        <v>0.68883353999999997</v>
      </c>
      <c r="D10556">
        <v>-25.9851496944</v>
      </c>
    </row>
    <row r="10557" spans="1:4" x14ac:dyDescent="0.4">
      <c r="A10557">
        <v>105.52</v>
      </c>
      <c r="B10557">
        <v>-46.516913069899999</v>
      </c>
      <c r="C10557">
        <v>50.969224801800003</v>
      </c>
      <c r="D10557">
        <v>81.303023682399996</v>
      </c>
    </row>
    <row r="10558" spans="1:4" x14ac:dyDescent="0.4">
      <c r="A10558">
        <v>105.53</v>
      </c>
      <c r="B10558">
        <v>-43.349274716799997</v>
      </c>
      <c r="C10558">
        <v>68.321346870599996</v>
      </c>
      <c r="D10558">
        <v>95.039594738399998</v>
      </c>
    </row>
    <row r="10559" spans="1:4" x14ac:dyDescent="0.4">
      <c r="A10559">
        <v>105.54</v>
      </c>
      <c r="B10559">
        <v>-59.210969491699998</v>
      </c>
      <c r="C10559">
        <v>106.17234469740001</v>
      </c>
      <c r="D10559">
        <v>58.732824753199999</v>
      </c>
    </row>
    <row r="10560" spans="1:4" x14ac:dyDescent="0.4">
      <c r="A10560">
        <v>105.55</v>
      </c>
      <c r="B10560">
        <v>-105.5378323649</v>
      </c>
      <c r="C10560">
        <v>143.2494177822</v>
      </c>
      <c r="D10560">
        <v>60.971346826000001</v>
      </c>
    </row>
    <row r="10561" spans="1:4" x14ac:dyDescent="0.4">
      <c r="A10561">
        <v>105.56</v>
      </c>
      <c r="B10561">
        <v>-149.56058986830001</v>
      </c>
      <c r="C10561">
        <v>91.887557862600005</v>
      </c>
      <c r="D10561">
        <v>61.168575239200003</v>
      </c>
    </row>
    <row r="10562" spans="1:4" x14ac:dyDescent="0.4">
      <c r="A10562">
        <v>105.57</v>
      </c>
      <c r="B10562">
        <v>-127.2692011253</v>
      </c>
      <c r="C10562">
        <v>40.400087120999999</v>
      </c>
      <c r="D10562">
        <v>48.385070676799998</v>
      </c>
    </row>
    <row r="10563" spans="1:4" x14ac:dyDescent="0.4">
      <c r="A10563">
        <v>105.58</v>
      </c>
      <c r="B10563">
        <v>-36.278921130400001</v>
      </c>
      <c r="C10563">
        <v>43.2814372992</v>
      </c>
      <c r="D10563">
        <v>40.495525808399996</v>
      </c>
    </row>
    <row r="10564" spans="1:4" x14ac:dyDescent="0.4">
      <c r="A10564">
        <v>105.59</v>
      </c>
      <c r="B10564">
        <v>30.615911537900001</v>
      </c>
      <c r="C10564">
        <v>-3.4899548706000001</v>
      </c>
      <c r="D10564">
        <v>36.286761305600002</v>
      </c>
    </row>
    <row r="10565" spans="1:4" x14ac:dyDescent="0.4">
      <c r="A10565">
        <v>105.6</v>
      </c>
      <c r="B10565">
        <v>28.8608850946</v>
      </c>
      <c r="C10565">
        <v>-73.148044005000003</v>
      </c>
      <c r="D10565">
        <v>30.871350920800001</v>
      </c>
    </row>
    <row r="10566" spans="1:4" x14ac:dyDescent="0.4">
      <c r="A10566">
        <v>105.61</v>
      </c>
      <c r="B10566">
        <v>27.889562447500001</v>
      </c>
      <c r="C10566">
        <v>-84.242721157199995</v>
      </c>
      <c r="D10566">
        <v>24.521657700799999</v>
      </c>
    </row>
    <row r="10567" spans="1:4" x14ac:dyDescent="0.4">
      <c r="A10567">
        <v>105.62</v>
      </c>
      <c r="B10567">
        <v>69.102899879000006</v>
      </c>
      <c r="C10567">
        <v>-125.72144056259999</v>
      </c>
      <c r="D10567">
        <v>10.141133834</v>
      </c>
    </row>
    <row r="10568" spans="1:4" x14ac:dyDescent="0.4">
      <c r="A10568">
        <v>105.63</v>
      </c>
      <c r="B10568">
        <v>97.875446076200006</v>
      </c>
      <c r="C10568">
        <v>-218.40926092020001</v>
      </c>
      <c r="D10568">
        <v>-20.842510696800002</v>
      </c>
    </row>
    <row r="10569" spans="1:4" x14ac:dyDescent="0.4">
      <c r="A10569">
        <v>105.64</v>
      </c>
      <c r="B10569">
        <v>94.053775702899998</v>
      </c>
      <c r="C10569">
        <v>-216.59479233659999</v>
      </c>
      <c r="D10569">
        <v>-19.2936755596</v>
      </c>
    </row>
    <row r="10570" spans="1:4" x14ac:dyDescent="0.4">
      <c r="A10570">
        <v>105.65</v>
      </c>
      <c r="B10570">
        <v>111.3746831821</v>
      </c>
      <c r="C10570">
        <v>-102.2123622348</v>
      </c>
      <c r="D10570">
        <v>6.3970607063999996</v>
      </c>
    </row>
    <row r="10571" spans="1:4" x14ac:dyDescent="0.4">
      <c r="A10571">
        <v>105.66</v>
      </c>
      <c r="B10571">
        <v>127.1723525176</v>
      </c>
      <c r="C10571">
        <v>5.1253267337999997</v>
      </c>
      <c r="D10571">
        <v>14.8582821348</v>
      </c>
    </row>
    <row r="10572" spans="1:4" x14ac:dyDescent="0.4">
      <c r="A10572">
        <v>105.67</v>
      </c>
      <c r="B10572">
        <v>58.0893086293</v>
      </c>
      <c r="C10572">
        <v>65.618688216600006</v>
      </c>
      <c r="D10572">
        <v>45.497287368000002</v>
      </c>
    </row>
    <row r="10573" spans="1:4" x14ac:dyDescent="0.4">
      <c r="A10573">
        <v>105.68</v>
      </c>
      <c r="B10573">
        <v>-61.304763449799999</v>
      </c>
      <c r="C10573">
        <v>92.142021076199995</v>
      </c>
      <c r="D10573">
        <v>96.906118706800001</v>
      </c>
    </row>
    <row r="10574" spans="1:4" x14ac:dyDescent="0.4">
      <c r="A10574">
        <v>105.69</v>
      </c>
      <c r="B10574">
        <v>-125.2811707095</v>
      </c>
      <c r="C10574">
        <v>97.420106777399994</v>
      </c>
      <c r="D10574">
        <v>106.223629954</v>
      </c>
    </row>
    <row r="10575" spans="1:4" x14ac:dyDescent="0.4">
      <c r="A10575">
        <v>105.7</v>
      </c>
      <c r="B10575">
        <v>-108.46881972680001</v>
      </c>
      <c r="C10575">
        <v>121.0572271044</v>
      </c>
      <c r="D10575">
        <v>51.863314203999998</v>
      </c>
    </row>
    <row r="10576" spans="1:4" x14ac:dyDescent="0.4">
      <c r="A10576">
        <v>105.71</v>
      </c>
      <c r="B10576">
        <v>-62.483966162800002</v>
      </c>
      <c r="C10576">
        <v>160.5192850224</v>
      </c>
      <c r="D10576">
        <v>-2.7334306376000002</v>
      </c>
    </row>
    <row r="10577" spans="1:4" x14ac:dyDescent="0.4">
      <c r="A10577">
        <v>105.72</v>
      </c>
      <c r="B10577">
        <v>-33.498271983800002</v>
      </c>
      <c r="C10577">
        <v>165.21712976520001</v>
      </c>
      <c r="D10577">
        <v>-4.1495551447999999</v>
      </c>
    </row>
    <row r="10578" spans="1:4" x14ac:dyDescent="0.4">
      <c r="A10578">
        <v>105.73</v>
      </c>
      <c r="B10578">
        <v>-31.871701643600002</v>
      </c>
      <c r="C10578">
        <v>130.2106092624</v>
      </c>
      <c r="D10578">
        <v>14.9603672348</v>
      </c>
    </row>
    <row r="10579" spans="1:4" x14ac:dyDescent="0.4">
      <c r="A10579">
        <v>105.74</v>
      </c>
      <c r="B10579">
        <v>-32.150901186299997</v>
      </c>
      <c r="C10579">
        <v>87.928385792399993</v>
      </c>
      <c r="D10579">
        <v>4.3912926615999996</v>
      </c>
    </row>
    <row r="10580" spans="1:4" x14ac:dyDescent="0.4">
      <c r="A10580">
        <v>105.75</v>
      </c>
      <c r="B10580">
        <v>-10.678470753599999</v>
      </c>
      <c r="C10580">
        <v>32.461483170599998</v>
      </c>
      <c r="D10580">
        <v>-15.598194939600001</v>
      </c>
    </row>
    <row r="10581" spans="1:4" x14ac:dyDescent="0.4">
      <c r="A10581">
        <v>105.76</v>
      </c>
      <c r="B10581">
        <v>8.2673861685999999</v>
      </c>
      <c r="C10581">
        <v>-52.178735458799999</v>
      </c>
      <c r="D10581">
        <v>-14.2825221708</v>
      </c>
    </row>
    <row r="10582" spans="1:4" x14ac:dyDescent="0.4">
      <c r="A10582">
        <v>105.77</v>
      </c>
      <c r="B10582">
        <v>12.870734216600001</v>
      </c>
      <c r="C10582">
        <v>-126.8170910874</v>
      </c>
      <c r="D10582">
        <v>-34.554581328799998</v>
      </c>
    </row>
    <row r="10583" spans="1:4" x14ac:dyDescent="0.4">
      <c r="A10583">
        <v>105.78</v>
      </c>
      <c r="B10583">
        <v>68.731309195899996</v>
      </c>
      <c r="C10583">
        <v>-127.32682790699999</v>
      </c>
      <c r="D10583">
        <v>-67.057252147599996</v>
      </c>
    </row>
    <row r="10584" spans="1:4" x14ac:dyDescent="0.4">
      <c r="A10584">
        <v>105.79</v>
      </c>
      <c r="B10584">
        <v>198.418078495</v>
      </c>
      <c r="C10584">
        <v>-77.0610237084</v>
      </c>
      <c r="D10584">
        <v>-72.994521563600003</v>
      </c>
    </row>
    <row r="10585" spans="1:4" x14ac:dyDescent="0.4">
      <c r="A10585">
        <v>105.8</v>
      </c>
      <c r="B10585">
        <v>241.9509198197</v>
      </c>
      <c r="C10585">
        <v>-49.278746255400002</v>
      </c>
      <c r="D10585">
        <v>-34.193608415200003</v>
      </c>
    </row>
    <row r="10586" spans="1:4" x14ac:dyDescent="0.4">
      <c r="A10586">
        <v>105.81</v>
      </c>
      <c r="B10586">
        <v>79.773266146599994</v>
      </c>
      <c r="C10586">
        <v>-12.800147958</v>
      </c>
      <c r="D10586">
        <v>24.803820917199999</v>
      </c>
    </row>
    <row r="10587" spans="1:4" x14ac:dyDescent="0.4">
      <c r="A10587">
        <v>105.82</v>
      </c>
      <c r="B10587">
        <v>-118.6841191055</v>
      </c>
      <c r="C10587">
        <v>72.647221501800004</v>
      </c>
      <c r="D10587">
        <v>46.026496526400003</v>
      </c>
    </row>
    <row r="10588" spans="1:4" x14ac:dyDescent="0.4">
      <c r="A10588">
        <v>105.83</v>
      </c>
      <c r="B10588">
        <v>-169.1057735302</v>
      </c>
      <c r="C10588">
        <v>160.7153999832</v>
      </c>
      <c r="D10588">
        <v>7.0071212640000002</v>
      </c>
    </row>
    <row r="10589" spans="1:4" x14ac:dyDescent="0.4">
      <c r="A10589">
        <v>105.84</v>
      </c>
      <c r="B10589">
        <v>-130.82180256340001</v>
      </c>
      <c r="C10589">
        <v>201.53000281679999</v>
      </c>
      <c r="D10589">
        <v>-11.793279092400001</v>
      </c>
    </row>
    <row r="10590" spans="1:4" x14ac:dyDescent="0.4">
      <c r="A10590">
        <v>105.85</v>
      </c>
      <c r="B10590">
        <v>-122.754597199</v>
      </c>
      <c r="C10590">
        <v>181.47238572059999</v>
      </c>
      <c r="D10590">
        <v>13.8843902808</v>
      </c>
    </row>
    <row r="10591" spans="1:4" x14ac:dyDescent="0.4">
      <c r="A10591">
        <v>105.86</v>
      </c>
      <c r="B10591">
        <v>-153.6622702329</v>
      </c>
      <c r="C10591">
        <v>122.7189367206</v>
      </c>
      <c r="D10591">
        <v>38.039766642799997</v>
      </c>
    </row>
    <row r="10592" spans="1:4" x14ac:dyDescent="0.4">
      <c r="A10592">
        <v>105.87</v>
      </c>
      <c r="B10592">
        <v>-176.1566763502</v>
      </c>
      <c r="C10592">
        <v>90.170741563199996</v>
      </c>
      <c r="D10592">
        <v>44.792900177999996</v>
      </c>
    </row>
    <row r="10593" spans="1:4" x14ac:dyDescent="0.4">
      <c r="A10593">
        <v>105.88</v>
      </c>
      <c r="B10593">
        <v>-130.3720035904</v>
      </c>
      <c r="C10593">
        <v>109.4609170566</v>
      </c>
      <c r="D10593">
        <v>43.990919632400001</v>
      </c>
    </row>
    <row r="10594" spans="1:4" x14ac:dyDescent="0.4">
      <c r="A10594">
        <v>105.89</v>
      </c>
      <c r="B10594">
        <v>-16.925003338100002</v>
      </c>
      <c r="C10594">
        <v>128.38884714720001</v>
      </c>
      <c r="D10594">
        <v>48.131491288399999</v>
      </c>
    </row>
    <row r="10595" spans="1:4" x14ac:dyDescent="0.4">
      <c r="A10595">
        <v>105.9</v>
      </c>
      <c r="B10595">
        <v>68.547742588000006</v>
      </c>
      <c r="C10595">
        <v>86.079880728000006</v>
      </c>
      <c r="D10595">
        <v>51.723661787200001</v>
      </c>
    </row>
    <row r="10596" spans="1:4" x14ac:dyDescent="0.4">
      <c r="A10596">
        <v>105.91</v>
      </c>
      <c r="B10596">
        <v>72.222721764699997</v>
      </c>
      <c r="C10596">
        <v>-40.141166749200003</v>
      </c>
      <c r="D10596">
        <v>61.684309164399998</v>
      </c>
    </row>
    <row r="10597" spans="1:4" x14ac:dyDescent="0.4">
      <c r="A10597">
        <v>105.92</v>
      </c>
      <c r="B10597">
        <v>70.837259883000002</v>
      </c>
      <c r="C10597">
        <v>-230.9833093986</v>
      </c>
      <c r="D10597">
        <v>55.7797069804</v>
      </c>
    </row>
    <row r="10598" spans="1:4" x14ac:dyDescent="0.4">
      <c r="A10598">
        <v>105.93</v>
      </c>
      <c r="B10598">
        <v>143.42427829339999</v>
      </c>
      <c r="C10598">
        <v>-378.44879364180002</v>
      </c>
      <c r="D10598">
        <v>-79.367081846000005</v>
      </c>
    </row>
    <row r="10599" spans="1:4" x14ac:dyDescent="0.4">
      <c r="A10599">
        <v>105.94</v>
      </c>
      <c r="B10599">
        <v>267.73615247729998</v>
      </c>
      <c r="C10599">
        <v>-407.15005607640001</v>
      </c>
      <c r="D10599">
        <v>-201.47515336000001</v>
      </c>
    </row>
    <row r="10600" spans="1:4" x14ac:dyDescent="0.4">
      <c r="A10600">
        <v>105.95</v>
      </c>
      <c r="B10600">
        <v>348.89123348689998</v>
      </c>
      <c r="C10600">
        <v>-344.428925886</v>
      </c>
      <c r="D10600">
        <v>-99.958054856399997</v>
      </c>
    </row>
    <row r="10601" spans="1:4" x14ac:dyDescent="0.4">
      <c r="A10601">
        <v>105.96</v>
      </c>
      <c r="B10601">
        <v>293.82773470569998</v>
      </c>
      <c r="C10601">
        <v>-209.31706338839999</v>
      </c>
      <c r="D10601">
        <v>69.381117364000005</v>
      </c>
    </row>
    <row r="10602" spans="1:4" x14ac:dyDescent="0.4">
      <c r="A10602">
        <v>105.97</v>
      </c>
      <c r="B10602">
        <v>140.90337792310001</v>
      </c>
      <c r="C10602">
        <v>-52.673480019000003</v>
      </c>
      <c r="D10602">
        <v>52.120568656000003</v>
      </c>
    </row>
    <row r="10603" spans="1:4" x14ac:dyDescent="0.4">
      <c r="A10603">
        <v>105.98</v>
      </c>
      <c r="B10603">
        <v>-7.8410902050000004</v>
      </c>
      <c r="C10603">
        <v>44.569150822799998</v>
      </c>
      <c r="D10603">
        <v>-68.166713014400003</v>
      </c>
    </row>
    <row r="10604" spans="1:4" x14ac:dyDescent="0.4">
      <c r="A10604">
        <v>105.99</v>
      </c>
      <c r="B10604">
        <v>-144.8547200724</v>
      </c>
      <c r="C10604">
        <v>114.6506699862</v>
      </c>
      <c r="D10604">
        <v>-53.697579280799999</v>
      </c>
    </row>
    <row r="10605" spans="1:4" x14ac:dyDescent="0.4">
      <c r="A10605">
        <v>106</v>
      </c>
      <c r="B10605">
        <v>-205.39198869800001</v>
      </c>
      <c r="C10605">
        <v>199.82291122620001</v>
      </c>
      <c r="D10605">
        <v>23.187609613999999</v>
      </c>
    </row>
    <row r="10606" spans="1:4" x14ac:dyDescent="0.4">
      <c r="A10606">
        <v>106.01</v>
      </c>
      <c r="B10606">
        <v>-88.137095698600007</v>
      </c>
      <c r="C10606">
        <v>293.58369112140002</v>
      </c>
      <c r="D10606">
        <v>17.527194989200002</v>
      </c>
    </row>
    <row r="10607" spans="1:4" x14ac:dyDescent="0.4">
      <c r="A10607">
        <v>106.02</v>
      </c>
      <c r="B10607">
        <v>81.636892702300003</v>
      </c>
      <c r="C10607">
        <v>399.66081471180001</v>
      </c>
      <c r="D10607">
        <v>-43.395150988799998</v>
      </c>
    </row>
    <row r="10608" spans="1:4" x14ac:dyDescent="0.4">
      <c r="A10608">
        <v>106.03</v>
      </c>
      <c r="B10608">
        <v>159.690792144</v>
      </c>
      <c r="C10608">
        <v>431.51815034819998</v>
      </c>
      <c r="D10608">
        <v>-121.67155562640001</v>
      </c>
    </row>
    <row r="10609" spans="1:4" x14ac:dyDescent="0.4">
      <c r="A10609">
        <v>106.04</v>
      </c>
      <c r="B10609">
        <v>150.36779667389999</v>
      </c>
      <c r="C10609">
        <v>321.86962745099999</v>
      </c>
      <c r="D10609">
        <v>-172.0681111136</v>
      </c>
    </row>
    <row r="10610" spans="1:4" x14ac:dyDescent="0.4">
      <c r="A10610">
        <v>106.05</v>
      </c>
      <c r="B10610">
        <v>82.787729714299999</v>
      </c>
      <c r="C10610">
        <v>154.282505112</v>
      </c>
      <c r="D10610">
        <v>-157.6471615472</v>
      </c>
    </row>
    <row r="10611" spans="1:4" x14ac:dyDescent="0.4">
      <c r="A10611">
        <v>106.06</v>
      </c>
      <c r="B10611">
        <v>49.650512581800001</v>
      </c>
      <c r="C10611">
        <v>-6.8299871471999998</v>
      </c>
      <c r="D10611">
        <v>-133.49791029119999</v>
      </c>
    </row>
    <row r="10612" spans="1:4" x14ac:dyDescent="0.4">
      <c r="A10612">
        <v>106.07</v>
      </c>
      <c r="B10612">
        <v>100.7484863632</v>
      </c>
      <c r="C10612">
        <v>-142.20765835200001</v>
      </c>
      <c r="D10612">
        <v>-139.7165262428</v>
      </c>
    </row>
    <row r="10613" spans="1:4" x14ac:dyDescent="0.4">
      <c r="A10613">
        <v>106.08</v>
      </c>
      <c r="B10613">
        <v>166.8932488522</v>
      </c>
      <c r="C10613">
        <v>-194.10397205940001</v>
      </c>
      <c r="D10613">
        <v>-128.4201974172</v>
      </c>
    </row>
    <row r="10614" spans="1:4" x14ac:dyDescent="0.4">
      <c r="A10614">
        <v>106.09</v>
      </c>
      <c r="B10614">
        <v>168.4136504258</v>
      </c>
      <c r="C10614">
        <v>-156.018770829</v>
      </c>
      <c r="D10614">
        <v>-90.061925262399996</v>
      </c>
    </row>
    <row r="10615" spans="1:4" x14ac:dyDescent="0.4">
      <c r="A10615">
        <v>106.1</v>
      </c>
      <c r="B10615">
        <v>72.823264177300004</v>
      </c>
      <c r="C10615">
        <v>-79.156293258600002</v>
      </c>
      <c r="D10615">
        <v>-52.348014258799999</v>
      </c>
    </row>
    <row r="10616" spans="1:4" x14ac:dyDescent="0.4">
      <c r="A10616">
        <v>106.11</v>
      </c>
      <c r="B10616">
        <v>-57.5815625814</v>
      </c>
      <c r="C10616">
        <v>21.906527356800002</v>
      </c>
      <c r="D10616">
        <v>-17.156830246399998</v>
      </c>
    </row>
    <row r="10617" spans="1:4" x14ac:dyDescent="0.4">
      <c r="A10617">
        <v>106.12</v>
      </c>
      <c r="B10617">
        <v>-123.23073575150001</v>
      </c>
      <c r="C10617">
        <v>111.343863798</v>
      </c>
      <c r="D10617">
        <v>-20.759209255199998</v>
      </c>
    </row>
    <row r="10618" spans="1:4" x14ac:dyDescent="0.4">
      <c r="A10618">
        <v>106.13</v>
      </c>
      <c r="B10618">
        <v>-114.4491199462</v>
      </c>
      <c r="C10618">
        <v>125.49858265260001</v>
      </c>
      <c r="D10618">
        <v>-71.969178819199996</v>
      </c>
    </row>
    <row r="10619" spans="1:4" x14ac:dyDescent="0.4">
      <c r="A10619">
        <v>106.14</v>
      </c>
      <c r="B10619">
        <v>-54.796455967500002</v>
      </c>
      <c r="C10619">
        <v>69.201027820799993</v>
      </c>
      <c r="D10619">
        <v>-89.595600525600005</v>
      </c>
    </row>
    <row r="10620" spans="1:4" x14ac:dyDescent="0.4">
      <c r="A10620">
        <v>106.15</v>
      </c>
      <c r="B10620">
        <v>28.313021841000001</v>
      </c>
      <c r="C10620">
        <v>-50.609815772399998</v>
      </c>
      <c r="D10620">
        <v>-63.214768983600003</v>
      </c>
    </row>
    <row r="10621" spans="1:4" x14ac:dyDescent="0.4">
      <c r="A10621">
        <v>106.16</v>
      </c>
      <c r="B10621">
        <v>100.552357802</v>
      </c>
      <c r="C10621">
        <v>-214.3621612746</v>
      </c>
      <c r="D10621">
        <v>-62.091016202799999</v>
      </c>
    </row>
    <row r="10622" spans="1:4" x14ac:dyDescent="0.4">
      <c r="A10622">
        <v>106.17</v>
      </c>
      <c r="B10622">
        <v>139.7914424439</v>
      </c>
      <c r="C10622">
        <v>-311.76403422300001</v>
      </c>
      <c r="D10622">
        <v>-46.194732771200002</v>
      </c>
    </row>
    <row r="10623" spans="1:4" x14ac:dyDescent="0.4">
      <c r="A10623">
        <v>106.18</v>
      </c>
      <c r="B10623">
        <v>117.4801977102</v>
      </c>
      <c r="C10623">
        <v>-288.7172847594</v>
      </c>
      <c r="D10623">
        <v>-1.7097212548</v>
      </c>
    </row>
    <row r="10624" spans="1:4" x14ac:dyDescent="0.4">
      <c r="A10624">
        <v>106.19</v>
      </c>
      <c r="B10624">
        <v>55.401455847400001</v>
      </c>
      <c r="C10624">
        <v>-206.7246181008</v>
      </c>
      <c r="D10624">
        <v>-19.6052392848</v>
      </c>
    </row>
    <row r="10625" spans="1:4" x14ac:dyDescent="0.4">
      <c r="A10625">
        <v>106.2</v>
      </c>
      <c r="B10625">
        <v>19.359185708199998</v>
      </c>
      <c r="C10625">
        <v>-131.63365831679999</v>
      </c>
      <c r="D10625">
        <v>-84.006645470799995</v>
      </c>
    </row>
    <row r="10626" spans="1:4" x14ac:dyDescent="0.4">
      <c r="A10626">
        <v>106.21</v>
      </c>
      <c r="B10626">
        <v>6.2631467807999996</v>
      </c>
      <c r="C10626">
        <v>-77.711363609399996</v>
      </c>
      <c r="D10626">
        <v>-93.844790728000007</v>
      </c>
    </row>
    <row r="10627" spans="1:4" x14ac:dyDescent="0.4">
      <c r="A10627">
        <v>106.22</v>
      </c>
      <c r="B10627">
        <v>-33.806242451800003</v>
      </c>
      <c r="C10627">
        <v>-44.747437150800003</v>
      </c>
      <c r="D10627">
        <v>-55.030402346400003</v>
      </c>
    </row>
    <row r="10628" spans="1:4" x14ac:dyDescent="0.4">
      <c r="A10628">
        <v>106.23</v>
      </c>
      <c r="B10628">
        <v>-91.738729277000004</v>
      </c>
      <c r="C10628">
        <v>-15.395429619</v>
      </c>
      <c r="D10628">
        <v>-59.550322233999999</v>
      </c>
    </row>
    <row r="10629" spans="1:4" x14ac:dyDescent="0.4">
      <c r="A10629">
        <v>106.24</v>
      </c>
      <c r="B10629">
        <v>-146.21627372040001</v>
      </c>
      <c r="C10629">
        <v>31.889751332399999</v>
      </c>
      <c r="D10629">
        <v>-104.090051364</v>
      </c>
    </row>
    <row r="10630" spans="1:4" x14ac:dyDescent="0.4">
      <c r="A10630">
        <v>106.25</v>
      </c>
      <c r="B10630">
        <v>-192.29189752760001</v>
      </c>
      <c r="C10630">
        <v>57.584052766799999</v>
      </c>
      <c r="D10630">
        <v>-90.402481155999993</v>
      </c>
    </row>
    <row r="10631" spans="1:4" x14ac:dyDescent="0.4">
      <c r="A10631">
        <v>106.26</v>
      </c>
      <c r="B10631">
        <v>-195.34931487110001</v>
      </c>
      <c r="C10631">
        <v>44.4958103106</v>
      </c>
      <c r="D10631">
        <v>-26.1493025352</v>
      </c>
    </row>
    <row r="10632" spans="1:4" x14ac:dyDescent="0.4">
      <c r="A10632">
        <v>106.27</v>
      </c>
      <c r="B10632">
        <v>-123.2578857796</v>
      </c>
      <c r="C10632">
        <v>48.413652368400001</v>
      </c>
      <c r="D10632">
        <v>-14.451575096399999</v>
      </c>
    </row>
    <row r="10633" spans="1:4" x14ac:dyDescent="0.4">
      <c r="A10633">
        <v>106.28</v>
      </c>
      <c r="B10633">
        <v>-5.1747143109999998</v>
      </c>
      <c r="C10633">
        <v>76.821552754199999</v>
      </c>
      <c r="D10633">
        <v>-94.198413514400002</v>
      </c>
    </row>
    <row r="10634" spans="1:4" x14ac:dyDescent="0.4">
      <c r="A10634">
        <v>106.29</v>
      </c>
      <c r="B10634">
        <v>77.9837956378</v>
      </c>
      <c r="C10634">
        <v>107.9722262178</v>
      </c>
      <c r="D10634">
        <v>-133.0328105756</v>
      </c>
    </row>
    <row r="10635" spans="1:4" x14ac:dyDescent="0.4">
      <c r="A10635">
        <v>106.3</v>
      </c>
      <c r="B10635">
        <v>86.270632572799997</v>
      </c>
      <c r="C10635">
        <v>152.5174704648</v>
      </c>
      <c r="D10635">
        <v>-21.392545215599998</v>
      </c>
    </row>
    <row r="10636" spans="1:4" x14ac:dyDescent="0.4">
      <c r="A10636">
        <v>106.31</v>
      </c>
      <c r="B10636">
        <v>77.291267309099993</v>
      </c>
      <c r="C10636">
        <v>162.30174310620001</v>
      </c>
      <c r="D10636">
        <v>93.453600624800004</v>
      </c>
    </row>
    <row r="10637" spans="1:4" x14ac:dyDescent="0.4">
      <c r="A10637">
        <v>106.32</v>
      </c>
      <c r="B10637">
        <v>101.51071327149999</v>
      </c>
      <c r="C10637">
        <v>94.799297755799998</v>
      </c>
      <c r="D10637">
        <v>49.280969514399999</v>
      </c>
    </row>
    <row r="10638" spans="1:4" x14ac:dyDescent="0.4">
      <c r="A10638">
        <v>106.33</v>
      </c>
      <c r="B10638">
        <v>102.7097719752</v>
      </c>
      <c r="C10638">
        <v>0.42707679479999999</v>
      </c>
      <c r="D10638">
        <v>-67.866174479999998</v>
      </c>
    </row>
    <row r="10639" spans="1:4" x14ac:dyDescent="0.4">
      <c r="A10639">
        <v>106.34</v>
      </c>
      <c r="B10639">
        <v>13.7804627701</v>
      </c>
      <c r="C10639">
        <v>-109.37298948119999</v>
      </c>
      <c r="D10639">
        <v>-85.567322479599994</v>
      </c>
    </row>
    <row r="10640" spans="1:4" x14ac:dyDescent="0.4">
      <c r="A10640">
        <v>106.35</v>
      </c>
      <c r="B10640">
        <v>-129.1660560736</v>
      </c>
      <c r="C10640">
        <v>-258.2181667854</v>
      </c>
      <c r="D10640">
        <v>18.366334511200002</v>
      </c>
    </row>
    <row r="10641" spans="1:4" x14ac:dyDescent="0.4">
      <c r="A10641">
        <v>106.36</v>
      </c>
      <c r="B10641">
        <v>-245.50514215499999</v>
      </c>
      <c r="C10641">
        <v>-360.36812880539998</v>
      </c>
      <c r="D10641">
        <v>63.4320060764</v>
      </c>
    </row>
    <row r="10642" spans="1:4" x14ac:dyDescent="0.4">
      <c r="A10642">
        <v>106.37</v>
      </c>
      <c r="B10642">
        <v>-276.83586935810001</v>
      </c>
      <c r="C10642">
        <v>-328.7393238258</v>
      </c>
      <c r="D10642">
        <v>-16.213155581999999</v>
      </c>
    </row>
    <row r="10643" spans="1:4" x14ac:dyDescent="0.4">
      <c r="A10643">
        <v>106.38</v>
      </c>
      <c r="B10643">
        <v>-199.4615310675</v>
      </c>
      <c r="C10643">
        <v>-225.03746035980001</v>
      </c>
      <c r="D10643">
        <v>-74.724251498000001</v>
      </c>
    </row>
    <row r="10644" spans="1:4" x14ac:dyDescent="0.4">
      <c r="A10644">
        <v>106.39</v>
      </c>
      <c r="B10644">
        <v>-77.063126028200003</v>
      </c>
      <c r="C10644">
        <v>-144.12342598559999</v>
      </c>
      <c r="D10644">
        <v>-54.0205765372</v>
      </c>
    </row>
    <row r="10645" spans="1:4" x14ac:dyDescent="0.4">
      <c r="A10645">
        <v>106.4</v>
      </c>
      <c r="B10645">
        <v>6.1006518365</v>
      </c>
      <c r="C10645">
        <v>-56.750564183400002</v>
      </c>
      <c r="D10645">
        <v>-18.120513590400002</v>
      </c>
    </row>
    <row r="10646" spans="1:4" x14ac:dyDescent="0.4">
      <c r="A10646">
        <v>106.41</v>
      </c>
      <c r="B10646">
        <v>57.7805277127</v>
      </c>
      <c r="C10646">
        <v>98.026280292600006</v>
      </c>
      <c r="D10646">
        <v>3.1740299292</v>
      </c>
    </row>
    <row r="10647" spans="1:4" x14ac:dyDescent="0.4">
      <c r="A10647">
        <v>106.42</v>
      </c>
      <c r="B10647">
        <v>91.756153921899994</v>
      </c>
      <c r="C10647">
        <v>302.16331546020001</v>
      </c>
      <c r="D10647">
        <v>28.191004535200001</v>
      </c>
    </row>
    <row r="10648" spans="1:4" x14ac:dyDescent="0.4">
      <c r="A10648">
        <v>106.43</v>
      </c>
      <c r="B10648">
        <v>87.989594053399998</v>
      </c>
      <c r="C10648">
        <v>460.06219665719999</v>
      </c>
      <c r="D10648">
        <v>112.9477713208</v>
      </c>
    </row>
    <row r="10649" spans="1:4" x14ac:dyDescent="0.4">
      <c r="A10649">
        <v>106.44</v>
      </c>
      <c r="B10649">
        <v>62.918771836700003</v>
      </c>
      <c r="C10649">
        <v>488.68971338339998</v>
      </c>
      <c r="D10649">
        <v>188.45848642920001</v>
      </c>
    </row>
    <row r="10650" spans="1:4" x14ac:dyDescent="0.4">
      <c r="A10650">
        <v>106.45</v>
      </c>
      <c r="B10650">
        <v>17.027119861700001</v>
      </c>
      <c r="C10650">
        <v>392.19466953059998</v>
      </c>
      <c r="D10650">
        <v>165.58448224239999</v>
      </c>
    </row>
    <row r="10651" spans="1:4" x14ac:dyDescent="0.4">
      <c r="A10651">
        <v>106.46</v>
      </c>
      <c r="B10651">
        <v>-68.962692271199998</v>
      </c>
      <c r="C10651">
        <v>217.2200100732</v>
      </c>
      <c r="D10651">
        <v>102.550608056</v>
      </c>
    </row>
    <row r="10652" spans="1:4" x14ac:dyDescent="0.4">
      <c r="A10652">
        <v>106.47</v>
      </c>
      <c r="B10652">
        <v>-170.71856624419999</v>
      </c>
      <c r="C10652">
        <v>-35.265035678399997</v>
      </c>
      <c r="D10652">
        <v>37.3676383444</v>
      </c>
    </row>
    <row r="10653" spans="1:4" x14ac:dyDescent="0.4">
      <c r="A10653">
        <v>106.48</v>
      </c>
      <c r="B10653">
        <v>-256.47294305880001</v>
      </c>
      <c r="C10653">
        <v>-331.44036169499998</v>
      </c>
      <c r="D10653">
        <v>-34.040889105600002</v>
      </c>
    </row>
    <row r="10654" spans="1:4" x14ac:dyDescent="0.4">
      <c r="A10654">
        <v>106.49</v>
      </c>
      <c r="B10654">
        <v>-300.65819550650002</v>
      </c>
      <c r="C10654">
        <v>-527.8559780754</v>
      </c>
      <c r="D10654">
        <v>-56.902234739999997</v>
      </c>
    </row>
    <row r="10655" spans="1:4" x14ac:dyDescent="0.4">
      <c r="A10655">
        <v>106.5</v>
      </c>
      <c r="B10655">
        <v>-287.28417270929998</v>
      </c>
      <c r="C10655">
        <v>-510.16065482520003</v>
      </c>
      <c r="D10655">
        <v>-31.620655554799999</v>
      </c>
    </row>
    <row r="10656" spans="1:4" x14ac:dyDescent="0.4">
      <c r="A10656">
        <v>106.51</v>
      </c>
      <c r="B10656">
        <v>-227.26032327179999</v>
      </c>
      <c r="C10656">
        <v>-344.10112216020002</v>
      </c>
      <c r="D10656">
        <v>-8.8417946811999997</v>
      </c>
    </row>
    <row r="10657" spans="1:4" x14ac:dyDescent="0.4">
      <c r="A10657">
        <v>106.52</v>
      </c>
      <c r="B10657">
        <v>-120.38646638980001</v>
      </c>
      <c r="C10657">
        <v>-156.4438216428</v>
      </c>
      <c r="D10657">
        <v>49.410005080799998</v>
      </c>
    </row>
    <row r="10658" spans="1:4" x14ac:dyDescent="0.4">
      <c r="A10658">
        <v>106.53</v>
      </c>
      <c r="B10658">
        <v>24.679375542900001</v>
      </c>
      <c r="C10658">
        <v>7.1602220501999998</v>
      </c>
      <c r="D10658">
        <v>161.75547431160001</v>
      </c>
    </row>
    <row r="10659" spans="1:4" x14ac:dyDescent="0.4">
      <c r="A10659">
        <v>106.54</v>
      </c>
      <c r="B10659">
        <v>195.57786137630001</v>
      </c>
      <c r="C10659">
        <v>117.1154784708</v>
      </c>
      <c r="D10659">
        <v>239.0788124556</v>
      </c>
    </row>
    <row r="10660" spans="1:4" x14ac:dyDescent="0.4">
      <c r="A10660">
        <v>106.55</v>
      </c>
      <c r="B10660">
        <v>358.29932606</v>
      </c>
      <c r="C10660">
        <v>190.56620403720001</v>
      </c>
      <c r="D10660">
        <v>150.04222993760001</v>
      </c>
    </row>
    <row r="10661" spans="1:4" x14ac:dyDescent="0.4">
      <c r="A10661">
        <v>106.56</v>
      </c>
      <c r="B10661">
        <v>378.89849812620002</v>
      </c>
      <c r="C10661">
        <v>303.34527277559999</v>
      </c>
      <c r="D10661">
        <v>-16.9244845588</v>
      </c>
    </row>
    <row r="10662" spans="1:4" x14ac:dyDescent="0.4">
      <c r="A10662">
        <v>106.57</v>
      </c>
      <c r="B10662">
        <v>226.8749549625</v>
      </c>
      <c r="C10662">
        <v>373.88628442980001</v>
      </c>
      <c r="D10662">
        <v>6.7502751524000004</v>
      </c>
    </row>
    <row r="10663" spans="1:4" x14ac:dyDescent="0.4">
      <c r="A10663">
        <v>106.58</v>
      </c>
      <c r="B10663">
        <v>80.9913703924</v>
      </c>
      <c r="C10663">
        <v>257.21003863980002</v>
      </c>
      <c r="D10663">
        <v>137.09008079</v>
      </c>
    </row>
    <row r="10664" spans="1:4" x14ac:dyDescent="0.4">
      <c r="A10664">
        <v>106.59</v>
      </c>
      <c r="B10664">
        <v>5.6435588260999996</v>
      </c>
      <c r="C10664">
        <v>43.421229988199997</v>
      </c>
      <c r="D10664">
        <v>157.14122779159999</v>
      </c>
    </row>
    <row r="10665" spans="1:4" x14ac:dyDescent="0.4">
      <c r="A10665">
        <v>106.6</v>
      </c>
      <c r="B10665">
        <v>-100.25816496020001</v>
      </c>
      <c r="C10665">
        <v>-108.6509298528</v>
      </c>
      <c r="D10665">
        <v>86.214950353999996</v>
      </c>
    </row>
    <row r="10666" spans="1:4" x14ac:dyDescent="0.4">
      <c r="A10666">
        <v>106.61</v>
      </c>
      <c r="B10666">
        <v>-243.92233603919999</v>
      </c>
      <c r="C10666">
        <v>-183.79699632000001</v>
      </c>
      <c r="D10666">
        <v>-18.759566316400001</v>
      </c>
    </row>
    <row r="10667" spans="1:4" x14ac:dyDescent="0.4">
      <c r="A10667">
        <v>106.62</v>
      </c>
      <c r="B10667">
        <v>-340.36571943920001</v>
      </c>
      <c r="C10667">
        <v>-222.2233727508</v>
      </c>
      <c r="D10667">
        <v>-36.049923873600001</v>
      </c>
    </row>
    <row r="10668" spans="1:4" x14ac:dyDescent="0.4">
      <c r="A10668">
        <v>106.63</v>
      </c>
      <c r="B10668">
        <v>-360.51590298100001</v>
      </c>
      <c r="C10668">
        <v>-203.3805338622</v>
      </c>
      <c r="D10668">
        <v>62.922397257199997</v>
      </c>
    </row>
    <row r="10669" spans="1:4" x14ac:dyDescent="0.4">
      <c r="A10669">
        <v>106.64</v>
      </c>
      <c r="B10669">
        <v>-326.61807983739999</v>
      </c>
      <c r="C10669">
        <v>-70.932025987200007</v>
      </c>
      <c r="D10669">
        <v>75.805536877199998</v>
      </c>
    </row>
    <row r="10670" spans="1:4" x14ac:dyDescent="0.4">
      <c r="A10670">
        <v>106.65</v>
      </c>
      <c r="B10670">
        <v>-186.31321820540001</v>
      </c>
      <c r="C10670">
        <v>92.303694359999994</v>
      </c>
      <c r="D10670">
        <v>-11.137892750400001</v>
      </c>
    </row>
    <row r="10671" spans="1:4" x14ac:dyDescent="0.4">
      <c r="A10671">
        <v>106.66</v>
      </c>
      <c r="B10671">
        <v>39.320129501899999</v>
      </c>
      <c r="C10671">
        <v>102.2986690254</v>
      </c>
      <c r="D10671">
        <v>-66.816331311599996</v>
      </c>
    </row>
    <row r="10672" spans="1:4" x14ac:dyDescent="0.4">
      <c r="A10672">
        <v>106.67</v>
      </c>
      <c r="B10672">
        <v>190.60332786949999</v>
      </c>
      <c r="C10672">
        <v>1.4583011238000001</v>
      </c>
      <c r="D10672">
        <v>-69.152855080400002</v>
      </c>
    </row>
    <row r="10673" spans="1:4" x14ac:dyDescent="0.4">
      <c r="A10673">
        <v>106.68</v>
      </c>
      <c r="B10673">
        <v>260.56044057290001</v>
      </c>
      <c r="C10673">
        <v>15.9169171284</v>
      </c>
      <c r="D10673">
        <v>-22.777227512</v>
      </c>
    </row>
    <row r="10674" spans="1:4" x14ac:dyDescent="0.4">
      <c r="A10674">
        <v>106.69</v>
      </c>
      <c r="B10674">
        <v>419.21385850889999</v>
      </c>
      <c r="C10674">
        <v>177.85641483180001</v>
      </c>
      <c r="D10674">
        <v>-18.5178287996</v>
      </c>
    </row>
    <row r="10675" spans="1:4" x14ac:dyDescent="0.4">
      <c r="A10675">
        <v>106.7</v>
      </c>
      <c r="B10675">
        <v>582.97350784920002</v>
      </c>
      <c r="C10675">
        <v>287.89230529619999</v>
      </c>
      <c r="D10675">
        <v>-91.030508691199998</v>
      </c>
    </row>
    <row r="10676" spans="1:4" x14ac:dyDescent="0.4">
      <c r="A10676">
        <v>106.71</v>
      </c>
      <c r="B10676">
        <v>415.91533270690002</v>
      </c>
      <c r="C10676">
        <v>238.04304279120001</v>
      </c>
      <c r="D10676">
        <v>-51.899248159199999</v>
      </c>
    </row>
    <row r="10677" spans="1:4" x14ac:dyDescent="0.4">
      <c r="A10677">
        <v>106.72</v>
      </c>
      <c r="B10677">
        <v>41.777409657100002</v>
      </c>
      <c r="C10677">
        <v>114.030314604</v>
      </c>
      <c r="D10677">
        <v>103.8813894196</v>
      </c>
    </row>
    <row r="10678" spans="1:4" x14ac:dyDescent="0.4">
      <c r="A10678">
        <v>106.73</v>
      </c>
      <c r="B10678">
        <v>-167.11774311440001</v>
      </c>
      <c r="C10678">
        <v>25.082860368599999</v>
      </c>
      <c r="D10678">
        <v>160.14538811439999</v>
      </c>
    </row>
    <row r="10679" spans="1:4" x14ac:dyDescent="0.4">
      <c r="A10679">
        <v>106.74</v>
      </c>
      <c r="B10679">
        <v>-229.09963636949999</v>
      </c>
      <c r="C10679">
        <v>-22.938156882000001</v>
      </c>
      <c r="D10679">
        <v>95.618213085199997</v>
      </c>
    </row>
    <row r="10680" spans="1:4" x14ac:dyDescent="0.4">
      <c r="A10680">
        <v>106.75</v>
      </c>
      <c r="B10680">
        <v>-308.58681416029998</v>
      </c>
      <c r="C10680">
        <v>-22.030517394</v>
      </c>
      <c r="D10680">
        <v>-43.794507899999999</v>
      </c>
    </row>
    <row r="10681" spans="1:4" x14ac:dyDescent="0.4">
      <c r="A10681">
        <v>106.76</v>
      </c>
      <c r="B10681">
        <v>-362.25350477939998</v>
      </c>
      <c r="C10681">
        <v>20.556008422200001</v>
      </c>
      <c r="D10681">
        <v>-165.33906966199999</v>
      </c>
    </row>
    <row r="10682" spans="1:4" x14ac:dyDescent="0.4">
      <c r="A10682">
        <v>106.77</v>
      </c>
      <c r="B10682">
        <v>-309.84017292020002</v>
      </c>
      <c r="C10682">
        <v>7.8956531531999996</v>
      </c>
      <c r="D10682">
        <v>-63.388313653600001</v>
      </c>
    </row>
    <row r="10683" spans="1:4" x14ac:dyDescent="0.4">
      <c r="A10683">
        <v>106.78</v>
      </c>
      <c r="B10683">
        <v>-190.9056251973</v>
      </c>
      <c r="C10683">
        <v>-87.082336126800001</v>
      </c>
      <c r="D10683">
        <v>62.743544161999999</v>
      </c>
    </row>
    <row r="10684" spans="1:4" x14ac:dyDescent="0.4">
      <c r="A10684">
        <v>106.79</v>
      </c>
      <c r="B10684">
        <v>-44.424334784700001</v>
      </c>
      <c r="C10684">
        <v>-182.9817415656</v>
      </c>
      <c r="D10684">
        <v>6.8323515728000004</v>
      </c>
    </row>
    <row r="10685" spans="1:4" x14ac:dyDescent="0.4">
      <c r="A10685">
        <v>106.8</v>
      </c>
      <c r="B10685">
        <v>116.7986104376</v>
      </c>
      <c r="C10685">
        <v>-227.39327106659999</v>
      </c>
      <c r="D10685">
        <v>-47.155966072799998</v>
      </c>
    </row>
    <row r="10686" spans="1:4" x14ac:dyDescent="0.4">
      <c r="A10686">
        <v>106.81</v>
      </c>
      <c r="B10686">
        <v>231.41346712250001</v>
      </c>
      <c r="C10686">
        <v>-236.5543519524</v>
      </c>
      <c r="D10686">
        <v>-55.949984927199999</v>
      </c>
    </row>
    <row r="10687" spans="1:4" x14ac:dyDescent="0.4">
      <c r="A10687">
        <v>106.82</v>
      </c>
      <c r="B10687">
        <v>209.94954640009999</v>
      </c>
      <c r="C10687">
        <v>-180.85729788899999</v>
      </c>
      <c r="D10687">
        <v>-80.726447037599996</v>
      </c>
    </row>
    <row r="10688" spans="1:4" x14ac:dyDescent="0.4">
      <c r="A10688">
        <v>106.83</v>
      </c>
      <c r="B10688">
        <v>89.655471150699995</v>
      </c>
      <c r="C10688">
        <v>-43.941096712799997</v>
      </c>
      <c r="D10688">
        <v>-76.993399100800005</v>
      </c>
    </row>
    <row r="10689" spans="1:4" x14ac:dyDescent="0.4">
      <c r="A10689">
        <v>106.84</v>
      </c>
      <c r="B10689">
        <v>-22.671489136400002</v>
      </c>
      <c r="C10689">
        <v>84.194502809400007</v>
      </c>
      <c r="D10689">
        <v>-46.630431977999997</v>
      </c>
    </row>
    <row r="10690" spans="1:4" x14ac:dyDescent="0.4">
      <c r="A10690">
        <v>106.85</v>
      </c>
      <c r="B10690">
        <v>-61.116739374600002</v>
      </c>
      <c r="C10690">
        <v>167.13249220259999</v>
      </c>
      <c r="D10690">
        <v>-25.306896290000001</v>
      </c>
    </row>
    <row r="10691" spans="1:4" x14ac:dyDescent="0.4">
      <c r="A10691">
        <v>106.86</v>
      </c>
      <c r="B10691">
        <v>-24.9095429453</v>
      </c>
      <c r="C10691">
        <v>239.62006640160001</v>
      </c>
      <c r="D10691">
        <v>14.8782908144</v>
      </c>
    </row>
    <row r="10692" spans="1:4" x14ac:dyDescent="0.4">
      <c r="A10692">
        <v>106.87</v>
      </c>
      <c r="B10692">
        <v>15.653814709000001</v>
      </c>
      <c r="C10692">
        <v>277.334513109</v>
      </c>
      <c r="D10692">
        <v>80.681937934000004</v>
      </c>
    </row>
    <row r="10693" spans="1:4" x14ac:dyDescent="0.4">
      <c r="A10693">
        <v>106.88</v>
      </c>
      <c r="B10693">
        <v>-8.9554570299999997E-2</v>
      </c>
      <c r="C10693">
        <v>279.0979269714</v>
      </c>
      <c r="D10693">
        <v>96.329133721600002</v>
      </c>
    </row>
    <row r="10694" spans="1:4" x14ac:dyDescent="0.4">
      <c r="A10694">
        <v>106.89</v>
      </c>
      <c r="B10694">
        <v>-47.553882053599999</v>
      </c>
      <c r="C10694">
        <v>278.40220509599999</v>
      </c>
      <c r="D10694">
        <v>20.035221726</v>
      </c>
    </row>
    <row r="10695" spans="1:4" x14ac:dyDescent="0.4">
      <c r="A10695">
        <v>106.9</v>
      </c>
      <c r="B10695">
        <v>-65.336745234800006</v>
      </c>
      <c r="C10695">
        <v>208.43900322299999</v>
      </c>
      <c r="D10695">
        <v>-75.844329215200005</v>
      </c>
    </row>
    <row r="10696" spans="1:4" x14ac:dyDescent="0.4">
      <c r="A10696">
        <v>106.91</v>
      </c>
      <c r="B10696">
        <v>-28.926531431200001</v>
      </c>
      <c r="C10696">
        <v>14.2616906514</v>
      </c>
      <c r="D10696">
        <v>-93.534860364400004</v>
      </c>
    </row>
    <row r="10697" spans="1:4" x14ac:dyDescent="0.4">
      <c r="A10697">
        <v>106.92</v>
      </c>
      <c r="B10697">
        <v>45.8012869561</v>
      </c>
      <c r="C10697">
        <v>-217.1239785738</v>
      </c>
      <c r="D10697">
        <v>-5.6371392220000001</v>
      </c>
    </row>
    <row r="10698" spans="1:4" x14ac:dyDescent="0.4">
      <c r="A10698">
        <v>106.93</v>
      </c>
      <c r="B10698">
        <v>106.99785551780001</v>
      </c>
      <c r="C10698">
        <v>-390.06698428440001</v>
      </c>
      <c r="D10698">
        <v>62.587149788799998</v>
      </c>
    </row>
    <row r="10699" spans="1:4" x14ac:dyDescent="0.4">
      <c r="A10699">
        <v>106.94</v>
      </c>
      <c r="B10699">
        <v>77.364207683100005</v>
      </c>
      <c r="C10699">
        <v>-493.66471232700002</v>
      </c>
      <c r="D10699">
        <v>-47.238450833599998</v>
      </c>
    </row>
    <row r="10700" spans="1:4" x14ac:dyDescent="0.4">
      <c r="A10700">
        <v>106.95</v>
      </c>
      <c r="B10700">
        <v>-55.557872427200003</v>
      </c>
      <c r="C10700">
        <v>-487.7188632882</v>
      </c>
      <c r="D10700">
        <v>-199.070028404</v>
      </c>
    </row>
    <row r="10701" spans="1:4" x14ac:dyDescent="0.4">
      <c r="A10701">
        <v>106.96</v>
      </c>
      <c r="B10701">
        <v>-133.61622933620001</v>
      </c>
      <c r="C10701">
        <v>-314.29286370720001</v>
      </c>
      <c r="D10701">
        <v>-136.6098724796</v>
      </c>
    </row>
    <row r="10702" spans="1:4" x14ac:dyDescent="0.4">
      <c r="A10702">
        <v>106.97</v>
      </c>
      <c r="B10702">
        <v>-15.5598026714</v>
      </c>
      <c r="C10702">
        <v>-75.171999024000002</v>
      </c>
      <c r="D10702">
        <v>58.787134026399997</v>
      </c>
    </row>
    <row r="10703" spans="1:4" x14ac:dyDescent="0.4">
      <c r="A10703">
        <v>106.98</v>
      </c>
      <c r="B10703">
        <v>185.41605160520001</v>
      </c>
      <c r="C10703">
        <v>121.13542997099999</v>
      </c>
      <c r="D10703">
        <v>122.89576014559999</v>
      </c>
    </row>
    <row r="10704" spans="1:4" x14ac:dyDescent="0.4">
      <c r="A10704">
        <v>106.99</v>
      </c>
      <c r="B10704">
        <v>231.40455218790001</v>
      </c>
      <c r="C10704">
        <v>329.08617177299999</v>
      </c>
      <c r="D10704">
        <v>59.395152881999998</v>
      </c>
    </row>
    <row r="10705" spans="1:4" x14ac:dyDescent="0.4">
      <c r="A10705">
        <v>107</v>
      </c>
      <c r="B10705">
        <v>32.905834057200003</v>
      </c>
      <c r="C10705">
        <v>531.35322647759995</v>
      </c>
      <c r="D10705">
        <v>23.553074272</v>
      </c>
    </row>
    <row r="10706" spans="1:4" x14ac:dyDescent="0.4">
      <c r="A10706">
        <v>107.01</v>
      </c>
      <c r="B10706">
        <v>-182.41779700949999</v>
      </c>
      <c r="C10706">
        <v>522.4506607674</v>
      </c>
      <c r="D10706">
        <v>26.023942032400001</v>
      </c>
    </row>
    <row r="10707" spans="1:4" x14ac:dyDescent="0.4">
      <c r="A10707">
        <v>107.02</v>
      </c>
      <c r="B10707">
        <v>-182.72293090740001</v>
      </c>
      <c r="C10707">
        <v>316.0737010062</v>
      </c>
      <c r="D10707">
        <v>21.4860551672</v>
      </c>
    </row>
    <row r="10708" spans="1:4" x14ac:dyDescent="0.4">
      <c r="A10708">
        <v>107.03</v>
      </c>
      <c r="B10708">
        <v>-33.618623600900001</v>
      </c>
      <c r="C10708">
        <v>160.19918002439999</v>
      </c>
      <c r="D10708">
        <v>43.117479516800003</v>
      </c>
    </row>
    <row r="10709" spans="1:4" x14ac:dyDescent="0.4">
      <c r="A10709">
        <v>107.04</v>
      </c>
      <c r="B10709">
        <v>129.15957248480001</v>
      </c>
      <c r="C10709">
        <v>48.590723107800002</v>
      </c>
      <c r="D10709">
        <v>66.488433970399996</v>
      </c>
    </row>
    <row r="10710" spans="1:4" x14ac:dyDescent="0.4">
      <c r="A10710">
        <v>107.05</v>
      </c>
      <c r="B10710">
        <v>221.05796013599999</v>
      </c>
      <c r="C10710">
        <v>-153.4915621296</v>
      </c>
      <c r="D10710">
        <v>-4.3459668772000004</v>
      </c>
    </row>
    <row r="10711" spans="1:4" x14ac:dyDescent="0.4">
      <c r="A10711">
        <v>107.06</v>
      </c>
      <c r="B10711">
        <v>213.30926107139999</v>
      </c>
      <c r="C10711">
        <v>-330.42656080260002</v>
      </c>
      <c r="D10711">
        <v>-111.0518468436</v>
      </c>
    </row>
    <row r="10712" spans="1:4" x14ac:dyDescent="0.4">
      <c r="A10712">
        <v>107.07</v>
      </c>
      <c r="B10712">
        <v>158.53630811330001</v>
      </c>
      <c r="C10712">
        <v>-368.03160453599997</v>
      </c>
      <c r="D10712">
        <v>-110.9771205504</v>
      </c>
    </row>
    <row r="10713" spans="1:4" x14ac:dyDescent="0.4">
      <c r="A10713">
        <v>107.08</v>
      </c>
      <c r="B10713">
        <v>76.065463801600004</v>
      </c>
      <c r="C10713">
        <v>-346.1919345522</v>
      </c>
      <c r="D10713">
        <v>-38.618793330000003</v>
      </c>
    </row>
    <row r="10714" spans="1:4" x14ac:dyDescent="0.4">
      <c r="A10714">
        <v>107.09</v>
      </c>
      <c r="B10714">
        <v>-22.502915827599999</v>
      </c>
      <c r="C10714">
        <v>-280.43426403900003</v>
      </c>
      <c r="D10714">
        <v>20.004596196000001</v>
      </c>
    </row>
    <row r="10715" spans="1:4" x14ac:dyDescent="0.4">
      <c r="A10715">
        <v>107.1</v>
      </c>
      <c r="B10715">
        <v>-79.853500557999993</v>
      </c>
      <c r="C10715">
        <v>-136.13417251019999</v>
      </c>
      <c r="D10715">
        <v>41.143562023199998</v>
      </c>
    </row>
    <row r="10716" spans="1:4" x14ac:dyDescent="0.4">
      <c r="A10716">
        <v>107.11</v>
      </c>
      <c r="B10716">
        <v>-84.475083699500004</v>
      </c>
      <c r="C10716">
        <v>29.447633835000001</v>
      </c>
      <c r="D10716">
        <v>28.821073772399998</v>
      </c>
    </row>
    <row r="10717" spans="1:4" x14ac:dyDescent="0.4">
      <c r="A10717">
        <v>107.12</v>
      </c>
      <c r="B10717">
        <v>-112.52592541840001</v>
      </c>
      <c r="C10717">
        <v>152.17426928340001</v>
      </c>
      <c r="D10717">
        <v>-4.4419268711999997</v>
      </c>
    </row>
    <row r="10718" spans="1:4" x14ac:dyDescent="0.4">
      <c r="A10718">
        <v>107.13</v>
      </c>
      <c r="B10718">
        <v>-181.5198199607</v>
      </c>
      <c r="C10718">
        <v>188.65124679600001</v>
      </c>
      <c r="D10718">
        <v>-10.378787946799999</v>
      </c>
    </row>
    <row r="10719" spans="1:4" x14ac:dyDescent="0.4">
      <c r="A10719">
        <v>107.14</v>
      </c>
      <c r="B10719">
        <v>-198.25355742919999</v>
      </c>
      <c r="C10719">
        <v>169.0997197536</v>
      </c>
      <c r="D10719">
        <v>66.987834279599994</v>
      </c>
    </row>
    <row r="10720" spans="1:4" x14ac:dyDescent="0.4">
      <c r="A10720">
        <v>107.15</v>
      </c>
      <c r="B10720">
        <v>-83.870489043899994</v>
      </c>
      <c r="C10720">
        <v>187.52642214479999</v>
      </c>
      <c r="D10720">
        <v>119.2603055644</v>
      </c>
    </row>
    <row r="10721" spans="1:4" x14ac:dyDescent="0.4">
      <c r="A10721">
        <v>107.16</v>
      </c>
      <c r="B10721">
        <v>111.27459278000001</v>
      </c>
      <c r="C10721">
        <v>256.60670149800001</v>
      </c>
      <c r="D10721">
        <v>64.806479862800003</v>
      </c>
    </row>
    <row r="10722" spans="1:4" x14ac:dyDescent="0.4">
      <c r="A10722">
        <v>107.17</v>
      </c>
      <c r="B10722">
        <v>259.6158627296</v>
      </c>
      <c r="C10722">
        <v>275.30042818499999</v>
      </c>
      <c r="D10722">
        <v>6.9875209248000001</v>
      </c>
    </row>
    <row r="10723" spans="1:4" x14ac:dyDescent="0.4">
      <c r="A10723">
        <v>107.18</v>
      </c>
      <c r="B10723">
        <v>263.84924099170001</v>
      </c>
      <c r="C10723">
        <v>160.7705066664</v>
      </c>
      <c r="D10723">
        <v>23.520407039999998</v>
      </c>
    </row>
    <row r="10724" spans="1:4" x14ac:dyDescent="0.4">
      <c r="A10724">
        <v>107.19</v>
      </c>
      <c r="B10724">
        <v>145.81874868209999</v>
      </c>
      <c r="C10724">
        <v>-52.437250634400002</v>
      </c>
      <c r="D10724">
        <v>52.063809340399999</v>
      </c>
    </row>
    <row r="10725" spans="1:4" x14ac:dyDescent="0.4">
      <c r="A10725">
        <v>107.2</v>
      </c>
      <c r="B10725">
        <v>36.552042308600001</v>
      </c>
      <c r="C10725">
        <v>-263.57364496079998</v>
      </c>
      <c r="D10725">
        <v>-5.4395024683999997</v>
      </c>
    </row>
    <row r="10726" spans="1:4" x14ac:dyDescent="0.4">
      <c r="A10726">
        <v>107.21</v>
      </c>
      <c r="B10726">
        <v>8.0457284765000008</v>
      </c>
      <c r="C10726">
        <v>-367.05021933960001</v>
      </c>
      <c r="D10726">
        <v>-90.632785141599996</v>
      </c>
    </row>
    <row r="10727" spans="1:4" x14ac:dyDescent="0.4">
      <c r="A10727">
        <v>107.22</v>
      </c>
      <c r="B10727">
        <v>17.704654891299999</v>
      </c>
      <c r="C10727">
        <v>-321.53371980119999</v>
      </c>
      <c r="D10727">
        <v>-74.046406434000005</v>
      </c>
    </row>
    <row r="10728" spans="1:4" x14ac:dyDescent="0.4">
      <c r="A10728">
        <v>107.23</v>
      </c>
      <c r="B10728">
        <v>-14.1767721355</v>
      </c>
      <c r="C10728">
        <v>-181.60731605519999</v>
      </c>
      <c r="D10728">
        <v>8.8344445539999992</v>
      </c>
    </row>
    <row r="10729" spans="1:4" x14ac:dyDescent="0.4">
      <c r="A10729">
        <v>107.24</v>
      </c>
      <c r="B10729">
        <v>-81.310687140799999</v>
      </c>
      <c r="C10729">
        <v>-50.808767106600001</v>
      </c>
      <c r="D10729">
        <v>67.9347756672</v>
      </c>
    </row>
    <row r="10730" spans="1:4" x14ac:dyDescent="0.4">
      <c r="A10730">
        <v>107.25</v>
      </c>
      <c r="B10730">
        <v>-92.200279754700006</v>
      </c>
      <c r="C10730">
        <v>9.6947242811999992</v>
      </c>
      <c r="D10730">
        <v>65.759954696799994</v>
      </c>
    </row>
    <row r="10731" spans="1:4" x14ac:dyDescent="0.4">
      <c r="A10731">
        <v>107.26</v>
      </c>
      <c r="B10731">
        <v>-30.9206402115</v>
      </c>
      <c r="C10731">
        <v>46.595537018999998</v>
      </c>
      <c r="D10731">
        <v>37.459923274799998</v>
      </c>
    </row>
    <row r="10732" spans="1:4" x14ac:dyDescent="0.4">
      <c r="A10732">
        <v>107.27</v>
      </c>
      <c r="B10732">
        <v>36.638760308800002</v>
      </c>
      <c r="C10732">
        <v>126.08003919959999</v>
      </c>
      <c r="D10732">
        <v>6.1957488891999999</v>
      </c>
    </row>
    <row r="10733" spans="1:4" x14ac:dyDescent="0.4">
      <c r="A10733">
        <v>107.28</v>
      </c>
      <c r="B10733">
        <v>37.040742814399998</v>
      </c>
      <c r="C10733">
        <v>218.84727801240001</v>
      </c>
      <c r="D10733">
        <v>24.386497028400001</v>
      </c>
    </row>
    <row r="10734" spans="1:4" x14ac:dyDescent="0.4">
      <c r="A10734">
        <v>107.29</v>
      </c>
      <c r="B10734">
        <v>-32.890030309499998</v>
      </c>
      <c r="C10734">
        <v>251.00324324819999</v>
      </c>
      <c r="D10734">
        <v>66.613794473200002</v>
      </c>
    </row>
    <row r="10735" spans="1:4" x14ac:dyDescent="0.4">
      <c r="A10735">
        <v>107.3</v>
      </c>
      <c r="B10735">
        <v>-100.88139993359999</v>
      </c>
      <c r="C10735">
        <v>216.13570504200001</v>
      </c>
      <c r="D10735">
        <v>25.0059494152</v>
      </c>
    </row>
    <row r="10736" spans="1:4" x14ac:dyDescent="0.4">
      <c r="A10736">
        <v>107.31</v>
      </c>
      <c r="B10736">
        <v>-116.9059948771</v>
      </c>
      <c r="C10736">
        <v>167.22406654380001</v>
      </c>
      <c r="D10736">
        <v>-33.705233296800003</v>
      </c>
    </row>
    <row r="10737" spans="1:4" x14ac:dyDescent="0.4">
      <c r="A10737">
        <v>107.32</v>
      </c>
      <c r="B10737">
        <v>-56.507312962100002</v>
      </c>
      <c r="C10737">
        <v>82.020220000199998</v>
      </c>
      <c r="D10737">
        <v>-19.039687830799998</v>
      </c>
    </row>
    <row r="10738" spans="1:4" x14ac:dyDescent="0.4">
      <c r="A10738">
        <v>107.33</v>
      </c>
      <c r="B10738">
        <v>75.321066762499996</v>
      </c>
      <c r="C10738">
        <v>-91.889583843599993</v>
      </c>
      <c r="D10738">
        <v>30.7566072684</v>
      </c>
    </row>
    <row r="10739" spans="1:4" x14ac:dyDescent="0.4">
      <c r="A10739">
        <v>107.34</v>
      </c>
      <c r="B10739">
        <v>205.71657336230001</v>
      </c>
      <c r="C10739">
        <v>-271.19943744480003</v>
      </c>
      <c r="D10739">
        <v>55.663738306799999</v>
      </c>
    </row>
    <row r="10740" spans="1:4" x14ac:dyDescent="0.4">
      <c r="A10740">
        <v>107.35</v>
      </c>
      <c r="B10740">
        <v>201.30651730540001</v>
      </c>
      <c r="C10740">
        <v>-300.70298835540001</v>
      </c>
      <c r="D10740">
        <v>8.9830804596</v>
      </c>
    </row>
    <row r="10741" spans="1:4" x14ac:dyDescent="0.4">
      <c r="A10741">
        <v>107.36</v>
      </c>
      <c r="B10741">
        <v>21.568063367499999</v>
      </c>
      <c r="C10741">
        <v>-181.21670691840001</v>
      </c>
      <c r="D10741">
        <v>-56.4791940856</v>
      </c>
    </row>
    <row r="10742" spans="1:4" x14ac:dyDescent="0.4">
      <c r="A10742">
        <v>107.37</v>
      </c>
      <c r="B10742">
        <v>-152.65204605299999</v>
      </c>
      <c r="C10742">
        <v>-85.362683454000006</v>
      </c>
      <c r="D10742">
        <v>-101.7126935552</v>
      </c>
    </row>
    <row r="10743" spans="1:4" x14ac:dyDescent="0.4">
      <c r="A10743">
        <v>107.38</v>
      </c>
      <c r="B10743">
        <v>-202.34713330779999</v>
      </c>
      <c r="C10743">
        <v>-92.185377069599994</v>
      </c>
      <c r="D10743">
        <v>-72.337501860000003</v>
      </c>
    </row>
    <row r="10744" spans="1:4" x14ac:dyDescent="0.4">
      <c r="A10744">
        <v>107.39</v>
      </c>
      <c r="B10744">
        <v>-163.2681122644</v>
      </c>
      <c r="C10744">
        <v>-112.4881378668</v>
      </c>
      <c r="D10744">
        <v>73.767509940799997</v>
      </c>
    </row>
    <row r="10745" spans="1:4" x14ac:dyDescent="0.4">
      <c r="A10745">
        <v>107.4</v>
      </c>
      <c r="B10745">
        <v>-40.072631027</v>
      </c>
      <c r="C10745">
        <v>-80.179818859799994</v>
      </c>
      <c r="D10745">
        <v>139.29266890759999</v>
      </c>
    </row>
    <row r="10746" spans="1:4" x14ac:dyDescent="0.4">
      <c r="A10746">
        <v>107.41</v>
      </c>
      <c r="B10746">
        <v>75.256230874500005</v>
      </c>
      <c r="C10746">
        <v>8.5545021743999996</v>
      </c>
      <c r="D10746">
        <v>62.813778710800001</v>
      </c>
    </row>
    <row r="10747" spans="1:4" x14ac:dyDescent="0.4">
      <c r="A10747">
        <v>107.42</v>
      </c>
      <c r="B10747">
        <v>59.966307586900001</v>
      </c>
      <c r="C10747">
        <v>131.92458918840001</v>
      </c>
      <c r="D10747">
        <v>13.5891601716</v>
      </c>
    </row>
    <row r="10748" spans="1:4" x14ac:dyDescent="0.4">
      <c r="A10748">
        <v>107.43</v>
      </c>
      <c r="B10748">
        <v>-16.4290087949</v>
      </c>
      <c r="C10748">
        <v>237.8578681278</v>
      </c>
      <c r="D10748">
        <v>5.0805712567999999</v>
      </c>
    </row>
    <row r="10749" spans="1:4" x14ac:dyDescent="0.4">
      <c r="A10749">
        <v>107.44</v>
      </c>
      <c r="B10749">
        <v>-55.995514671199999</v>
      </c>
      <c r="C10749">
        <v>280.64375047440001</v>
      </c>
      <c r="D10749">
        <v>-0.1988617748</v>
      </c>
    </row>
    <row r="10750" spans="1:4" x14ac:dyDescent="0.4">
      <c r="A10750">
        <v>107.45</v>
      </c>
      <c r="B10750">
        <v>-72.926191149499999</v>
      </c>
      <c r="C10750">
        <v>228.35156007960001</v>
      </c>
      <c r="D10750">
        <v>12.7496123092</v>
      </c>
    </row>
    <row r="10751" spans="1:4" x14ac:dyDescent="0.4">
      <c r="A10751">
        <v>107.46</v>
      </c>
      <c r="B10751">
        <v>-78.667409031899993</v>
      </c>
      <c r="C10751">
        <v>82.068843544200007</v>
      </c>
      <c r="D10751">
        <v>57.474319640399997</v>
      </c>
    </row>
    <row r="10752" spans="1:4" x14ac:dyDescent="0.4">
      <c r="A10752">
        <v>107.47</v>
      </c>
      <c r="B10752">
        <v>-26.1584442379</v>
      </c>
      <c r="C10752">
        <v>-64.978478220599996</v>
      </c>
      <c r="D10752">
        <v>66.123785993200002</v>
      </c>
    </row>
    <row r="10753" spans="1:4" x14ac:dyDescent="0.4">
      <c r="A10753">
        <v>107.48</v>
      </c>
      <c r="B10753">
        <v>57.056391888599997</v>
      </c>
      <c r="C10753">
        <v>-125.1237761676</v>
      </c>
      <c r="D10753">
        <v>-21.63183269</v>
      </c>
    </row>
    <row r="10754" spans="1:4" x14ac:dyDescent="0.4">
      <c r="A10754">
        <v>107.49</v>
      </c>
      <c r="B10754">
        <v>70.456754265300006</v>
      </c>
      <c r="C10754">
        <v>-111.2218997418</v>
      </c>
      <c r="D10754">
        <v>-103.4481402552</v>
      </c>
    </row>
    <row r="10755" spans="1:4" x14ac:dyDescent="0.4">
      <c r="A10755">
        <v>107.5</v>
      </c>
      <c r="B10755">
        <v>24.844301832999999</v>
      </c>
      <c r="C10755">
        <v>-76.821552754199999</v>
      </c>
      <c r="D10755">
        <v>-81.470443246399995</v>
      </c>
    </row>
    <row r="10756" spans="1:4" x14ac:dyDescent="0.4">
      <c r="A10756">
        <v>107.51</v>
      </c>
      <c r="B10756">
        <v>13.3882056477</v>
      </c>
      <c r="C10756">
        <v>-50.031195598799997</v>
      </c>
      <c r="D10756">
        <v>-16.7570649948</v>
      </c>
    </row>
    <row r="10757" spans="1:4" x14ac:dyDescent="0.4">
      <c r="A10757">
        <v>107.52</v>
      </c>
      <c r="B10757">
        <v>28.1071678966</v>
      </c>
      <c r="C10757">
        <v>-46.337021843400002</v>
      </c>
      <c r="D10757">
        <v>10.0141399696</v>
      </c>
    </row>
    <row r="10758" spans="1:4" x14ac:dyDescent="0.4">
      <c r="A10758">
        <v>107.53</v>
      </c>
      <c r="B10758">
        <v>3.3799758863</v>
      </c>
      <c r="C10758">
        <v>-46.886873086800001</v>
      </c>
      <c r="D10758">
        <v>-7.7939932148000004</v>
      </c>
    </row>
    <row r="10759" spans="1:4" x14ac:dyDescent="0.4">
      <c r="A10759">
        <v>107.54</v>
      </c>
      <c r="B10759">
        <v>-28.749448412100001</v>
      </c>
      <c r="C10759">
        <v>-28.2044918934</v>
      </c>
      <c r="D10759">
        <v>-43.474777366799998</v>
      </c>
    </row>
    <row r="10760" spans="1:4" x14ac:dyDescent="0.4">
      <c r="A10760">
        <v>107.55</v>
      </c>
      <c r="B10760">
        <v>-4.9830432170999996</v>
      </c>
      <c r="C10760">
        <v>16.138964646000002</v>
      </c>
      <c r="D10760">
        <v>-49.384279635600002</v>
      </c>
    </row>
    <row r="10761" spans="1:4" x14ac:dyDescent="0.4">
      <c r="A10761">
        <v>107.56</v>
      </c>
      <c r="B10761">
        <v>23.9961673731</v>
      </c>
      <c r="C10761">
        <v>80.044888525199994</v>
      </c>
      <c r="D10761">
        <v>9.1488666619999996</v>
      </c>
    </row>
    <row r="10762" spans="1:4" x14ac:dyDescent="0.4">
      <c r="A10762">
        <v>107.57</v>
      </c>
      <c r="B10762">
        <v>-13.732646302699999</v>
      </c>
      <c r="C10762">
        <v>112.55783161319999</v>
      </c>
      <c r="D10762">
        <v>78.101634946399997</v>
      </c>
    </row>
    <row r="10763" spans="1:4" x14ac:dyDescent="0.4">
      <c r="A10763">
        <v>107.58</v>
      </c>
      <c r="B10763">
        <v>-52.245568999</v>
      </c>
      <c r="C10763">
        <v>104.9446002114</v>
      </c>
      <c r="D10763">
        <v>67.574211094000006</v>
      </c>
    </row>
    <row r="10764" spans="1:4" x14ac:dyDescent="0.4">
      <c r="A10764">
        <v>107.59</v>
      </c>
      <c r="B10764">
        <v>-10.9199844364</v>
      </c>
      <c r="C10764">
        <v>93.396913707600007</v>
      </c>
      <c r="D10764">
        <v>-41.443283876800002</v>
      </c>
    </row>
    <row r="10765" spans="1:4" x14ac:dyDescent="0.4">
      <c r="A10765">
        <v>107.6</v>
      </c>
      <c r="B10765">
        <v>46.601604948599999</v>
      </c>
      <c r="C10765">
        <v>34.040937958199997</v>
      </c>
      <c r="D10765">
        <v>-116.61180973</v>
      </c>
    </row>
    <row r="10766" spans="1:4" x14ac:dyDescent="0.4">
      <c r="A10766">
        <v>107.61</v>
      </c>
      <c r="B10766">
        <v>22.039339228399999</v>
      </c>
      <c r="C10766">
        <v>-74.730740362199995</v>
      </c>
      <c r="D10766">
        <v>-72.653965670000005</v>
      </c>
    </row>
    <row r="10767" spans="1:4" x14ac:dyDescent="0.4">
      <c r="A10767">
        <v>107.62</v>
      </c>
      <c r="B10767">
        <v>-64.940841093700001</v>
      </c>
      <c r="C10767">
        <v>-127.07803744020001</v>
      </c>
      <c r="D10767">
        <v>-16.222139070800001</v>
      </c>
    </row>
    <row r="10768" spans="1:4" x14ac:dyDescent="0.4">
      <c r="A10768">
        <v>107.63</v>
      </c>
      <c r="B10768">
        <v>-132.65706341809999</v>
      </c>
      <c r="C10768">
        <v>-95.875498863000004</v>
      </c>
      <c r="D10768">
        <v>-10.288136378000001</v>
      </c>
    </row>
    <row r="10769" spans="1:4" x14ac:dyDescent="0.4">
      <c r="A10769">
        <v>107.64</v>
      </c>
      <c r="B10769">
        <v>-122.8287532459</v>
      </c>
      <c r="C10769">
        <v>-36.960781775400001</v>
      </c>
      <c r="D10769">
        <v>-13.5863017888</v>
      </c>
    </row>
    <row r="10770" spans="1:4" x14ac:dyDescent="0.4">
      <c r="A10770">
        <v>107.65</v>
      </c>
      <c r="B10770">
        <v>-24.6003568044</v>
      </c>
      <c r="C10770">
        <v>44.968674276000002</v>
      </c>
      <c r="D10770">
        <v>-30.0371114836</v>
      </c>
    </row>
    <row r="10771" spans="1:4" x14ac:dyDescent="0.4">
      <c r="A10771">
        <v>107.66</v>
      </c>
      <c r="B10771">
        <v>88.188559184699997</v>
      </c>
      <c r="C10771">
        <v>132.94689920100001</v>
      </c>
      <c r="D10771">
        <v>-36.189984630799998</v>
      </c>
    </row>
    <row r="10772" spans="1:4" x14ac:dyDescent="0.4">
      <c r="A10772">
        <v>107.67</v>
      </c>
      <c r="B10772">
        <v>131.07466252660001</v>
      </c>
      <c r="C10772">
        <v>154.82708880480001</v>
      </c>
      <c r="D10772">
        <v>-15.557360899600001</v>
      </c>
    </row>
    <row r="10773" spans="1:4" x14ac:dyDescent="0.4">
      <c r="A10773">
        <v>107.68</v>
      </c>
      <c r="B10773">
        <v>114.7992337414</v>
      </c>
      <c r="C10773">
        <v>134.71233904440001</v>
      </c>
      <c r="D10773">
        <v>-10.4134968808</v>
      </c>
    </row>
    <row r="10774" spans="1:4" x14ac:dyDescent="0.4">
      <c r="A10774">
        <v>107.69</v>
      </c>
      <c r="B10774">
        <v>97.943118534299998</v>
      </c>
      <c r="C10774">
        <v>146.7004738176</v>
      </c>
      <c r="D10774">
        <v>-10.308145057600001</v>
      </c>
    </row>
    <row r="10775" spans="1:4" x14ac:dyDescent="0.4">
      <c r="A10775">
        <v>107.7</v>
      </c>
      <c r="B10775">
        <v>84.647304027000004</v>
      </c>
      <c r="C10775">
        <v>107.6691394602</v>
      </c>
      <c r="D10775">
        <v>26.959858229200002</v>
      </c>
    </row>
    <row r="10776" spans="1:4" x14ac:dyDescent="0.4">
      <c r="A10776">
        <v>107.71</v>
      </c>
      <c r="B10776">
        <v>68.124283194499995</v>
      </c>
      <c r="C10776">
        <v>-50.798637201600002</v>
      </c>
      <c r="D10776">
        <v>67.6897714272</v>
      </c>
    </row>
    <row r="10777" spans="1:4" x14ac:dyDescent="0.4">
      <c r="A10777">
        <v>107.72</v>
      </c>
      <c r="B10777">
        <v>67.710954408500001</v>
      </c>
      <c r="C10777">
        <v>-191.53624374</v>
      </c>
      <c r="D10777">
        <v>19.271625178000001</v>
      </c>
    </row>
    <row r="10778" spans="1:4" x14ac:dyDescent="0.4">
      <c r="A10778">
        <v>107.73</v>
      </c>
      <c r="B10778">
        <v>51.973258269399999</v>
      </c>
      <c r="C10778">
        <v>-234.10453572719999</v>
      </c>
      <c r="D10778">
        <v>-70.004244814399996</v>
      </c>
    </row>
    <row r="10779" spans="1:4" x14ac:dyDescent="0.4">
      <c r="A10779">
        <v>107.74</v>
      </c>
      <c r="B10779">
        <v>-24.154610074400001</v>
      </c>
      <c r="C10779">
        <v>-280.71060784740001</v>
      </c>
      <c r="D10779">
        <v>-71.630256287199998</v>
      </c>
    </row>
    <row r="10780" spans="1:4" x14ac:dyDescent="0.4">
      <c r="A10780">
        <v>107.75</v>
      </c>
      <c r="B10780">
        <v>-119.8381979119</v>
      </c>
      <c r="C10780">
        <v>-315.88487957699999</v>
      </c>
      <c r="D10780">
        <v>18.034353765999999</v>
      </c>
    </row>
    <row r="10781" spans="1:4" x14ac:dyDescent="0.4">
      <c r="A10781">
        <v>107.76</v>
      </c>
      <c r="B10781">
        <v>-159.49831060150001</v>
      </c>
      <c r="C10781">
        <v>-216.47931141960001</v>
      </c>
      <c r="D10781">
        <v>88.373846048800004</v>
      </c>
    </row>
    <row r="10782" spans="1:4" x14ac:dyDescent="0.4">
      <c r="A10782">
        <v>107.77</v>
      </c>
      <c r="B10782">
        <v>-122.754597199</v>
      </c>
      <c r="C10782">
        <v>-49.525915937400001</v>
      </c>
      <c r="D10782">
        <v>77.972191039600006</v>
      </c>
    </row>
    <row r="10783" spans="1:4" x14ac:dyDescent="0.4">
      <c r="A10783">
        <v>107.78</v>
      </c>
      <c r="B10783">
        <v>-22.402420201200002</v>
      </c>
      <c r="C10783">
        <v>98.8188440598</v>
      </c>
      <c r="D10783">
        <v>28.1763042808</v>
      </c>
    </row>
    <row r="10784" spans="1:4" x14ac:dyDescent="0.4">
      <c r="A10784">
        <v>107.79</v>
      </c>
      <c r="B10784">
        <v>100.0478535485</v>
      </c>
      <c r="C10784">
        <v>272.94826424399997</v>
      </c>
      <c r="D10784">
        <v>17.417759761999999</v>
      </c>
    </row>
    <row r="10785" spans="1:4" x14ac:dyDescent="0.4">
      <c r="A10785">
        <v>107.8</v>
      </c>
      <c r="B10785">
        <v>156.06646600479999</v>
      </c>
      <c r="C10785">
        <v>370.93078334699999</v>
      </c>
      <c r="D10785">
        <v>29.065669671999999</v>
      </c>
    </row>
    <row r="10786" spans="1:4" x14ac:dyDescent="0.4">
      <c r="A10786">
        <v>107.81</v>
      </c>
      <c r="B10786">
        <v>109.8781898422</v>
      </c>
      <c r="C10786">
        <v>252.28893079080001</v>
      </c>
      <c r="D10786">
        <v>31.434860672799999</v>
      </c>
    </row>
    <row r="10787" spans="1:4" x14ac:dyDescent="0.4">
      <c r="A10787">
        <v>107.82</v>
      </c>
      <c r="B10787">
        <v>56.001187811400001</v>
      </c>
      <c r="C10787">
        <v>79.647796249199999</v>
      </c>
      <c r="D10787">
        <v>30.2420983644</v>
      </c>
    </row>
    <row r="10788" spans="1:4" x14ac:dyDescent="0.4">
      <c r="A10788">
        <v>107.83</v>
      </c>
      <c r="B10788">
        <v>72.8504142054</v>
      </c>
      <c r="C10788">
        <v>25.584898460400002</v>
      </c>
      <c r="D10788">
        <v>-4.0070443451999997</v>
      </c>
    </row>
    <row r="10789" spans="1:4" x14ac:dyDescent="0.4">
      <c r="A10789">
        <v>107.84</v>
      </c>
      <c r="B10789">
        <v>78.316079563800002</v>
      </c>
      <c r="C10789">
        <v>-21.3250708098</v>
      </c>
      <c r="D10789">
        <v>-46.106122904400003</v>
      </c>
    </row>
    <row r="10790" spans="1:4" x14ac:dyDescent="0.4">
      <c r="A10790">
        <v>107.85</v>
      </c>
      <c r="B10790">
        <v>9.2666692923999996</v>
      </c>
      <c r="C10790">
        <v>-141.69427476659999</v>
      </c>
      <c r="D10790">
        <v>-49.721160465600001</v>
      </c>
    </row>
    <row r="10791" spans="1:4" x14ac:dyDescent="0.4">
      <c r="A10791">
        <v>107.86</v>
      </c>
      <c r="B10791">
        <v>-61.108229664299998</v>
      </c>
      <c r="C10791">
        <v>-257.35509887939997</v>
      </c>
      <c r="D10791">
        <v>3.7244727884</v>
      </c>
    </row>
    <row r="10792" spans="1:4" x14ac:dyDescent="0.4">
      <c r="A10792">
        <v>107.87</v>
      </c>
      <c r="B10792">
        <v>-77.618688543499999</v>
      </c>
      <c r="C10792">
        <v>-329.68302577560002</v>
      </c>
      <c r="D10792">
        <v>35.419446295999997</v>
      </c>
    </row>
    <row r="10793" spans="1:4" x14ac:dyDescent="0.4">
      <c r="A10793">
        <v>107.88</v>
      </c>
      <c r="B10793">
        <v>-80.594655802700004</v>
      </c>
      <c r="C10793">
        <v>-332.635690485</v>
      </c>
      <c r="D10793">
        <v>-13.254321043599999</v>
      </c>
    </row>
    <row r="10794" spans="1:4" x14ac:dyDescent="0.4">
      <c r="A10794">
        <v>107.89</v>
      </c>
      <c r="B10794">
        <v>-94.019331637400001</v>
      </c>
      <c r="C10794">
        <v>-211.36168341359999</v>
      </c>
      <c r="D10794">
        <v>5.2990333708000001</v>
      </c>
    </row>
    <row r="10795" spans="1:4" x14ac:dyDescent="0.4">
      <c r="A10795">
        <v>107.9</v>
      </c>
      <c r="B10795">
        <v>-28.866558234799999</v>
      </c>
      <c r="C10795">
        <v>-15.885717021</v>
      </c>
      <c r="D10795">
        <v>104.8712065492</v>
      </c>
    </row>
    <row r="10796" spans="1:4" x14ac:dyDescent="0.4">
      <c r="A10796">
        <v>107.91</v>
      </c>
      <c r="B10796">
        <v>132.59303797870001</v>
      </c>
      <c r="C10796">
        <v>140.80365351899999</v>
      </c>
      <c r="D10796">
        <v>102.51222405839999</v>
      </c>
    </row>
    <row r="10797" spans="1:4" x14ac:dyDescent="0.4">
      <c r="A10797">
        <v>107.92</v>
      </c>
      <c r="B10797">
        <v>184.01802777020001</v>
      </c>
      <c r="C10797">
        <v>218.73828023460001</v>
      </c>
      <c r="D10797">
        <v>-9.4906475768000007</v>
      </c>
    </row>
    <row r="10798" spans="1:4" x14ac:dyDescent="0.4">
      <c r="A10798">
        <v>107.93</v>
      </c>
      <c r="B10798">
        <v>19.155763109599999</v>
      </c>
      <c r="C10798">
        <v>200.34318314699999</v>
      </c>
      <c r="D10798">
        <v>-62.171867601999999</v>
      </c>
    </row>
    <row r="10799" spans="1:4" x14ac:dyDescent="0.4">
      <c r="A10799">
        <v>107.94</v>
      </c>
      <c r="B10799">
        <v>-144.0187423415</v>
      </c>
      <c r="C10799">
        <v>97.000323514200005</v>
      </c>
      <c r="D10799">
        <v>-31.565529600800001</v>
      </c>
    </row>
    <row r="10800" spans="1:4" x14ac:dyDescent="0.4">
      <c r="A10800">
        <v>107.95</v>
      </c>
      <c r="B10800">
        <v>-135.0337039376</v>
      </c>
      <c r="C10800">
        <v>17.517847314600001</v>
      </c>
      <c r="D10800">
        <v>6.8821691015999997</v>
      </c>
    </row>
    <row r="10801" spans="1:4" x14ac:dyDescent="0.4">
      <c r="A10801">
        <v>107.96</v>
      </c>
      <c r="B10801">
        <v>-66.844179630799999</v>
      </c>
      <c r="C10801">
        <v>23.554865498400002</v>
      </c>
      <c r="D10801">
        <v>42.126845706399997</v>
      </c>
    </row>
    <row r="10802" spans="1:4" x14ac:dyDescent="0.4">
      <c r="A10802">
        <v>107.97</v>
      </c>
      <c r="B10802">
        <v>-75.473836323599997</v>
      </c>
      <c r="C10802">
        <v>52.579879696799999</v>
      </c>
      <c r="D10802">
        <v>55.08511996</v>
      </c>
    </row>
    <row r="10803" spans="1:4" x14ac:dyDescent="0.4">
      <c r="A10803">
        <v>107.98</v>
      </c>
      <c r="B10803">
        <v>-137.17328824160001</v>
      </c>
      <c r="C10803">
        <v>74.8373069628</v>
      </c>
      <c r="D10803">
        <v>13.070159523199999</v>
      </c>
    </row>
    <row r="10804" spans="1:4" x14ac:dyDescent="0.4">
      <c r="A10804">
        <v>107.99</v>
      </c>
      <c r="B10804">
        <v>-163.66644775130001</v>
      </c>
      <c r="C10804">
        <v>86.704288072200001</v>
      </c>
      <c r="D10804">
        <v>-49.6835931488</v>
      </c>
    </row>
    <row r="10805" spans="1:4" x14ac:dyDescent="0.4">
      <c r="A10805">
        <v>108</v>
      </c>
      <c r="B10805">
        <v>-94.215460198599999</v>
      </c>
      <c r="C10805">
        <v>37.190933217000001</v>
      </c>
      <c r="D10805">
        <v>-35.445988421999999</v>
      </c>
    </row>
    <row r="10806" spans="1:4" x14ac:dyDescent="0.4">
      <c r="A10806">
        <v>108.01</v>
      </c>
      <c r="B10806">
        <v>83.988409315200002</v>
      </c>
      <c r="C10806">
        <v>-33.851306136600002</v>
      </c>
      <c r="D10806">
        <v>24.368121710400001</v>
      </c>
    </row>
    <row r="10807" spans="1:4" x14ac:dyDescent="0.4">
      <c r="A10807">
        <v>108.02</v>
      </c>
      <c r="B10807">
        <v>298.3131624824</v>
      </c>
      <c r="C10807">
        <v>-32.230521336599999</v>
      </c>
      <c r="D10807">
        <v>55.6171875012</v>
      </c>
    </row>
    <row r="10808" spans="1:4" x14ac:dyDescent="0.4">
      <c r="A10808">
        <v>108.03</v>
      </c>
      <c r="B10808">
        <v>360.90653920620002</v>
      </c>
      <c r="C10808">
        <v>-22.1342476212</v>
      </c>
      <c r="D10808">
        <v>48.5769906648</v>
      </c>
    </row>
    <row r="10809" spans="1:4" x14ac:dyDescent="0.4">
      <c r="A10809">
        <v>108.04</v>
      </c>
      <c r="B10809">
        <v>183.12086117000001</v>
      </c>
      <c r="C10809">
        <v>-77.509170705599999</v>
      </c>
      <c r="D10809">
        <v>4.4607105296</v>
      </c>
    </row>
    <row r="10810" spans="1:4" x14ac:dyDescent="0.4">
      <c r="A10810">
        <v>108.05</v>
      </c>
      <c r="B10810">
        <v>-16.546118617600001</v>
      </c>
      <c r="C10810">
        <v>-100.271877633</v>
      </c>
      <c r="D10810">
        <v>-68.1810049284</v>
      </c>
    </row>
    <row r="10811" spans="1:4" x14ac:dyDescent="0.4">
      <c r="A10811">
        <v>108.06</v>
      </c>
      <c r="B10811">
        <v>-110.4779218062</v>
      </c>
      <c r="C10811">
        <v>-73.055254075199997</v>
      </c>
      <c r="D10811">
        <v>-69.088337297199999</v>
      </c>
    </row>
    <row r="10812" spans="1:4" x14ac:dyDescent="0.4">
      <c r="A10812">
        <v>108.07</v>
      </c>
      <c r="B10812">
        <v>-158.51077898240001</v>
      </c>
      <c r="C10812">
        <v>-77.552121502800006</v>
      </c>
      <c r="D10812">
        <v>32.7403249316</v>
      </c>
    </row>
    <row r="10813" spans="1:4" x14ac:dyDescent="0.4">
      <c r="A10813">
        <v>108.08</v>
      </c>
      <c r="B10813">
        <v>-120.201684109</v>
      </c>
      <c r="C10813">
        <v>-54.786173005800002</v>
      </c>
      <c r="D10813">
        <v>108.89621787199999</v>
      </c>
    </row>
    <row r="10814" spans="1:4" x14ac:dyDescent="0.4">
      <c r="A10814">
        <v>108.09</v>
      </c>
      <c r="B10814">
        <v>-36.378201083900002</v>
      </c>
      <c r="C10814">
        <v>77.191496884800003</v>
      </c>
      <c r="D10814">
        <v>134.06672846839999</v>
      </c>
    </row>
    <row r="10815" spans="1:4" x14ac:dyDescent="0.4">
      <c r="A10815">
        <v>108.1</v>
      </c>
      <c r="B10815">
        <v>-35.912598363199997</v>
      </c>
      <c r="C10815">
        <v>176.13595176659999</v>
      </c>
      <c r="D10815">
        <v>98.364302275200004</v>
      </c>
    </row>
    <row r="10816" spans="1:4" x14ac:dyDescent="0.4">
      <c r="A10816">
        <v>108.11</v>
      </c>
      <c r="B10816">
        <v>-50.870237724799999</v>
      </c>
      <c r="C10816">
        <v>119.1078281862</v>
      </c>
      <c r="D10816">
        <v>-49.369171040799998</v>
      </c>
    </row>
    <row r="10817" spans="1:4" x14ac:dyDescent="0.4">
      <c r="A10817">
        <v>108.12</v>
      </c>
      <c r="B10817">
        <v>-31.637887222500002</v>
      </c>
      <c r="C10817">
        <v>53.456319077400003</v>
      </c>
      <c r="D10817">
        <v>-125.8247858348</v>
      </c>
    </row>
    <row r="10818" spans="1:4" x14ac:dyDescent="0.4">
      <c r="A10818">
        <v>108.13</v>
      </c>
      <c r="B10818">
        <v>-29.1254965625</v>
      </c>
      <c r="C10818">
        <v>60.657871139999997</v>
      </c>
      <c r="D10818">
        <v>-6.9291282475999996</v>
      </c>
    </row>
    <row r="10819" spans="1:4" x14ac:dyDescent="0.4">
      <c r="A10819">
        <v>108.14</v>
      </c>
      <c r="B10819">
        <v>-5.4664758070000001</v>
      </c>
      <c r="C10819">
        <v>43.614508575599999</v>
      </c>
      <c r="D10819">
        <v>79.963667170400001</v>
      </c>
    </row>
    <row r="10820" spans="1:4" x14ac:dyDescent="0.4">
      <c r="A10820">
        <v>108.15</v>
      </c>
      <c r="B10820">
        <v>74.006924357599999</v>
      </c>
      <c r="C10820">
        <v>29.5533900432</v>
      </c>
      <c r="D10820">
        <v>20.038488449199999</v>
      </c>
    </row>
    <row r="10821" spans="1:4" x14ac:dyDescent="0.4">
      <c r="A10821">
        <v>108.16</v>
      </c>
      <c r="B10821">
        <v>149.43213376520001</v>
      </c>
      <c r="C10821">
        <v>82.666102742999996</v>
      </c>
      <c r="D10821">
        <v>-73.238300782400003</v>
      </c>
    </row>
    <row r="10822" spans="1:4" x14ac:dyDescent="0.4">
      <c r="A10822">
        <v>108.17</v>
      </c>
      <c r="B10822">
        <v>147.6114609853</v>
      </c>
      <c r="C10822">
        <v>101.5749886122</v>
      </c>
      <c r="D10822">
        <v>-101.52730701359999</v>
      </c>
    </row>
    <row r="10823" spans="1:4" x14ac:dyDescent="0.4">
      <c r="A10823">
        <v>108.18</v>
      </c>
      <c r="B10823">
        <v>67.763228343199998</v>
      </c>
      <c r="C10823">
        <v>-6.7278777048</v>
      </c>
      <c r="D10823">
        <v>-52.871098311200001</v>
      </c>
    </row>
    <row r="10824" spans="1:4" x14ac:dyDescent="0.4">
      <c r="A10824">
        <v>108.19</v>
      </c>
      <c r="B10824">
        <v>-8.2260532899999994</v>
      </c>
      <c r="C10824">
        <v>-176.94512857800001</v>
      </c>
      <c r="D10824">
        <v>24.305237288800001</v>
      </c>
    </row>
    <row r="10825" spans="1:4" x14ac:dyDescent="0.4">
      <c r="A10825">
        <v>108.2</v>
      </c>
      <c r="B10825">
        <v>-23.716967830400002</v>
      </c>
      <c r="C10825">
        <v>-264.02179195799999</v>
      </c>
      <c r="D10825">
        <v>47.063272802</v>
      </c>
    </row>
    <row r="10826" spans="1:4" x14ac:dyDescent="0.4">
      <c r="A10826">
        <v>108.21</v>
      </c>
      <c r="B10826">
        <v>0.71035819789999999</v>
      </c>
      <c r="C10826">
        <v>-185.62969873259999</v>
      </c>
      <c r="D10826">
        <v>-17.071895443199999</v>
      </c>
    </row>
    <row r="10827" spans="1:4" x14ac:dyDescent="0.4">
      <c r="A10827">
        <v>108.22</v>
      </c>
      <c r="B10827">
        <v>1.6468315551999999</v>
      </c>
      <c r="C10827">
        <v>-28.4050640124</v>
      </c>
      <c r="D10827">
        <v>-44.870076513599997</v>
      </c>
    </row>
    <row r="10828" spans="1:4" x14ac:dyDescent="0.4">
      <c r="A10828">
        <v>108.23</v>
      </c>
      <c r="B10828">
        <v>-40.211217737600002</v>
      </c>
      <c r="C10828">
        <v>57.327158376</v>
      </c>
      <c r="D10828">
        <v>11.024782459600001</v>
      </c>
    </row>
    <row r="10829" spans="1:4" x14ac:dyDescent="0.4">
      <c r="A10829">
        <v>108.24</v>
      </c>
      <c r="B10829">
        <v>-78.096447993200002</v>
      </c>
      <c r="C10829">
        <v>78.163967764800006</v>
      </c>
      <c r="D10829">
        <v>53.052401448799998</v>
      </c>
    </row>
    <row r="10830" spans="1:4" x14ac:dyDescent="0.4">
      <c r="A10830">
        <v>108.25</v>
      </c>
      <c r="B10830">
        <v>-75.761950800899996</v>
      </c>
      <c r="C10830">
        <v>126.1586472624</v>
      </c>
      <c r="D10830">
        <v>19.405560829199999</v>
      </c>
    </row>
    <row r="10831" spans="1:4" x14ac:dyDescent="0.4">
      <c r="A10831">
        <v>108.26</v>
      </c>
      <c r="B10831">
        <v>-66.380603031600003</v>
      </c>
      <c r="C10831">
        <v>155.4506857566</v>
      </c>
      <c r="D10831">
        <v>-35.3986209356</v>
      </c>
    </row>
    <row r="10832" spans="1:4" x14ac:dyDescent="0.4">
      <c r="A10832">
        <v>108.27</v>
      </c>
      <c r="B10832">
        <v>-80.945985270799994</v>
      </c>
      <c r="C10832">
        <v>105.3015780636</v>
      </c>
      <c r="D10832">
        <v>-39.045509048</v>
      </c>
    </row>
    <row r="10833" spans="1:4" x14ac:dyDescent="0.4">
      <c r="A10833">
        <v>108.28</v>
      </c>
      <c r="B10833">
        <v>-67.003027556399999</v>
      </c>
      <c r="C10833">
        <v>25.569906200999998</v>
      </c>
      <c r="D10833">
        <v>-32.969812236400003</v>
      </c>
    </row>
    <row r="10834" spans="1:4" x14ac:dyDescent="0.4">
      <c r="A10834">
        <v>108.29</v>
      </c>
      <c r="B10834">
        <v>-18.388673509699998</v>
      </c>
      <c r="C10834">
        <v>-44.789172359399998</v>
      </c>
      <c r="D10834">
        <v>-51.350847002000002</v>
      </c>
    </row>
    <row r="10835" spans="1:4" x14ac:dyDescent="0.4">
      <c r="A10835">
        <v>108.3</v>
      </c>
      <c r="B10835">
        <v>10.340918911699999</v>
      </c>
      <c r="C10835">
        <v>-105.0292862172</v>
      </c>
      <c r="D10835">
        <v>-78.191469834399996</v>
      </c>
    </row>
    <row r="10836" spans="1:4" x14ac:dyDescent="0.4">
      <c r="A10836">
        <v>108.31</v>
      </c>
      <c r="B10836">
        <v>17.525950975000001</v>
      </c>
      <c r="C10836">
        <v>-143.14690314360001</v>
      </c>
      <c r="D10836">
        <v>-56.6012878652</v>
      </c>
    </row>
    <row r="10837" spans="1:4" x14ac:dyDescent="0.4">
      <c r="A10837">
        <v>108.32</v>
      </c>
      <c r="B10837">
        <v>44.353825756500001</v>
      </c>
      <c r="C10837">
        <v>-135.83797408800001</v>
      </c>
      <c r="D10837">
        <v>-11.2158857668</v>
      </c>
    </row>
    <row r="10838" spans="1:4" x14ac:dyDescent="0.4">
      <c r="A10838">
        <v>108.33</v>
      </c>
      <c r="B10838">
        <v>106.3219413854</v>
      </c>
      <c r="C10838">
        <v>-46.471546981800003</v>
      </c>
      <c r="D10838">
        <v>-36.448872444400003</v>
      </c>
    </row>
    <row r="10839" spans="1:4" x14ac:dyDescent="0.4">
      <c r="A10839">
        <v>108.34</v>
      </c>
      <c r="B10839">
        <v>149.5589689711</v>
      </c>
      <c r="C10839">
        <v>87.994837969200006</v>
      </c>
      <c r="D10839">
        <v>-57.268516078799998</v>
      </c>
    </row>
    <row r="10840" spans="1:4" x14ac:dyDescent="0.4">
      <c r="A10840">
        <v>108.35</v>
      </c>
      <c r="B10840">
        <v>96.489173745900004</v>
      </c>
      <c r="C10840">
        <v>144.13193510580001</v>
      </c>
      <c r="D10840">
        <v>5.8066004879999999</v>
      </c>
    </row>
    <row r="10841" spans="1:4" x14ac:dyDescent="0.4">
      <c r="A10841">
        <v>108.36</v>
      </c>
      <c r="B10841">
        <v>-36.148033681500003</v>
      </c>
      <c r="C10841">
        <v>115.4630883672</v>
      </c>
      <c r="D10841">
        <v>60.379661586399997</v>
      </c>
    </row>
    <row r="10842" spans="1:4" x14ac:dyDescent="0.4">
      <c r="A10842">
        <v>108.37</v>
      </c>
      <c r="B10842">
        <v>-153.89284285959999</v>
      </c>
      <c r="C10842">
        <v>120.90244215600001</v>
      </c>
      <c r="D10842">
        <v>51.902923222799998</v>
      </c>
    </row>
    <row r="10843" spans="1:4" x14ac:dyDescent="0.4">
      <c r="A10843">
        <v>108.38</v>
      </c>
      <c r="B10843">
        <v>-170.73639611339999</v>
      </c>
      <c r="C10843">
        <v>149.80832867160001</v>
      </c>
      <c r="D10843">
        <v>48.147416563999997</v>
      </c>
    </row>
    <row r="10844" spans="1:4" x14ac:dyDescent="0.4">
      <c r="A10844">
        <v>108.39</v>
      </c>
      <c r="B10844">
        <v>-64.754437915699995</v>
      </c>
      <c r="C10844">
        <v>94.552533269999998</v>
      </c>
      <c r="D10844">
        <v>15.148612159200001</v>
      </c>
    </row>
    <row r="10845" spans="1:4" x14ac:dyDescent="0.4">
      <c r="A10845">
        <v>108.4</v>
      </c>
      <c r="B10845">
        <v>53.3121193566</v>
      </c>
      <c r="C10845">
        <v>-20.184848703</v>
      </c>
      <c r="D10845">
        <v>-42.538452829599997</v>
      </c>
    </row>
    <row r="10846" spans="1:4" x14ac:dyDescent="0.4">
      <c r="A10846">
        <v>108.41</v>
      </c>
      <c r="B10846">
        <v>76.648986793600002</v>
      </c>
      <c r="C10846">
        <v>-110.1947273748</v>
      </c>
      <c r="D10846">
        <v>-28.901108490799999</v>
      </c>
    </row>
    <row r="10847" spans="1:4" x14ac:dyDescent="0.4">
      <c r="A10847">
        <v>108.42</v>
      </c>
      <c r="B10847">
        <v>50.009541311600003</v>
      </c>
      <c r="C10847">
        <v>-185.21194145039999</v>
      </c>
      <c r="D10847">
        <v>-1.4026492740000001</v>
      </c>
    </row>
    <row r="10848" spans="1:4" x14ac:dyDescent="0.4">
      <c r="A10848">
        <v>108.43</v>
      </c>
      <c r="B10848">
        <v>10.821920155800001</v>
      </c>
      <c r="C10848">
        <v>-242.3786421312</v>
      </c>
      <c r="D10848">
        <v>-21.919304331599999</v>
      </c>
    </row>
    <row r="10849" spans="1:4" x14ac:dyDescent="0.4">
      <c r="A10849">
        <v>108.44</v>
      </c>
      <c r="B10849">
        <v>-59.239740417</v>
      </c>
      <c r="C10849">
        <v>-211.0756148964</v>
      </c>
      <c r="D10849">
        <v>-9.5392400843999994</v>
      </c>
    </row>
    <row r="10850" spans="1:4" x14ac:dyDescent="0.4">
      <c r="A10850">
        <v>108.45</v>
      </c>
      <c r="B10850">
        <v>-80.727569373099996</v>
      </c>
      <c r="C10850">
        <v>-98.029521862199999</v>
      </c>
      <c r="D10850">
        <v>32.450403247600001</v>
      </c>
    </row>
    <row r="10851" spans="1:4" x14ac:dyDescent="0.4">
      <c r="A10851">
        <v>108.46</v>
      </c>
      <c r="B10851">
        <v>-2.6444937818000001</v>
      </c>
      <c r="C10851">
        <v>10.9082869002</v>
      </c>
      <c r="D10851">
        <v>62.966089680000003</v>
      </c>
    </row>
    <row r="10852" spans="1:4" x14ac:dyDescent="0.4">
      <c r="A10852">
        <v>108.47</v>
      </c>
      <c r="B10852">
        <v>62.3453794522</v>
      </c>
      <c r="C10852">
        <v>97.986976261199999</v>
      </c>
      <c r="D10852">
        <v>72.411411472400005</v>
      </c>
    </row>
    <row r="10853" spans="1:4" x14ac:dyDescent="0.4">
      <c r="A10853">
        <v>108.48</v>
      </c>
      <c r="B10853">
        <v>21.100434525299999</v>
      </c>
      <c r="C10853">
        <v>203.03814307319999</v>
      </c>
      <c r="D10853">
        <v>21.8756119088</v>
      </c>
    </row>
    <row r="10854" spans="1:4" x14ac:dyDescent="0.4">
      <c r="A10854">
        <v>108.49</v>
      </c>
      <c r="B10854">
        <v>-57.018300804399999</v>
      </c>
      <c r="C10854">
        <v>305.06897741040001</v>
      </c>
      <c r="D10854">
        <v>-29.662663336800001</v>
      </c>
    </row>
    <row r="10855" spans="1:4" x14ac:dyDescent="0.4">
      <c r="A10855">
        <v>108.5</v>
      </c>
      <c r="B10855">
        <v>-95.887415660399995</v>
      </c>
      <c r="C10855">
        <v>310.30573309919998</v>
      </c>
      <c r="D10855">
        <v>-0.54717613600000004</v>
      </c>
    </row>
    <row r="10856" spans="1:4" x14ac:dyDescent="0.4">
      <c r="A10856">
        <v>108.51</v>
      </c>
      <c r="B10856">
        <v>-81.774668964300005</v>
      </c>
      <c r="C10856">
        <v>192.40255321559999</v>
      </c>
      <c r="D10856">
        <v>64.282170789199995</v>
      </c>
    </row>
    <row r="10857" spans="1:4" x14ac:dyDescent="0.4">
      <c r="A10857">
        <v>108.52</v>
      </c>
      <c r="B10857">
        <v>-11.035473361899999</v>
      </c>
      <c r="C10857">
        <v>30.469133455200001</v>
      </c>
      <c r="D10857">
        <v>97.272400045599994</v>
      </c>
    </row>
    <row r="10858" spans="1:4" x14ac:dyDescent="0.4">
      <c r="A10858">
        <v>108.53</v>
      </c>
      <c r="B10858">
        <v>58.471029919899998</v>
      </c>
      <c r="C10858">
        <v>-128.89939435919999</v>
      </c>
      <c r="D10858">
        <v>56.661722244400003</v>
      </c>
    </row>
    <row r="10859" spans="1:4" x14ac:dyDescent="0.4">
      <c r="A10859">
        <v>108.54</v>
      </c>
      <c r="B10859">
        <v>81.924196730999995</v>
      </c>
      <c r="C10859">
        <v>-257.65494406739998</v>
      </c>
      <c r="D10859">
        <v>-26.555192892800001</v>
      </c>
    </row>
    <row r="10860" spans="1:4" x14ac:dyDescent="0.4">
      <c r="A10860">
        <v>108.55</v>
      </c>
      <c r="B10860">
        <v>96.836856195300001</v>
      </c>
      <c r="C10860">
        <v>-293.51723894460002</v>
      </c>
      <c r="D10860">
        <v>-57.477994703999997</v>
      </c>
    </row>
    <row r="10861" spans="1:4" x14ac:dyDescent="0.4">
      <c r="A10861">
        <v>108.56</v>
      </c>
      <c r="B10861">
        <v>92.107888614299995</v>
      </c>
      <c r="C10861">
        <v>-251.0478148302</v>
      </c>
      <c r="D10861">
        <v>-2.9735347928000002</v>
      </c>
    </row>
    <row r="10862" spans="1:4" x14ac:dyDescent="0.4">
      <c r="A10862">
        <v>108.57</v>
      </c>
      <c r="B10862">
        <v>28.509555626499999</v>
      </c>
      <c r="C10862">
        <v>-178.4954092392</v>
      </c>
      <c r="D10862">
        <v>64.269103896399997</v>
      </c>
    </row>
    <row r="10863" spans="1:4" x14ac:dyDescent="0.4">
      <c r="A10863">
        <v>108.58</v>
      </c>
      <c r="B10863">
        <v>-20.508401823</v>
      </c>
      <c r="C10863">
        <v>-66.558743400599994</v>
      </c>
      <c r="D10863">
        <v>43.493152684800002</v>
      </c>
    </row>
    <row r="10864" spans="1:4" x14ac:dyDescent="0.4">
      <c r="A10864">
        <v>108.59</v>
      </c>
      <c r="B10864">
        <v>0.59932673970000006</v>
      </c>
      <c r="C10864">
        <v>74.423196446399999</v>
      </c>
      <c r="D10864">
        <v>29.102828648399999</v>
      </c>
    </row>
    <row r="10865" spans="1:4" x14ac:dyDescent="0.4">
      <c r="A10865">
        <v>108.6</v>
      </c>
      <c r="B10865">
        <v>4.5425644030000001</v>
      </c>
      <c r="C10865">
        <v>185.12320348259999</v>
      </c>
      <c r="D10865">
        <v>90.543358593999997</v>
      </c>
    </row>
    <row r="10866" spans="1:4" x14ac:dyDescent="0.4">
      <c r="A10866">
        <v>108.61</v>
      </c>
      <c r="B10866">
        <v>-56.379262083299999</v>
      </c>
      <c r="C10866">
        <v>232.19727721379999</v>
      </c>
      <c r="D10866">
        <v>76.208160511599999</v>
      </c>
    </row>
    <row r="10867" spans="1:4" x14ac:dyDescent="0.4">
      <c r="A10867">
        <v>108.62</v>
      </c>
      <c r="B10867">
        <v>-88.771271728100004</v>
      </c>
      <c r="C10867">
        <v>240.68532721139999</v>
      </c>
      <c r="D10867">
        <v>-16.622312662799999</v>
      </c>
    </row>
    <row r="10868" spans="1:4" x14ac:dyDescent="0.4">
      <c r="A10868">
        <v>108.63</v>
      </c>
      <c r="B10868">
        <v>-55.360528193100002</v>
      </c>
      <c r="C10868">
        <v>187.0255996416</v>
      </c>
      <c r="D10868">
        <v>-25.623360099999999</v>
      </c>
    </row>
    <row r="10869" spans="1:4" x14ac:dyDescent="0.4">
      <c r="A10869">
        <v>108.64</v>
      </c>
      <c r="B10869">
        <v>-19.230729605099999</v>
      </c>
      <c r="C10869">
        <v>62.917650347399999</v>
      </c>
      <c r="D10869">
        <v>16.752981590800001</v>
      </c>
    </row>
    <row r="10870" spans="1:4" x14ac:dyDescent="0.4">
      <c r="A10870">
        <v>108.65</v>
      </c>
      <c r="B10870">
        <v>-0.3010816549</v>
      </c>
      <c r="C10870">
        <v>-36.070160527799999</v>
      </c>
      <c r="D10870">
        <v>19.443944826799999</v>
      </c>
    </row>
    <row r="10871" spans="1:4" x14ac:dyDescent="0.4">
      <c r="A10871">
        <v>108.66</v>
      </c>
      <c r="B10871">
        <v>50.739755500199998</v>
      </c>
      <c r="C10871">
        <v>-67.011347556000004</v>
      </c>
      <c r="D10871">
        <v>36.038082002000003</v>
      </c>
    </row>
    <row r="10872" spans="1:4" x14ac:dyDescent="0.4">
      <c r="A10872">
        <v>108.67</v>
      </c>
      <c r="B10872">
        <v>120.0189279497</v>
      </c>
      <c r="C10872">
        <v>-85.430756415600001</v>
      </c>
      <c r="D10872">
        <v>64.895498070000002</v>
      </c>
    </row>
    <row r="10873" spans="1:4" x14ac:dyDescent="0.4">
      <c r="A10873">
        <v>108.68</v>
      </c>
      <c r="B10873">
        <v>112.1142175296</v>
      </c>
      <c r="C10873">
        <v>-120.4575367284</v>
      </c>
      <c r="D10873">
        <v>68.682038599199998</v>
      </c>
    </row>
    <row r="10874" spans="1:4" x14ac:dyDescent="0.4">
      <c r="A10874">
        <v>108.69</v>
      </c>
      <c r="B10874">
        <v>15.357595745699999</v>
      </c>
      <c r="C10874">
        <v>-136.82908399319999</v>
      </c>
      <c r="D10874">
        <v>25.4122481132</v>
      </c>
    </row>
    <row r="10875" spans="1:4" x14ac:dyDescent="0.4">
      <c r="A10875">
        <v>108.7</v>
      </c>
      <c r="B10875">
        <v>-40.8133810474</v>
      </c>
      <c r="C10875">
        <v>-141.186563928</v>
      </c>
      <c r="D10875">
        <v>-67.124219973199999</v>
      </c>
    </row>
    <row r="10876" spans="1:4" x14ac:dyDescent="0.4">
      <c r="A10876">
        <v>108.71</v>
      </c>
      <c r="B10876">
        <v>11.4625797741</v>
      </c>
      <c r="C10876">
        <v>-165.04735255739999</v>
      </c>
      <c r="D10876">
        <v>-143.76726301080001</v>
      </c>
    </row>
    <row r="10877" spans="1:4" x14ac:dyDescent="0.4">
      <c r="A10877">
        <v>108.72</v>
      </c>
      <c r="B10877">
        <v>89.997480459900004</v>
      </c>
      <c r="C10877">
        <v>-171.64029992760001</v>
      </c>
      <c r="D10877">
        <v>-105.2648466948</v>
      </c>
    </row>
    <row r="10878" spans="1:4" x14ac:dyDescent="0.4">
      <c r="A10878">
        <v>108.73</v>
      </c>
      <c r="B10878">
        <v>102.2579468807</v>
      </c>
      <c r="C10878">
        <v>-101.1588521148</v>
      </c>
      <c r="D10878">
        <v>2.854299396</v>
      </c>
    </row>
    <row r="10879" spans="1:4" x14ac:dyDescent="0.4">
      <c r="A10879">
        <v>108.74</v>
      </c>
      <c r="B10879">
        <v>28.690690888599999</v>
      </c>
      <c r="C10879">
        <v>26.939469357</v>
      </c>
      <c r="D10879">
        <v>47.085323183600003</v>
      </c>
    </row>
    <row r="10880" spans="1:4" x14ac:dyDescent="0.4">
      <c r="A10880">
        <v>108.75</v>
      </c>
      <c r="B10880">
        <v>-72.6692789433</v>
      </c>
      <c r="C10880">
        <v>130.82123993580001</v>
      </c>
      <c r="D10880">
        <v>39.159436019600001</v>
      </c>
    </row>
    <row r="10881" spans="1:4" x14ac:dyDescent="0.4">
      <c r="A10881">
        <v>108.76</v>
      </c>
      <c r="B10881">
        <v>-97.781434038599997</v>
      </c>
      <c r="C10881">
        <v>172.8076701798</v>
      </c>
      <c r="D10881">
        <v>-8.5588147840000008</v>
      </c>
    </row>
    <row r="10882" spans="1:4" x14ac:dyDescent="0.4">
      <c r="A10882">
        <v>108.77</v>
      </c>
      <c r="B10882">
        <v>-24.7952696927</v>
      </c>
      <c r="C10882">
        <v>192.1626770652</v>
      </c>
      <c r="D10882">
        <v>-85.889094714799995</v>
      </c>
    </row>
    <row r="10883" spans="1:4" x14ac:dyDescent="0.4">
      <c r="A10883">
        <v>108.78</v>
      </c>
      <c r="B10883">
        <v>47.8387547365</v>
      </c>
      <c r="C10883">
        <v>223.83443284200001</v>
      </c>
      <c r="D10883">
        <v>-84.490528844799996</v>
      </c>
    </row>
    <row r="10884" spans="1:4" x14ac:dyDescent="0.4">
      <c r="A10884">
        <v>108.79</v>
      </c>
      <c r="B10884">
        <v>43.645898904399999</v>
      </c>
      <c r="C10884">
        <v>236.29300040339999</v>
      </c>
      <c r="D10884">
        <v>46.4899628804</v>
      </c>
    </row>
    <row r="10885" spans="1:4" x14ac:dyDescent="0.4">
      <c r="A10885">
        <v>108.8</v>
      </c>
      <c r="B10885">
        <v>0.72859329139999995</v>
      </c>
      <c r="C10885">
        <v>193.69026673920001</v>
      </c>
      <c r="D10885">
        <v>137.88062780440001</v>
      </c>
    </row>
    <row r="10886" spans="1:4" x14ac:dyDescent="0.4">
      <c r="A10886">
        <v>108.81</v>
      </c>
      <c r="B10886">
        <v>29.670523245999998</v>
      </c>
      <c r="C10886">
        <v>116.5311855504</v>
      </c>
      <c r="D10886">
        <v>42.613587463199998</v>
      </c>
    </row>
    <row r="10887" spans="1:4" x14ac:dyDescent="0.4">
      <c r="A10887">
        <v>108.82</v>
      </c>
      <c r="B10887">
        <v>119.9265368093</v>
      </c>
      <c r="C10887">
        <v>29.295685259999999</v>
      </c>
      <c r="D10887">
        <v>-99.339827490800005</v>
      </c>
    </row>
    <row r="10888" spans="1:4" x14ac:dyDescent="0.4">
      <c r="A10888">
        <v>108.83</v>
      </c>
      <c r="B10888">
        <v>154.61900480520001</v>
      </c>
      <c r="C10888">
        <v>-128.40951215339999</v>
      </c>
      <c r="D10888">
        <v>-114.9225054952</v>
      </c>
    </row>
    <row r="10889" spans="1:4" x14ac:dyDescent="0.4">
      <c r="A10889">
        <v>108.84</v>
      </c>
      <c r="B10889">
        <v>126.8611402552</v>
      </c>
      <c r="C10889">
        <v>-357.60955307580002</v>
      </c>
      <c r="D10889">
        <v>-53.111202466400002</v>
      </c>
    </row>
    <row r="10890" spans="1:4" x14ac:dyDescent="0.4">
      <c r="A10890">
        <v>108.85</v>
      </c>
      <c r="B10890">
        <v>84.923666999600002</v>
      </c>
      <c r="C10890">
        <v>-483.14055142439997</v>
      </c>
      <c r="D10890">
        <v>-42.242406039599999</v>
      </c>
    </row>
    <row r="10891" spans="1:4" x14ac:dyDescent="0.4">
      <c r="A10891">
        <v>108.86</v>
      </c>
      <c r="B10891">
        <v>28.828061926299998</v>
      </c>
      <c r="C10891">
        <v>-381.42009737640001</v>
      </c>
      <c r="D10891">
        <v>-64.240520068400002</v>
      </c>
    </row>
    <row r="10892" spans="1:4" x14ac:dyDescent="0.4">
      <c r="A10892">
        <v>108.87</v>
      </c>
      <c r="B10892">
        <v>-14.4944679867</v>
      </c>
      <c r="C10892">
        <v>-158.12254949940001</v>
      </c>
      <c r="D10892">
        <v>-40.3534233492</v>
      </c>
    </row>
    <row r="10893" spans="1:4" x14ac:dyDescent="0.4">
      <c r="A10893">
        <v>108.88</v>
      </c>
      <c r="B10893">
        <v>-11.4492073722</v>
      </c>
      <c r="C10893">
        <v>20.265887942999999</v>
      </c>
      <c r="D10893">
        <v>-25.205627870800001</v>
      </c>
    </row>
    <row r="10894" spans="1:4" x14ac:dyDescent="0.4">
      <c r="A10894">
        <v>108.89</v>
      </c>
      <c r="B10894">
        <v>-0.86839567490000003</v>
      </c>
      <c r="C10894">
        <v>131.1790281804</v>
      </c>
      <c r="D10894">
        <v>-46.600214788400002</v>
      </c>
    </row>
    <row r="10895" spans="1:4" x14ac:dyDescent="0.4">
      <c r="A10895">
        <v>108.9</v>
      </c>
      <c r="B10895">
        <v>-45.736045843799999</v>
      </c>
      <c r="C10895">
        <v>238.53373538939999</v>
      </c>
      <c r="D10895">
        <v>-37.314145752000002</v>
      </c>
    </row>
    <row r="10896" spans="1:4" x14ac:dyDescent="0.4">
      <c r="A10896">
        <v>108.91</v>
      </c>
      <c r="B10896">
        <v>-144.54229213709999</v>
      </c>
      <c r="C10896">
        <v>344.44189216439997</v>
      </c>
      <c r="D10896">
        <v>-9.6241748876000006</v>
      </c>
    </row>
    <row r="10897" spans="1:4" x14ac:dyDescent="0.4">
      <c r="A10897">
        <v>108.92</v>
      </c>
      <c r="B10897">
        <v>-184.95693247329999</v>
      </c>
      <c r="C10897">
        <v>409.58488004219998</v>
      </c>
      <c r="D10897">
        <v>17.528828350800001</v>
      </c>
    </row>
    <row r="10898" spans="1:4" x14ac:dyDescent="0.4">
      <c r="A10898">
        <v>108.93</v>
      </c>
      <c r="B10898">
        <v>-49.776942563399999</v>
      </c>
      <c r="C10898">
        <v>417.84885654120001</v>
      </c>
      <c r="D10898">
        <v>21.370903174399999</v>
      </c>
    </row>
    <row r="10899" spans="1:4" x14ac:dyDescent="0.4">
      <c r="A10899">
        <v>108.94</v>
      </c>
      <c r="B10899">
        <v>186.3286167288</v>
      </c>
      <c r="C10899">
        <v>347.3195955768</v>
      </c>
      <c r="D10899">
        <v>12.7696209888</v>
      </c>
    </row>
    <row r="10900" spans="1:4" x14ac:dyDescent="0.4">
      <c r="A10900">
        <v>108.95</v>
      </c>
      <c r="B10900">
        <v>315.75725814880002</v>
      </c>
      <c r="C10900">
        <v>177.30170123400001</v>
      </c>
      <c r="D10900">
        <v>-6.5505966967999996</v>
      </c>
    </row>
    <row r="10901" spans="1:4" x14ac:dyDescent="0.4">
      <c r="A10901">
        <v>108.96</v>
      </c>
      <c r="B10901">
        <v>218.44709997109999</v>
      </c>
      <c r="C10901">
        <v>-85.467224073599994</v>
      </c>
      <c r="D10901">
        <v>-28.060335607199999</v>
      </c>
    </row>
    <row r="10902" spans="1:4" x14ac:dyDescent="0.4">
      <c r="A10902">
        <v>108.97</v>
      </c>
      <c r="B10902">
        <v>-20.683053496300001</v>
      </c>
      <c r="C10902">
        <v>-355.49402371560001</v>
      </c>
      <c r="D10902">
        <v>22.052831642400001</v>
      </c>
    </row>
    <row r="10903" spans="1:4" x14ac:dyDescent="0.4">
      <c r="A10903">
        <v>108.98</v>
      </c>
      <c r="B10903">
        <v>-209.25701807140001</v>
      </c>
      <c r="C10903">
        <v>-457.64722730519998</v>
      </c>
      <c r="D10903">
        <v>51.058475275600003</v>
      </c>
    </row>
    <row r="10904" spans="1:4" x14ac:dyDescent="0.4">
      <c r="A10904">
        <v>108.99</v>
      </c>
      <c r="B10904">
        <v>-260.58678015240002</v>
      </c>
      <c r="C10904">
        <v>-348.34636274759998</v>
      </c>
      <c r="D10904">
        <v>-36.273286072399998</v>
      </c>
    </row>
    <row r="10905" spans="1:4" x14ac:dyDescent="0.4">
      <c r="A10905">
        <v>109</v>
      </c>
      <c r="B10905">
        <v>-201.7700939046</v>
      </c>
      <c r="C10905">
        <v>-199.9003037004</v>
      </c>
      <c r="D10905">
        <v>-109.694523354</v>
      </c>
    </row>
    <row r="10906" spans="1:4" x14ac:dyDescent="0.4">
      <c r="A10906">
        <v>109.01</v>
      </c>
      <c r="B10906">
        <v>-75.839753866500004</v>
      </c>
      <c r="C10906">
        <v>-119.3047535394</v>
      </c>
      <c r="D10906">
        <v>-92.8190396432</v>
      </c>
    </row>
    <row r="10907" spans="1:4" x14ac:dyDescent="0.4">
      <c r="A10907">
        <v>109.02</v>
      </c>
      <c r="B10907">
        <v>50.843898145300003</v>
      </c>
      <c r="C10907">
        <v>-47.951728700399997</v>
      </c>
      <c r="D10907">
        <v>-50.743236486800001</v>
      </c>
    </row>
    <row r="10908" spans="1:4" x14ac:dyDescent="0.4">
      <c r="A10908">
        <v>109.03</v>
      </c>
      <c r="B10908">
        <v>134.64995652549999</v>
      </c>
      <c r="C10908">
        <v>51.1483215222</v>
      </c>
      <c r="D10908">
        <v>-8.3064604168000002</v>
      </c>
    </row>
    <row r="10909" spans="1:4" x14ac:dyDescent="0.4">
      <c r="A10909">
        <v>109.04</v>
      </c>
      <c r="B10909">
        <v>140.80085617520001</v>
      </c>
      <c r="C10909">
        <v>157.77489115980001</v>
      </c>
      <c r="D10909">
        <v>44.830059154399997</v>
      </c>
    </row>
    <row r="10910" spans="1:4" x14ac:dyDescent="0.4">
      <c r="A10910">
        <v>109.05</v>
      </c>
      <c r="B10910">
        <v>61.573021936400004</v>
      </c>
      <c r="C10910">
        <v>251.53486066260001</v>
      </c>
      <c r="D10910">
        <v>51.869847650399997</v>
      </c>
    </row>
    <row r="10911" spans="1:4" x14ac:dyDescent="0.4">
      <c r="A10911">
        <v>109.06</v>
      </c>
      <c r="B10911">
        <v>-59.369006968699999</v>
      </c>
      <c r="C10911">
        <v>320.3181312012</v>
      </c>
      <c r="D10911">
        <v>45.001562122400003</v>
      </c>
    </row>
    <row r="10912" spans="1:4" x14ac:dyDescent="0.4">
      <c r="A10912">
        <v>109.07</v>
      </c>
      <c r="B10912">
        <v>-127.89040997719999</v>
      </c>
      <c r="C10912">
        <v>331.859739762</v>
      </c>
      <c r="D10912">
        <v>71.748266662800006</v>
      </c>
    </row>
    <row r="10913" spans="1:4" x14ac:dyDescent="0.4">
      <c r="A10913">
        <v>109.08</v>
      </c>
      <c r="B10913">
        <v>-111.33375552779999</v>
      </c>
      <c r="C10913">
        <v>211.3552002744</v>
      </c>
      <c r="D10913">
        <v>44.776158221599999</v>
      </c>
    </row>
    <row r="10914" spans="1:4" x14ac:dyDescent="0.4">
      <c r="A10914">
        <v>109.09</v>
      </c>
      <c r="B10914">
        <v>-40.375738803399997</v>
      </c>
      <c r="C10914">
        <v>-12.9294055458</v>
      </c>
      <c r="D10914">
        <v>-48.960013959999998</v>
      </c>
    </row>
    <row r="10915" spans="1:4" x14ac:dyDescent="0.4">
      <c r="A10915">
        <v>109.1</v>
      </c>
      <c r="B10915">
        <v>41.199154581000002</v>
      </c>
      <c r="C10915">
        <v>-212.4731365902</v>
      </c>
      <c r="D10915">
        <v>-77.891747980800005</v>
      </c>
    </row>
    <row r="10916" spans="1:4" x14ac:dyDescent="0.4">
      <c r="A10916">
        <v>109.11</v>
      </c>
      <c r="B10916">
        <v>113.79225135590001</v>
      </c>
      <c r="C10916">
        <v>-334.68071570640001</v>
      </c>
      <c r="D10916">
        <v>-14.411149396800001</v>
      </c>
    </row>
    <row r="10917" spans="1:4" x14ac:dyDescent="0.4">
      <c r="A10917">
        <v>109.12</v>
      </c>
      <c r="B10917">
        <v>145.2883100734</v>
      </c>
      <c r="C10917">
        <v>-369.39265857179998</v>
      </c>
      <c r="D10917">
        <v>35.8927128196</v>
      </c>
    </row>
    <row r="10918" spans="1:4" x14ac:dyDescent="0.4">
      <c r="A10918">
        <v>109.13</v>
      </c>
      <c r="B10918">
        <v>48.763071364799998</v>
      </c>
      <c r="C10918">
        <v>-301.58388489420003</v>
      </c>
      <c r="D10918">
        <v>48.341786594399998</v>
      </c>
    </row>
    <row r="10919" spans="1:4" x14ac:dyDescent="0.4">
      <c r="A10919">
        <v>109.14</v>
      </c>
      <c r="B10919">
        <v>-116.9578635875</v>
      </c>
      <c r="C10919">
        <v>-197.03070421199999</v>
      </c>
      <c r="D10919">
        <v>51.9768328352</v>
      </c>
    </row>
    <row r="10920" spans="1:4" x14ac:dyDescent="0.4">
      <c r="A10920">
        <v>109.15</v>
      </c>
      <c r="B10920">
        <v>-181.7426933257</v>
      </c>
      <c r="C10920">
        <v>-110.2595587668</v>
      </c>
      <c r="D10920">
        <v>10.3665377348</v>
      </c>
    </row>
    <row r="10921" spans="1:4" x14ac:dyDescent="0.4">
      <c r="A10921">
        <v>109.16</v>
      </c>
      <c r="B10921">
        <v>-136.5208771186</v>
      </c>
      <c r="C10921">
        <v>-34.846873199999997</v>
      </c>
      <c r="D10921">
        <v>-29.725956098800001</v>
      </c>
    </row>
    <row r="10922" spans="1:4" x14ac:dyDescent="0.4">
      <c r="A10922">
        <v>109.17</v>
      </c>
      <c r="B10922">
        <v>-91.221663070199995</v>
      </c>
      <c r="C10922">
        <v>5.6824715088</v>
      </c>
      <c r="D10922">
        <v>-5.3161836675999998</v>
      </c>
    </row>
    <row r="10923" spans="1:4" x14ac:dyDescent="0.4">
      <c r="A10923">
        <v>109.18</v>
      </c>
      <c r="B10923">
        <v>-83.372063154900005</v>
      </c>
      <c r="C10923">
        <v>28.716254694</v>
      </c>
      <c r="D10923">
        <v>19.3965773404</v>
      </c>
    </row>
    <row r="10924" spans="1:4" x14ac:dyDescent="0.4">
      <c r="A10924">
        <v>109.19</v>
      </c>
      <c r="B10924">
        <v>-82.274715750499993</v>
      </c>
      <c r="C10924">
        <v>130.74020069580001</v>
      </c>
      <c r="D10924">
        <v>3.0625530000000002E-2</v>
      </c>
    </row>
    <row r="10925" spans="1:4" x14ac:dyDescent="0.4">
      <c r="A10925">
        <v>109.2</v>
      </c>
      <c r="B10925">
        <v>-46.597147481299999</v>
      </c>
      <c r="C10925">
        <v>288.40893045119998</v>
      </c>
      <c r="D10925">
        <v>4.8825261627999996</v>
      </c>
    </row>
    <row r="10926" spans="1:4" x14ac:dyDescent="0.4">
      <c r="A10926">
        <v>109.21</v>
      </c>
      <c r="B10926">
        <v>25.668933283499999</v>
      </c>
      <c r="C10926">
        <v>341.31418269660003</v>
      </c>
      <c r="D10926">
        <v>72.093722641200003</v>
      </c>
    </row>
    <row r="10927" spans="1:4" x14ac:dyDescent="0.4">
      <c r="A10927">
        <v>109.22</v>
      </c>
      <c r="B10927">
        <v>80.832927691099997</v>
      </c>
      <c r="C10927">
        <v>226.7024115456</v>
      </c>
      <c r="D10927">
        <v>127.41241331000001</v>
      </c>
    </row>
    <row r="10928" spans="1:4" x14ac:dyDescent="0.4">
      <c r="A10928">
        <v>109.23</v>
      </c>
      <c r="B10928">
        <v>94.923792274999997</v>
      </c>
      <c r="C10928">
        <v>16.1580088674</v>
      </c>
      <c r="D10928">
        <v>74.465363684400003</v>
      </c>
    </row>
    <row r="10929" spans="1:4" x14ac:dyDescent="0.4">
      <c r="A10929">
        <v>109.24</v>
      </c>
      <c r="B10929">
        <v>79.614823445300004</v>
      </c>
      <c r="C10929">
        <v>-202.5600115572</v>
      </c>
      <c r="D10929">
        <v>-75.515615193200006</v>
      </c>
    </row>
    <row r="10930" spans="1:4" x14ac:dyDescent="0.4">
      <c r="A10930">
        <v>109.25</v>
      </c>
      <c r="B10930">
        <v>18.450672827599998</v>
      </c>
      <c r="C10930">
        <v>-380.1660151374</v>
      </c>
      <c r="D10930">
        <v>-169.45759093640001</v>
      </c>
    </row>
    <row r="10931" spans="1:4" x14ac:dyDescent="0.4">
      <c r="A10931">
        <v>109.26</v>
      </c>
      <c r="B10931">
        <v>-84.090525838800005</v>
      </c>
      <c r="C10931">
        <v>-485.52067390320002</v>
      </c>
      <c r="D10931">
        <v>-117.82621407960001</v>
      </c>
    </row>
    <row r="10932" spans="1:4" x14ac:dyDescent="0.4">
      <c r="A10932">
        <v>109.27</v>
      </c>
      <c r="B10932">
        <v>-121.7946208323</v>
      </c>
      <c r="C10932">
        <v>-427.43377265219999</v>
      </c>
      <c r="D10932">
        <v>-5.4064268960000001</v>
      </c>
    </row>
    <row r="10933" spans="1:4" x14ac:dyDescent="0.4">
      <c r="A10933">
        <v>109.28</v>
      </c>
      <c r="B10933">
        <v>-66.429635171900003</v>
      </c>
      <c r="C10933">
        <v>-167.4359841564</v>
      </c>
      <c r="D10933">
        <v>94.622679189999999</v>
      </c>
    </row>
    <row r="10934" spans="1:4" x14ac:dyDescent="0.4">
      <c r="A10934">
        <v>109.29</v>
      </c>
      <c r="B10934">
        <v>-45.566256862099998</v>
      </c>
      <c r="C10934">
        <v>97.692398623800003</v>
      </c>
      <c r="D10934">
        <v>143.19272806800001</v>
      </c>
    </row>
    <row r="10935" spans="1:4" x14ac:dyDescent="0.4">
      <c r="A10935">
        <v>109.3</v>
      </c>
      <c r="B10935">
        <v>-69.745585618800007</v>
      </c>
      <c r="C10935">
        <v>210.8596453218</v>
      </c>
      <c r="D10935">
        <v>105.78098896039999</v>
      </c>
    </row>
    <row r="10936" spans="1:4" x14ac:dyDescent="0.4">
      <c r="A10936">
        <v>109.31</v>
      </c>
      <c r="B10936">
        <v>-33.396560684500002</v>
      </c>
      <c r="C10936">
        <v>250.7187955158</v>
      </c>
      <c r="D10936">
        <v>-2.8244905467999999</v>
      </c>
    </row>
    <row r="10937" spans="1:4" x14ac:dyDescent="0.4">
      <c r="A10937">
        <v>109.32</v>
      </c>
      <c r="B10937">
        <v>28.2048269529</v>
      </c>
      <c r="C10937">
        <v>261.48202217639999</v>
      </c>
      <c r="D10937">
        <v>-51.249170242399998</v>
      </c>
    </row>
    <row r="10938" spans="1:4" x14ac:dyDescent="0.4">
      <c r="A10938">
        <v>109.33</v>
      </c>
      <c r="B10938">
        <v>8.5255140476999998</v>
      </c>
      <c r="C10938">
        <v>183.91774478759999</v>
      </c>
      <c r="D10938">
        <v>24.497973957599999</v>
      </c>
    </row>
    <row r="10939" spans="1:4" x14ac:dyDescent="0.4">
      <c r="A10939">
        <v>109.34</v>
      </c>
      <c r="B10939">
        <v>-49.381848870900001</v>
      </c>
      <c r="C10939">
        <v>68.440069357200002</v>
      </c>
      <c r="D10939">
        <v>99.471721439999996</v>
      </c>
    </row>
    <row r="10940" spans="1:4" x14ac:dyDescent="0.4">
      <c r="A10940">
        <v>109.35</v>
      </c>
      <c r="B10940">
        <v>-32.292729691300003</v>
      </c>
      <c r="C10940">
        <v>31.604493207600001</v>
      </c>
      <c r="D10940">
        <v>44.907643830399998</v>
      </c>
    </row>
    <row r="10941" spans="1:4" x14ac:dyDescent="0.4">
      <c r="A10941">
        <v>109.36</v>
      </c>
      <c r="B10941">
        <v>47.036005398199997</v>
      </c>
      <c r="C10941">
        <v>40.7615221314</v>
      </c>
      <c r="D10941">
        <v>-51.187919182400002</v>
      </c>
    </row>
    <row r="10942" spans="1:4" x14ac:dyDescent="0.4">
      <c r="A10942">
        <v>109.37</v>
      </c>
      <c r="B10942">
        <v>133.8925923088</v>
      </c>
      <c r="C10942">
        <v>-12.810277863</v>
      </c>
      <c r="D10942">
        <v>-47.088589906800003</v>
      </c>
    </row>
    <row r="10943" spans="1:4" x14ac:dyDescent="0.4">
      <c r="A10943">
        <v>109.38</v>
      </c>
      <c r="B10943">
        <v>255.25119179430001</v>
      </c>
      <c r="C10943">
        <v>-135.33958276199999</v>
      </c>
      <c r="D10943">
        <v>-11.909247766</v>
      </c>
    </row>
    <row r="10944" spans="1:4" x14ac:dyDescent="0.4">
      <c r="A10944">
        <v>109.39</v>
      </c>
      <c r="B10944">
        <v>291.86604386940002</v>
      </c>
      <c r="C10944">
        <v>-199.97850656700001</v>
      </c>
      <c r="D10944">
        <v>-5.9981121355999996</v>
      </c>
    </row>
    <row r="10945" spans="1:4" x14ac:dyDescent="0.4">
      <c r="A10945">
        <v>109.4</v>
      </c>
      <c r="B10945">
        <v>79.079116920700002</v>
      </c>
      <c r="C10945">
        <v>-135.9040210686</v>
      </c>
      <c r="D10945">
        <v>12.62792687</v>
      </c>
    </row>
    <row r="10946" spans="1:4" x14ac:dyDescent="0.4">
      <c r="A10946">
        <v>109.41</v>
      </c>
      <c r="B10946">
        <v>-221.2164028373</v>
      </c>
      <c r="C10946">
        <v>-56.380214856599999</v>
      </c>
      <c r="D10946">
        <v>-4.0462450236</v>
      </c>
    </row>
    <row r="10947" spans="1:4" x14ac:dyDescent="0.4">
      <c r="A10947">
        <v>109.42</v>
      </c>
      <c r="B10947">
        <v>-329.2078683387</v>
      </c>
      <c r="C10947">
        <v>-18.320135790599998</v>
      </c>
      <c r="D10947">
        <v>-27.313481015600001</v>
      </c>
    </row>
    <row r="10948" spans="1:4" x14ac:dyDescent="0.4">
      <c r="A10948">
        <v>109.43</v>
      </c>
      <c r="B10948">
        <v>-232.89213059319999</v>
      </c>
      <c r="C10948">
        <v>75.131884600199996</v>
      </c>
      <c r="D10948">
        <v>36.3839463208</v>
      </c>
    </row>
    <row r="10949" spans="1:4" x14ac:dyDescent="0.4">
      <c r="A10949">
        <v>109.44</v>
      </c>
      <c r="B10949">
        <v>-82.211905983999998</v>
      </c>
      <c r="C10949">
        <v>207.70559810099999</v>
      </c>
      <c r="D10949">
        <v>81.697480508799998</v>
      </c>
    </row>
    <row r="10950" spans="1:4" x14ac:dyDescent="0.4">
      <c r="A10950">
        <v>109.45</v>
      </c>
      <c r="B10950">
        <v>20.418442028400001</v>
      </c>
      <c r="C10950">
        <v>284.23946155319999</v>
      </c>
      <c r="D10950">
        <v>21.338235942400001</v>
      </c>
    </row>
    <row r="10951" spans="1:4" x14ac:dyDescent="0.4">
      <c r="A10951">
        <v>109.46</v>
      </c>
      <c r="B10951">
        <v>37.274962459800001</v>
      </c>
      <c r="C10951">
        <v>298.08582609960001</v>
      </c>
      <c r="D10951">
        <v>-63.204560473599997</v>
      </c>
    </row>
    <row r="10952" spans="1:4" x14ac:dyDescent="0.4">
      <c r="A10952">
        <v>109.47</v>
      </c>
      <c r="B10952">
        <v>21.177021918000001</v>
      </c>
      <c r="C10952">
        <v>227.90827543680001</v>
      </c>
      <c r="D10952">
        <v>-101.5983582432</v>
      </c>
    </row>
    <row r="10953" spans="1:4" x14ac:dyDescent="0.4">
      <c r="A10953">
        <v>109.48</v>
      </c>
      <c r="B10953">
        <v>74.780902770599994</v>
      </c>
      <c r="C10953">
        <v>64.662425184599996</v>
      </c>
      <c r="D10953">
        <v>-66.686887404800004</v>
      </c>
    </row>
    <row r="10954" spans="1:4" x14ac:dyDescent="0.4">
      <c r="A10954">
        <v>109.49</v>
      </c>
      <c r="B10954">
        <v>200.18526166730001</v>
      </c>
      <c r="C10954">
        <v>-96.683865281999999</v>
      </c>
      <c r="D10954">
        <v>5.5056536131999998</v>
      </c>
    </row>
    <row r="10955" spans="1:4" x14ac:dyDescent="0.4">
      <c r="A10955">
        <v>109.5</v>
      </c>
      <c r="B10955">
        <v>291.35667692430002</v>
      </c>
      <c r="C10955">
        <v>-179.9241310404</v>
      </c>
      <c r="D10955">
        <v>5.4313356604000003</v>
      </c>
    </row>
    <row r="10956" spans="1:4" x14ac:dyDescent="0.4">
      <c r="A10956">
        <v>109.51</v>
      </c>
      <c r="B10956">
        <v>223.1015062809</v>
      </c>
      <c r="C10956">
        <v>-171.94500747000001</v>
      </c>
      <c r="D10956">
        <v>-65.703195381200004</v>
      </c>
    </row>
    <row r="10957" spans="1:4" x14ac:dyDescent="0.4">
      <c r="A10957">
        <v>109.52</v>
      </c>
      <c r="B10957">
        <v>9.3995828628000009</v>
      </c>
      <c r="C10957">
        <v>-102.7346601366</v>
      </c>
      <c r="D10957">
        <v>-87.036531238799995</v>
      </c>
    </row>
    <row r="10958" spans="1:4" x14ac:dyDescent="0.4">
      <c r="A10958">
        <v>109.53</v>
      </c>
      <c r="B10958">
        <v>-175.0585184972</v>
      </c>
      <c r="C10958">
        <v>-50.653982158200002</v>
      </c>
      <c r="D10958">
        <v>-3.4696683787999998</v>
      </c>
    </row>
    <row r="10959" spans="1:4" x14ac:dyDescent="0.4">
      <c r="A10959">
        <v>109.54</v>
      </c>
      <c r="B10959">
        <v>-227.9787859557</v>
      </c>
      <c r="C10959">
        <v>-33.852521725199999</v>
      </c>
      <c r="D10959">
        <v>76.0403326072</v>
      </c>
    </row>
    <row r="10960" spans="1:4" x14ac:dyDescent="0.4">
      <c r="A10960">
        <v>109.55</v>
      </c>
      <c r="B10960">
        <v>-159.7544123591</v>
      </c>
      <c r="C10960">
        <v>-23.9438538504</v>
      </c>
      <c r="D10960">
        <v>29.194705238400001</v>
      </c>
    </row>
    <row r="10961" spans="1:4" x14ac:dyDescent="0.4">
      <c r="A10961">
        <v>109.56</v>
      </c>
      <c r="B10961">
        <v>-58.573551667799997</v>
      </c>
      <c r="C10961">
        <v>-32.101263748800001</v>
      </c>
      <c r="D10961">
        <v>-50.181360096399999</v>
      </c>
    </row>
    <row r="10962" spans="1:4" x14ac:dyDescent="0.4">
      <c r="A10962">
        <v>109.57</v>
      </c>
      <c r="B10962">
        <v>-39.7334582879</v>
      </c>
      <c r="C10962">
        <v>-30.144976495200002</v>
      </c>
      <c r="D10962">
        <v>-35.558282032000001</v>
      </c>
    </row>
    <row r="10963" spans="1:4" x14ac:dyDescent="0.4">
      <c r="A10963">
        <v>109.58</v>
      </c>
      <c r="B10963">
        <v>-71.572336763199999</v>
      </c>
      <c r="C10963">
        <v>17.018645596199999</v>
      </c>
      <c r="D10963">
        <v>24.402013963600002</v>
      </c>
    </row>
    <row r="10964" spans="1:4" x14ac:dyDescent="0.4">
      <c r="A10964">
        <v>109.59</v>
      </c>
      <c r="B10964">
        <v>-72.623083373100002</v>
      </c>
      <c r="C10964">
        <v>65.577358204199996</v>
      </c>
      <c r="D10964">
        <v>33.932678899599999</v>
      </c>
    </row>
    <row r="10965" spans="1:4" x14ac:dyDescent="0.4">
      <c r="A10965">
        <v>109.6</v>
      </c>
      <c r="B10965">
        <v>-53.0300832438</v>
      </c>
      <c r="C10965">
        <v>66.1940668206</v>
      </c>
      <c r="D10965">
        <v>8.5326809984</v>
      </c>
    </row>
    <row r="10966" spans="1:4" x14ac:dyDescent="0.4">
      <c r="A10966">
        <v>109.61</v>
      </c>
      <c r="B10966">
        <v>8.9493786654999994</v>
      </c>
      <c r="C10966">
        <v>45.211386799800003</v>
      </c>
      <c r="D10966">
        <v>24.0418577308</v>
      </c>
    </row>
    <row r="10967" spans="1:4" x14ac:dyDescent="0.4">
      <c r="A10967">
        <v>109.62</v>
      </c>
      <c r="B10967">
        <v>172.86544458559999</v>
      </c>
      <c r="C10967">
        <v>65.079777270600005</v>
      </c>
      <c r="D10967">
        <v>66.258946665600007</v>
      </c>
    </row>
    <row r="10968" spans="1:4" x14ac:dyDescent="0.4">
      <c r="A10968">
        <v>109.63</v>
      </c>
      <c r="B10968">
        <v>317.07342667519998</v>
      </c>
      <c r="C10968">
        <v>97.329342828600005</v>
      </c>
      <c r="D10968">
        <v>42.662179970799997</v>
      </c>
    </row>
    <row r="10969" spans="1:4" x14ac:dyDescent="0.4">
      <c r="A10969">
        <v>109.64</v>
      </c>
      <c r="B10969">
        <v>253.87221350140001</v>
      </c>
      <c r="C10969">
        <v>54.377735236200003</v>
      </c>
      <c r="D10969">
        <v>-41.725855433600003</v>
      </c>
    </row>
    <row r="10970" spans="1:4" x14ac:dyDescent="0.4">
      <c r="A10970">
        <v>109.65</v>
      </c>
      <c r="B10970">
        <v>51.026249080299998</v>
      </c>
      <c r="C10970">
        <v>-46.0254259656</v>
      </c>
      <c r="D10970">
        <v>-48.688875934400002</v>
      </c>
    </row>
    <row r="10971" spans="1:4" x14ac:dyDescent="0.4">
      <c r="A10971">
        <v>109.66</v>
      </c>
      <c r="B10971">
        <v>-82.744775938499998</v>
      </c>
      <c r="C10971">
        <v>-104.0349347424</v>
      </c>
      <c r="D10971">
        <v>23.6555677124</v>
      </c>
    </row>
    <row r="10972" spans="1:4" x14ac:dyDescent="0.4">
      <c r="A10972">
        <v>109.67</v>
      </c>
      <c r="B10972">
        <v>-110.29192385250001</v>
      </c>
      <c r="C10972">
        <v>-96.287583398400002</v>
      </c>
      <c r="D10972">
        <v>41.074552495600003</v>
      </c>
    </row>
    <row r="10973" spans="1:4" x14ac:dyDescent="0.4">
      <c r="A10973">
        <v>109.68</v>
      </c>
      <c r="B10973">
        <v>-142.2495330477</v>
      </c>
      <c r="C10973">
        <v>-98.170935335999999</v>
      </c>
      <c r="D10973">
        <v>-21.4039787468</v>
      </c>
    </row>
    <row r="10974" spans="1:4" x14ac:dyDescent="0.4">
      <c r="A10974">
        <v>109.69</v>
      </c>
      <c r="B10974">
        <v>-232.08613946049999</v>
      </c>
      <c r="C10974">
        <v>-136.60582088699999</v>
      </c>
      <c r="D10974">
        <v>-71.583705481600006</v>
      </c>
    </row>
    <row r="10975" spans="1:4" x14ac:dyDescent="0.4">
      <c r="A10975">
        <v>109.7</v>
      </c>
      <c r="B10975">
        <v>-267.59351352369998</v>
      </c>
      <c r="C10975">
        <v>-100.6722114786</v>
      </c>
      <c r="D10975">
        <v>-6.7768172784000003</v>
      </c>
    </row>
    <row r="10976" spans="1:4" x14ac:dyDescent="0.4">
      <c r="A10976">
        <v>109.71</v>
      </c>
      <c r="B10976">
        <v>-110.9248842091</v>
      </c>
      <c r="C10976">
        <v>53.835582720600001</v>
      </c>
      <c r="D10976">
        <v>86.968338392000007</v>
      </c>
    </row>
    <row r="10977" spans="1:4" x14ac:dyDescent="0.4">
      <c r="A10977">
        <v>109.72</v>
      </c>
      <c r="B10977">
        <v>132.99664138150001</v>
      </c>
      <c r="C10977">
        <v>168.00974197560001</v>
      </c>
      <c r="D10977">
        <v>83.551754265200003</v>
      </c>
    </row>
    <row r="10978" spans="1:4" x14ac:dyDescent="0.4">
      <c r="A10978">
        <v>109.73</v>
      </c>
      <c r="B10978">
        <v>265.80080122049998</v>
      </c>
      <c r="C10978">
        <v>161.711777439</v>
      </c>
      <c r="D10978">
        <v>18.6799399384</v>
      </c>
    </row>
    <row r="10979" spans="1:4" x14ac:dyDescent="0.4">
      <c r="A10979">
        <v>109.74</v>
      </c>
      <c r="B10979">
        <v>261.09047395729999</v>
      </c>
      <c r="C10979">
        <v>164.6579590092</v>
      </c>
      <c r="D10979">
        <v>-60.952563167599997</v>
      </c>
    </row>
    <row r="10980" spans="1:4" x14ac:dyDescent="0.4">
      <c r="A10980">
        <v>109.75</v>
      </c>
      <c r="B10980">
        <v>141.40423515789999</v>
      </c>
      <c r="C10980">
        <v>187.7910152634</v>
      </c>
      <c r="D10980">
        <v>-64.695411273999994</v>
      </c>
    </row>
    <row r="10981" spans="1:4" x14ac:dyDescent="0.4">
      <c r="A10981">
        <v>109.76</v>
      </c>
      <c r="B10981">
        <v>-39.2034249035</v>
      </c>
      <c r="C10981">
        <v>107.9252234586</v>
      </c>
      <c r="D10981">
        <v>23.466097766800001</v>
      </c>
    </row>
    <row r="10982" spans="1:4" x14ac:dyDescent="0.4">
      <c r="A10982">
        <v>109.77</v>
      </c>
      <c r="B10982">
        <v>-197.8159151852</v>
      </c>
      <c r="C10982">
        <v>-18.856210363199999</v>
      </c>
      <c r="D10982">
        <v>85.977704581599994</v>
      </c>
    </row>
    <row r="10983" spans="1:4" x14ac:dyDescent="0.4">
      <c r="A10983">
        <v>109.78</v>
      </c>
      <c r="B10983">
        <v>-268.7759580311</v>
      </c>
      <c r="C10983">
        <v>-97.4796706188</v>
      </c>
      <c r="D10983">
        <v>31.385451484400001</v>
      </c>
    </row>
    <row r="10984" spans="1:4" x14ac:dyDescent="0.4">
      <c r="A10984">
        <v>109.79</v>
      </c>
      <c r="B10984">
        <v>-194.32166604630001</v>
      </c>
      <c r="C10984">
        <v>-181.55018339099999</v>
      </c>
      <c r="D10984">
        <v>-117.352947556</v>
      </c>
    </row>
    <row r="10985" spans="1:4" x14ac:dyDescent="0.4">
      <c r="A10985">
        <v>109.8</v>
      </c>
      <c r="B10985">
        <v>-41.531033282700001</v>
      </c>
      <c r="C10985">
        <v>-272.3773427982</v>
      </c>
      <c r="D10985">
        <v>-155.06645021919999</v>
      </c>
    </row>
    <row r="10986" spans="1:4" x14ac:dyDescent="0.4">
      <c r="A10986">
        <v>109.81</v>
      </c>
      <c r="B10986">
        <v>73.350866215899998</v>
      </c>
      <c r="C10986">
        <v>-285.02959414319997</v>
      </c>
      <c r="D10986">
        <v>5.0413705783999996</v>
      </c>
    </row>
    <row r="10987" spans="1:4" x14ac:dyDescent="0.4">
      <c r="A10987">
        <v>109.82</v>
      </c>
      <c r="B10987">
        <v>153.1962622879</v>
      </c>
      <c r="C10987">
        <v>-206.4101858496</v>
      </c>
      <c r="D10987">
        <v>88.048807090400004</v>
      </c>
    </row>
    <row r="10988" spans="1:4" x14ac:dyDescent="0.4">
      <c r="A10988">
        <v>109.83</v>
      </c>
      <c r="B10988">
        <v>118.3797956562</v>
      </c>
      <c r="C10988">
        <v>-76.622196223800003</v>
      </c>
      <c r="D10988">
        <v>-24.459998300399999</v>
      </c>
    </row>
    <row r="10989" spans="1:4" x14ac:dyDescent="0.4">
      <c r="A10989">
        <v>109.84</v>
      </c>
      <c r="B10989">
        <v>-65.832739778000004</v>
      </c>
      <c r="C10989">
        <v>78.051323221199993</v>
      </c>
      <c r="D10989">
        <v>-100.6930675764</v>
      </c>
    </row>
    <row r="10990" spans="1:4" x14ac:dyDescent="0.4">
      <c r="A10990">
        <v>109.85</v>
      </c>
      <c r="B10990">
        <v>-186.46274597210001</v>
      </c>
      <c r="C10990">
        <v>208.63876494959999</v>
      </c>
      <c r="D10990">
        <v>-56.365267113999998</v>
      </c>
    </row>
    <row r="10991" spans="1:4" x14ac:dyDescent="0.4">
      <c r="A10991">
        <v>109.86</v>
      </c>
      <c r="B10991">
        <v>-89.699235375100002</v>
      </c>
      <c r="C10991">
        <v>251.64831559859999</v>
      </c>
      <c r="D10991">
        <v>20.392111235600002</v>
      </c>
    </row>
    <row r="10992" spans="1:4" x14ac:dyDescent="0.4">
      <c r="A10992">
        <v>109.87</v>
      </c>
      <c r="B10992">
        <v>119.375026537</v>
      </c>
      <c r="C10992">
        <v>190.37049427260001</v>
      </c>
      <c r="D10992">
        <v>60.088923221599998</v>
      </c>
    </row>
    <row r="10993" spans="1:4" x14ac:dyDescent="0.4">
      <c r="A10993">
        <v>109.88</v>
      </c>
      <c r="B10993">
        <v>288.12906537480001</v>
      </c>
      <c r="C10993">
        <v>126.4463365644</v>
      </c>
      <c r="D10993">
        <v>10.493123258800001</v>
      </c>
    </row>
    <row r="10994" spans="1:4" x14ac:dyDescent="0.4">
      <c r="A10994">
        <v>109.89</v>
      </c>
      <c r="B10994">
        <v>292.00219923420002</v>
      </c>
      <c r="C10994">
        <v>107.06053476779999</v>
      </c>
      <c r="D10994">
        <v>-89.814062639599996</v>
      </c>
    </row>
    <row r="10995" spans="1:4" x14ac:dyDescent="0.4">
      <c r="A10995">
        <v>109.9</v>
      </c>
      <c r="B10995">
        <v>126.7967095915</v>
      </c>
      <c r="C10995">
        <v>31.443225120000001</v>
      </c>
      <c r="D10995">
        <v>-90.195860913600001</v>
      </c>
    </row>
    <row r="10996" spans="1:4" x14ac:dyDescent="0.4">
      <c r="A10996">
        <v>109.91</v>
      </c>
      <c r="B10996">
        <v>-76.937101270900001</v>
      </c>
      <c r="C10996">
        <v>-88.686913078800004</v>
      </c>
      <c r="D10996">
        <v>-7.1961828692000003</v>
      </c>
    </row>
    <row r="10997" spans="1:4" x14ac:dyDescent="0.4">
      <c r="A10997">
        <v>109.92</v>
      </c>
      <c r="B10997">
        <v>-238.72492916740001</v>
      </c>
      <c r="C10997">
        <v>-166.07898208259999</v>
      </c>
      <c r="D10997">
        <v>39.200678400000001</v>
      </c>
    </row>
    <row r="10998" spans="1:4" x14ac:dyDescent="0.4">
      <c r="A10998">
        <v>109.93</v>
      </c>
      <c r="B10998">
        <v>-273.68646609849998</v>
      </c>
      <c r="C10998">
        <v>-176.20807669019999</v>
      </c>
      <c r="D10998">
        <v>11.780212199599999</v>
      </c>
    </row>
    <row r="10999" spans="1:4" x14ac:dyDescent="0.4">
      <c r="A10999">
        <v>109.94</v>
      </c>
      <c r="B10999">
        <v>-115.0800541813</v>
      </c>
      <c r="C10999">
        <v>-76.075586549999997</v>
      </c>
      <c r="D10999">
        <v>-0.95633321680000005</v>
      </c>
    </row>
    <row r="11000" spans="1:4" x14ac:dyDescent="0.4">
      <c r="A11000">
        <v>109.95</v>
      </c>
      <c r="B11000">
        <v>101.0053985694</v>
      </c>
      <c r="C11000">
        <v>89.172338126400007</v>
      </c>
      <c r="D11000">
        <v>38.496699550400002</v>
      </c>
    </row>
    <row r="11001" spans="1:4" x14ac:dyDescent="0.4">
      <c r="A11001">
        <v>109.96</v>
      </c>
      <c r="B11001">
        <v>161.27400348410001</v>
      </c>
      <c r="C11001">
        <v>117.1450577934</v>
      </c>
      <c r="D11001">
        <v>61.877862514</v>
      </c>
    </row>
    <row r="11002" spans="1:4" x14ac:dyDescent="0.4">
      <c r="A11002">
        <v>109.97</v>
      </c>
      <c r="B11002">
        <v>88.427641521699996</v>
      </c>
      <c r="C11002">
        <v>22.364804259</v>
      </c>
      <c r="D11002">
        <v>38.722511791599999</v>
      </c>
    </row>
    <row r="11003" spans="1:4" x14ac:dyDescent="0.4">
      <c r="A11003">
        <v>109.98</v>
      </c>
      <c r="B11003">
        <v>42.5331529766</v>
      </c>
      <c r="C11003">
        <v>19.816930553399999</v>
      </c>
      <c r="D11003">
        <v>-4.7436904267999997</v>
      </c>
    </row>
    <row r="11004" spans="1:4" x14ac:dyDescent="0.4">
      <c r="A11004">
        <v>109.99</v>
      </c>
      <c r="B11004">
        <v>25.8399379381</v>
      </c>
      <c r="C11004">
        <v>68.305544218799994</v>
      </c>
      <c r="D11004">
        <v>14.882782558800001</v>
      </c>
    </row>
    <row r="11005" spans="1:4" x14ac:dyDescent="0.4">
      <c r="A11005">
        <v>110</v>
      </c>
      <c r="B11005">
        <v>4.2884887668999996</v>
      </c>
      <c r="C11005">
        <v>35.622418726799999</v>
      </c>
      <c r="D11005">
        <v>87.756027023599998</v>
      </c>
    </row>
    <row r="11006" spans="1:4" x14ac:dyDescent="0.4">
      <c r="A11006">
        <v>110.01</v>
      </c>
      <c r="B11006">
        <v>-16.491008112799999</v>
      </c>
      <c r="C11006">
        <v>2.623645395</v>
      </c>
      <c r="D11006">
        <v>103.0308163664</v>
      </c>
    </row>
    <row r="11007" spans="1:4" x14ac:dyDescent="0.4">
      <c r="A11007">
        <v>110.02</v>
      </c>
      <c r="B11007">
        <v>-67.389611538599993</v>
      </c>
      <c r="C11007">
        <v>8.7412976225999994</v>
      </c>
      <c r="D11007">
        <v>39.079809641600001</v>
      </c>
    </row>
    <row r="11008" spans="1:4" x14ac:dyDescent="0.4">
      <c r="A11008">
        <v>110.03</v>
      </c>
      <c r="B11008">
        <v>-118.1933924782</v>
      </c>
      <c r="C11008">
        <v>-22.332388562999999</v>
      </c>
      <c r="D11008">
        <v>-6.7515001736000002</v>
      </c>
    </row>
    <row r="11009" spans="1:4" x14ac:dyDescent="0.4">
      <c r="A11009">
        <v>110.04</v>
      </c>
      <c r="B11009">
        <v>-92.304422399800004</v>
      </c>
      <c r="C11009">
        <v>-59.536288058399997</v>
      </c>
      <c r="D11009">
        <v>27.926399956000001</v>
      </c>
    </row>
    <row r="11010" spans="1:4" x14ac:dyDescent="0.4">
      <c r="A11010">
        <v>110.05</v>
      </c>
      <c r="B11010">
        <v>22.749292201999999</v>
      </c>
      <c r="C11010">
        <v>-46.525032880200001</v>
      </c>
      <c r="D11010">
        <v>65.549251050400002</v>
      </c>
    </row>
    <row r="11011" spans="1:4" x14ac:dyDescent="0.4">
      <c r="A11011">
        <v>110.06</v>
      </c>
      <c r="B11011">
        <v>148.62614263250001</v>
      </c>
      <c r="C11011">
        <v>-24.7566774276</v>
      </c>
      <c r="D11011">
        <v>36.394971511599998</v>
      </c>
    </row>
    <row r="11012" spans="1:4" x14ac:dyDescent="0.4">
      <c r="A11012">
        <v>110.07</v>
      </c>
      <c r="B11012">
        <v>164.98099538049999</v>
      </c>
      <c r="C11012">
        <v>-32.318043715800002</v>
      </c>
      <c r="D11012">
        <v>-36.925405691199998</v>
      </c>
    </row>
    <row r="11013" spans="1:4" x14ac:dyDescent="0.4">
      <c r="A11013">
        <v>110.08</v>
      </c>
      <c r="B11013">
        <v>68.632839691000001</v>
      </c>
      <c r="C11013">
        <v>-45.997062231599998</v>
      </c>
      <c r="D11013">
        <v>-72.426111726800002</v>
      </c>
    </row>
    <row r="11014" spans="1:4" x14ac:dyDescent="0.4">
      <c r="A11014">
        <v>110.09</v>
      </c>
      <c r="B11014">
        <v>-15.9322038031</v>
      </c>
      <c r="C11014">
        <v>-45.223542685799998</v>
      </c>
      <c r="D11014">
        <v>-17.226248114400001</v>
      </c>
    </row>
    <row r="11015" spans="1:4" x14ac:dyDescent="0.4">
      <c r="A11015">
        <v>110.1</v>
      </c>
      <c r="B11015">
        <v>-46.717904322700001</v>
      </c>
      <c r="C11015">
        <v>-41.275310912999998</v>
      </c>
      <c r="D11015">
        <v>54.694338197199997</v>
      </c>
    </row>
    <row r="11016" spans="1:4" x14ac:dyDescent="0.4">
      <c r="A11016">
        <v>110.11</v>
      </c>
      <c r="B11016">
        <v>-37.0079196461</v>
      </c>
      <c r="C11016">
        <v>-17.858212122600001</v>
      </c>
      <c r="D11016">
        <v>62.995490188799998</v>
      </c>
    </row>
    <row r="11017" spans="1:4" x14ac:dyDescent="0.4">
      <c r="A11017">
        <v>110.12</v>
      </c>
      <c r="B11017">
        <v>16.873134627700001</v>
      </c>
      <c r="C11017">
        <v>39.660604055999997</v>
      </c>
      <c r="D11017">
        <v>38.488941082799997</v>
      </c>
    </row>
    <row r="11018" spans="1:4" x14ac:dyDescent="0.4">
      <c r="A11018">
        <v>110.13</v>
      </c>
      <c r="B11018">
        <v>88.516790867699996</v>
      </c>
      <c r="C11018">
        <v>118.25651096999999</v>
      </c>
      <c r="D11018">
        <v>-8.8679284668000005</v>
      </c>
    </row>
    <row r="11019" spans="1:4" x14ac:dyDescent="0.4">
      <c r="A11019">
        <v>110.14</v>
      </c>
      <c r="B11019">
        <v>135.06531143300001</v>
      </c>
      <c r="C11019">
        <v>194.65706487240001</v>
      </c>
      <c r="D11019">
        <v>-32.2474580688</v>
      </c>
    </row>
    <row r="11020" spans="1:4" x14ac:dyDescent="0.4">
      <c r="A11020">
        <v>110.15</v>
      </c>
      <c r="B11020">
        <v>117.336748308</v>
      </c>
      <c r="C11020">
        <v>182.59477919459999</v>
      </c>
      <c r="D11020">
        <v>-11.6319846344</v>
      </c>
    </row>
    <row r="11021" spans="1:4" x14ac:dyDescent="0.4">
      <c r="A11021">
        <v>110.16</v>
      </c>
      <c r="B11021">
        <v>13.3164809466</v>
      </c>
      <c r="C11021">
        <v>36.957540205800001</v>
      </c>
      <c r="D11021">
        <v>15.182096072</v>
      </c>
    </row>
    <row r="11022" spans="1:4" x14ac:dyDescent="0.4">
      <c r="A11022">
        <v>110.17</v>
      </c>
      <c r="B11022">
        <v>-115.2117520788</v>
      </c>
      <c r="C11022">
        <v>-136.15929467460001</v>
      </c>
      <c r="D11022">
        <v>26.8246975568</v>
      </c>
    </row>
    <row r="11023" spans="1:4" x14ac:dyDescent="0.4">
      <c r="A11023">
        <v>110.18</v>
      </c>
      <c r="B11023">
        <v>-174.27805649539999</v>
      </c>
      <c r="C11023">
        <v>-245.12101001280001</v>
      </c>
      <c r="D11023">
        <v>-2.8400074819999999</v>
      </c>
    </row>
    <row r="11024" spans="1:4" x14ac:dyDescent="0.4">
      <c r="A11024">
        <v>110.19</v>
      </c>
      <c r="B11024">
        <v>-149.45928379329999</v>
      </c>
      <c r="C11024">
        <v>-273.21771971700002</v>
      </c>
      <c r="D11024">
        <v>-14.975067489200001</v>
      </c>
    </row>
    <row r="11025" spans="1:4" x14ac:dyDescent="0.4">
      <c r="A11025">
        <v>110.2</v>
      </c>
      <c r="B11025">
        <v>-68.977685570299997</v>
      </c>
      <c r="C11025">
        <v>-198.31315018500001</v>
      </c>
      <c r="D11025">
        <v>-3.7759236787999999</v>
      </c>
    </row>
    <row r="11026" spans="1:4" x14ac:dyDescent="0.4">
      <c r="A11026">
        <v>110.21</v>
      </c>
      <c r="B11026">
        <v>15.022475249599999</v>
      </c>
      <c r="C11026">
        <v>-61.464616774200003</v>
      </c>
      <c r="D11026">
        <v>18.258940985999999</v>
      </c>
    </row>
    <row r="11027" spans="1:4" x14ac:dyDescent="0.4">
      <c r="A11027">
        <v>110.22</v>
      </c>
      <c r="B11027">
        <v>56.447339765700001</v>
      </c>
      <c r="C11027">
        <v>29.837837775600001</v>
      </c>
      <c r="D11027">
        <v>38.720470089599999</v>
      </c>
    </row>
    <row r="11028" spans="1:4" x14ac:dyDescent="0.4">
      <c r="A11028">
        <v>110.23</v>
      </c>
      <c r="B11028">
        <v>47.046946454299999</v>
      </c>
      <c r="C11028">
        <v>65.766990025799998</v>
      </c>
      <c r="D11028">
        <v>8.4612214284</v>
      </c>
    </row>
    <row r="11029" spans="1:4" x14ac:dyDescent="0.4">
      <c r="A11029">
        <v>110.24</v>
      </c>
      <c r="B11029">
        <v>1.3858671060000001</v>
      </c>
      <c r="C11029">
        <v>123.6614230818</v>
      </c>
      <c r="D11029">
        <v>-46.813776817600001</v>
      </c>
    </row>
    <row r="11030" spans="1:4" x14ac:dyDescent="0.4">
      <c r="A11030">
        <v>110.25</v>
      </c>
      <c r="B11030">
        <v>-20.5659436736</v>
      </c>
      <c r="C11030">
        <v>207.37455280559999</v>
      </c>
      <c r="D11030">
        <v>-44.799841964800002</v>
      </c>
    </row>
    <row r="11031" spans="1:4" x14ac:dyDescent="0.4">
      <c r="A11031">
        <v>110.26</v>
      </c>
      <c r="B11031">
        <v>31.021541062200001</v>
      </c>
      <c r="C11031">
        <v>254.0754408366</v>
      </c>
      <c r="D11031">
        <v>17.4961611188</v>
      </c>
    </row>
    <row r="11032" spans="1:4" x14ac:dyDescent="0.4">
      <c r="A11032">
        <v>110.27</v>
      </c>
      <c r="B11032">
        <v>102.7344906575</v>
      </c>
      <c r="C11032">
        <v>208.28057150879999</v>
      </c>
      <c r="D11032">
        <v>40.632319842400001</v>
      </c>
    </row>
    <row r="11033" spans="1:4" x14ac:dyDescent="0.4">
      <c r="A11033">
        <v>110.28</v>
      </c>
      <c r="B11033">
        <v>95.558373528800004</v>
      </c>
      <c r="C11033">
        <v>105.46163056260001</v>
      </c>
      <c r="D11033">
        <v>4.5117530796</v>
      </c>
    </row>
    <row r="11034" spans="1:4" x14ac:dyDescent="0.4">
      <c r="A11034">
        <v>110.29</v>
      </c>
      <c r="B11034">
        <v>17.2009610864</v>
      </c>
      <c r="C11034">
        <v>15.811971312600001</v>
      </c>
      <c r="D11034">
        <v>-49.549657497600002</v>
      </c>
    </row>
    <row r="11035" spans="1:4" x14ac:dyDescent="0.4">
      <c r="A11035">
        <v>110.3</v>
      </c>
      <c r="B11035">
        <v>-62.193825564000001</v>
      </c>
      <c r="C11035">
        <v>-110.03548526820001</v>
      </c>
      <c r="D11035">
        <v>-74.370628711600006</v>
      </c>
    </row>
    <row r="11036" spans="1:4" x14ac:dyDescent="0.4">
      <c r="A11036">
        <v>110.31</v>
      </c>
      <c r="B11036">
        <v>-120.157109436</v>
      </c>
      <c r="C11036">
        <v>-285.73949788559997</v>
      </c>
      <c r="D11036">
        <v>-37.887864014000002</v>
      </c>
    </row>
    <row r="11037" spans="1:4" x14ac:dyDescent="0.4">
      <c r="A11037">
        <v>110.32</v>
      </c>
      <c r="B11037">
        <v>-156.60257775369999</v>
      </c>
      <c r="C11037">
        <v>-352.72977523920002</v>
      </c>
      <c r="D11037">
        <v>-27.962742251600002</v>
      </c>
    </row>
    <row r="11038" spans="1:4" x14ac:dyDescent="0.4">
      <c r="A11038">
        <v>110.33</v>
      </c>
      <c r="B11038">
        <v>-165.32989350279999</v>
      </c>
      <c r="C11038">
        <v>-218.63171363399999</v>
      </c>
      <c r="D11038">
        <v>-58.829601427999997</v>
      </c>
    </row>
    <row r="11039" spans="1:4" x14ac:dyDescent="0.4">
      <c r="A11039">
        <v>110.34</v>
      </c>
      <c r="B11039">
        <v>-117.7804689165</v>
      </c>
      <c r="C11039">
        <v>-14.982939887400001</v>
      </c>
      <c r="D11039">
        <v>1.1543783108000001</v>
      </c>
    </row>
    <row r="11040" spans="1:4" x14ac:dyDescent="0.4">
      <c r="A11040">
        <v>110.35</v>
      </c>
      <c r="B11040">
        <v>0.3181010755</v>
      </c>
      <c r="C11040">
        <v>115.9485134148</v>
      </c>
      <c r="D11040">
        <v>84.4676617824</v>
      </c>
    </row>
    <row r="11041" spans="1:4" x14ac:dyDescent="0.4">
      <c r="A11041">
        <v>110.36</v>
      </c>
      <c r="B11041">
        <v>127.30567131230001</v>
      </c>
      <c r="C11041">
        <v>182.17094396940001</v>
      </c>
      <c r="D11041">
        <v>38.460765595200002</v>
      </c>
    </row>
    <row r="11042" spans="1:4" x14ac:dyDescent="0.4">
      <c r="A11042">
        <v>110.37</v>
      </c>
      <c r="B11042">
        <v>170.319825533</v>
      </c>
      <c r="C11042">
        <v>226.39486762979999</v>
      </c>
      <c r="D11042">
        <v>-57.782616642400001</v>
      </c>
    </row>
    <row r="11043" spans="1:4" x14ac:dyDescent="0.4">
      <c r="A11043">
        <v>110.38</v>
      </c>
      <c r="B11043">
        <v>120.939192335</v>
      </c>
      <c r="C11043">
        <v>218.31120343980001</v>
      </c>
      <c r="D11043">
        <v>-38.7588540872</v>
      </c>
    </row>
    <row r="11044" spans="1:4" x14ac:dyDescent="0.4">
      <c r="A11044">
        <v>110.39</v>
      </c>
      <c r="B11044">
        <v>66.319008937999996</v>
      </c>
      <c r="C11044">
        <v>144.456497262</v>
      </c>
      <c r="D11044">
        <v>58.652381694399999</v>
      </c>
    </row>
    <row r="11045" spans="1:4" x14ac:dyDescent="0.4">
      <c r="A11045">
        <v>110.4</v>
      </c>
      <c r="B11045">
        <v>47.7333964185</v>
      </c>
      <c r="C11045">
        <v>68.153595643800003</v>
      </c>
      <c r="D11045">
        <v>81.889808837199993</v>
      </c>
    </row>
    <row r="11046" spans="1:4" x14ac:dyDescent="0.4">
      <c r="A11046">
        <v>110.41</v>
      </c>
      <c r="B11046">
        <v>33.768151367599998</v>
      </c>
      <c r="C11046">
        <v>33.869134769399999</v>
      </c>
      <c r="D11046">
        <v>19.9090445424</v>
      </c>
    </row>
    <row r="11047" spans="1:4" x14ac:dyDescent="0.4">
      <c r="A11047">
        <v>110.42</v>
      </c>
      <c r="B11047">
        <v>9.7914347608999996</v>
      </c>
      <c r="C11047">
        <v>-8.4888603899999993</v>
      </c>
      <c r="D11047">
        <v>-42.085194985599998</v>
      </c>
    </row>
    <row r="11048" spans="1:4" x14ac:dyDescent="0.4">
      <c r="A11048">
        <v>110.43</v>
      </c>
      <c r="B11048">
        <v>-49.2773010015</v>
      </c>
      <c r="C11048">
        <v>-142.90864777799999</v>
      </c>
      <c r="D11048">
        <v>-48.137208053999998</v>
      </c>
    </row>
    <row r="11049" spans="1:4" x14ac:dyDescent="0.4">
      <c r="A11049">
        <v>110.44</v>
      </c>
      <c r="B11049">
        <v>-137.7049425232</v>
      </c>
      <c r="C11049">
        <v>-325.14361274700002</v>
      </c>
      <c r="D11049">
        <v>8.9152959531999993</v>
      </c>
    </row>
    <row r="11050" spans="1:4" x14ac:dyDescent="0.4">
      <c r="A11050">
        <v>110.45</v>
      </c>
      <c r="B11050">
        <v>-160.5916057629</v>
      </c>
      <c r="C11050">
        <v>-381.30421126319999</v>
      </c>
      <c r="D11050">
        <v>39.282754820400001</v>
      </c>
    </row>
    <row r="11051" spans="1:4" x14ac:dyDescent="0.4">
      <c r="A11051">
        <v>110.46</v>
      </c>
      <c r="B11051">
        <v>-88.171134539799993</v>
      </c>
      <c r="C11051">
        <v>-268.790951232</v>
      </c>
      <c r="D11051">
        <v>-34.3794032972</v>
      </c>
    </row>
    <row r="11052" spans="1:4" x14ac:dyDescent="0.4">
      <c r="A11052">
        <v>110.47</v>
      </c>
      <c r="B11052">
        <v>-24.066271177000001</v>
      </c>
      <c r="C11052">
        <v>-103.70186346600001</v>
      </c>
      <c r="D11052">
        <v>-75.662209396799994</v>
      </c>
    </row>
    <row r="11053" spans="1:4" x14ac:dyDescent="0.4">
      <c r="A11053">
        <v>110.48</v>
      </c>
      <c r="B11053">
        <v>-9.9863476492000007</v>
      </c>
      <c r="C11053">
        <v>55.380190634999998</v>
      </c>
      <c r="D11053">
        <v>37.051991215199997</v>
      </c>
    </row>
    <row r="11054" spans="1:4" x14ac:dyDescent="0.4">
      <c r="A11054">
        <v>110.49</v>
      </c>
      <c r="B11054">
        <v>36.836509767199999</v>
      </c>
      <c r="C11054">
        <v>180.16765395659999</v>
      </c>
      <c r="D11054">
        <v>140.4641975152</v>
      </c>
    </row>
    <row r="11055" spans="1:4" x14ac:dyDescent="0.4">
      <c r="A11055">
        <v>110.5</v>
      </c>
      <c r="B11055">
        <v>126.96852469469999</v>
      </c>
      <c r="C11055">
        <v>228.70853793180001</v>
      </c>
      <c r="D11055">
        <v>100.14793314240001</v>
      </c>
    </row>
    <row r="11056" spans="1:4" x14ac:dyDescent="0.4">
      <c r="A11056">
        <v>110.51</v>
      </c>
      <c r="B11056">
        <v>174.23105047659999</v>
      </c>
      <c r="C11056">
        <v>249.1421771016</v>
      </c>
      <c r="D11056">
        <v>-10.532323937199999</v>
      </c>
    </row>
    <row r="11057" spans="1:4" x14ac:dyDescent="0.4">
      <c r="A11057">
        <v>110.52</v>
      </c>
      <c r="B11057">
        <v>140.8685286333</v>
      </c>
      <c r="C11057">
        <v>263.74544814960001</v>
      </c>
      <c r="D11057">
        <v>-40.480008873199999</v>
      </c>
    </row>
    <row r="11058" spans="1:4" x14ac:dyDescent="0.4">
      <c r="A11058">
        <v>110.53</v>
      </c>
      <c r="B11058">
        <v>46.106826078300003</v>
      </c>
      <c r="C11058">
        <v>197.7746444352</v>
      </c>
      <c r="D11058">
        <v>61.703501163200002</v>
      </c>
    </row>
    <row r="11059" spans="1:4" x14ac:dyDescent="0.4">
      <c r="A11059">
        <v>110.54</v>
      </c>
      <c r="B11059">
        <v>-62.482345265600003</v>
      </c>
      <c r="C11059">
        <v>60.958931916600001</v>
      </c>
      <c r="D11059">
        <v>104.3415890504</v>
      </c>
    </row>
    <row r="11060" spans="1:4" x14ac:dyDescent="0.4">
      <c r="A11060">
        <v>110.55</v>
      </c>
      <c r="B11060">
        <v>-146.83869824519999</v>
      </c>
      <c r="C11060">
        <v>-55.584814715999997</v>
      </c>
      <c r="D11060">
        <v>-16.7607400584</v>
      </c>
    </row>
    <row r="11061" spans="1:4" x14ac:dyDescent="0.4">
      <c r="A11061">
        <v>110.56</v>
      </c>
      <c r="B11061">
        <v>-182.2763737288</v>
      </c>
      <c r="C11061">
        <v>-105.480674784</v>
      </c>
      <c r="D11061">
        <v>-125.93667110440001</v>
      </c>
    </row>
    <row r="11062" spans="1:4" x14ac:dyDescent="0.4">
      <c r="A11062">
        <v>110.57</v>
      </c>
      <c r="B11062">
        <v>-138.30629538439999</v>
      </c>
      <c r="C11062">
        <v>-109.37744663940001</v>
      </c>
      <c r="D11062">
        <v>-55.839733019199997</v>
      </c>
    </row>
    <row r="11063" spans="1:4" x14ac:dyDescent="0.4">
      <c r="A11063">
        <v>110.58</v>
      </c>
      <c r="B11063">
        <v>-29.127927908299998</v>
      </c>
      <c r="C11063">
        <v>-127.8187360938</v>
      </c>
      <c r="D11063">
        <v>121.83693348840001</v>
      </c>
    </row>
    <row r="11064" spans="1:4" x14ac:dyDescent="0.4">
      <c r="A11064">
        <v>110.59</v>
      </c>
      <c r="B11064">
        <v>106.4872728998</v>
      </c>
      <c r="C11064">
        <v>-151.27473371939999</v>
      </c>
      <c r="D11064">
        <v>123.2685749308</v>
      </c>
    </row>
    <row r="11065" spans="1:4" x14ac:dyDescent="0.4">
      <c r="A11065">
        <v>110.6</v>
      </c>
      <c r="B11065">
        <v>223.78228310489999</v>
      </c>
      <c r="C11065">
        <v>-119.3635069884</v>
      </c>
      <c r="D11065">
        <v>-83.953969559200004</v>
      </c>
    </row>
    <row r="11066" spans="1:4" x14ac:dyDescent="0.4">
      <c r="A11066">
        <v>110.61</v>
      </c>
      <c r="B11066">
        <v>244.65092933060001</v>
      </c>
      <c r="C11066">
        <v>-97.371483233399999</v>
      </c>
      <c r="D11066">
        <v>-207.83383006880001</v>
      </c>
    </row>
    <row r="11067" spans="1:4" x14ac:dyDescent="0.4">
      <c r="A11067">
        <v>110.62</v>
      </c>
      <c r="B11067">
        <v>182.8205899637</v>
      </c>
      <c r="C11067">
        <v>-139.855494411</v>
      </c>
      <c r="D11067">
        <v>-129.33896331720001</v>
      </c>
    </row>
    <row r="11068" spans="1:4" x14ac:dyDescent="0.4">
      <c r="A11068">
        <v>110.63</v>
      </c>
      <c r="B11068">
        <v>121.55472804670001</v>
      </c>
      <c r="C11068">
        <v>-115.6993177518</v>
      </c>
      <c r="D11068">
        <v>-11.1726016844</v>
      </c>
    </row>
    <row r="11069" spans="1:4" x14ac:dyDescent="0.4">
      <c r="A11069">
        <v>110.64</v>
      </c>
      <c r="B11069">
        <v>26.7581762019</v>
      </c>
      <c r="C11069">
        <v>32.105720906999998</v>
      </c>
      <c r="D11069">
        <v>68.630587708799993</v>
      </c>
    </row>
    <row r="11070" spans="1:4" x14ac:dyDescent="0.4">
      <c r="A11070">
        <v>110.65</v>
      </c>
      <c r="B11070">
        <v>-153.22705933469999</v>
      </c>
      <c r="C11070">
        <v>205.6504429746</v>
      </c>
      <c r="D11070">
        <v>119.4260917668</v>
      </c>
    </row>
    <row r="11071" spans="1:4" x14ac:dyDescent="0.4">
      <c r="A11071">
        <v>110.66</v>
      </c>
      <c r="B11071">
        <v>-288.77539813329997</v>
      </c>
      <c r="C11071">
        <v>323.01552230459998</v>
      </c>
      <c r="D11071">
        <v>98.726500209999998</v>
      </c>
    </row>
    <row r="11072" spans="1:4" x14ac:dyDescent="0.4">
      <c r="A11072">
        <v>110.67</v>
      </c>
      <c r="B11072">
        <v>-263.8176334963</v>
      </c>
      <c r="C11072">
        <v>327.73889440800002</v>
      </c>
      <c r="D11072">
        <v>19.0119206836</v>
      </c>
    </row>
    <row r="11073" spans="1:4" x14ac:dyDescent="0.4">
      <c r="A11073">
        <v>110.68</v>
      </c>
      <c r="B11073">
        <v>-192.74088605200001</v>
      </c>
      <c r="C11073">
        <v>219.0648683718</v>
      </c>
      <c r="D11073">
        <v>-31.707223719600002</v>
      </c>
    </row>
    <row r="11074" spans="1:4" x14ac:dyDescent="0.4">
      <c r="A11074">
        <v>110.69</v>
      </c>
      <c r="B11074">
        <v>-181.05624336150001</v>
      </c>
      <c r="C11074">
        <v>84.893466254399996</v>
      </c>
      <c r="D11074">
        <v>-3.4557848052</v>
      </c>
    </row>
    <row r="11075" spans="1:4" x14ac:dyDescent="0.4">
      <c r="A11075">
        <v>110.7</v>
      </c>
      <c r="B11075">
        <v>-140.43169683790001</v>
      </c>
      <c r="C11075">
        <v>-7.8296061726000001</v>
      </c>
      <c r="D11075">
        <v>66.576635496799994</v>
      </c>
    </row>
    <row r="11076" spans="1:4" x14ac:dyDescent="0.4">
      <c r="A11076">
        <v>110.71</v>
      </c>
      <c r="B11076">
        <v>-70.524021499100002</v>
      </c>
      <c r="C11076">
        <v>-43.250642388000003</v>
      </c>
      <c r="D11076">
        <v>107.4829517476</v>
      </c>
    </row>
    <row r="11077" spans="1:4" x14ac:dyDescent="0.4">
      <c r="A11077">
        <v>110.72</v>
      </c>
      <c r="B11077">
        <v>-19.665535279</v>
      </c>
      <c r="C11077">
        <v>-38.243227748400002</v>
      </c>
      <c r="D11077">
        <v>54.328873539200004</v>
      </c>
    </row>
    <row r="11078" spans="1:4" x14ac:dyDescent="0.4">
      <c r="A11078">
        <v>110.73</v>
      </c>
      <c r="B11078">
        <v>71.750635455199998</v>
      </c>
      <c r="C11078">
        <v>-48.711471575399997</v>
      </c>
      <c r="D11078">
        <v>-52.659986324400002</v>
      </c>
    </row>
    <row r="11079" spans="1:4" x14ac:dyDescent="0.4">
      <c r="A11079">
        <v>110.74</v>
      </c>
      <c r="B11079">
        <v>186.43154370100001</v>
      </c>
      <c r="C11079">
        <v>-122.5062087156</v>
      </c>
      <c r="D11079">
        <v>-117.41542363720001</v>
      </c>
    </row>
    <row r="11080" spans="1:4" x14ac:dyDescent="0.4">
      <c r="A11080">
        <v>110.75</v>
      </c>
      <c r="B11080">
        <v>193.154214838</v>
      </c>
      <c r="C11080">
        <v>-213.04000607399999</v>
      </c>
      <c r="D11080">
        <v>-74.595624271999995</v>
      </c>
    </row>
    <row r="11081" spans="1:4" x14ac:dyDescent="0.4">
      <c r="A11081">
        <v>110.76</v>
      </c>
      <c r="B11081">
        <v>113.791035683</v>
      </c>
      <c r="C11081">
        <v>-191.80124205480001</v>
      </c>
      <c r="D11081">
        <v>52.0964765724</v>
      </c>
    </row>
    <row r="11082" spans="1:4" x14ac:dyDescent="0.4">
      <c r="A11082">
        <v>110.77</v>
      </c>
      <c r="B11082">
        <v>108.3804808294</v>
      </c>
      <c r="C11082">
        <v>-56.518386760799999</v>
      </c>
      <c r="D11082">
        <v>98.525596733200004</v>
      </c>
    </row>
    <row r="11083" spans="1:4" x14ac:dyDescent="0.4">
      <c r="A11083">
        <v>110.78</v>
      </c>
      <c r="B11083">
        <v>170.82878725379999</v>
      </c>
      <c r="C11083">
        <v>19.376482284000001</v>
      </c>
      <c r="D11083">
        <v>35.187508948800001</v>
      </c>
    </row>
    <row r="11084" spans="1:4" x14ac:dyDescent="0.4">
      <c r="A11084">
        <v>110.79</v>
      </c>
      <c r="B11084">
        <v>157.7388266909</v>
      </c>
      <c r="C11084">
        <v>-4.4429763329999998</v>
      </c>
      <c r="D11084">
        <v>-28.4233502228</v>
      </c>
    </row>
    <row r="11085" spans="1:4" x14ac:dyDescent="0.4">
      <c r="A11085">
        <v>110.8</v>
      </c>
      <c r="B11085">
        <v>50.902655668800001</v>
      </c>
      <c r="C11085">
        <v>-10.4799945168</v>
      </c>
      <c r="D11085">
        <v>-43.882301085999998</v>
      </c>
    </row>
    <row r="11086" spans="1:4" x14ac:dyDescent="0.4">
      <c r="A11086">
        <v>110.81</v>
      </c>
      <c r="B11086">
        <v>-91.449804351099999</v>
      </c>
      <c r="C11086">
        <v>10.0128032982</v>
      </c>
      <c r="D11086">
        <v>-23.7768448112</v>
      </c>
    </row>
    <row r="11087" spans="1:4" x14ac:dyDescent="0.4">
      <c r="A11087">
        <v>110.82</v>
      </c>
      <c r="B11087">
        <v>-229.3699209776</v>
      </c>
      <c r="C11087">
        <v>-4.5811482371999999</v>
      </c>
      <c r="D11087">
        <v>23.441189002400002</v>
      </c>
    </row>
    <row r="11088" spans="1:4" x14ac:dyDescent="0.4">
      <c r="A11088">
        <v>110.83</v>
      </c>
      <c r="B11088">
        <v>-257.4868142574</v>
      </c>
      <c r="C11088">
        <v>18.7111501236</v>
      </c>
      <c r="D11088">
        <v>78.576943172</v>
      </c>
    </row>
    <row r="11089" spans="1:4" x14ac:dyDescent="0.4">
      <c r="A11089">
        <v>110.84</v>
      </c>
      <c r="B11089">
        <v>-110.2789566749</v>
      </c>
      <c r="C11089">
        <v>107.0167735782</v>
      </c>
      <c r="D11089">
        <v>86.948738052799996</v>
      </c>
    </row>
    <row r="11090" spans="1:4" x14ac:dyDescent="0.4">
      <c r="A11090">
        <v>110.85</v>
      </c>
      <c r="B11090">
        <v>54.338147284199998</v>
      </c>
      <c r="C11090">
        <v>120.361505229</v>
      </c>
      <c r="D11090">
        <v>24.545341444000002</v>
      </c>
    </row>
    <row r="11091" spans="1:4" x14ac:dyDescent="0.4">
      <c r="A11091">
        <v>110.86</v>
      </c>
      <c r="B11091">
        <v>90.199687385600001</v>
      </c>
      <c r="C11091">
        <v>47.798969733</v>
      </c>
      <c r="D11091">
        <v>-32.717866209599997</v>
      </c>
    </row>
    <row r="11092" spans="1:4" x14ac:dyDescent="0.4">
      <c r="A11092">
        <v>110.87</v>
      </c>
      <c r="B11092">
        <v>82.308754591699994</v>
      </c>
      <c r="C11092">
        <v>22.99488435</v>
      </c>
      <c r="D11092">
        <v>-57.528220573200002</v>
      </c>
    </row>
    <row r="11093" spans="1:4" x14ac:dyDescent="0.4">
      <c r="A11093">
        <v>110.88</v>
      </c>
      <c r="B11093">
        <v>86.0060211049</v>
      </c>
      <c r="C11093">
        <v>61.666404481800001</v>
      </c>
      <c r="D11093">
        <v>-85.128356549599999</v>
      </c>
    </row>
    <row r="11094" spans="1:4" x14ac:dyDescent="0.4">
      <c r="A11094">
        <v>110.89</v>
      </c>
      <c r="B11094">
        <v>68.532749288900007</v>
      </c>
      <c r="C11094">
        <v>95.266083778199999</v>
      </c>
      <c r="D11094">
        <v>-67.510509991600003</v>
      </c>
    </row>
    <row r="11095" spans="1:4" x14ac:dyDescent="0.4">
      <c r="A11095">
        <v>110.9</v>
      </c>
      <c r="B11095">
        <v>37.460960413499997</v>
      </c>
      <c r="C11095">
        <v>92.086509196799994</v>
      </c>
      <c r="D11095">
        <v>5.6252973504000003</v>
      </c>
    </row>
    <row r="11096" spans="1:4" x14ac:dyDescent="0.4">
      <c r="A11096">
        <v>110.91</v>
      </c>
      <c r="B11096">
        <v>23.640380437699999</v>
      </c>
      <c r="C11096">
        <v>34.498404467999997</v>
      </c>
      <c r="D11096">
        <v>49.936764196799999</v>
      </c>
    </row>
    <row r="11097" spans="1:4" x14ac:dyDescent="0.4">
      <c r="A11097">
        <v>110.92</v>
      </c>
      <c r="B11097">
        <v>35.018268333100004</v>
      </c>
      <c r="C11097">
        <v>-91.079596639800002</v>
      </c>
      <c r="D11097">
        <v>51.191594246000001</v>
      </c>
    </row>
    <row r="11098" spans="1:4" x14ac:dyDescent="0.4">
      <c r="A11098">
        <v>110.93</v>
      </c>
      <c r="B11098">
        <v>31.6970499703</v>
      </c>
      <c r="C11098">
        <v>-271.50941253780002</v>
      </c>
      <c r="D11098">
        <v>10.6417591644</v>
      </c>
    </row>
    <row r="11099" spans="1:4" x14ac:dyDescent="0.4">
      <c r="A11099">
        <v>110.94</v>
      </c>
      <c r="B11099">
        <v>-32.539106065699997</v>
      </c>
      <c r="C11099">
        <v>-413.44234786620001</v>
      </c>
      <c r="D11099">
        <v>-48.654983681200001</v>
      </c>
    </row>
    <row r="11100" spans="1:4" x14ac:dyDescent="0.4">
      <c r="A11100">
        <v>110.95</v>
      </c>
      <c r="B11100">
        <v>-110.69390635809999</v>
      </c>
      <c r="C11100">
        <v>-373.92801963839997</v>
      </c>
      <c r="D11100">
        <v>-68.792290507199993</v>
      </c>
    </row>
    <row r="11101" spans="1:4" x14ac:dyDescent="0.4">
      <c r="A11101">
        <v>110.96</v>
      </c>
      <c r="B11101">
        <v>-108.48340780159999</v>
      </c>
      <c r="C11101">
        <v>-176.8004735346</v>
      </c>
      <c r="D11101">
        <v>-31.339717359600002</v>
      </c>
    </row>
    <row r="11102" spans="1:4" x14ac:dyDescent="0.4">
      <c r="A11102">
        <v>110.97</v>
      </c>
      <c r="B11102">
        <v>-32.531406804</v>
      </c>
      <c r="C11102">
        <v>1.2840667578</v>
      </c>
      <c r="D11102">
        <v>21.535056015199999</v>
      </c>
    </row>
    <row r="11103" spans="1:4" x14ac:dyDescent="0.4">
      <c r="A11103">
        <v>110.98</v>
      </c>
      <c r="B11103">
        <v>26.5288192481</v>
      </c>
      <c r="C11103">
        <v>90.873351774</v>
      </c>
      <c r="D11103">
        <v>-5.3704929408000002</v>
      </c>
    </row>
    <row r="11104" spans="1:4" x14ac:dyDescent="0.4">
      <c r="A11104">
        <v>110.99</v>
      </c>
      <c r="B11104">
        <v>11.8965749994</v>
      </c>
      <c r="C11104">
        <v>147.39133333859999</v>
      </c>
      <c r="D11104">
        <v>-72.922245312800001</v>
      </c>
    </row>
    <row r="11105" spans="1:4" x14ac:dyDescent="0.4">
      <c r="A11105">
        <v>111</v>
      </c>
      <c r="B11105">
        <v>-52.3768616722</v>
      </c>
      <c r="C11105">
        <v>238.46728321259999</v>
      </c>
      <c r="D11105">
        <v>-79.096352160799995</v>
      </c>
    </row>
    <row r="11106" spans="1:4" x14ac:dyDescent="0.4">
      <c r="A11106">
        <v>111.01</v>
      </c>
      <c r="B11106">
        <v>-96.474990895399998</v>
      </c>
      <c r="C11106">
        <v>351.3569705136</v>
      </c>
      <c r="D11106">
        <v>-50.638701344399998</v>
      </c>
    </row>
    <row r="11107" spans="1:4" x14ac:dyDescent="0.4">
      <c r="A11107">
        <v>111.02</v>
      </c>
      <c r="B11107">
        <v>-64.158758194699999</v>
      </c>
      <c r="C11107">
        <v>372.32344268640003</v>
      </c>
      <c r="D11107">
        <v>-17.306691173200001</v>
      </c>
    </row>
    <row r="11108" spans="1:4" x14ac:dyDescent="0.4">
      <c r="A11108">
        <v>111.03</v>
      </c>
      <c r="B11108">
        <v>29.079706216600002</v>
      </c>
      <c r="C11108">
        <v>258.67401251040002</v>
      </c>
      <c r="D11108">
        <v>17.0020692348</v>
      </c>
    </row>
    <row r="11109" spans="1:4" x14ac:dyDescent="0.4">
      <c r="A11109">
        <v>111.04</v>
      </c>
      <c r="B11109">
        <v>110.5682868251</v>
      </c>
      <c r="C11109">
        <v>110.330873298</v>
      </c>
      <c r="D11109">
        <v>27.707937842</v>
      </c>
    </row>
    <row r="11110" spans="1:4" x14ac:dyDescent="0.4">
      <c r="A11110">
        <v>111.05</v>
      </c>
      <c r="B11110">
        <v>137.03551197959999</v>
      </c>
      <c r="C11110">
        <v>-34.432762683599996</v>
      </c>
      <c r="D11110">
        <v>12.531966876</v>
      </c>
    </row>
    <row r="11111" spans="1:4" x14ac:dyDescent="0.4">
      <c r="A11111">
        <v>111.06</v>
      </c>
      <c r="B11111">
        <v>88.878250943300003</v>
      </c>
      <c r="C11111">
        <v>-197.78680032119999</v>
      </c>
      <c r="D11111">
        <v>7.7760262372</v>
      </c>
    </row>
    <row r="11112" spans="1:4" x14ac:dyDescent="0.4">
      <c r="A11112">
        <v>111.07</v>
      </c>
      <c r="B11112">
        <v>-26.540570752800001</v>
      </c>
      <c r="C11112">
        <v>-310.37745282660001</v>
      </c>
      <c r="D11112">
        <v>44.612822061599999</v>
      </c>
    </row>
    <row r="11113" spans="1:4" x14ac:dyDescent="0.4">
      <c r="A11113">
        <v>111.08</v>
      </c>
      <c r="B11113">
        <v>-132.60559993199999</v>
      </c>
      <c r="C11113">
        <v>-314.81637719759999</v>
      </c>
      <c r="D11113">
        <v>43.161988620400003</v>
      </c>
    </row>
    <row r="11114" spans="1:4" x14ac:dyDescent="0.4">
      <c r="A11114">
        <v>111.09</v>
      </c>
      <c r="B11114">
        <v>-150.23690922500001</v>
      </c>
      <c r="C11114">
        <v>-245.6376351678</v>
      </c>
      <c r="D11114">
        <v>-31.953452980800002</v>
      </c>
    </row>
    <row r="11115" spans="1:4" x14ac:dyDescent="0.4">
      <c r="A11115">
        <v>111.1</v>
      </c>
      <c r="B11115">
        <v>-106.8665628446</v>
      </c>
      <c r="C11115">
        <v>-164.14092865800001</v>
      </c>
      <c r="D11115">
        <v>-106.9986600332</v>
      </c>
    </row>
    <row r="11116" spans="1:4" x14ac:dyDescent="0.4">
      <c r="A11116">
        <v>111.11</v>
      </c>
      <c r="B11116">
        <v>-93.191863616800006</v>
      </c>
      <c r="C11116">
        <v>-122.0746747626</v>
      </c>
      <c r="D11116">
        <v>-105.6446032668</v>
      </c>
    </row>
    <row r="11117" spans="1:4" x14ac:dyDescent="0.4">
      <c r="A11117">
        <v>111.12</v>
      </c>
      <c r="B11117">
        <v>-146.43509484239999</v>
      </c>
      <c r="C11117">
        <v>-88.522403421600004</v>
      </c>
      <c r="D11117">
        <v>-34.822860971600001</v>
      </c>
    </row>
    <row r="11118" spans="1:4" x14ac:dyDescent="0.4">
      <c r="A11118">
        <v>111.13</v>
      </c>
      <c r="B11118">
        <v>-197.68138071760001</v>
      </c>
      <c r="C11118">
        <v>34.041748350600002</v>
      </c>
      <c r="D11118">
        <v>32.858335307200001</v>
      </c>
    </row>
    <row r="11119" spans="1:4" x14ac:dyDescent="0.4">
      <c r="A11119">
        <v>111.14</v>
      </c>
      <c r="B11119">
        <v>-117.5349029907</v>
      </c>
      <c r="C11119">
        <v>225.9349699428</v>
      </c>
      <c r="D11119">
        <v>54.504051570800002</v>
      </c>
    </row>
    <row r="11120" spans="1:4" x14ac:dyDescent="0.4">
      <c r="A11120">
        <v>111.15</v>
      </c>
      <c r="B11120">
        <v>110.3968769462</v>
      </c>
      <c r="C11120">
        <v>327.46092981480001</v>
      </c>
      <c r="D11120">
        <v>51.644852090000001</v>
      </c>
    </row>
    <row r="11121" spans="1:4" x14ac:dyDescent="0.4">
      <c r="A11121">
        <v>111.16</v>
      </c>
      <c r="B11121">
        <v>311.49672985860002</v>
      </c>
      <c r="C11121">
        <v>311.33168987760001</v>
      </c>
      <c r="D11121">
        <v>30.752523864400001</v>
      </c>
    </row>
    <row r="11122" spans="1:4" x14ac:dyDescent="0.4">
      <c r="A11122">
        <v>111.17</v>
      </c>
      <c r="B11122">
        <v>355.13857652000002</v>
      </c>
      <c r="C11122">
        <v>288.17270106659998</v>
      </c>
      <c r="D11122">
        <v>-30.0828456084</v>
      </c>
    </row>
    <row r="11123" spans="1:4" x14ac:dyDescent="0.4">
      <c r="A11123">
        <v>111.18</v>
      </c>
      <c r="B11123">
        <v>273.69132879009999</v>
      </c>
      <c r="C11123">
        <v>245.48122943460001</v>
      </c>
      <c r="D11123">
        <v>-96.859159560799995</v>
      </c>
    </row>
    <row r="11124" spans="1:4" x14ac:dyDescent="0.4">
      <c r="A11124">
        <v>111.19</v>
      </c>
      <c r="B11124">
        <v>145.93180626180001</v>
      </c>
      <c r="C11124">
        <v>100.6580296116</v>
      </c>
      <c r="D11124">
        <v>-48.815869798800001</v>
      </c>
    </row>
    <row r="11125" spans="1:4" x14ac:dyDescent="0.4">
      <c r="A11125">
        <v>111.2</v>
      </c>
      <c r="B11125">
        <v>23.6744192789</v>
      </c>
      <c r="C11125">
        <v>-109.719027036</v>
      </c>
      <c r="D11125">
        <v>67.039285169999999</v>
      </c>
    </row>
    <row r="11126" spans="1:4" x14ac:dyDescent="0.4">
      <c r="A11126">
        <v>111.21</v>
      </c>
      <c r="B11126">
        <v>-116.769434288</v>
      </c>
      <c r="C11126">
        <v>-259.1387725518</v>
      </c>
      <c r="D11126">
        <v>49.857546159199998</v>
      </c>
    </row>
    <row r="11127" spans="1:4" x14ac:dyDescent="0.4">
      <c r="A11127">
        <v>111.22</v>
      </c>
      <c r="B11127">
        <v>-272.87196525550002</v>
      </c>
      <c r="C11127">
        <v>-279.34266547620001</v>
      </c>
      <c r="D11127">
        <v>-61.395204161199999</v>
      </c>
    </row>
    <row r="11128" spans="1:4" x14ac:dyDescent="0.4">
      <c r="A11128">
        <v>111.23</v>
      </c>
      <c r="B11128">
        <v>-312.43117709440003</v>
      </c>
      <c r="C11128">
        <v>-244.01766076019999</v>
      </c>
      <c r="D11128">
        <v>-73.975355204400003</v>
      </c>
    </row>
    <row r="11129" spans="1:4" x14ac:dyDescent="0.4">
      <c r="A11129">
        <v>111.24</v>
      </c>
      <c r="B11129">
        <v>-196.5139295093</v>
      </c>
      <c r="C11129">
        <v>-225.34459907940001</v>
      </c>
      <c r="D11129">
        <v>36.890696757199997</v>
      </c>
    </row>
    <row r="11130" spans="1:4" x14ac:dyDescent="0.4">
      <c r="A11130">
        <v>111.25</v>
      </c>
      <c r="B11130">
        <v>-54.092581358399997</v>
      </c>
      <c r="C11130">
        <v>-162.46868394059999</v>
      </c>
      <c r="D11130">
        <v>119.45549227559999</v>
      </c>
    </row>
    <row r="11131" spans="1:4" x14ac:dyDescent="0.4">
      <c r="A11131">
        <v>111.26</v>
      </c>
      <c r="B11131">
        <v>69.376021057200006</v>
      </c>
      <c r="C11131">
        <v>-22.558488042600001</v>
      </c>
      <c r="D11131">
        <v>68.023793874399999</v>
      </c>
    </row>
    <row r="11132" spans="1:4" x14ac:dyDescent="0.4">
      <c r="A11132">
        <v>111.27</v>
      </c>
      <c r="B11132">
        <v>153.17924286729999</v>
      </c>
      <c r="C11132">
        <v>72.900063930599998</v>
      </c>
      <c r="D11132">
        <v>-39.309296946400003</v>
      </c>
    </row>
    <row r="11133" spans="1:4" x14ac:dyDescent="0.4">
      <c r="A11133">
        <v>111.28</v>
      </c>
      <c r="B11133">
        <v>175.1221387123</v>
      </c>
      <c r="C11133">
        <v>80.745472754999994</v>
      </c>
      <c r="D11133">
        <v>-62.5369239196</v>
      </c>
    </row>
    <row r="11134" spans="1:4" x14ac:dyDescent="0.4">
      <c r="A11134">
        <v>111.29</v>
      </c>
      <c r="B11134">
        <v>162.20480370120001</v>
      </c>
      <c r="C11134">
        <v>98.984164109399998</v>
      </c>
      <c r="D11134">
        <v>10.164817577199999</v>
      </c>
    </row>
    <row r="11135" spans="1:4" x14ac:dyDescent="0.4">
      <c r="A11135">
        <v>111.3</v>
      </c>
      <c r="B11135">
        <v>127.6776672197</v>
      </c>
      <c r="C11135">
        <v>136.55030900759999</v>
      </c>
      <c r="D11135">
        <v>79.106560670799993</v>
      </c>
    </row>
    <row r="11136" spans="1:4" x14ac:dyDescent="0.4">
      <c r="A11136">
        <v>111.31</v>
      </c>
      <c r="B11136">
        <v>63.519719473599999</v>
      </c>
      <c r="C11136">
        <v>153.96361570260001</v>
      </c>
      <c r="D11136">
        <v>99.517455564800002</v>
      </c>
    </row>
    <row r="11137" spans="1:4" x14ac:dyDescent="0.4">
      <c r="A11137">
        <v>111.32</v>
      </c>
      <c r="B11137">
        <v>-6.7814286604999996</v>
      </c>
      <c r="C11137">
        <v>198.25358634360001</v>
      </c>
      <c r="D11137">
        <v>56.422843110400002</v>
      </c>
    </row>
    <row r="11138" spans="1:4" x14ac:dyDescent="0.4">
      <c r="A11138">
        <v>111.33</v>
      </c>
      <c r="B11138">
        <v>-73.033575588999994</v>
      </c>
      <c r="C11138">
        <v>231.10041110040001</v>
      </c>
      <c r="D11138">
        <v>-31.728865760800002</v>
      </c>
    </row>
    <row r="11139" spans="1:4" x14ac:dyDescent="0.4">
      <c r="A11139">
        <v>111.34</v>
      </c>
      <c r="B11139">
        <v>-133.22154086800001</v>
      </c>
      <c r="C11139">
        <v>130.53638700720001</v>
      </c>
      <c r="D11139">
        <v>-55.818090978000001</v>
      </c>
    </row>
    <row r="11140" spans="1:4" x14ac:dyDescent="0.4">
      <c r="A11140">
        <v>111.35</v>
      </c>
      <c r="B11140">
        <v>-160.58674307129999</v>
      </c>
      <c r="C11140">
        <v>-78.426129706200001</v>
      </c>
      <c r="D11140">
        <v>-15.9085336436</v>
      </c>
    </row>
    <row r="11141" spans="1:4" x14ac:dyDescent="0.4">
      <c r="A11141">
        <v>111.36</v>
      </c>
      <c r="B11141">
        <v>-149.0127266147</v>
      </c>
      <c r="C11141">
        <v>-271.1901179322</v>
      </c>
      <c r="D11141">
        <v>15.025701698800001</v>
      </c>
    </row>
    <row r="11142" spans="1:4" x14ac:dyDescent="0.4">
      <c r="A11142">
        <v>111.37</v>
      </c>
      <c r="B11142">
        <v>-66.1419259189</v>
      </c>
      <c r="C11142">
        <v>-323.50986166860002</v>
      </c>
      <c r="D11142">
        <v>0.48225001239999998</v>
      </c>
    </row>
    <row r="11143" spans="1:4" x14ac:dyDescent="0.4">
      <c r="A11143">
        <v>111.38</v>
      </c>
      <c r="B11143">
        <v>100.83844615780001</v>
      </c>
      <c r="C11143">
        <v>-176.99172614099999</v>
      </c>
      <c r="D11143">
        <v>-38.364805601199997</v>
      </c>
    </row>
    <row r="11144" spans="1:4" x14ac:dyDescent="0.4">
      <c r="A11144">
        <v>111.39</v>
      </c>
      <c r="B11144">
        <v>242.29779182050001</v>
      </c>
      <c r="C11144">
        <v>19.558820573999999</v>
      </c>
      <c r="D11144">
        <v>-53.887457566800002</v>
      </c>
    </row>
    <row r="11145" spans="1:4" x14ac:dyDescent="0.4">
      <c r="A11145">
        <v>111.4</v>
      </c>
      <c r="B11145">
        <v>224.0493259186</v>
      </c>
      <c r="C11145">
        <v>68.440474553399994</v>
      </c>
      <c r="D11145">
        <v>-38.204327824000003</v>
      </c>
    </row>
    <row r="11146" spans="1:4" x14ac:dyDescent="0.4">
      <c r="A11146">
        <v>111.41</v>
      </c>
      <c r="B11146">
        <v>79.305232080099998</v>
      </c>
      <c r="C11146">
        <v>29.016099881999999</v>
      </c>
      <c r="D11146">
        <v>0.54023434920000002</v>
      </c>
    </row>
    <row r="11147" spans="1:4" x14ac:dyDescent="0.4">
      <c r="A11147">
        <v>111.42</v>
      </c>
      <c r="B11147">
        <v>-46.178956003700002</v>
      </c>
      <c r="C11147">
        <v>39.885487947000001</v>
      </c>
      <c r="D11147">
        <v>16.546361348400001</v>
      </c>
    </row>
    <row r="11148" spans="1:4" x14ac:dyDescent="0.4">
      <c r="A11148">
        <v>111.43</v>
      </c>
      <c r="B11148">
        <v>-104.4113088109</v>
      </c>
      <c r="C11148">
        <v>70.850986747199997</v>
      </c>
      <c r="D11148">
        <v>-40.164361743999997</v>
      </c>
    </row>
    <row r="11149" spans="1:4" x14ac:dyDescent="0.4">
      <c r="A11149">
        <v>111.44</v>
      </c>
      <c r="B11149">
        <v>-115.95209687489999</v>
      </c>
      <c r="C11149">
        <v>84.581870376599994</v>
      </c>
      <c r="D11149">
        <v>-30.883601132799999</v>
      </c>
    </row>
    <row r="11150" spans="1:4" x14ac:dyDescent="0.4">
      <c r="A11150">
        <v>111.45</v>
      </c>
      <c r="B11150">
        <v>-75.746552277500001</v>
      </c>
      <c r="C11150">
        <v>108.116476065</v>
      </c>
      <c r="D11150">
        <v>74.375937136800005</v>
      </c>
    </row>
    <row r="11151" spans="1:4" x14ac:dyDescent="0.4">
      <c r="A11151">
        <v>111.46</v>
      </c>
      <c r="B11151">
        <v>-12.7609184313</v>
      </c>
      <c r="C11151">
        <v>89.504193814199994</v>
      </c>
      <c r="D11151">
        <v>91.378414711999994</v>
      </c>
    </row>
    <row r="11152" spans="1:4" x14ac:dyDescent="0.4">
      <c r="A11152">
        <v>111.47</v>
      </c>
      <c r="B11152">
        <v>6.5646336600000001</v>
      </c>
      <c r="C11152">
        <v>10.498633542</v>
      </c>
      <c r="D11152">
        <v>-14.1318445632</v>
      </c>
    </row>
    <row r="11153" spans="1:4" x14ac:dyDescent="0.4">
      <c r="A11153">
        <v>111.48</v>
      </c>
      <c r="B11153">
        <v>-39.904057718200001</v>
      </c>
      <c r="C11153">
        <v>-29.9269809396</v>
      </c>
      <c r="D11153">
        <v>-78.420548798799999</v>
      </c>
    </row>
    <row r="11154" spans="1:4" x14ac:dyDescent="0.4">
      <c r="A11154">
        <v>111.49</v>
      </c>
      <c r="B11154">
        <v>-114.1225091604</v>
      </c>
      <c r="C11154">
        <v>-0.3278037258</v>
      </c>
      <c r="D11154">
        <v>-27.8075728996</v>
      </c>
    </row>
    <row r="11155" spans="1:4" x14ac:dyDescent="0.4">
      <c r="A11155">
        <v>111.5</v>
      </c>
      <c r="B11155">
        <v>-149.32839634440001</v>
      </c>
      <c r="C11155">
        <v>30.388499411400002</v>
      </c>
      <c r="D11155">
        <v>41.353040648399997</v>
      </c>
    </row>
    <row r="11156" spans="1:4" x14ac:dyDescent="0.4">
      <c r="A11156">
        <v>111.51</v>
      </c>
      <c r="B11156">
        <v>-97.761983272199998</v>
      </c>
      <c r="C11156">
        <v>36.324218545199997</v>
      </c>
      <c r="D11156">
        <v>58.0709049648</v>
      </c>
    </row>
    <row r="11157" spans="1:4" x14ac:dyDescent="0.4">
      <c r="A11157">
        <v>111.52</v>
      </c>
      <c r="B11157">
        <v>20.015649074199999</v>
      </c>
      <c r="C11157">
        <v>17.614689206400001</v>
      </c>
      <c r="D11157">
        <v>25.517191596</v>
      </c>
    </row>
    <row r="11158" spans="1:4" x14ac:dyDescent="0.4">
      <c r="A11158">
        <v>111.53</v>
      </c>
      <c r="B11158">
        <v>95.884984314600004</v>
      </c>
      <c r="C11158">
        <v>-35.061627186000003</v>
      </c>
      <c r="D11158">
        <v>-25.095784303199999</v>
      </c>
    </row>
    <row r="11159" spans="1:4" x14ac:dyDescent="0.4">
      <c r="A11159">
        <v>111.54</v>
      </c>
      <c r="B11159">
        <v>59.6279452964</v>
      </c>
      <c r="C11159">
        <v>-94.922882596799994</v>
      </c>
      <c r="D11159">
        <v>-48.700717806</v>
      </c>
    </row>
    <row r="11160" spans="1:4" x14ac:dyDescent="0.4">
      <c r="A11160">
        <v>111.55</v>
      </c>
      <c r="B11160">
        <v>-34.725696388499998</v>
      </c>
      <c r="C11160">
        <v>-129.65103331020001</v>
      </c>
      <c r="D11160">
        <v>-28.4049749048</v>
      </c>
    </row>
    <row r="11161" spans="1:4" x14ac:dyDescent="0.4">
      <c r="A11161">
        <v>111.56</v>
      </c>
      <c r="B11161">
        <v>-87.797922959499999</v>
      </c>
      <c r="C11161">
        <v>-109.30086455759999</v>
      </c>
      <c r="D11161">
        <v>0.7660465904</v>
      </c>
    </row>
    <row r="11162" spans="1:4" x14ac:dyDescent="0.4">
      <c r="A11162">
        <v>111.57</v>
      </c>
      <c r="B11162">
        <v>-50.817558565799999</v>
      </c>
      <c r="C11162">
        <v>-27.420842442600001</v>
      </c>
      <c r="D11162">
        <v>-13.742696162</v>
      </c>
    </row>
    <row r="11163" spans="1:4" x14ac:dyDescent="0.4">
      <c r="A11163">
        <v>111.58</v>
      </c>
      <c r="B11163">
        <v>19.830461569099999</v>
      </c>
      <c r="C11163">
        <v>57.091739383799997</v>
      </c>
      <c r="D11163">
        <v>-32.349543168799997</v>
      </c>
    </row>
    <row r="11164" spans="1:4" x14ac:dyDescent="0.4">
      <c r="A11164">
        <v>111.59</v>
      </c>
      <c r="B11164">
        <v>56.727754981300002</v>
      </c>
      <c r="C11164">
        <v>67.039306093799993</v>
      </c>
      <c r="D11164">
        <v>-9.6270332704000001</v>
      </c>
    </row>
    <row r="11165" spans="1:4" x14ac:dyDescent="0.4">
      <c r="A11165">
        <v>111.6</v>
      </c>
      <c r="B11165">
        <v>67.565884109099997</v>
      </c>
      <c r="C11165">
        <v>-3.7561687739999998</v>
      </c>
      <c r="D11165">
        <v>43.451093623600002</v>
      </c>
    </row>
    <row r="11166" spans="1:4" x14ac:dyDescent="0.4">
      <c r="A11166">
        <v>111.61</v>
      </c>
      <c r="B11166">
        <v>68.313522942600002</v>
      </c>
      <c r="C11166">
        <v>-75.227510903400002</v>
      </c>
      <c r="D11166">
        <v>65.821205756799998</v>
      </c>
    </row>
    <row r="11167" spans="1:4" x14ac:dyDescent="0.4">
      <c r="A11167">
        <v>111.62</v>
      </c>
      <c r="B11167">
        <v>70.758646368800001</v>
      </c>
      <c r="C11167">
        <v>-102.74357445299999</v>
      </c>
      <c r="D11167">
        <v>-22.9168799288</v>
      </c>
    </row>
    <row r="11168" spans="1:4" x14ac:dyDescent="0.4">
      <c r="A11168">
        <v>111.63</v>
      </c>
      <c r="B11168">
        <v>67.439048903200003</v>
      </c>
      <c r="C11168">
        <v>-112.5343302336</v>
      </c>
      <c r="D11168">
        <v>-90.094184154000004</v>
      </c>
    </row>
    <row r="11169" spans="1:4" x14ac:dyDescent="0.4">
      <c r="A11169">
        <v>111.64</v>
      </c>
      <c r="B11169">
        <v>10.77896638</v>
      </c>
      <c r="C11169">
        <v>-66.864666531599994</v>
      </c>
      <c r="D11169">
        <v>-17.9677942808</v>
      </c>
    </row>
    <row r="11170" spans="1:4" x14ac:dyDescent="0.4">
      <c r="A11170">
        <v>111.65</v>
      </c>
      <c r="B11170">
        <v>-68.272190064</v>
      </c>
      <c r="C11170">
        <v>67.995569125800003</v>
      </c>
      <c r="D11170">
        <v>70.586129884399995</v>
      </c>
    </row>
    <row r="11171" spans="1:4" x14ac:dyDescent="0.4">
      <c r="A11171">
        <v>111.66</v>
      </c>
      <c r="B11171">
        <v>-108.9020045035</v>
      </c>
      <c r="C11171">
        <v>180.42778991700001</v>
      </c>
      <c r="D11171">
        <v>58.2362828268</v>
      </c>
    </row>
    <row r="11172" spans="1:4" x14ac:dyDescent="0.4">
      <c r="A11172">
        <v>111.67</v>
      </c>
      <c r="B11172">
        <v>-131.9426529772</v>
      </c>
      <c r="C11172">
        <v>152.6264682426</v>
      </c>
      <c r="D11172">
        <v>6.5546801007999997</v>
      </c>
    </row>
    <row r="11173" spans="1:4" x14ac:dyDescent="0.4">
      <c r="A11173">
        <v>111.68</v>
      </c>
      <c r="B11173">
        <v>-101.17113530810001</v>
      </c>
      <c r="C11173">
        <v>51.898744884599999</v>
      </c>
      <c r="D11173">
        <v>11.854121812000001</v>
      </c>
    </row>
    <row r="11174" spans="1:4" x14ac:dyDescent="0.4">
      <c r="A11174">
        <v>111.69</v>
      </c>
      <c r="B11174">
        <v>40.8490407858</v>
      </c>
      <c r="C11174">
        <v>-39.667492391400003</v>
      </c>
      <c r="D11174">
        <v>41.738105645600001</v>
      </c>
    </row>
    <row r="11175" spans="1:4" x14ac:dyDescent="0.4">
      <c r="A11175">
        <v>111.7</v>
      </c>
      <c r="B11175">
        <v>170.8539111604</v>
      </c>
      <c r="C11175">
        <v>-156.98759494320001</v>
      </c>
      <c r="D11175">
        <v>36.407221723600003</v>
      </c>
    </row>
    <row r="11176" spans="1:4" x14ac:dyDescent="0.4">
      <c r="A11176">
        <v>111.71</v>
      </c>
      <c r="B11176">
        <v>155.60329462990001</v>
      </c>
      <c r="C11176">
        <v>-252.20748635460001</v>
      </c>
      <c r="D11176">
        <v>13.910932406800001</v>
      </c>
    </row>
    <row r="11177" spans="1:4" x14ac:dyDescent="0.4">
      <c r="A11177">
        <v>111.72</v>
      </c>
      <c r="B11177">
        <v>49.4361489271</v>
      </c>
      <c r="C11177">
        <v>-191.65861299240001</v>
      </c>
      <c r="D11177">
        <v>26.127252153600001</v>
      </c>
    </row>
    <row r="11178" spans="1:4" x14ac:dyDescent="0.4">
      <c r="A11178">
        <v>111.73</v>
      </c>
      <c r="B11178">
        <v>-38.3038269575</v>
      </c>
      <c r="C11178">
        <v>-35.665369523999999</v>
      </c>
      <c r="D11178">
        <v>7.2080247408</v>
      </c>
    </row>
    <row r="11179" spans="1:4" x14ac:dyDescent="0.4">
      <c r="A11179">
        <v>111.74</v>
      </c>
      <c r="B11179">
        <v>-92.016307922500005</v>
      </c>
      <c r="C11179">
        <v>28.2851259372</v>
      </c>
      <c r="D11179">
        <v>-57.192973104799997</v>
      </c>
    </row>
    <row r="11180" spans="1:4" x14ac:dyDescent="0.4">
      <c r="A11180">
        <v>111.75</v>
      </c>
      <c r="B11180">
        <v>-123.2862514806</v>
      </c>
      <c r="C11180">
        <v>4.9316429501999997</v>
      </c>
      <c r="D11180">
        <v>-64.547183708800006</v>
      </c>
    </row>
    <row r="11181" spans="1:4" x14ac:dyDescent="0.4">
      <c r="A11181">
        <v>111.76</v>
      </c>
      <c r="B11181">
        <v>-107.2170818641</v>
      </c>
      <c r="C11181">
        <v>21.576292453800001</v>
      </c>
      <c r="D11181">
        <v>9.2211429127999995</v>
      </c>
    </row>
    <row r="11182" spans="1:4" x14ac:dyDescent="0.4">
      <c r="A11182">
        <v>111.77</v>
      </c>
      <c r="B11182">
        <v>-53.747735479100001</v>
      </c>
      <c r="C11182">
        <v>97.811121110399995</v>
      </c>
      <c r="D11182">
        <v>55.938143055600001</v>
      </c>
    </row>
    <row r="11183" spans="1:4" x14ac:dyDescent="0.4">
      <c r="A11183">
        <v>111.78</v>
      </c>
      <c r="B11183">
        <v>-17.172190161100001</v>
      </c>
      <c r="C11183">
        <v>183.15030318480001</v>
      </c>
      <c r="D11183">
        <v>12.373530800799999</v>
      </c>
    </row>
    <row r="11184" spans="1:4" x14ac:dyDescent="0.4">
      <c r="A11184">
        <v>111.79</v>
      </c>
      <c r="B11184">
        <v>-5.5604878445999999</v>
      </c>
      <c r="C11184">
        <v>237.07259789220001</v>
      </c>
      <c r="D11184">
        <v>-25.4975912568</v>
      </c>
    </row>
    <row r="11185" spans="1:4" x14ac:dyDescent="0.4">
      <c r="A11185">
        <v>111.8</v>
      </c>
      <c r="B11185">
        <v>17.307940301599999</v>
      </c>
      <c r="C11185">
        <v>202.08998396519999</v>
      </c>
      <c r="D11185">
        <v>16.0245023172</v>
      </c>
    </row>
    <row r="11186" spans="1:4" x14ac:dyDescent="0.4">
      <c r="A11186">
        <v>111.81</v>
      </c>
      <c r="B11186">
        <v>62.527730387200002</v>
      </c>
      <c r="C11186">
        <v>56.583218152800001</v>
      </c>
      <c r="D11186">
        <v>58.414319241199998</v>
      </c>
    </row>
    <row r="11187" spans="1:4" x14ac:dyDescent="0.4">
      <c r="A11187">
        <v>111.82</v>
      </c>
      <c r="B11187">
        <v>105.8287834123</v>
      </c>
      <c r="C11187">
        <v>-123.015540339</v>
      </c>
      <c r="D11187">
        <v>29.207772131199999</v>
      </c>
    </row>
    <row r="11188" spans="1:4" x14ac:dyDescent="0.4">
      <c r="A11188">
        <v>111.83</v>
      </c>
      <c r="B11188">
        <v>110.59462640460001</v>
      </c>
      <c r="C11188">
        <v>-252.0794443554</v>
      </c>
      <c r="D11188">
        <v>-39.151677552000002</v>
      </c>
    </row>
    <row r="11189" spans="1:4" x14ac:dyDescent="0.4">
      <c r="A11189">
        <v>111.84</v>
      </c>
      <c r="B11189">
        <v>78.213963040199999</v>
      </c>
      <c r="C11189">
        <v>-308.78543695680003</v>
      </c>
      <c r="D11189">
        <v>-68.339032663200001</v>
      </c>
    </row>
    <row r="11190" spans="1:4" x14ac:dyDescent="0.4">
      <c r="A11190">
        <v>111.85</v>
      </c>
      <c r="B11190">
        <v>47.921825718000001</v>
      </c>
      <c r="C11190">
        <v>-276.11770892039999</v>
      </c>
      <c r="D11190">
        <v>-11.1011421144</v>
      </c>
    </row>
    <row r="11191" spans="1:4" x14ac:dyDescent="0.4">
      <c r="A11191">
        <v>111.86</v>
      </c>
      <c r="B11191">
        <v>25.132416310299998</v>
      </c>
      <c r="C11191">
        <v>-171.50050723859999</v>
      </c>
      <c r="D11191">
        <v>47.068581227199999</v>
      </c>
    </row>
    <row r="11192" spans="1:4" x14ac:dyDescent="0.4">
      <c r="A11192">
        <v>111.87</v>
      </c>
      <c r="B11192">
        <v>-27.920764718600001</v>
      </c>
      <c r="C11192">
        <v>-94.938685248599995</v>
      </c>
      <c r="D11192">
        <v>34.937196283600002</v>
      </c>
    </row>
    <row r="11193" spans="1:4" x14ac:dyDescent="0.4">
      <c r="A11193">
        <v>111.88</v>
      </c>
      <c r="B11193">
        <v>-108.73464686760001</v>
      </c>
      <c r="C11193">
        <v>-76.850726880600007</v>
      </c>
      <c r="D11193">
        <v>-35.505197780000003</v>
      </c>
    </row>
    <row r="11194" spans="1:4" x14ac:dyDescent="0.4">
      <c r="A11194">
        <v>111.89</v>
      </c>
      <c r="B11194">
        <v>-165.91382171910001</v>
      </c>
      <c r="C11194">
        <v>-24.394837221</v>
      </c>
      <c r="D11194">
        <v>-96.988195127200001</v>
      </c>
    </row>
    <row r="11195" spans="1:4" x14ac:dyDescent="0.4">
      <c r="A11195">
        <v>111.9</v>
      </c>
      <c r="B11195">
        <v>-169.4392731291</v>
      </c>
      <c r="C11195">
        <v>111.95976202200001</v>
      </c>
      <c r="D11195">
        <v>-65.936766090000006</v>
      </c>
    </row>
    <row r="11196" spans="1:4" x14ac:dyDescent="0.4">
      <c r="A11196">
        <v>111.91</v>
      </c>
      <c r="B11196">
        <v>-118.5208137126</v>
      </c>
      <c r="C11196">
        <v>264.61135242900002</v>
      </c>
      <c r="D11196">
        <v>45.219207555600001</v>
      </c>
    </row>
    <row r="11197" spans="1:4" x14ac:dyDescent="0.4">
      <c r="A11197">
        <v>111.92</v>
      </c>
      <c r="B11197">
        <v>6.0131233877000003</v>
      </c>
      <c r="C11197">
        <v>337.61312060580002</v>
      </c>
      <c r="D11197">
        <v>82.704039594799994</v>
      </c>
    </row>
    <row r="11198" spans="1:4" x14ac:dyDescent="0.4">
      <c r="A11198">
        <v>111.93</v>
      </c>
      <c r="B11198">
        <v>161.1265018389</v>
      </c>
      <c r="C11198">
        <v>302.38779415499999</v>
      </c>
      <c r="D11198">
        <v>1.2111376264</v>
      </c>
    </row>
    <row r="11199" spans="1:4" x14ac:dyDescent="0.4">
      <c r="A11199">
        <v>111.94</v>
      </c>
      <c r="B11199">
        <v>180.20243576140001</v>
      </c>
      <c r="C11199">
        <v>205.221745395</v>
      </c>
      <c r="D11199">
        <v>-83.507245161599997</v>
      </c>
    </row>
    <row r="11200" spans="1:4" x14ac:dyDescent="0.4">
      <c r="A11200">
        <v>111.95</v>
      </c>
      <c r="B11200">
        <v>39.545839436999998</v>
      </c>
      <c r="C11200">
        <v>68.2172114472</v>
      </c>
      <c r="D11200">
        <v>-75.963972952399999</v>
      </c>
    </row>
    <row r="11201" spans="1:4" x14ac:dyDescent="0.4">
      <c r="A11201">
        <v>111.96</v>
      </c>
      <c r="B11201">
        <v>-57.247657758199999</v>
      </c>
      <c r="C11201">
        <v>-86.373647973000004</v>
      </c>
      <c r="D11201">
        <v>-8.6510997144000008</v>
      </c>
    </row>
    <row r="11202" spans="1:4" x14ac:dyDescent="0.4">
      <c r="A11202">
        <v>111.97</v>
      </c>
      <c r="B11202">
        <v>-7.1027715304000001</v>
      </c>
      <c r="C11202">
        <v>-205.7797005624</v>
      </c>
      <c r="D11202">
        <v>-10.8120371112</v>
      </c>
    </row>
    <row r="11203" spans="1:4" x14ac:dyDescent="0.4">
      <c r="A11203">
        <v>111.98</v>
      </c>
      <c r="B11203">
        <v>99.887789949999998</v>
      </c>
      <c r="C11203">
        <v>-255.26388129119999</v>
      </c>
      <c r="D11203">
        <v>-57.913285570399999</v>
      </c>
    </row>
    <row r="11204" spans="1:4" x14ac:dyDescent="0.4">
      <c r="A11204">
        <v>111.99</v>
      </c>
      <c r="B11204">
        <v>145.4277072326</v>
      </c>
      <c r="C11204">
        <v>-210.2477990598</v>
      </c>
      <c r="D11204">
        <v>-5.1601976348000003</v>
      </c>
    </row>
    <row r="11205" spans="1:4" x14ac:dyDescent="0.4">
      <c r="A11205">
        <v>112</v>
      </c>
      <c r="B11205">
        <v>71.759145165500001</v>
      </c>
      <c r="C11205">
        <v>-82.3881381498</v>
      </c>
      <c r="D11205">
        <v>86.568164800000005</v>
      </c>
    </row>
    <row r="11206" spans="1:4" x14ac:dyDescent="0.4">
      <c r="A11206">
        <v>112.01</v>
      </c>
      <c r="B11206">
        <v>-52.8185561592</v>
      </c>
      <c r="C11206">
        <v>19.226559689999998</v>
      </c>
      <c r="D11206">
        <v>65.475341438000001</v>
      </c>
    </row>
    <row r="11207" spans="1:4" x14ac:dyDescent="0.4">
      <c r="A11207">
        <v>112.02</v>
      </c>
      <c r="B11207">
        <v>-142.65475734770001</v>
      </c>
      <c r="C11207">
        <v>32.754034826999998</v>
      </c>
      <c r="D11207">
        <v>-0.74440454919999999</v>
      </c>
    </row>
    <row r="11208" spans="1:4" x14ac:dyDescent="0.4">
      <c r="A11208">
        <v>112.03</v>
      </c>
      <c r="B11208">
        <v>-182.93000052470001</v>
      </c>
      <c r="C11208">
        <v>8.1104071391999994</v>
      </c>
      <c r="D11208">
        <v>-8.3615863707999996</v>
      </c>
    </row>
    <row r="11209" spans="1:4" x14ac:dyDescent="0.4">
      <c r="A11209">
        <v>112.04</v>
      </c>
      <c r="B11209">
        <v>-177.85416094289999</v>
      </c>
      <c r="C11209">
        <v>2.0373264936000002</v>
      </c>
      <c r="D11209">
        <v>3.115637252</v>
      </c>
    </row>
    <row r="11210" spans="1:4" x14ac:dyDescent="0.4">
      <c r="A11210">
        <v>112.05</v>
      </c>
      <c r="B11210">
        <v>-132.79038221280001</v>
      </c>
      <c r="C11210">
        <v>32.093565021000003</v>
      </c>
      <c r="D11210">
        <v>-9.0120726280000003</v>
      </c>
    </row>
    <row r="11211" spans="1:4" x14ac:dyDescent="0.4">
      <c r="A11211">
        <v>112.06</v>
      </c>
      <c r="B11211">
        <v>-43.050624407699999</v>
      </c>
      <c r="C11211">
        <v>55.3728971034</v>
      </c>
      <c r="D11211">
        <v>26.1329689192</v>
      </c>
    </row>
    <row r="11212" spans="1:4" x14ac:dyDescent="0.4">
      <c r="A11212">
        <v>112.07</v>
      </c>
      <c r="B11212">
        <v>106.7932172463</v>
      </c>
      <c r="C11212">
        <v>25.341375544200002</v>
      </c>
      <c r="D11212">
        <v>104.37180624</v>
      </c>
    </row>
    <row r="11213" spans="1:4" x14ac:dyDescent="0.4">
      <c r="A11213">
        <v>112.08</v>
      </c>
      <c r="B11213">
        <v>297.0221178626</v>
      </c>
      <c r="C11213">
        <v>-15.229704373200001</v>
      </c>
      <c r="D11213">
        <v>71.511020890400005</v>
      </c>
    </row>
    <row r="11214" spans="1:4" x14ac:dyDescent="0.4">
      <c r="A11214">
        <v>112.09</v>
      </c>
      <c r="B11214">
        <v>390.26787631129997</v>
      </c>
      <c r="C11214">
        <v>-13.361344695</v>
      </c>
      <c r="D11214">
        <v>-70.090404638799995</v>
      </c>
    </row>
    <row r="11215" spans="1:4" x14ac:dyDescent="0.4">
      <c r="A11215">
        <v>112.1</v>
      </c>
      <c r="B11215">
        <v>266.00422381909999</v>
      </c>
      <c r="C11215">
        <v>18.664147364400002</v>
      </c>
      <c r="D11215">
        <v>-113.108249098</v>
      </c>
    </row>
    <row r="11216" spans="1:4" x14ac:dyDescent="0.4">
      <c r="A11216">
        <v>112.11</v>
      </c>
      <c r="B11216">
        <v>43.9716992416</v>
      </c>
      <c r="C11216">
        <v>46.708181562599997</v>
      </c>
      <c r="D11216">
        <v>9.0312646268000005</v>
      </c>
    </row>
    <row r="11217" spans="1:4" x14ac:dyDescent="0.4">
      <c r="A11217">
        <v>112.12</v>
      </c>
      <c r="B11217">
        <v>-104.353361736</v>
      </c>
      <c r="C11217">
        <v>26.884767870000001</v>
      </c>
      <c r="D11217">
        <v>59.623823506000001</v>
      </c>
    </row>
    <row r="11218" spans="1:4" x14ac:dyDescent="0.4">
      <c r="A11218">
        <v>112.13</v>
      </c>
      <c r="B11218">
        <v>-186.4611250749</v>
      </c>
      <c r="C11218">
        <v>-30.7134667638</v>
      </c>
      <c r="D11218">
        <v>-38.699644729200003</v>
      </c>
    </row>
    <row r="11219" spans="1:4" x14ac:dyDescent="0.4">
      <c r="A11219">
        <v>112.14</v>
      </c>
      <c r="B11219">
        <v>-236.43298052660001</v>
      </c>
      <c r="C11219">
        <v>-55.315764439200002</v>
      </c>
      <c r="D11219">
        <v>-72.578422696000004</v>
      </c>
    </row>
    <row r="11220" spans="1:4" x14ac:dyDescent="0.4">
      <c r="A11220">
        <v>112.15</v>
      </c>
      <c r="B11220">
        <v>-175.62664296579999</v>
      </c>
      <c r="C11220">
        <v>-22.2971364936</v>
      </c>
      <c r="D11220">
        <v>-11.842688280799999</v>
      </c>
    </row>
    <row r="11221" spans="1:4" x14ac:dyDescent="0.4">
      <c r="A11221">
        <v>112.16</v>
      </c>
      <c r="B11221">
        <v>-25.740657984599999</v>
      </c>
      <c r="C11221">
        <v>38.152868995799999</v>
      </c>
      <c r="D11221">
        <v>38.653910604399996</v>
      </c>
    </row>
    <row r="11222" spans="1:4" x14ac:dyDescent="0.4">
      <c r="A11222">
        <v>112.17</v>
      </c>
      <c r="B11222">
        <v>126.725795339</v>
      </c>
      <c r="C11222">
        <v>84.688031781000007</v>
      </c>
      <c r="D11222">
        <v>19.8073677828</v>
      </c>
    </row>
    <row r="11223" spans="1:4" x14ac:dyDescent="0.4">
      <c r="A11223">
        <v>112.18</v>
      </c>
      <c r="B11223">
        <v>226.12650568039999</v>
      </c>
      <c r="C11223">
        <v>87.220913227200001</v>
      </c>
      <c r="D11223">
        <v>-29.252689575200002</v>
      </c>
    </row>
    <row r="11224" spans="1:4" x14ac:dyDescent="0.4">
      <c r="A11224">
        <v>112.19</v>
      </c>
      <c r="B11224">
        <v>189.1566771185</v>
      </c>
      <c r="C11224">
        <v>32.491062493199998</v>
      </c>
      <c r="D11224">
        <v>-14.1800287304</v>
      </c>
    </row>
    <row r="11225" spans="1:4" x14ac:dyDescent="0.4">
      <c r="A11225">
        <v>112.2</v>
      </c>
      <c r="B11225">
        <v>51.911664175799999</v>
      </c>
      <c r="C11225">
        <v>-33.665726276999997</v>
      </c>
      <c r="D11225">
        <v>26.341630863599999</v>
      </c>
    </row>
    <row r="11226" spans="1:4" x14ac:dyDescent="0.4">
      <c r="A11226">
        <v>112.21</v>
      </c>
      <c r="B11226">
        <v>-27.880242288600002</v>
      </c>
      <c r="C11226">
        <v>-36.790599371399999</v>
      </c>
      <c r="D11226">
        <v>33.646023938799999</v>
      </c>
    </row>
    <row r="11227" spans="1:4" x14ac:dyDescent="0.4">
      <c r="A11227">
        <v>112.22</v>
      </c>
      <c r="B11227">
        <v>-71.823575829199996</v>
      </c>
      <c r="C11227">
        <v>24.362421524999998</v>
      </c>
      <c r="D11227">
        <v>64.552900474400005</v>
      </c>
    </row>
    <row r="11228" spans="1:4" x14ac:dyDescent="0.4">
      <c r="A11228">
        <v>112.23</v>
      </c>
      <c r="B11228">
        <v>-124.7620783812</v>
      </c>
      <c r="C11228">
        <v>92.069085760199997</v>
      </c>
      <c r="D11228">
        <v>78.848081197599996</v>
      </c>
    </row>
    <row r="11229" spans="1:4" x14ac:dyDescent="0.4">
      <c r="A11229">
        <v>112.24</v>
      </c>
      <c r="B11229">
        <v>-94.820460078500005</v>
      </c>
      <c r="C11229">
        <v>106.7067984852</v>
      </c>
      <c r="D11229">
        <v>16.030627423199999</v>
      </c>
    </row>
    <row r="11230" spans="1:4" x14ac:dyDescent="0.4">
      <c r="A11230">
        <v>112.25</v>
      </c>
      <c r="B11230">
        <v>-55.944051185100001</v>
      </c>
      <c r="C11230">
        <v>52.038537573600003</v>
      </c>
      <c r="D11230">
        <v>-30.273540575199998</v>
      </c>
    </row>
    <row r="11231" spans="1:4" x14ac:dyDescent="0.4">
      <c r="A11231">
        <v>112.26</v>
      </c>
      <c r="B11231">
        <v>-109.1483808779</v>
      </c>
      <c r="C11231">
        <v>9.0480311459999996</v>
      </c>
      <c r="D11231">
        <v>-15.0600022924</v>
      </c>
    </row>
    <row r="11232" spans="1:4" x14ac:dyDescent="0.4">
      <c r="A11232">
        <v>112.27</v>
      </c>
      <c r="B11232">
        <v>-114.4341266471</v>
      </c>
      <c r="C11232">
        <v>10.1639414808</v>
      </c>
      <c r="D11232">
        <v>-18.203406691600001</v>
      </c>
    </row>
    <row r="11233" spans="1:4" x14ac:dyDescent="0.4">
      <c r="A11233">
        <v>112.28</v>
      </c>
      <c r="B11233">
        <v>0.95957114239999997</v>
      </c>
      <c r="C11233">
        <v>2.0203082532000001</v>
      </c>
      <c r="D11233">
        <v>-32.095963780399998</v>
      </c>
    </row>
    <row r="11234" spans="1:4" x14ac:dyDescent="0.4">
      <c r="A11234">
        <v>112.29</v>
      </c>
      <c r="B11234">
        <v>123.5147979858</v>
      </c>
      <c r="C11234">
        <v>-21.229849702799999</v>
      </c>
      <c r="D11234">
        <v>-7.6004398652000003</v>
      </c>
    </row>
    <row r="11235" spans="1:4" x14ac:dyDescent="0.4">
      <c r="A11235">
        <v>112.3</v>
      </c>
      <c r="B11235">
        <v>225.3788668469</v>
      </c>
      <c r="C11235">
        <v>-45.392104304999997</v>
      </c>
      <c r="D11235">
        <v>-0.90120726279999996</v>
      </c>
    </row>
    <row r="11236" spans="1:4" x14ac:dyDescent="0.4">
      <c r="A11236">
        <v>112.31</v>
      </c>
      <c r="B11236">
        <v>277.19854510660002</v>
      </c>
      <c r="C11236">
        <v>-38.298739627800003</v>
      </c>
      <c r="D11236">
        <v>-22.206775973199999</v>
      </c>
    </row>
    <row r="11237" spans="1:4" x14ac:dyDescent="0.4">
      <c r="A11237">
        <v>112.32</v>
      </c>
      <c r="B11237">
        <v>194.25075179379999</v>
      </c>
      <c r="C11237">
        <v>13.2138532782</v>
      </c>
      <c r="D11237">
        <v>-8.5183890844000008</v>
      </c>
    </row>
    <row r="11238" spans="1:4" x14ac:dyDescent="0.4">
      <c r="A11238">
        <v>112.33</v>
      </c>
      <c r="B11238">
        <v>30.203393200499999</v>
      </c>
      <c r="C11238">
        <v>6.2983697328000003</v>
      </c>
      <c r="D11238">
        <v>8.3799616887999999</v>
      </c>
    </row>
    <row r="11239" spans="1:4" x14ac:dyDescent="0.4">
      <c r="A11239">
        <v>112.34</v>
      </c>
      <c r="B11239">
        <v>-120.3751201094</v>
      </c>
      <c r="C11239">
        <v>-55.952327669399999</v>
      </c>
      <c r="D11239">
        <v>1.4794172692000001</v>
      </c>
    </row>
    <row r="11240" spans="1:4" x14ac:dyDescent="0.4">
      <c r="A11240">
        <v>112.35</v>
      </c>
      <c r="B11240">
        <v>-212.66698055590001</v>
      </c>
      <c r="C11240">
        <v>-35.937256174200002</v>
      </c>
      <c r="D11240">
        <v>10.6817765236</v>
      </c>
    </row>
    <row r="11241" spans="1:4" x14ac:dyDescent="0.4">
      <c r="A11241">
        <v>112.36</v>
      </c>
      <c r="B11241">
        <v>-218.42683875610001</v>
      </c>
      <c r="C11241">
        <v>16.326975682800001</v>
      </c>
      <c r="D11241">
        <v>12.447440413200001</v>
      </c>
    </row>
    <row r="11242" spans="1:4" x14ac:dyDescent="0.4">
      <c r="A11242">
        <v>112.37</v>
      </c>
      <c r="B11242">
        <v>-195.04418097320001</v>
      </c>
      <c r="C11242">
        <v>-18.094846703399998</v>
      </c>
      <c r="D11242">
        <v>-47.485905115999998</v>
      </c>
    </row>
    <row r="11243" spans="1:4" x14ac:dyDescent="0.4">
      <c r="A11243">
        <v>112.38</v>
      </c>
      <c r="B11243">
        <v>-186.47530792539999</v>
      </c>
      <c r="C11243">
        <v>-76.9066439562</v>
      </c>
      <c r="D11243">
        <v>-70.112046680000006</v>
      </c>
    </row>
    <row r="11244" spans="1:4" x14ac:dyDescent="0.4">
      <c r="A11244">
        <v>112.39</v>
      </c>
      <c r="B11244">
        <v>-72.993458383299995</v>
      </c>
      <c r="C11244">
        <v>-71.797525070399999</v>
      </c>
      <c r="D11244">
        <v>-3.3259325579999999</v>
      </c>
    </row>
    <row r="11245" spans="1:4" x14ac:dyDescent="0.4">
      <c r="A11245">
        <v>112.4</v>
      </c>
      <c r="B11245">
        <v>141.3154910362</v>
      </c>
      <c r="C11245">
        <v>-58.427671255200003</v>
      </c>
      <c r="D11245">
        <v>53.760463702400003</v>
      </c>
    </row>
    <row r="11246" spans="1:4" x14ac:dyDescent="0.4">
      <c r="A11246">
        <v>112.41</v>
      </c>
      <c r="B11246">
        <v>279.62381254209998</v>
      </c>
      <c r="C11246">
        <v>-79.251919561799994</v>
      </c>
      <c r="D11246">
        <v>29.028510695600001</v>
      </c>
    </row>
    <row r="11247" spans="1:4" x14ac:dyDescent="0.4">
      <c r="A11247">
        <v>112.42</v>
      </c>
      <c r="B11247">
        <v>256.02233363720001</v>
      </c>
      <c r="C11247">
        <v>-49.373562166200003</v>
      </c>
      <c r="D11247">
        <v>-7.2782592896000002</v>
      </c>
    </row>
    <row r="11248" spans="1:4" x14ac:dyDescent="0.4">
      <c r="A11248">
        <v>112.43</v>
      </c>
      <c r="B11248">
        <v>153.39279607340001</v>
      </c>
      <c r="C11248">
        <v>108.424425177</v>
      </c>
      <c r="D11248">
        <v>28.231838575200001</v>
      </c>
    </row>
    <row r="11249" spans="1:4" x14ac:dyDescent="0.4">
      <c r="A11249">
        <v>112.44</v>
      </c>
      <c r="B11249">
        <v>59.585801969199998</v>
      </c>
      <c r="C11249">
        <v>277.84627590960002</v>
      </c>
      <c r="D11249">
        <v>63.267036554800001</v>
      </c>
    </row>
    <row r="11250" spans="1:4" x14ac:dyDescent="0.4">
      <c r="A11250">
        <v>112.45</v>
      </c>
      <c r="B11250">
        <v>-25.388112843599998</v>
      </c>
      <c r="C11250">
        <v>281.82530259359999</v>
      </c>
      <c r="D11250">
        <v>31.560629515999999</v>
      </c>
    </row>
    <row r="11251" spans="1:4" x14ac:dyDescent="0.4">
      <c r="A11251">
        <v>112.46</v>
      </c>
      <c r="B11251">
        <v>-93.070296326800005</v>
      </c>
      <c r="C11251">
        <v>152.0348817906</v>
      </c>
      <c r="D11251">
        <v>-4.5676957144000001</v>
      </c>
    </row>
    <row r="11252" spans="1:4" x14ac:dyDescent="0.4">
      <c r="A11252">
        <v>112.47</v>
      </c>
      <c r="B11252">
        <v>-138.05667721559999</v>
      </c>
      <c r="C11252">
        <v>18.888220863000001</v>
      </c>
      <c r="D11252">
        <v>24.845879978399999</v>
      </c>
    </row>
    <row r="11253" spans="1:4" x14ac:dyDescent="0.4">
      <c r="A11253">
        <v>112.48</v>
      </c>
      <c r="B11253">
        <v>-166.57150075800001</v>
      </c>
      <c r="C11253">
        <v>-119.8465008588</v>
      </c>
      <c r="D11253">
        <v>60.933371168800001</v>
      </c>
    </row>
    <row r="11254" spans="1:4" x14ac:dyDescent="0.4">
      <c r="A11254">
        <v>112.49</v>
      </c>
      <c r="B11254">
        <v>-157.98803963540001</v>
      </c>
      <c r="C11254">
        <v>-282.24508585680002</v>
      </c>
      <c r="D11254">
        <v>20.610573349599999</v>
      </c>
    </row>
    <row r="11255" spans="1:4" x14ac:dyDescent="0.4">
      <c r="A11255">
        <v>112.5</v>
      </c>
      <c r="B11255">
        <v>-113.2958515884</v>
      </c>
      <c r="C11255">
        <v>-339.93489483180002</v>
      </c>
      <c r="D11255">
        <v>-27.792872645199999</v>
      </c>
    </row>
    <row r="11256" spans="1:4" x14ac:dyDescent="0.4">
      <c r="A11256">
        <v>112.51</v>
      </c>
      <c r="B11256">
        <v>-42.810326397799997</v>
      </c>
      <c r="C11256">
        <v>-221.12691183359999</v>
      </c>
      <c r="D11256">
        <v>19.0739884244</v>
      </c>
    </row>
    <row r="11257" spans="1:4" x14ac:dyDescent="0.4">
      <c r="A11257">
        <v>112.52</v>
      </c>
      <c r="B11257">
        <v>84.071480296700003</v>
      </c>
      <c r="C11257">
        <v>-35.529223600800002</v>
      </c>
      <c r="D11257">
        <v>70.019761749599994</v>
      </c>
    </row>
    <row r="11258" spans="1:4" x14ac:dyDescent="0.4">
      <c r="A11258">
        <v>112.53</v>
      </c>
      <c r="B11258">
        <v>234.75008400869999</v>
      </c>
      <c r="C11258">
        <v>75.469413034799999</v>
      </c>
      <c r="D11258">
        <v>5.6114137768000001</v>
      </c>
    </row>
    <row r="11259" spans="1:4" x14ac:dyDescent="0.4">
      <c r="A11259">
        <v>112.54</v>
      </c>
      <c r="B11259">
        <v>248.38345035789999</v>
      </c>
      <c r="C11259">
        <v>89.085626139599995</v>
      </c>
      <c r="D11259">
        <v>-59.731217031200003</v>
      </c>
    </row>
    <row r="11260" spans="1:4" x14ac:dyDescent="0.4">
      <c r="A11260">
        <v>112.55</v>
      </c>
      <c r="B11260">
        <v>86.536459713599996</v>
      </c>
      <c r="C11260">
        <v>89.044296127199999</v>
      </c>
      <c r="D11260">
        <v>-54.213313206000002</v>
      </c>
    </row>
    <row r="11261" spans="1:4" x14ac:dyDescent="0.4">
      <c r="A11261">
        <v>112.56</v>
      </c>
      <c r="B11261">
        <v>-52.230170475599998</v>
      </c>
      <c r="C11261">
        <v>135.5344821342</v>
      </c>
      <c r="D11261">
        <v>-30.2821157236</v>
      </c>
    </row>
    <row r="11262" spans="1:4" x14ac:dyDescent="0.4">
      <c r="A11262">
        <v>112.57</v>
      </c>
      <c r="B11262">
        <v>-33.1080409829</v>
      </c>
      <c r="C11262">
        <v>203.13903692700001</v>
      </c>
      <c r="D11262">
        <v>10.715668776799999</v>
      </c>
    </row>
    <row r="11263" spans="1:4" x14ac:dyDescent="0.4">
      <c r="A11263">
        <v>112.58</v>
      </c>
      <c r="B11263">
        <v>35.3221865581</v>
      </c>
      <c r="C11263">
        <v>214.1980568136</v>
      </c>
      <c r="D11263">
        <v>66.751813528400007</v>
      </c>
    </row>
    <row r="11264" spans="1:4" x14ac:dyDescent="0.4">
      <c r="A11264">
        <v>112.59</v>
      </c>
      <c r="B11264">
        <v>7.8909327939000002</v>
      </c>
      <c r="C11264">
        <v>137.64028678560001</v>
      </c>
      <c r="D11264">
        <v>66.784889100800001</v>
      </c>
    </row>
    <row r="11265" spans="1:4" x14ac:dyDescent="0.4">
      <c r="A11265">
        <v>112.6</v>
      </c>
      <c r="B11265">
        <v>-119.32639962099999</v>
      </c>
      <c r="C11265">
        <v>49.465541703600003</v>
      </c>
      <c r="D11265">
        <v>11.4384312848</v>
      </c>
    </row>
    <row r="11266" spans="1:4" x14ac:dyDescent="0.4">
      <c r="A11266">
        <v>112.61</v>
      </c>
      <c r="B11266">
        <v>-238.86270542939999</v>
      </c>
      <c r="C11266">
        <v>-14.027892444000001</v>
      </c>
      <c r="D11266">
        <v>0.78278854679999998</v>
      </c>
    </row>
    <row r="11267" spans="1:4" x14ac:dyDescent="0.4">
      <c r="A11267">
        <v>112.62</v>
      </c>
      <c r="B11267">
        <v>-241.38725281839999</v>
      </c>
      <c r="C11267">
        <v>-107.77408527599999</v>
      </c>
      <c r="D11267">
        <v>30.0383365048</v>
      </c>
    </row>
    <row r="11268" spans="1:4" x14ac:dyDescent="0.4">
      <c r="A11268">
        <v>112.63</v>
      </c>
      <c r="B11268">
        <v>-134.94536504019999</v>
      </c>
      <c r="C11268">
        <v>-203.6471529618</v>
      </c>
      <c r="D11268">
        <v>-3.2307892448</v>
      </c>
    </row>
    <row r="11269" spans="1:4" x14ac:dyDescent="0.4">
      <c r="A11269">
        <v>112.64</v>
      </c>
      <c r="B11269">
        <v>-12.819675954799999</v>
      </c>
      <c r="C11269">
        <v>-215.18349397200001</v>
      </c>
      <c r="D11269">
        <v>-64.699086337599994</v>
      </c>
    </row>
    <row r="11270" spans="1:4" x14ac:dyDescent="0.4">
      <c r="A11270">
        <v>112.65</v>
      </c>
      <c r="B11270">
        <v>91.725762099400001</v>
      </c>
      <c r="C11270">
        <v>-179.00474086259999</v>
      </c>
      <c r="D11270">
        <v>-70.762532937200007</v>
      </c>
    </row>
    <row r="11271" spans="1:4" x14ac:dyDescent="0.4">
      <c r="A11271">
        <v>112.66</v>
      </c>
      <c r="B11271">
        <v>181.48578111949999</v>
      </c>
      <c r="C11271">
        <v>-145.65506762160001</v>
      </c>
      <c r="D11271">
        <v>-54.708630111200002</v>
      </c>
    </row>
    <row r="11272" spans="1:4" x14ac:dyDescent="0.4">
      <c r="A11272">
        <v>112.67</v>
      </c>
      <c r="B11272">
        <v>221.4384657537</v>
      </c>
      <c r="C11272">
        <v>-70.035731992799995</v>
      </c>
      <c r="D11272">
        <v>-80.161303923999995</v>
      </c>
    </row>
    <row r="11273" spans="1:4" x14ac:dyDescent="0.4">
      <c r="A11273">
        <v>112.68</v>
      </c>
      <c r="B11273">
        <v>185.74468851250001</v>
      </c>
      <c r="C11273">
        <v>65.406365407799996</v>
      </c>
      <c r="D11273">
        <v>-92.093010411999998</v>
      </c>
    </row>
    <row r="11274" spans="1:4" x14ac:dyDescent="0.4">
      <c r="A11274">
        <v>112.69</v>
      </c>
      <c r="B11274">
        <v>109.4774230095</v>
      </c>
      <c r="C11274">
        <v>180.86459142059999</v>
      </c>
      <c r="D11274">
        <v>-0.85424811680000001</v>
      </c>
    </row>
    <row r="11275" spans="1:4" x14ac:dyDescent="0.4">
      <c r="A11275">
        <v>112.7</v>
      </c>
      <c r="B11275">
        <v>53.817839282999998</v>
      </c>
      <c r="C11275">
        <v>214.42942384380001</v>
      </c>
      <c r="D11275">
        <v>85.614689966</v>
      </c>
    </row>
    <row r="11276" spans="1:4" x14ac:dyDescent="0.4">
      <c r="A11276">
        <v>112.71</v>
      </c>
      <c r="B11276">
        <v>13.207880834199999</v>
      </c>
      <c r="C11276">
        <v>210.21740934479999</v>
      </c>
      <c r="D11276">
        <v>36.594241626799999</v>
      </c>
    </row>
    <row r="11277" spans="1:4" x14ac:dyDescent="0.4">
      <c r="A11277">
        <v>112.72</v>
      </c>
      <c r="B11277">
        <v>-53.512705385099999</v>
      </c>
      <c r="C11277">
        <v>189.74406094739999</v>
      </c>
      <c r="D11277">
        <v>-14.410332715999999</v>
      </c>
    </row>
    <row r="11278" spans="1:4" x14ac:dyDescent="0.4">
      <c r="A11278">
        <v>112.73</v>
      </c>
      <c r="B11278">
        <v>-134.96846282530001</v>
      </c>
      <c r="C11278">
        <v>108.8292161808</v>
      </c>
      <c r="D11278">
        <v>19.003753875600001</v>
      </c>
    </row>
    <row r="11279" spans="1:4" x14ac:dyDescent="0.4">
      <c r="A11279">
        <v>112.74</v>
      </c>
      <c r="B11279">
        <v>-159.52221883519999</v>
      </c>
      <c r="C11279">
        <v>7.8685050077999996</v>
      </c>
      <c r="D11279">
        <v>36.762886211999998</v>
      </c>
    </row>
    <row r="11280" spans="1:4" x14ac:dyDescent="0.4">
      <c r="A11280">
        <v>112.75</v>
      </c>
      <c r="B11280">
        <v>-91.595685099099995</v>
      </c>
      <c r="C11280">
        <v>-23.904144622800001</v>
      </c>
      <c r="D11280">
        <v>6.2872171388</v>
      </c>
    </row>
    <row r="11281" spans="1:4" x14ac:dyDescent="0.4">
      <c r="A11281">
        <v>112.76</v>
      </c>
      <c r="B11281">
        <v>2.4978025852000001</v>
      </c>
      <c r="C11281">
        <v>-32.133274248600003</v>
      </c>
      <c r="D11281">
        <v>-14.3445899116</v>
      </c>
    </row>
    <row r="11282" spans="1:4" x14ac:dyDescent="0.4">
      <c r="A11282">
        <v>112.77</v>
      </c>
      <c r="B11282">
        <v>47.177023454599997</v>
      </c>
      <c r="C11282">
        <v>-92.632308478200002</v>
      </c>
      <c r="D11282">
        <v>-3.5043773128</v>
      </c>
    </row>
    <row r="11283" spans="1:4" x14ac:dyDescent="0.4">
      <c r="A11283">
        <v>112.78</v>
      </c>
      <c r="B11283">
        <v>44.648018598299998</v>
      </c>
      <c r="C11283">
        <v>-156.03254749979999</v>
      </c>
      <c r="D11283">
        <v>5.8082338495999997</v>
      </c>
    </row>
    <row r="11284" spans="1:4" x14ac:dyDescent="0.4">
      <c r="A11284">
        <v>112.79</v>
      </c>
      <c r="B11284">
        <v>33.754373741400002</v>
      </c>
      <c r="C11284">
        <v>-167.23338605640001</v>
      </c>
      <c r="D11284">
        <v>16.628437768800001</v>
      </c>
    </row>
    <row r="11285" spans="1:4" x14ac:dyDescent="0.4">
      <c r="A11285">
        <v>112.8</v>
      </c>
      <c r="B11285">
        <v>50.052089863100001</v>
      </c>
      <c r="C11285">
        <v>-132.30628400879999</v>
      </c>
      <c r="D11285">
        <v>4.9058015656</v>
      </c>
    </row>
    <row r="11286" spans="1:4" x14ac:dyDescent="0.4">
      <c r="A11286">
        <v>112.81</v>
      </c>
      <c r="B11286">
        <v>102.262404348</v>
      </c>
      <c r="C11286">
        <v>-71.386250927399999</v>
      </c>
      <c r="D11286">
        <v>-61.934621829599998</v>
      </c>
    </row>
    <row r="11287" spans="1:4" x14ac:dyDescent="0.4">
      <c r="A11287">
        <v>112.82</v>
      </c>
      <c r="B11287">
        <v>138.70868311429999</v>
      </c>
      <c r="C11287">
        <v>-6.6804697494000003</v>
      </c>
      <c r="D11287">
        <v>-66.780805696800002</v>
      </c>
    </row>
    <row r="11288" spans="1:4" x14ac:dyDescent="0.4">
      <c r="A11288">
        <v>112.83</v>
      </c>
      <c r="B11288">
        <v>85.722769319199998</v>
      </c>
      <c r="C11288">
        <v>38.504579297399999</v>
      </c>
      <c r="D11288">
        <v>14.5385516016</v>
      </c>
    </row>
    <row r="11289" spans="1:4" x14ac:dyDescent="0.4">
      <c r="A11289">
        <v>112.84</v>
      </c>
      <c r="B11289">
        <v>-53.034135486799997</v>
      </c>
      <c r="C11289">
        <v>46.076480686799997</v>
      </c>
      <c r="D11289">
        <v>55.407300535600001</v>
      </c>
    </row>
    <row r="11290" spans="1:4" x14ac:dyDescent="0.4">
      <c r="A11290">
        <v>112.85</v>
      </c>
      <c r="B11290">
        <v>-184.9743571182</v>
      </c>
      <c r="C11290">
        <v>32.629639593599997</v>
      </c>
      <c r="D11290">
        <v>11.842688280799999</v>
      </c>
    </row>
    <row r="11291" spans="1:4" x14ac:dyDescent="0.4">
      <c r="A11291">
        <v>112.86</v>
      </c>
      <c r="B11291">
        <v>-230.18604271780001</v>
      </c>
      <c r="C11291">
        <v>31.661220675599999</v>
      </c>
      <c r="D11291">
        <v>-38.301104498800001</v>
      </c>
    </row>
    <row r="11292" spans="1:4" x14ac:dyDescent="0.4">
      <c r="A11292">
        <v>112.87</v>
      </c>
      <c r="B11292">
        <v>-178.98392629130001</v>
      </c>
      <c r="C11292">
        <v>62.877941119799999</v>
      </c>
      <c r="D11292">
        <v>-22.233726439600002</v>
      </c>
    </row>
    <row r="11293" spans="1:4" x14ac:dyDescent="0.4">
      <c r="A11293">
        <v>112.88</v>
      </c>
      <c r="B11293">
        <v>-85.878780674699996</v>
      </c>
      <c r="C11293">
        <v>72.506213224199996</v>
      </c>
      <c r="D11293">
        <v>24.735628070400001</v>
      </c>
    </row>
    <row r="11294" spans="1:4" x14ac:dyDescent="0.4">
      <c r="A11294">
        <v>112.89</v>
      </c>
      <c r="B11294">
        <v>-14.433684341699999</v>
      </c>
      <c r="C11294">
        <v>32.49673524</v>
      </c>
      <c r="D11294">
        <v>16.8628251584</v>
      </c>
    </row>
    <row r="11295" spans="1:4" x14ac:dyDescent="0.4">
      <c r="A11295">
        <v>112.9</v>
      </c>
      <c r="B11295">
        <v>27.303202885400001</v>
      </c>
      <c r="C11295">
        <v>20.244817740599999</v>
      </c>
      <c r="D11295">
        <v>-43.152188450799997</v>
      </c>
    </row>
    <row r="11296" spans="1:4" x14ac:dyDescent="0.4">
      <c r="A11296">
        <v>112.91</v>
      </c>
      <c r="B11296">
        <v>46.7454595751</v>
      </c>
      <c r="C11296">
        <v>48.750370410599999</v>
      </c>
      <c r="D11296">
        <v>-24.293395417199999</v>
      </c>
    </row>
    <row r="11297" spans="1:4" x14ac:dyDescent="0.4">
      <c r="A11297">
        <v>112.92</v>
      </c>
      <c r="B11297">
        <v>67.803750773199994</v>
      </c>
      <c r="C11297">
        <v>21.102618096</v>
      </c>
      <c r="D11297">
        <v>55.035710771600002</v>
      </c>
    </row>
    <row r="11298" spans="1:4" x14ac:dyDescent="0.4">
      <c r="A11298">
        <v>112.93</v>
      </c>
      <c r="B11298">
        <v>140.2687966693</v>
      </c>
      <c r="C11298">
        <v>-79.305405460200006</v>
      </c>
      <c r="D11298">
        <v>44.539320789599998</v>
      </c>
    </row>
    <row r="11299" spans="1:4" x14ac:dyDescent="0.4">
      <c r="A11299">
        <v>112.94</v>
      </c>
      <c r="B11299">
        <v>211.2373492255</v>
      </c>
      <c r="C11299">
        <v>-140.0921289918</v>
      </c>
      <c r="D11299">
        <v>-48.195600731200003</v>
      </c>
    </row>
    <row r="11300" spans="1:4" x14ac:dyDescent="0.4">
      <c r="A11300">
        <v>112.95</v>
      </c>
      <c r="B11300">
        <v>158.20199806580001</v>
      </c>
      <c r="C11300">
        <v>-144.04846468860001</v>
      </c>
      <c r="D11300">
        <v>-84.785350613600002</v>
      </c>
    </row>
    <row r="11301" spans="1:4" x14ac:dyDescent="0.4">
      <c r="A11301">
        <v>112.96</v>
      </c>
      <c r="B11301">
        <v>8.3954370473999997</v>
      </c>
      <c r="C11301">
        <v>-151.87361370299999</v>
      </c>
      <c r="D11301">
        <v>-56.7201149216</v>
      </c>
    </row>
    <row r="11302" spans="1:4" x14ac:dyDescent="0.4">
      <c r="A11302">
        <v>112.97</v>
      </c>
      <c r="B11302">
        <v>-113.37203375679999</v>
      </c>
      <c r="C11302">
        <v>-120.81005742240001</v>
      </c>
      <c r="D11302">
        <v>-15.873824709599999</v>
      </c>
    </row>
    <row r="11303" spans="1:4" x14ac:dyDescent="0.4">
      <c r="A11303">
        <v>112.98</v>
      </c>
      <c r="B11303">
        <v>-186.7208738512</v>
      </c>
      <c r="C11303">
        <v>-24.412260657600001</v>
      </c>
      <c r="D11303">
        <v>72.5179883168</v>
      </c>
    </row>
    <row r="11304" spans="1:4" x14ac:dyDescent="0.4">
      <c r="A11304">
        <v>112.99</v>
      </c>
      <c r="B11304">
        <v>-206.96304330909999</v>
      </c>
      <c r="C11304">
        <v>48.676624702200002</v>
      </c>
      <c r="D11304">
        <v>123.59443057</v>
      </c>
    </row>
    <row r="11305" spans="1:4" x14ac:dyDescent="0.4">
      <c r="A11305">
        <v>113</v>
      </c>
      <c r="B11305">
        <v>-128.53350094129999</v>
      </c>
      <c r="C11305">
        <v>79.131171094199999</v>
      </c>
      <c r="D11305">
        <v>65.714220572000002</v>
      </c>
    </row>
    <row r="11306" spans="1:4" x14ac:dyDescent="0.4">
      <c r="A11306">
        <v>113.01</v>
      </c>
      <c r="B11306">
        <v>-5.0798918247999998</v>
      </c>
      <c r="C11306">
        <v>99.705008149199998</v>
      </c>
      <c r="D11306">
        <v>-13.317205465200001</v>
      </c>
    </row>
    <row r="11307" spans="1:4" x14ac:dyDescent="0.4">
      <c r="A11307">
        <v>113.02</v>
      </c>
      <c r="B11307">
        <v>66.705592920200004</v>
      </c>
      <c r="C11307">
        <v>80.798553457200001</v>
      </c>
      <c r="D11307">
        <v>-43.645055313599997</v>
      </c>
    </row>
    <row r="11308" spans="1:4" x14ac:dyDescent="0.4">
      <c r="A11308">
        <v>113.03</v>
      </c>
      <c r="B11308">
        <v>96.050721053299995</v>
      </c>
      <c r="C11308">
        <v>48.2070023064</v>
      </c>
      <c r="D11308">
        <v>-28.184062748399999</v>
      </c>
    </row>
    <row r="11309" spans="1:4" x14ac:dyDescent="0.4">
      <c r="A11309">
        <v>113.04</v>
      </c>
      <c r="B11309">
        <v>104.3756490725</v>
      </c>
      <c r="C11309">
        <v>43.950011029199999</v>
      </c>
      <c r="D11309">
        <v>8.8189276188000001</v>
      </c>
    </row>
    <row r="11310" spans="1:4" x14ac:dyDescent="0.4">
      <c r="A11310">
        <v>113.05</v>
      </c>
      <c r="B11310">
        <v>61.143078954099998</v>
      </c>
      <c r="C11310">
        <v>34.439651019000003</v>
      </c>
      <c r="D11310">
        <v>31.175156178400002</v>
      </c>
    </row>
    <row r="11311" spans="1:4" x14ac:dyDescent="0.4">
      <c r="A11311">
        <v>113.06</v>
      </c>
      <c r="B11311">
        <v>13.891089003999999</v>
      </c>
      <c r="C11311">
        <v>26.963781129000001</v>
      </c>
      <c r="D11311">
        <v>30.271090532799999</v>
      </c>
    </row>
    <row r="11312" spans="1:4" x14ac:dyDescent="0.4">
      <c r="A11312">
        <v>113.07</v>
      </c>
      <c r="B11312">
        <v>39.941743578100002</v>
      </c>
      <c r="C11312">
        <v>39.550795885799999</v>
      </c>
      <c r="D11312">
        <v>3.0858284027999998</v>
      </c>
    </row>
    <row r="11313" spans="1:4" x14ac:dyDescent="0.4">
      <c r="A11313">
        <v>113.08</v>
      </c>
      <c r="B11313">
        <v>80.152556091400001</v>
      </c>
      <c r="C11313">
        <v>5.6638324836000002</v>
      </c>
      <c r="D11313">
        <v>-24.292987076799999</v>
      </c>
    </row>
    <row r="11314" spans="1:4" x14ac:dyDescent="0.4">
      <c r="A11314">
        <v>113.09</v>
      </c>
      <c r="B11314">
        <v>40.913066225199998</v>
      </c>
      <c r="C11314">
        <v>-86.430780637200002</v>
      </c>
      <c r="D11314">
        <v>-14.910958046399999</v>
      </c>
    </row>
    <row r="11315" spans="1:4" x14ac:dyDescent="0.4">
      <c r="A11315">
        <v>113.1</v>
      </c>
      <c r="B11315">
        <v>-45.020824954299997</v>
      </c>
      <c r="C11315">
        <v>-146.01771822059999</v>
      </c>
      <c r="D11315">
        <v>-14.3221311896</v>
      </c>
    </row>
    <row r="11316" spans="1:4" x14ac:dyDescent="0.4">
      <c r="A11316">
        <v>113.11</v>
      </c>
      <c r="B11316">
        <v>-92.253364137999995</v>
      </c>
      <c r="C11316">
        <v>-121.2079600908</v>
      </c>
      <c r="D11316">
        <v>-22.455455276799999</v>
      </c>
    </row>
    <row r="11317" spans="1:4" x14ac:dyDescent="0.4">
      <c r="A11317">
        <v>113.12</v>
      </c>
      <c r="B11317">
        <v>-90.616257966000006</v>
      </c>
      <c r="C11317">
        <v>-58.558549627799998</v>
      </c>
      <c r="D11317">
        <v>26.533142511200001</v>
      </c>
    </row>
    <row r="11318" spans="1:4" x14ac:dyDescent="0.4">
      <c r="A11318">
        <v>113.13</v>
      </c>
      <c r="B11318">
        <v>-51.166861912400002</v>
      </c>
      <c r="C11318">
        <v>-35.541784683000003</v>
      </c>
      <c r="D11318">
        <v>70.517120356800007</v>
      </c>
    </row>
    <row r="11319" spans="1:4" x14ac:dyDescent="0.4">
      <c r="A11319">
        <v>113.14</v>
      </c>
      <c r="B11319">
        <v>7.4788196808</v>
      </c>
      <c r="C11319">
        <v>-41.868112953599997</v>
      </c>
      <c r="D11319">
        <v>49.791803354800003</v>
      </c>
    </row>
    <row r="11320" spans="1:4" x14ac:dyDescent="0.4">
      <c r="A11320">
        <v>113.15</v>
      </c>
      <c r="B11320">
        <v>35.707149643100003</v>
      </c>
      <c r="C11320">
        <v>-2.2630207769999999</v>
      </c>
      <c r="D11320">
        <v>14.1890122192</v>
      </c>
    </row>
    <row r="11321" spans="1:4" x14ac:dyDescent="0.4">
      <c r="A11321">
        <v>113.16</v>
      </c>
      <c r="B11321">
        <v>31.107043389499999</v>
      </c>
      <c r="C11321">
        <v>89.295112575000005</v>
      </c>
      <c r="D11321">
        <v>-17.872242627199999</v>
      </c>
    </row>
    <row r="11322" spans="1:4" x14ac:dyDescent="0.4">
      <c r="A11322">
        <v>113.17</v>
      </c>
      <c r="B11322">
        <v>30.2289223314</v>
      </c>
      <c r="C11322">
        <v>163.52057327579999</v>
      </c>
      <c r="D11322">
        <v>-3.2961237088000002</v>
      </c>
    </row>
    <row r="11323" spans="1:4" x14ac:dyDescent="0.4">
      <c r="A11323">
        <v>113.18</v>
      </c>
      <c r="B11323">
        <v>37.334935656200003</v>
      </c>
      <c r="C11323">
        <v>180.5400292644</v>
      </c>
      <c r="D11323">
        <v>77.605909700799998</v>
      </c>
    </row>
    <row r="11324" spans="1:4" x14ac:dyDescent="0.4">
      <c r="A11324">
        <v>113.19</v>
      </c>
      <c r="B11324">
        <v>40.076278045700001</v>
      </c>
      <c r="C11324">
        <v>157.94507356380001</v>
      </c>
      <c r="D11324">
        <v>97.222174176400003</v>
      </c>
    </row>
    <row r="11325" spans="1:4" x14ac:dyDescent="0.4">
      <c r="A11325">
        <v>113.2</v>
      </c>
      <c r="B11325">
        <v>35.8514094939</v>
      </c>
      <c r="C11325">
        <v>124.05081663</v>
      </c>
      <c r="D11325">
        <v>-18.366742851600002</v>
      </c>
    </row>
    <row r="11326" spans="1:4" x14ac:dyDescent="0.4">
      <c r="A11326">
        <v>113.21</v>
      </c>
      <c r="B11326">
        <v>10.488825781199999</v>
      </c>
      <c r="C11326">
        <v>79.503141205800006</v>
      </c>
      <c r="D11326">
        <v>-109.88644334200001</v>
      </c>
    </row>
    <row r="11327" spans="1:4" x14ac:dyDescent="0.4">
      <c r="A11327">
        <v>113.22</v>
      </c>
      <c r="B11327">
        <v>-26.0295829105</v>
      </c>
      <c r="C11327">
        <v>6.5969993322000002</v>
      </c>
      <c r="D11327">
        <v>-62.852571048800002</v>
      </c>
    </row>
    <row r="11328" spans="1:4" x14ac:dyDescent="0.4">
      <c r="A11328">
        <v>113.23</v>
      </c>
      <c r="B11328">
        <v>-34.684768734199999</v>
      </c>
      <c r="C11328">
        <v>-82.9371790008</v>
      </c>
      <c r="D11328">
        <v>15.222930112</v>
      </c>
    </row>
    <row r="11329" spans="1:4" x14ac:dyDescent="0.4">
      <c r="A11329">
        <v>113.24</v>
      </c>
      <c r="B11329">
        <v>-11.4001752319</v>
      </c>
      <c r="C11329">
        <v>-134.5344579126</v>
      </c>
      <c r="D11329">
        <v>23.0014063916</v>
      </c>
    </row>
    <row r="11330" spans="1:4" x14ac:dyDescent="0.4">
      <c r="A11330">
        <v>113.25</v>
      </c>
      <c r="B11330">
        <v>23.689007353699999</v>
      </c>
      <c r="C11330">
        <v>-137.29303364219999</v>
      </c>
      <c r="D11330">
        <v>-1.7795474631999999</v>
      </c>
    </row>
    <row r="11331" spans="1:4" x14ac:dyDescent="0.4">
      <c r="A11331">
        <v>113.26</v>
      </c>
      <c r="B11331">
        <v>48.432003111699998</v>
      </c>
      <c r="C11331">
        <v>-143.757533817</v>
      </c>
      <c r="D11331">
        <v>-24.727052921999999</v>
      </c>
    </row>
    <row r="11332" spans="1:4" x14ac:dyDescent="0.4">
      <c r="A11332">
        <v>113.27</v>
      </c>
      <c r="B11332">
        <v>36.6411916546</v>
      </c>
      <c r="C11332">
        <v>-136.9700922708</v>
      </c>
      <c r="D11332">
        <v>-20.345968770399999</v>
      </c>
    </row>
    <row r="11333" spans="1:4" x14ac:dyDescent="0.4">
      <c r="A11333">
        <v>113.28</v>
      </c>
      <c r="B11333">
        <v>20.3268613366</v>
      </c>
      <c r="C11333">
        <v>-37.8461354724</v>
      </c>
      <c r="D11333">
        <v>15.092261184</v>
      </c>
    </row>
    <row r="11334" spans="1:4" x14ac:dyDescent="0.4">
      <c r="A11334">
        <v>113.29</v>
      </c>
      <c r="B11334">
        <v>41.852376152600002</v>
      </c>
      <c r="C11334">
        <v>98.529939169200006</v>
      </c>
      <c r="D11334">
        <v>20.849860824</v>
      </c>
    </row>
    <row r="11335" spans="1:4" x14ac:dyDescent="0.4">
      <c r="A11335">
        <v>113.3</v>
      </c>
      <c r="B11335">
        <v>47.758925549399997</v>
      </c>
      <c r="C11335">
        <v>152.704265913</v>
      </c>
      <c r="D11335">
        <v>-25.932065442399999</v>
      </c>
    </row>
    <row r="11336" spans="1:4" x14ac:dyDescent="0.4">
      <c r="A11336">
        <v>113.31</v>
      </c>
      <c r="B11336">
        <v>-2.5683116134000001</v>
      </c>
      <c r="C11336">
        <v>139.26714952859999</v>
      </c>
      <c r="D11336">
        <v>-49.318536831199999</v>
      </c>
    </row>
    <row r="11337" spans="1:4" x14ac:dyDescent="0.4">
      <c r="A11337">
        <v>113.32</v>
      </c>
      <c r="B11337">
        <v>-43.528383857400001</v>
      </c>
      <c r="C11337">
        <v>127.3243967298</v>
      </c>
      <c r="D11337">
        <v>-5.7245240676</v>
      </c>
    </row>
    <row r="11338" spans="1:4" x14ac:dyDescent="0.4">
      <c r="A11338">
        <v>113.33</v>
      </c>
      <c r="B11338">
        <v>-40.9329222159</v>
      </c>
      <c r="C11338">
        <v>110.15582853959999</v>
      </c>
      <c r="D11338">
        <v>63.044491036799997</v>
      </c>
    </row>
    <row r="11339" spans="1:4" x14ac:dyDescent="0.4">
      <c r="A11339">
        <v>113.34</v>
      </c>
      <c r="B11339">
        <v>-26.322965303699998</v>
      </c>
      <c r="C11339">
        <v>79.206942783599999</v>
      </c>
      <c r="D11339">
        <v>84.745741594799995</v>
      </c>
    </row>
    <row r="11340" spans="1:4" x14ac:dyDescent="0.4">
      <c r="A11340">
        <v>113.35</v>
      </c>
      <c r="B11340">
        <v>-21.004801590500001</v>
      </c>
      <c r="C11340">
        <v>55.611152468999997</v>
      </c>
      <c r="D11340">
        <v>51.786954549199997</v>
      </c>
    </row>
    <row r="11341" spans="1:4" x14ac:dyDescent="0.4">
      <c r="A11341">
        <v>113.36</v>
      </c>
      <c r="B11341">
        <v>-24.823230169399999</v>
      </c>
      <c r="C11341">
        <v>22.630612966200001</v>
      </c>
      <c r="D11341">
        <v>8.8475114468000005</v>
      </c>
    </row>
    <row r="11342" spans="1:4" x14ac:dyDescent="0.4">
      <c r="A11342">
        <v>113.37</v>
      </c>
      <c r="B11342">
        <v>-24.566317963199999</v>
      </c>
      <c r="C11342">
        <v>-36.1451218248</v>
      </c>
      <c r="D11342">
        <v>-11.5740002976</v>
      </c>
    </row>
    <row r="11343" spans="1:4" x14ac:dyDescent="0.4">
      <c r="A11343">
        <v>113.38</v>
      </c>
      <c r="B11343">
        <v>-17.4384225262</v>
      </c>
      <c r="C11343">
        <v>-81.856925931600003</v>
      </c>
      <c r="D11343">
        <v>-8.1484326819999993</v>
      </c>
    </row>
    <row r="11344" spans="1:4" x14ac:dyDescent="0.4">
      <c r="A11344">
        <v>113.39</v>
      </c>
      <c r="B11344">
        <v>-24.633585196999999</v>
      </c>
      <c r="C11344">
        <v>-102.4287370056</v>
      </c>
      <c r="D11344">
        <v>-19.535821416800001</v>
      </c>
    </row>
    <row r="11345" spans="1:4" x14ac:dyDescent="0.4">
      <c r="A11345">
        <v>113.4</v>
      </c>
      <c r="B11345">
        <v>-47.905211521699997</v>
      </c>
      <c r="C11345">
        <v>-122.33237954579999</v>
      </c>
      <c r="D11345">
        <v>-49.364270955999999</v>
      </c>
    </row>
    <row r="11346" spans="1:4" x14ac:dyDescent="0.4">
      <c r="A11346">
        <v>113.41</v>
      </c>
      <c r="B11346">
        <v>-48.739973579699999</v>
      </c>
      <c r="C11346">
        <v>-134.06605110539999</v>
      </c>
      <c r="D11346">
        <v>-30.160021944</v>
      </c>
    </row>
    <row r="11347" spans="1:4" x14ac:dyDescent="0.4">
      <c r="A11347">
        <v>113.42</v>
      </c>
      <c r="B11347">
        <v>-17.5579636947</v>
      </c>
      <c r="C11347">
        <v>-127.8345387456</v>
      </c>
      <c r="D11347">
        <v>72.197032762399999</v>
      </c>
    </row>
    <row r="11348" spans="1:4" x14ac:dyDescent="0.4">
      <c r="A11348">
        <v>113.43</v>
      </c>
      <c r="B11348">
        <v>32.157384775099999</v>
      </c>
      <c r="C11348">
        <v>-77.665576438800002</v>
      </c>
      <c r="D11348">
        <v>140.82925383279999</v>
      </c>
    </row>
    <row r="11349" spans="1:4" x14ac:dyDescent="0.4">
      <c r="A11349">
        <v>113.44</v>
      </c>
      <c r="B11349">
        <v>74.410527760400001</v>
      </c>
      <c r="C11349">
        <v>36.515065955399997</v>
      </c>
      <c r="D11349">
        <v>107.7879820264</v>
      </c>
    </row>
    <row r="11350" spans="1:4" x14ac:dyDescent="0.4">
      <c r="A11350">
        <v>113.45</v>
      </c>
      <c r="B11350">
        <v>39.923103260300003</v>
      </c>
      <c r="C11350">
        <v>133.3107653886</v>
      </c>
      <c r="D11350">
        <v>13.419698905600001</v>
      </c>
    </row>
    <row r="11351" spans="1:4" x14ac:dyDescent="0.4">
      <c r="A11351">
        <v>113.46</v>
      </c>
      <c r="B11351">
        <v>-47.959106353599999</v>
      </c>
      <c r="C11351">
        <v>122.9997376872</v>
      </c>
      <c r="D11351">
        <v>-36.035223619200003</v>
      </c>
    </row>
    <row r="11352" spans="1:4" x14ac:dyDescent="0.4">
      <c r="A11352">
        <v>113.47</v>
      </c>
      <c r="B11352">
        <v>-60.715567317599998</v>
      </c>
      <c r="C11352">
        <v>38.654907087600002</v>
      </c>
      <c r="D11352">
        <v>34.865328373200001</v>
      </c>
    </row>
    <row r="11353" spans="1:4" x14ac:dyDescent="0.4">
      <c r="A11353">
        <v>113.48</v>
      </c>
      <c r="B11353">
        <v>22.1880565465</v>
      </c>
      <c r="C11353">
        <v>-64.428626977199997</v>
      </c>
      <c r="D11353">
        <v>112.877536772</v>
      </c>
    </row>
    <row r="11354" spans="1:4" x14ac:dyDescent="0.4">
      <c r="A11354">
        <v>113.49</v>
      </c>
      <c r="B11354">
        <v>73.194449636100003</v>
      </c>
      <c r="C11354">
        <v>-142.2331857126</v>
      </c>
      <c r="D11354">
        <v>72.298301181599996</v>
      </c>
    </row>
    <row r="11355" spans="1:4" x14ac:dyDescent="0.4">
      <c r="A11355">
        <v>113.5</v>
      </c>
      <c r="B11355">
        <v>20.4508599724</v>
      </c>
      <c r="C11355">
        <v>-123.4786795956</v>
      </c>
      <c r="D11355">
        <v>-19.8874025012</v>
      </c>
    </row>
    <row r="11356" spans="1:4" x14ac:dyDescent="0.4">
      <c r="A11356">
        <v>113.51</v>
      </c>
      <c r="B11356">
        <v>-58.980396865000003</v>
      </c>
      <c r="C11356">
        <v>-31.0145275404</v>
      </c>
      <c r="D11356">
        <v>-40.197845656799998</v>
      </c>
    </row>
    <row r="11357" spans="1:4" x14ac:dyDescent="0.4">
      <c r="A11357">
        <v>113.52</v>
      </c>
      <c r="B11357">
        <v>-58.813444453400002</v>
      </c>
      <c r="C11357">
        <v>-17.900352527399999</v>
      </c>
      <c r="D11357">
        <v>-23.658017754799999</v>
      </c>
    </row>
    <row r="11358" spans="1:4" x14ac:dyDescent="0.4">
      <c r="A11358">
        <v>113.53</v>
      </c>
      <c r="B11358">
        <v>31.3842168107</v>
      </c>
      <c r="C11358">
        <v>-129.22436171160001</v>
      </c>
      <c r="D11358">
        <v>-36.9127471388</v>
      </c>
    </row>
    <row r="11359" spans="1:4" x14ac:dyDescent="0.4">
      <c r="A11359">
        <v>113.54</v>
      </c>
      <c r="B11359">
        <v>113.2476298967</v>
      </c>
      <c r="C11359">
        <v>-225.30975220619999</v>
      </c>
      <c r="D11359">
        <v>-52.597918583599998</v>
      </c>
    </row>
    <row r="11360" spans="1:4" x14ac:dyDescent="0.4">
      <c r="A11360">
        <v>113.55</v>
      </c>
      <c r="B11360">
        <v>104.2427355021</v>
      </c>
      <c r="C11360">
        <v>-212.76568824660001</v>
      </c>
      <c r="D11360">
        <v>-7.4371037052000002</v>
      </c>
    </row>
    <row r="11361" spans="1:4" x14ac:dyDescent="0.4">
      <c r="A11361">
        <v>113.56</v>
      </c>
      <c r="B11361">
        <v>47.145415959200001</v>
      </c>
      <c r="C11361">
        <v>-132.9776941122</v>
      </c>
      <c r="D11361">
        <v>50.374505105600001</v>
      </c>
    </row>
    <row r="11362" spans="1:4" x14ac:dyDescent="0.4">
      <c r="A11362">
        <v>113.57</v>
      </c>
      <c r="B11362">
        <v>29.243011609500002</v>
      </c>
      <c r="C11362">
        <v>-48.490234450199999</v>
      </c>
      <c r="D11362">
        <v>39.127993808799999</v>
      </c>
    </row>
    <row r="11363" spans="1:4" x14ac:dyDescent="0.4">
      <c r="A11363">
        <v>113.58</v>
      </c>
      <c r="B11363">
        <v>64.812384990599995</v>
      </c>
      <c r="C11363">
        <v>29.699260675200001</v>
      </c>
      <c r="D11363">
        <v>-55.172504805599999</v>
      </c>
    </row>
    <row r="11364" spans="1:4" x14ac:dyDescent="0.4">
      <c r="A11364">
        <v>113.59</v>
      </c>
      <c r="B11364">
        <v>72.971171046799995</v>
      </c>
      <c r="C11364">
        <v>95.506770321000005</v>
      </c>
      <c r="D11364">
        <v>-111.02367135599999</v>
      </c>
    </row>
    <row r="11365" spans="1:4" x14ac:dyDescent="0.4">
      <c r="A11365">
        <v>113.6</v>
      </c>
      <c r="B11365">
        <v>15.2376493529</v>
      </c>
      <c r="C11365">
        <v>133.77228386039999</v>
      </c>
      <c r="D11365">
        <v>-48.091065588799999</v>
      </c>
    </row>
    <row r="11366" spans="1:4" x14ac:dyDescent="0.4">
      <c r="A11366">
        <v>113.61</v>
      </c>
      <c r="B11366">
        <v>-51.273435903299998</v>
      </c>
      <c r="C11366">
        <v>193.29682122899999</v>
      </c>
      <c r="D11366">
        <v>22.9360719276</v>
      </c>
    </row>
    <row r="11367" spans="1:4" x14ac:dyDescent="0.4">
      <c r="A11367">
        <v>113.62</v>
      </c>
      <c r="B11367">
        <v>-98.315519666</v>
      </c>
      <c r="C11367">
        <v>283.31277784380001</v>
      </c>
      <c r="D11367">
        <v>18.405943529999998</v>
      </c>
    </row>
    <row r="11368" spans="1:4" x14ac:dyDescent="0.4">
      <c r="A11368">
        <v>113.63</v>
      </c>
      <c r="B11368">
        <v>-108.22365902529999</v>
      </c>
      <c r="C11368">
        <v>278.2737579006</v>
      </c>
      <c r="D11368">
        <v>-13.438482563999999</v>
      </c>
    </row>
    <row r="11369" spans="1:4" x14ac:dyDescent="0.4">
      <c r="A11369">
        <v>113.64</v>
      </c>
      <c r="B11369">
        <v>-47.925067512399998</v>
      </c>
      <c r="C11369">
        <v>134.99921795399999</v>
      </c>
      <c r="D11369">
        <v>-56.990436266400003</v>
      </c>
    </row>
    <row r="11370" spans="1:4" x14ac:dyDescent="0.4">
      <c r="A11370">
        <v>113.65</v>
      </c>
      <c r="B11370">
        <v>59.396156996800002</v>
      </c>
      <c r="C11370">
        <v>-16.576171345799999</v>
      </c>
      <c r="D11370">
        <v>-101.21574328840001</v>
      </c>
    </row>
    <row r="11371" spans="1:4" x14ac:dyDescent="0.4">
      <c r="A11371">
        <v>113.66</v>
      </c>
      <c r="B11371">
        <v>166.97267281500001</v>
      </c>
      <c r="C11371">
        <v>-81.425797174799996</v>
      </c>
      <c r="D11371">
        <v>-75.624233739600001</v>
      </c>
    </row>
    <row r="11372" spans="1:4" x14ac:dyDescent="0.4">
      <c r="A11372">
        <v>113.67</v>
      </c>
      <c r="B11372">
        <v>216.37275677939999</v>
      </c>
      <c r="C11372">
        <v>-78.342254092800005</v>
      </c>
      <c r="D11372">
        <v>-13.489116773599999</v>
      </c>
    </row>
    <row r="11373" spans="1:4" x14ac:dyDescent="0.4">
      <c r="A11373">
        <v>113.68</v>
      </c>
      <c r="B11373">
        <v>150.3536138234</v>
      </c>
      <c r="C11373">
        <v>-64.365011173799999</v>
      </c>
      <c r="D11373">
        <v>-38.009549453200002</v>
      </c>
    </row>
    <row r="11374" spans="1:4" x14ac:dyDescent="0.4">
      <c r="A11374">
        <v>113.69</v>
      </c>
      <c r="B11374">
        <v>11.800942064599999</v>
      </c>
      <c r="C11374">
        <v>-73.041072208200006</v>
      </c>
      <c r="D11374">
        <v>-90.564183954399994</v>
      </c>
    </row>
    <row r="11375" spans="1:4" x14ac:dyDescent="0.4">
      <c r="A11375">
        <v>113.7</v>
      </c>
      <c r="B11375">
        <v>-86.490264143399997</v>
      </c>
      <c r="C11375">
        <v>-95.771363439599995</v>
      </c>
      <c r="D11375">
        <v>-81.782415311999998</v>
      </c>
    </row>
    <row r="11376" spans="1:4" x14ac:dyDescent="0.4">
      <c r="A11376">
        <v>113.71</v>
      </c>
      <c r="B11376">
        <v>-108.96440904569999</v>
      </c>
      <c r="C11376">
        <v>-115.89138075060001</v>
      </c>
      <c r="D11376">
        <v>-58.374301881999997</v>
      </c>
    </row>
    <row r="11377" spans="1:4" x14ac:dyDescent="0.4">
      <c r="A11377">
        <v>113.72</v>
      </c>
      <c r="B11377">
        <v>-83.728660538900002</v>
      </c>
      <c r="C11377">
        <v>-115.43472463320001</v>
      </c>
      <c r="D11377">
        <v>-43.833300238</v>
      </c>
    </row>
    <row r="11378" spans="1:4" x14ac:dyDescent="0.4">
      <c r="A11378">
        <v>113.73</v>
      </c>
      <c r="B11378">
        <v>-68.744681597799996</v>
      </c>
      <c r="C11378">
        <v>-49.690425594600001</v>
      </c>
      <c r="D11378">
        <v>-26.879823510800001</v>
      </c>
    </row>
    <row r="11379" spans="1:4" x14ac:dyDescent="0.4">
      <c r="A11379">
        <v>113.74</v>
      </c>
      <c r="B11379">
        <v>-92.939003653599997</v>
      </c>
      <c r="C11379">
        <v>75.014377702199994</v>
      </c>
      <c r="D11379">
        <v>-8.9005956988000001</v>
      </c>
    </row>
    <row r="11380" spans="1:4" x14ac:dyDescent="0.4">
      <c r="A11380">
        <v>113.75</v>
      </c>
      <c r="B11380">
        <v>-100.30233440889999</v>
      </c>
      <c r="C11380">
        <v>178.54079121359999</v>
      </c>
      <c r="D11380">
        <v>26.182786448000002</v>
      </c>
    </row>
    <row r="11381" spans="1:4" x14ac:dyDescent="0.4">
      <c r="A11381">
        <v>113.76</v>
      </c>
      <c r="B11381">
        <v>-25.364609834199999</v>
      </c>
      <c r="C11381">
        <v>200.5656358608</v>
      </c>
      <c r="D11381">
        <v>42.906367529999997</v>
      </c>
    </row>
    <row r="11382" spans="1:4" x14ac:dyDescent="0.4">
      <c r="A11382">
        <v>113.77</v>
      </c>
      <c r="B11382">
        <v>94.087814544099999</v>
      </c>
      <c r="C11382">
        <v>154.85342655779999</v>
      </c>
      <c r="D11382">
        <v>-6.6743238380000003</v>
      </c>
    </row>
    <row r="11383" spans="1:4" x14ac:dyDescent="0.4">
      <c r="A11383">
        <v>113.78</v>
      </c>
      <c r="B11383">
        <v>144.12410065949999</v>
      </c>
      <c r="C11383">
        <v>81.041671177200001</v>
      </c>
      <c r="D11383">
        <v>-36.867421354400001</v>
      </c>
    </row>
    <row r="11384" spans="1:4" x14ac:dyDescent="0.4">
      <c r="A11384">
        <v>113.79</v>
      </c>
      <c r="B11384">
        <v>88.258662988599994</v>
      </c>
      <c r="C11384">
        <v>-37.400014456199997</v>
      </c>
      <c r="D11384">
        <v>-12.2979878268</v>
      </c>
    </row>
    <row r="11385" spans="1:4" x14ac:dyDescent="0.4">
      <c r="A11385">
        <v>113.8</v>
      </c>
      <c r="B11385">
        <v>-9.1985916099999995E-2</v>
      </c>
      <c r="C11385">
        <v>-184.06726218540001</v>
      </c>
      <c r="D11385">
        <v>-38.198202717999997</v>
      </c>
    </row>
    <row r="11386" spans="1:4" x14ac:dyDescent="0.4">
      <c r="A11386">
        <v>113.81</v>
      </c>
      <c r="B11386">
        <v>-63.537954567100002</v>
      </c>
      <c r="C11386">
        <v>-238.61072266740001</v>
      </c>
      <c r="D11386">
        <v>-77.113042837999998</v>
      </c>
    </row>
    <row r="11387" spans="1:4" x14ac:dyDescent="0.4">
      <c r="A11387">
        <v>113.82</v>
      </c>
      <c r="B11387">
        <v>-87.662172819000006</v>
      </c>
      <c r="C11387">
        <v>-182.060730603</v>
      </c>
      <c r="D11387">
        <v>-24.5980173556</v>
      </c>
    </row>
    <row r="11388" spans="1:4" x14ac:dyDescent="0.4">
      <c r="A11388">
        <v>113.83</v>
      </c>
      <c r="B11388">
        <v>-63.926159446500002</v>
      </c>
      <c r="C11388">
        <v>-140.91994482839999</v>
      </c>
      <c r="D11388">
        <v>64.819546755600001</v>
      </c>
    </row>
    <row r="11389" spans="1:4" x14ac:dyDescent="0.4">
      <c r="A11389">
        <v>113.84</v>
      </c>
      <c r="B11389">
        <v>-18.292635350600001</v>
      </c>
      <c r="C11389">
        <v>-134.16775535159999</v>
      </c>
      <c r="D11389">
        <v>112.83751941280001</v>
      </c>
    </row>
    <row r="11390" spans="1:4" x14ac:dyDescent="0.4">
      <c r="A11390">
        <v>113.85</v>
      </c>
      <c r="B11390">
        <v>17.2662021987</v>
      </c>
      <c r="C11390">
        <v>-91.744118407800002</v>
      </c>
      <c r="D11390">
        <v>113.5970325568</v>
      </c>
    </row>
    <row r="11391" spans="1:4" x14ac:dyDescent="0.4">
      <c r="A11391">
        <v>113.86</v>
      </c>
      <c r="B11391">
        <v>22.380538089000002</v>
      </c>
      <c r="C11391">
        <v>-34.688036289599999</v>
      </c>
      <c r="D11391">
        <v>63.831771328000002</v>
      </c>
    </row>
    <row r="11392" spans="1:4" x14ac:dyDescent="0.4">
      <c r="A11392">
        <v>113.87</v>
      </c>
      <c r="B11392">
        <v>-31.385837707899999</v>
      </c>
      <c r="C11392">
        <v>5.2703869734</v>
      </c>
      <c r="D11392">
        <v>18.771816528399999</v>
      </c>
    </row>
    <row r="11393" spans="1:4" x14ac:dyDescent="0.4">
      <c r="A11393">
        <v>113.88</v>
      </c>
      <c r="B11393">
        <v>-110.3810731985</v>
      </c>
      <c r="C11393">
        <v>37.716877884600002</v>
      </c>
      <c r="D11393">
        <v>30.643088637200002</v>
      </c>
    </row>
    <row r="11394" spans="1:4" x14ac:dyDescent="0.4">
      <c r="A11394">
        <v>113.89</v>
      </c>
      <c r="B11394">
        <v>-110.28584548800001</v>
      </c>
      <c r="C11394">
        <v>31.015743129000001</v>
      </c>
      <c r="D11394">
        <v>9.3681454568000007</v>
      </c>
    </row>
    <row r="11395" spans="1:4" x14ac:dyDescent="0.4">
      <c r="A11395">
        <v>113.9</v>
      </c>
      <c r="B11395">
        <v>-19.230729605099999</v>
      </c>
      <c r="C11395">
        <v>-16.841980053</v>
      </c>
      <c r="D11395">
        <v>-25.629893546400002</v>
      </c>
    </row>
    <row r="11396" spans="1:4" x14ac:dyDescent="0.4">
      <c r="A11396">
        <v>113.91</v>
      </c>
      <c r="B11396">
        <v>72.605658728199998</v>
      </c>
      <c r="C11396">
        <v>-29.361327044399999</v>
      </c>
      <c r="D11396">
        <v>32.119647523600001</v>
      </c>
    </row>
    <row r="11397" spans="1:4" x14ac:dyDescent="0.4">
      <c r="A11397">
        <v>113.92</v>
      </c>
      <c r="B11397">
        <v>90.135661946200003</v>
      </c>
      <c r="C11397">
        <v>3.5576226360000001</v>
      </c>
      <c r="D11397">
        <v>113.73137654839999</v>
      </c>
    </row>
    <row r="11398" spans="1:4" x14ac:dyDescent="0.4">
      <c r="A11398">
        <v>113.93</v>
      </c>
      <c r="B11398">
        <v>22.718495155199999</v>
      </c>
      <c r="C11398">
        <v>28.565926903800001</v>
      </c>
      <c r="D11398">
        <v>115.2287607952</v>
      </c>
    </row>
    <row r="11399" spans="1:4" x14ac:dyDescent="0.4">
      <c r="A11399">
        <v>113.94</v>
      </c>
      <c r="B11399">
        <v>-53.266329010699998</v>
      </c>
      <c r="C11399">
        <v>21.684479839200002</v>
      </c>
      <c r="D11399">
        <v>80.807706777199996</v>
      </c>
    </row>
    <row r="11400" spans="1:4" x14ac:dyDescent="0.4">
      <c r="A11400">
        <v>113.95</v>
      </c>
      <c r="B11400">
        <v>-82.145043974499998</v>
      </c>
      <c r="C11400">
        <v>-3.9227044121999999</v>
      </c>
      <c r="D11400">
        <v>77.391530990800007</v>
      </c>
    </row>
    <row r="11401" spans="1:4" x14ac:dyDescent="0.4">
      <c r="A11401">
        <v>113.96</v>
      </c>
      <c r="B11401">
        <v>-103.6778528279</v>
      </c>
      <c r="C11401">
        <v>-20.195789000400001</v>
      </c>
      <c r="D11401">
        <v>63.984082297199997</v>
      </c>
    </row>
    <row r="11402" spans="1:4" x14ac:dyDescent="0.4">
      <c r="A11402">
        <v>113.97</v>
      </c>
      <c r="B11402">
        <v>-148.60628664180001</v>
      </c>
      <c r="C11402">
        <v>-18.993571875000001</v>
      </c>
      <c r="D11402">
        <v>59.332268460400002</v>
      </c>
    </row>
    <row r="11403" spans="1:4" x14ac:dyDescent="0.4">
      <c r="A11403">
        <v>113.98</v>
      </c>
      <c r="B11403">
        <v>-169.82747800850001</v>
      </c>
      <c r="C11403">
        <v>-14.927428008</v>
      </c>
      <c r="D11403">
        <v>90.475982427999995</v>
      </c>
    </row>
    <row r="11404" spans="1:4" x14ac:dyDescent="0.4">
      <c r="A11404">
        <v>113.99</v>
      </c>
      <c r="B11404">
        <v>-138.24632218799999</v>
      </c>
      <c r="C11404">
        <v>-25.818696667800001</v>
      </c>
      <c r="D11404">
        <v>60.857011514</v>
      </c>
    </row>
    <row r="11405" spans="1:4" x14ac:dyDescent="0.4">
      <c r="A11405">
        <v>114</v>
      </c>
      <c r="B11405">
        <v>-100.6192198115</v>
      </c>
      <c r="C11405">
        <v>-63.779907860999998</v>
      </c>
      <c r="D11405">
        <v>-33.979229705199998</v>
      </c>
    </row>
    <row r="11406" spans="1:4" x14ac:dyDescent="0.4">
      <c r="A11406">
        <v>114.01</v>
      </c>
      <c r="B11406">
        <v>-80.074347801499997</v>
      </c>
      <c r="C11406">
        <v>-141.71575016520001</v>
      </c>
      <c r="D11406">
        <v>-71.382393664399999</v>
      </c>
    </row>
    <row r="11407" spans="1:4" x14ac:dyDescent="0.4">
      <c r="A11407">
        <v>114.02</v>
      </c>
      <c r="B11407">
        <v>-45.072288440400001</v>
      </c>
      <c r="C11407">
        <v>-246.7652961924</v>
      </c>
      <c r="D11407">
        <v>-33.368760807199997</v>
      </c>
    </row>
    <row r="11408" spans="1:4" x14ac:dyDescent="0.4">
      <c r="A11408">
        <v>114.03</v>
      </c>
      <c r="B11408">
        <v>19.543157540399999</v>
      </c>
      <c r="C11408">
        <v>-329.96706831180001</v>
      </c>
      <c r="D11408">
        <v>-4.0413449388</v>
      </c>
    </row>
    <row r="11409" spans="1:4" x14ac:dyDescent="0.4">
      <c r="A11409">
        <v>114.04</v>
      </c>
      <c r="B11409">
        <v>116.10932390329999</v>
      </c>
      <c r="C11409">
        <v>-361.92691858680001</v>
      </c>
      <c r="D11409">
        <v>-81.355291253600001</v>
      </c>
    </row>
    <row r="11410" spans="1:4" x14ac:dyDescent="0.4">
      <c r="A11410">
        <v>114.05</v>
      </c>
      <c r="B11410">
        <v>212.0814314424</v>
      </c>
      <c r="C11410">
        <v>-298.6170383178</v>
      </c>
      <c r="D11410">
        <v>-207.59086753080001</v>
      </c>
    </row>
    <row r="11411" spans="1:4" x14ac:dyDescent="0.4">
      <c r="A11411">
        <v>114.06</v>
      </c>
      <c r="B11411">
        <v>209.4997474271</v>
      </c>
      <c r="C11411">
        <v>-90.665486123400001</v>
      </c>
      <c r="D11411">
        <v>-162.3757433792</v>
      </c>
    </row>
    <row r="11412" spans="1:4" x14ac:dyDescent="0.4">
      <c r="A11412">
        <v>114.07</v>
      </c>
      <c r="B11412">
        <v>83.366390014700002</v>
      </c>
      <c r="C11412">
        <v>174.66792593400001</v>
      </c>
      <c r="D11412">
        <v>-4.8796677800000001</v>
      </c>
    </row>
    <row r="11413" spans="1:4" x14ac:dyDescent="0.4">
      <c r="A11413">
        <v>114.08</v>
      </c>
      <c r="B11413">
        <v>-56.989124654800001</v>
      </c>
      <c r="C11413">
        <v>370.57623667199999</v>
      </c>
      <c r="D11413">
        <v>58.465770131600003</v>
      </c>
    </row>
    <row r="11414" spans="1:4" x14ac:dyDescent="0.4">
      <c r="A11414">
        <v>114.09</v>
      </c>
      <c r="B11414">
        <v>-93.456069860400007</v>
      </c>
      <c r="C11414">
        <v>514.58620772159998</v>
      </c>
      <c r="D11414">
        <v>51.305112877200003</v>
      </c>
    </row>
    <row r="11415" spans="1:4" x14ac:dyDescent="0.4">
      <c r="A11415">
        <v>114.1</v>
      </c>
      <c r="B11415">
        <v>10.5978311179</v>
      </c>
      <c r="C11415">
        <v>656.39353222800003</v>
      </c>
      <c r="D11415">
        <v>49.898788539599998</v>
      </c>
    </row>
    <row r="11416" spans="1:4" x14ac:dyDescent="0.4">
      <c r="A11416">
        <v>114.11</v>
      </c>
      <c r="B11416">
        <v>192.12940258329999</v>
      </c>
      <c r="C11416">
        <v>770.70140622899999</v>
      </c>
      <c r="D11416">
        <v>30.497719454799999</v>
      </c>
    </row>
    <row r="11417" spans="1:4" x14ac:dyDescent="0.4">
      <c r="A11417">
        <v>114.12</v>
      </c>
      <c r="B11417">
        <v>232.9816851635</v>
      </c>
      <c r="C11417">
        <v>808.82469590220001</v>
      </c>
      <c r="D11417">
        <v>-10.21871851</v>
      </c>
    </row>
    <row r="11418" spans="1:4" x14ac:dyDescent="0.4">
      <c r="A11418">
        <v>114.13</v>
      </c>
      <c r="B11418">
        <v>15.0565140908</v>
      </c>
      <c r="C11418">
        <v>677.09257490879997</v>
      </c>
      <c r="D11418">
        <v>-11.4780403036</v>
      </c>
    </row>
    <row r="11419" spans="1:4" x14ac:dyDescent="0.4">
      <c r="A11419">
        <v>114.14</v>
      </c>
      <c r="B11419">
        <v>-214.26234862499999</v>
      </c>
      <c r="C11419">
        <v>306.79551841860001</v>
      </c>
      <c r="D11419">
        <v>19.508054269599999</v>
      </c>
    </row>
    <row r="11420" spans="1:4" x14ac:dyDescent="0.4">
      <c r="A11420">
        <v>114.15</v>
      </c>
      <c r="B11420">
        <v>-226.57225241040001</v>
      </c>
      <c r="C11420">
        <v>-199.97688578219999</v>
      </c>
      <c r="D11420">
        <v>18.673814832400002</v>
      </c>
    </row>
    <row r="11421" spans="1:4" x14ac:dyDescent="0.4">
      <c r="A11421">
        <v>114.16</v>
      </c>
      <c r="B11421">
        <v>-102.254299862</v>
      </c>
      <c r="C11421">
        <v>-660.33447046920003</v>
      </c>
      <c r="D11421">
        <v>-38.247203566000003</v>
      </c>
    </row>
    <row r="11422" spans="1:4" x14ac:dyDescent="0.4">
      <c r="A11422">
        <v>114.17</v>
      </c>
      <c r="B11422">
        <v>15.3794778579</v>
      </c>
      <c r="C11422">
        <v>-912.65257538640003</v>
      </c>
      <c r="D11422">
        <v>-121.83162506319999</v>
      </c>
    </row>
    <row r="11423" spans="1:4" x14ac:dyDescent="0.4">
      <c r="A11423">
        <v>114.18</v>
      </c>
      <c r="B11423">
        <v>70.904527116799997</v>
      </c>
      <c r="C11423">
        <v>-932.47842025620002</v>
      </c>
      <c r="D11423">
        <v>-133.5779450096</v>
      </c>
    </row>
    <row r="11424" spans="1:4" x14ac:dyDescent="0.4">
      <c r="A11424">
        <v>114.19</v>
      </c>
      <c r="B11424">
        <v>56.426268102100003</v>
      </c>
      <c r="C11424">
        <v>-733.75723749780002</v>
      </c>
      <c r="D11424">
        <v>-94.133895731199999</v>
      </c>
    </row>
    <row r="11425" spans="1:4" x14ac:dyDescent="0.4">
      <c r="A11425">
        <v>114.2</v>
      </c>
      <c r="B11425">
        <v>3.9233816726000001</v>
      </c>
      <c r="C11425">
        <v>-296.44316070479999</v>
      </c>
      <c r="D11425">
        <v>-47.195166751199999</v>
      </c>
    </row>
    <row r="11426" spans="1:4" x14ac:dyDescent="0.4">
      <c r="A11426">
        <v>114.21</v>
      </c>
      <c r="B11426">
        <v>-25.819271498799999</v>
      </c>
      <c r="C11426">
        <v>135.86795860679999</v>
      </c>
      <c r="D11426">
        <v>15.1837294336</v>
      </c>
    </row>
    <row r="11427" spans="1:4" x14ac:dyDescent="0.4">
      <c r="A11427">
        <v>114.22</v>
      </c>
      <c r="B11427">
        <v>-14.5479575943</v>
      </c>
      <c r="C11427">
        <v>333.82575172439999</v>
      </c>
      <c r="D11427">
        <v>41.196237934800003</v>
      </c>
    </row>
    <row r="11428" spans="1:4" x14ac:dyDescent="0.4">
      <c r="A11428">
        <v>114.23</v>
      </c>
      <c r="B11428">
        <v>18.705964136599999</v>
      </c>
      <c r="C11428">
        <v>457.77364851959999</v>
      </c>
      <c r="D11428">
        <v>26.023533692000001</v>
      </c>
    </row>
    <row r="11429" spans="1:4" x14ac:dyDescent="0.4">
      <c r="A11429">
        <v>114.24</v>
      </c>
      <c r="B11429">
        <v>30.385744135500001</v>
      </c>
      <c r="C11429">
        <v>656.07261683759998</v>
      </c>
      <c r="D11429">
        <v>25.732795327200002</v>
      </c>
    </row>
    <row r="11430" spans="1:4" x14ac:dyDescent="0.4">
      <c r="A11430">
        <v>114.25</v>
      </c>
      <c r="B11430">
        <v>0.71562611379999996</v>
      </c>
      <c r="C11430">
        <v>813.41070649380003</v>
      </c>
      <c r="D11430">
        <v>109.1783810884</v>
      </c>
    </row>
    <row r="11431" spans="1:4" x14ac:dyDescent="0.4">
      <c r="A11431">
        <v>114.26</v>
      </c>
      <c r="B11431">
        <v>-42.837881650200003</v>
      </c>
      <c r="C11431">
        <v>821.2682712042</v>
      </c>
      <c r="D11431">
        <v>201.73118279080001</v>
      </c>
    </row>
    <row r="11432" spans="1:4" x14ac:dyDescent="0.4">
      <c r="A11432">
        <v>114.27</v>
      </c>
      <c r="B11432">
        <v>-80.687857391700007</v>
      </c>
      <c r="C11432">
        <v>674.96448446639999</v>
      </c>
      <c r="D11432">
        <v>152.85610363399999</v>
      </c>
    </row>
    <row r="11433" spans="1:4" x14ac:dyDescent="0.4">
      <c r="A11433">
        <v>114.28</v>
      </c>
      <c r="B11433">
        <v>-95.521903341799998</v>
      </c>
      <c r="C11433">
        <v>399.86949075479998</v>
      </c>
      <c r="D11433">
        <v>19.702015959600001</v>
      </c>
    </row>
    <row r="11434" spans="1:4" x14ac:dyDescent="0.4">
      <c r="A11434">
        <v>114.29</v>
      </c>
      <c r="B11434">
        <v>-92.380199343900003</v>
      </c>
      <c r="C11434">
        <v>57.858775790400003</v>
      </c>
      <c r="D11434">
        <v>-73.431037451199998</v>
      </c>
    </row>
    <row r="11435" spans="1:4" x14ac:dyDescent="0.4">
      <c r="A11435">
        <v>114.3</v>
      </c>
      <c r="B11435">
        <v>-112.7289427927</v>
      </c>
      <c r="C11435">
        <v>-303.85136282939999</v>
      </c>
      <c r="D11435">
        <v>-109.31150005879999</v>
      </c>
    </row>
    <row r="11436" spans="1:4" x14ac:dyDescent="0.4">
      <c r="A11436">
        <v>114.31</v>
      </c>
      <c r="B11436">
        <v>-159.7868303031</v>
      </c>
      <c r="C11436">
        <v>-658.08076920480005</v>
      </c>
      <c r="D11436">
        <v>-96.601496768399997</v>
      </c>
    </row>
    <row r="11437" spans="1:4" x14ac:dyDescent="0.4">
      <c r="A11437">
        <v>114.32</v>
      </c>
      <c r="B11437">
        <v>-126.4263345813</v>
      </c>
      <c r="C11437">
        <v>-880.68219001019997</v>
      </c>
      <c r="D11437">
        <v>-46.011387931599998</v>
      </c>
    </row>
    <row r="11438" spans="1:4" x14ac:dyDescent="0.4">
      <c r="A11438">
        <v>114.33</v>
      </c>
      <c r="B11438">
        <v>158.00060158869999</v>
      </c>
      <c r="C11438">
        <v>-884.77710280739996</v>
      </c>
      <c r="D11438">
        <v>-54.263539075200001</v>
      </c>
    </row>
    <row r="11439" spans="1:4" x14ac:dyDescent="0.4">
      <c r="A11439">
        <v>114.34</v>
      </c>
      <c r="B11439">
        <v>576.26258821689999</v>
      </c>
      <c r="C11439">
        <v>-713.01524401979998</v>
      </c>
      <c r="D11439">
        <v>-183.90018254399999</v>
      </c>
    </row>
    <row r="11440" spans="1:4" x14ac:dyDescent="0.4">
      <c r="A11440">
        <v>114.35</v>
      </c>
      <c r="B11440">
        <v>661.15869996410004</v>
      </c>
      <c r="C11440">
        <v>-378.89977701240002</v>
      </c>
      <c r="D11440">
        <v>-180.0001233836</v>
      </c>
    </row>
    <row r="11441" spans="1:4" x14ac:dyDescent="0.4">
      <c r="A11441">
        <v>114.36</v>
      </c>
      <c r="B11441">
        <v>353.56103832010001</v>
      </c>
      <c r="C11441">
        <v>-2.0146355063999999</v>
      </c>
      <c r="D11441">
        <v>-14.367456974</v>
      </c>
    </row>
    <row r="11442" spans="1:4" x14ac:dyDescent="0.4">
      <c r="A11442">
        <v>114.37</v>
      </c>
      <c r="B11442">
        <v>4.7001966557000001</v>
      </c>
      <c r="C11442">
        <v>239.6597756292</v>
      </c>
      <c r="D11442">
        <v>88.407329961599999</v>
      </c>
    </row>
    <row r="11443" spans="1:4" x14ac:dyDescent="0.4">
      <c r="A11443">
        <v>114.38</v>
      </c>
      <c r="B11443">
        <v>-204.739577575</v>
      </c>
      <c r="C11443">
        <v>419.06606592600002</v>
      </c>
      <c r="D11443">
        <v>178.2740685128</v>
      </c>
    </row>
    <row r="11444" spans="1:4" x14ac:dyDescent="0.4">
      <c r="A11444">
        <v>114.39</v>
      </c>
      <c r="B11444">
        <v>-339.3356392686</v>
      </c>
      <c r="C11444">
        <v>617.08220729640004</v>
      </c>
      <c r="D11444">
        <v>262.28275568560002</v>
      </c>
    </row>
    <row r="11445" spans="1:4" x14ac:dyDescent="0.4">
      <c r="A11445">
        <v>114.4</v>
      </c>
      <c r="B11445">
        <v>-295.6966291773</v>
      </c>
      <c r="C11445">
        <v>682.14091436460001</v>
      </c>
      <c r="D11445">
        <v>112.8628365176</v>
      </c>
    </row>
    <row r="11446" spans="1:4" x14ac:dyDescent="0.4">
      <c r="A11446">
        <v>114.41</v>
      </c>
      <c r="B11446">
        <v>-142.51738631000001</v>
      </c>
      <c r="C11446">
        <v>546.46420836419998</v>
      </c>
      <c r="D11446">
        <v>-76.304528845999997</v>
      </c>
    </row>
    <row r="11447" spans="1:4" x14ac:dyDescent="0.4">
      <c r="A11447">
        <v>114.42</v>
      </c>
      <c r="B11447">
        <v>-125.23902738229999</v>
      </c>
      <c r="C11447">
        <v>365.4821100456</v>
      </c>
      <c r="D11447">
        <v>-8.9430631003999999</v>
      </c>
    </row>
    <row r="11448" spans="1:4" x14ac:dyDescent="0.4">
      <c r="A11448">
        <v>114.43</v>
      </c>
      <c r="B11448">
        <v>-123.0812079848</v>
      </c>
      <c r="C11448">
        <v>186.31934266499999</v>
      </c>
      <c r="D11448">
        <v>93.877866300400001</v>
      </c>
    </row>
    <row r="11449" spans="1:4" x14ac:dyDescent="0.4">
      <c r="A11449">
        <v>114.44</v>
      </c>
      <c r="B11449">
        <v>18.619246136400001</v>
      </c>
      <c r="C11449">
        <v>-98.903935261800001</v>
      </c>
      <c r="D11449">
        <v>32.544729879999998</v>
      </c>
    </row>
    <row r="11450" spans="1:4" x14ac:dyDescent="0.4">
      <c r="A11450">
        <v>114.45</v>
      </c>
      <c r="B11450">
        <v>144.69506169819999</v>
      </c>
      <c r="C11450">
        <v>-433.1826963378</v>
      </c>
      <c r="D11450">
        <v>-32.366285125200001</v>
      </c>
    </row>
    <row r="11451" spans="1:4" x14ac:dyDescent="0.4">
      <c r="A11451">
        <v>114.46</v>
      </c>
      <c r="B11451">
        <v>162.91435145049999</v>
      </c>
      <c r="C11451">
        <v>-651.4898478156</v>
      </c>
      <c r="D11451">
        <v>-40.994517777200002</v>
      </c>
    </row>
    <row r="11452" spans="1:4" x14ac:dyDescent="0.4">
      <c r="A11452">
        <v>114.47</v>
      </c>
      <c r="B11452">
        <v>161.32546697020001</v>
      </c>
      <c r="C11452">
        <v>-703.30512228299995</v>
      </c>
      <c r="D11452">
        <v>-94.670455016800005</v>
      </c>
    </row>
    <row r="11453" spans="1:4" x14ac:dyDescent="0.4">
      <c r="A11453">
        <v>114.48</v>
      </c>
      <c r="B11453">
        <v>121.4708466166</v>
      </c>
      <c r="C11453">
        <v>-624.46366647180002</v>
      </c>
      <c r="D11453">
        <v>-96.335667168000001</v>
      </c>
    </row>
    <row r="11454" spans="1:4" x14ac:dyDescent="0.4">
      <c r="A11454">
        <v>114.49</v>
      </c>
      <c r="B11454">
        <v>27.243634913299999</v>
      </c>
      <c r="C11454">
        <v>-504.09446251499998</v>
      </c>
      <c r="D11454">
        <v>-21.9960723268</v>
      </c>
    </row>
    <row r="11455" spans="1:4" x14ac:dyDescent="0.4">
      <c r="A11455">
        <v>114.5</v>
      </c>
      <c r="B11455">
        <v>-13.095633703100001</v>
      </c>
      <c r="C11455">
        <v>-431.44116307019999</v>
      </c>
      <c r="D11455">
        <v>-5.0589292156000001</v>
      </c>
    </row>
    <row r="11456" spans="1:4" x14ac:dyDescent="0.4">
      <c r="A11456">
        <v>114.51</v>
      </c>
      <c r="B11456">
        <v>-11.981672102399999</v>
      </c>
      <c r="C11456">
        <v>-297.2345088834</v>
      </c>
      <c r="D11456">
        <v>-43.363300437600003</v>
      </c>
    </row>
    <row r="11457" spans="1:4" x14ac:dyDescent="0.4">
      <c r="A11457">
        <v>114.52</v>
      </c>
      <c r="B11457">
        <v>-53.693840647199998</v>
      </c>
      <c r="C11457">
        <v>-77.108836859999997</v>
      </c>
      <c r="D11457">
        <v>-14.062018354799999</v>
      </c>
    </row>
    <row r="11458" spans="1:4" x14ac:dyDescent="0.4">
      <c r="A11458">
        <v>114.53</v>
      </c>
      <c r="B11458">
        <v>-124.0355112113</v>
      </c>
      <c r="C11458">
        <v>100.2807919494</v>
      </c>
      <c r="D11458">
        <v>46.221274897199997</v>
      </c>
    </row>
    <row r="11459" spans="1:4" x14ac:dyDescent="0.4">
      <c r="A11459">
        <v>114.54</v>
      </c>
      <c r="B11459">
        <v>-173.90241356929999</v>
      </c>
      <c r="C11459">
        <v>232.89948222839999</v>
      </c>
      <c r="D11459">
        <v>59.814926813200003</v>
      </c>
    </row>
    <row r="11460" spans="1:4" x14ac:dyDescent="0.4">
      <c r="A11460">
        <v>114.55</v>
      </c>
      <c r="B11460">
        <v>-175.67689077899999</v>
      </c>
      <c r="C11460">
        <v>407.42437390380002</v>
      </c>
      <c r="D11460">
        <v>33.539447094400003</v>
      </c>
    </row>
    <row r="11461" spans="1:4" x14ac:dyDescent="0.4">
      <c r="A11461">
        <v>114.56</v>
      </c>
      <c r="B11461">
        <v>-109.2330727566</v>
      </c>
      <c r="C11461">
        <v>601.20580978800001</v>
      </c>
      <c r="D11461">
        <v>-6.6204229051999999</v>
      </c>
    </row>
    <row r="11462" spans="1:4" x14ac:dyDescent="0.4">
      <c r="A11462">
        <v>114.57</v>
      </c>
      <c r="B11462">
        <v>-16.7373844872</v>
      </c>
      <c r="C11462">
        <v>704.06851192379997</v>
      </c>
      <c r="D11462">
        <v>1.0845521024</v>
      </c>
    </row>
    <row r="11463" spans="1:4" x14ac:dyDescent="0.4">
      <c r="A11463">
        <v>114.58</v>
      </c>
      <c r="B11463">
        <v>62.973882341500001</v>
      </c>
      <c r="C11463">
        <v>638.4956108778</v>
      </c>
      <c r="D11463">
        <v>41.966776269599997</v>
      </c>
    </row>
    <row r="11464" spans="1:4" x14ac:dyDescent="0.4">
      <c r="A11464">
        <v>114.59</v>
      </c>
      <c r="B11464">
        <v>132.6505798293</v>
      </c>
      <c r="C11464">
        <v>428.28792624179999</v>
      </c>
      <c r="D11464">
        <v>63.838304774400001</v>
      </c>
    </row>
    <row r="11465" spans="1:4" x14ac:dyDescent="0.4">
      <c r="A11465">
        <v>114.6</v>
      </c>
      <c r="B11465">
        <v>198.20817230759999</v>
      </c>
      <c r="C11465">
        <v>148.59962840700001</v>
      </c>
      <c r="D11465">
        <v>41.1713291704</v>
      </c>
    </row>
    <row r="11466" spans="1:4" x14ac:dyDescent="0.4">
      <c r="A11466">
        <v>114.61</v>
      </c>
      <c r="B11466">
        <v>203.36546197370001</v>
      </c>
      <c r="C11466">
        <v>-154.50900978780001</v>
      </c>
      <c r="D11466">
        <v>14.974659148800001</v>
      </c>
    </row>
    <row r="11467" spans="1:4" x14ac:dyDescent="0.4">
      <c r="A11467">
        <v>114.62</v>
      </c>
      <c r="B11467">
        <v>109.7578382251</v>
      </c>
      <c r="C11467">
        <v>-424.60428758760003</v>
      </c>
      <c r="D11467">
        <v>10.6707513328</v>
      </c>
    </row>
    <row r="11468" spans="1:4" x14ac:dyDescent="0.4">
      <c r="A11468">
        <v>114.63</v>
      </c>
      <c r="B11468">
        <v>-28.338550971899998</v>
      </c>
      <c r="C11468">
        <v>-603.70830151919995</v>
      </c>
      <c r="D11468">
        <v>-61.309452677199999</v>
      </c>
    </row>
    <row r="11469" spans="1:4" x14ac:dyDescent="0.4">
      <c r="A11469">
        <v>114.64</v>
      </c>
      <c r="B11469">
        <v>-152.44092419270001</v>
      </c>
      <c r="C11469">
        <v>-676.91834054280002</v>
      </c>
      <c r="D11469">
        <v>-166.43056355120001</v>
      </c>
    </row>
    <row r="11470" spans="1:4" x14ac:dyDescent="0.4">
      <c r="A11470">
        <v>114.65</v>
      </c>
      <c r="B11470">
        <v>-230.67595889649999</v>
      </c>
      <c r="C11470">
        <v>-622.15931568240001</v>
      </c>
      <c r="D11470">
        <v>-156.1171100684</v>
      </c>
    </row>
    <row r="11471" spans="1:4" x14ac:dyDescent="0.4">
      <c r="A11471">
        <v>114.66</v>
      </c>
      <c r="B11471">
        <v>-219.45813459959999</v>
      </c>
      <c r="C11471">
        <v>-441.48881324159998</v>
      </c>
      <c r="D11471">
        <v>-83.527662181599993</v>
      </c>
    </row>
    <row r="11472" spans="1:4" x14ac:dyDescent="0.4">
      <c r="A11472">
        <v>114.67</v>
      </c>
      <c r="B11472">
        <v>-144.01144830410001</v>
      </c>
      <c r="C11472">
        <v>-218.633739615</v>
      </c>
      <c r="D11472">
        <v>-36.633442305199999</v>
      </c>
    </row>
    <row r="11473" spans="1:4" x14ac:dyDescent="0.4">
      <c r="A11473">
        <v>114.68</v>
      </c>
      <c r="B11473">
        <v>-62.844615789800002</v>
      </c>
      <c r="C11473">
        <v>19.643101383600001</v>
      </c>
      <c r="D11473">
        <v>36.273286072399998</v>
      </c>
    </row>
    <row r="11474" spans="1:4" x14ac:dyDescent="0.4">
      <c r="A11474">
        <v>114.69</v>
      </c>
      <c r="B11474">
        <v>23.245691969500001</v>
      </c>
      <c r="C11474">
        <v>291.01515240959998</v>
      </c>
      <c r="D11474">
        <v>107.8210575988</v>
      </c>
    </row>
    <row r="11475" spans="1:4" x14ac:dyDescent="0.4">
      <c r="A11475">
        <v>114.7</v>
      </c>
      <c r="B11475">
        <v>105.4811009629</v>
      </c>
      <c r="C11475">
        <v>498.924159003</v>
      </c>
      <c r="D11475">
        <v>110.1779983876</v>
      </c>
    </row>
    <row r="11476" spans="1:4" x14ac:dyDescent="0.4">
      <c r="A11476">
        <v>114.71</v>
      </c>
      <c r="B11476">
        <v>162.6225899545</v>
      </c>
      <c r="C11476">
        <v>584.35369982999998</v>
      </c>
      <c r="D11476">
        <v>58.548254892400003</v>
      </c>
    </row>
    <row r="11477" spans="1:4" x14ac:dyDescent="0.4">
      <c r="A11477">
        <v>114.72</v>
      </c>
      <c r="B11477">
        <v>188.91637910860001</v>
      </c>
      <c r="C11477">
        <v>575.84620041480002</v>
      </c>
      <c r="D11477">
        <v>-25.9659576956</v>
      </c>
    </row>
    <row r="11478" spans="1:4" x14ac:dyDescent="0.4">
      <c r="A11478">
        <v>114.73</v>
      </c>
      <c r="B11478">
        <v>123.8369513043</v>
      </c>
      <c r="C11478">
        <v>471.65283395820001</v>
      </c>
      <c r="D11478">
        <v>-71.629031265999998</v>
      </c>
    </row>
    <row r="11479" spans="1:4" x14ac:dyDescent="0.4">
      <c r="A11479">
        <v>114.74</v>
      </c>
      <c r="B11479">
        <v>8.0882770280000003</v>
      </c>
      <c r="C11479">
        <v>328.94516349539998</v>
      </c>
      <c r="D11479">
        <v>-0.73542106039999999</v>
      </c>
    </row>
    <row r="11480" spans="1:4" x14ac:dyDescent="0.4">
      <c r="A11480">
        <v>114.75</v>
      </c>
      <c r="B11480">
        <v>-49.121694870299997</v>
      </c>
      <c r="C11480">
        <v>173.841325686</v>
      </c>
      <c r="D11480">
        <v>83.891085137600001</v>
      </c>
    </row>
    <row r="11481" spans="1:4" x14ac:dyDescent="0.4">
      <c r="A11481">
        <v>114.76</v>
      </c>
      <c r="B11481">
        <v>-61.468068842699999</v>
      </c>
      <c r="C11481">
        <v>-59.3766407556</v>
      </c>
      <c r="D11481">
        <v>43.733665180400003</v>
      </c>
    </row>
    <row r="11482" spans="1:4" x14ac:dyDescent="0.4">
      <c r="A11482">
        <v>114.77</v>
      </c>
      <c r="B11482">
        <v>-77.333815860599998</v>
      </c>
      <c r="C11482">
        <v>-326.32313888520002</v>
      </c>
      <c r="D11482">
        <v>-41.689921478400002</v>
      </c>
    </row>
    <row r="11483" spans="1:4" x14ac:dyDescent="0.4">
      <c r="A11483">
        <v>114.78</v>
      </c>
      <c r="B11483">
        <v>-77.179020178000002</v>
      </c>
      <c r="C11483">
        <v>-535.48014977460002</v>
      </c>
      <c r="D11483">
        <v>-97.5639550912</v>
      </c>
    </row>
    <row r="11484" spans="1:4" x14ac:dyDescent="0.4">
      <c r="A11484">
        <v>114.79</v>
      </c>
      <c r="B11484">
        <v>-38.9740679497</v>
      </c>
      <c r="C11484">
        <v>-682.84514536020004</v>
      </c>
      <c r="D11484">
        <v>-129.8861394532</v>
      </c>
    </row>
    <row r="11485" spans="1:4" x14ac:dyDescent="0.4">
      <c r="A11485">
        <v>114.8</v>
      </c>
      <c r="B11485">
        <v>6.4568439961999999</v>
      </c>
      <c r="C11485">
        <v>-684.53238233699994</v>
      </c>
      <c r="D11485">
        <v>-108.4478601128</v>
      </c>
    </row>
    <row r="11486" spans="1:4" x14ac:dyDescent="0.4">
      <c r="A11486">
        <v>114.81</v>
      </c>
      <c r="B11486">
        <v>42.389703574400002</v>
      </c>
      <c r="C11486">
        <v>-456.04305554939998</v>
      </c>
      <c r="D11486">
        <v>-39.561651313600002</v>
      </c>
    </row>
    <row r="11487" spans="1:4" x14ac:dyDescent="0.4">
      <c r="A11487">
        <v>114.82</v>
      </c>
      <c r="B11487">
        <v>89.728006300399997</v>
      </c>
      <c r="C11487">
        <v>-134.57173596300001</v>
      </c>
      <c r="D11487">
        <v>31.254374215999999</v>
      </c>
    </row>
    <row r="11488" spans="1:4" x14ac:dyDescent="0.4">
      <c r="A11488">
        <v>114.83</v>
      </c>
      <c r="B11488">
        <v>128.07032956640001</v>
      </c>
      <c r="C11488">
        <v>135.80879996159999</v>
      </c>
      <c r="D11488">
        <v>35.942530348399998</v>
      </c>
    </row>
    <row r="11489" spans="1:4" x14ac:dyDescent="0.4">
      <c r="A11489">
        <v>114.84</v>
      </c>
      <c r="B11489">
        <v>94.463052245900002</v>
      </c>
      <c r="C11489">
        <v>352.1069886798</v>
      </c>
      <c r="D11489">
        <v>49.815487097999998</v>
      </c>
    </row>
    <row r="11490" spans="1:4" x14ac:dyDescent="0.4">
      <c r="A11490">
        <v>114.85</v>
      </c>
      <c r="B11490">
        <v>-9.2504603204000002</v>
      </c>
      <c r="C11490">
        <v>494.10516059640003</v>
      </c>
      <c r="D11490">
        <v>102.7927539132</v>
      </c>
    </row>
    <row r="11491" spans="1:4" x14ac:dyDescent="0.4">
      <c r="A11491">
        <v>114.86</v>
      </c>
      <c r="B11491">
        <v>-104.7658800734</v>
      </c>
      <c r="C11491">
        <v>532.26127116179998</v>
      </c>
      <c r="D11491">
        <v>97.030662528799994</v>
      </c>
    </row>
    <row r="11492" spans="1:4" x14ac:dyDescent="0.4">
      <c r="A11492">
        <v>114.87</v>
      </c>
      <c r="B11492">
        <v>-130.6171642919</v>
      </c>
      <c r="C11492">
        <v>523.84048373339999</v>
      </c>
      <c r="D11492">
        <v>73.914920825199999</v>
      </c>
    </row>
    <row r="11493" spans="1:4" x14ac:dyDescent="0.4">
      <c r="A11493">
        <v>114.88</v>
      </c>
      <c r="B11493">
        <v>-104.1880302216</v>
      </c>
      <c r="C11493">
        <v>485.09116593120001</v>
      </c>
      <c r="D11493">
        <v>107.2285556784</v>
      </c>
    </row>
    <row r="11494" spans="1:4" x14ac:dyDescent="0.4">
      <c r="A11494">
        <v>114.89</v>
      </c>
      <c r="B11494">
        <v>-70.940592079499993</v>
      </c>
      <c r="C11494">
        <v>336.67428101040002</v>
      </c>
      <c r="D11494">
        <v>114.0090480204</v>
      </c>
    </row>
    <row r="11495" spans="1:4" x14ac:dyDescent="0.4">
      <c r="A11495">
        <v>114.9</v>
      </c>
      <c r="B11495">
        <v>-22.450236668599999</v>
      </c>
      <c r="C11495">
        <v>77.781462551999994</v>
      </c>
      <c r="D11495">
        <v>27.390249010800002</v>
      </c>
    </row>
    <row r="11496" spans="1:4" x14ac:dyDescent="0.4">
      <c r="A11496">
        <v>114.91</v>
      </c>
      <c r="B11496">
        <v>50.861322790199999</v>
      </c>
      <c r="C11496">
        <v>-203.80315349879999</v>
      </c>
      <c r="D11496">
        <v>-83.519903713999994</v>
      </c>
    </row>
    <row r="11497" spans="1:4" x14ac:dyDescent="0.4">
      <c r="A11497">
        <v>114.92</v>
      </c>
      <c r="B11497">
        <v>120.3905186328</v>
      </c>
      <c r="C11497">
        <v>-473.14314558180001</v>
      </c>
      <c r="D11497">
        <v>-136.41182738559999</v>
      </c>
    </row>
    <row r="11498" spans="1:4" x14ac:dyDescent="0.4">
      <c r="A11498">
        <v>114.93</v>
      </c>
      <c r="B11498">
        <v>135.8453682105</v>
      </c>
      <c r="C11498">
        <v>-712.05330824099997</v>
      </c>
      <c r="D11498">
        <v>-142.3135711868</v>
      </c>
    </row>
    <row r="11499" spans="1:4" x14ac:dyDescent="0.4">
      <c r="A11499">
        <v>114.94</v>
      </c>
      <c r="B11499">
        <v>83.471343108400006</v>
      </c>
      <c r="C11499">
        <v>-784.99672816500004</v>
      </c>
      <c r="D11499">
        <v>-101.3055781764</v>
      </c>
    </row>
    <row r="11500" spans="1:4" x14ac:dyDescent="0.4">
      <c r="A11500">
        <v>114.95</v>
      </c>
      <c r="B11500">
        <v>36.648485692000001</v>
      </c>
      <c r="C11500">
        <v>-578.98120341419997</v>
      </c>
      <c r="D11500">
        <v>-14.491592455599999</v>
      </c>
    </row>
    <row r="11501" spans="1:4" x14ac:dyDescent="0.4">
      <c r="A11501">
        <v>114.96</v>
      </c>
      <c r="B11501">
        <v>57.909794264399999</v>
      </c>
      <c r="C11501">
        <v>-256.42031124599998</v>
      </c>
      <c r="D11501">
        <v>84.726957936399998</v>
      </c>
    </row>
    <row r="11502" spans="1:4" x14ac:dyDescent="0.4">
      <c r="A11502">
        <v>114.97</v>
      </c>
      <c r="B11502">
        <v>73.473243954500006</v>
      </c>
      <c r="C11502">
        <v>-12.8982054384</v>
      </c>
      <c r="D11502">
        <v>114.0425319332</v>
      </c>
    </row>
    <row r="11503" spans="1:4" x14ac:dyDescent="0.4">
      <c r="A11503">
        <v>114.98</v>
      </c>
      <c r="B11503">
        <v>-7.0861573341000001</v>
      </c>
      <c r="C11503">
        <v>193.7895398082</v>
      </c>
      <c r="D11503">
        <v>24.108008875599999</v>
      </c>
    </row>
    <row r="11504" spans="1:4" x14ac:dyDescent="0.4">
      <c r="A11504">
        <v>114.99</v>
      </c>
      <c r="B11504">
        <v>-140.6521388571</v>
      </c>
      <c r="C11504">
        <v>403.76828859120002</v>
      </c>
      <c r="D11504">
        <v>-65.051484102800003</v>
      </c>
    </row>
    <row r="11505" spans="1:4" x14ac:dyDescent="0.4">
      <c r="A11505">
        <v>115</v>
      </c>
      <c r="B11505">
        <v>-233.41932740749999</v>
      </c>
      <c r="C11505">
        <v>533.63569667219997</v>
      </c>
      <c r="D11505">
        <v>-50.229544263599998</v>
      </c>
    </row>
    <row r="11506" spans="1:4" x14ac:dyDescent="0.4">
      <c r="A11506">
        <v>115.01</v>
      </c>
      <c r="B11506">
        <v>-219.40829201069999</v>
      </c>
      <c r="C11506">
        <v>540.44137204740002</v>
      </c>
      <c r="D11506">
        <v>22.290077414799999</v>
      </c>
    </row>
    <row r="11507" spans="1:4" x14ac:dyDescent="0.4">
      <c r="A11507">
        <v>115.02</v>
      </c>
      <c r="B11507">
        <v>-88.4316937647</v>
      </c>
      <c r="C11507">
        <v>460.53749179980002</v>
      </c>
      <c r="D11507">
        <v>68.521560821999998</v>
      </c>
    </row>
    <row r="11508" spans="1:4" x14ac:dyDescent="0.4">
      <c r="A11508">
        <v>115.03</v>
      </c>
      <c r="B11508">
        <v>75.939844268599998</v>
      </c>
      <c r="C11508">
        <v>327.52008846000001</v>
      </c>
      <c r="D11508">
        <v>58.9329115492</v>
      </c>
    </row>
    <row r="11509" spans="1:4" x14ac:dyDescent="0.4">
      <c r="A11509">
        <v>115.04</v>
      </c>
      <c r="B11509">
        <v>175.57558470399999</v>
      </c>
      <c r="C11509">
        <v>149.00482460699999</v>
      </c>
      <c r="D11509">
        <v>1.8550904372000001</v>
      </c>
    </row>
    <row r="11510" spans="1:4" x14ac:dyDescent="0.4">
      <c r="A11510">
        <v>115.05</v>
      </c>
      <c r="B11510">
        <v>217.8153552874</v>
      </c>
      <c r="C11510">
        <v>-22.276876683600001</v>
      </c>
      <c r="D11510">
        <v>-55.033669069600002</v>
      </c>
    </row>
    <row r="11511" spans="1:4" x14ac:dyDescent="0.4">
      <c r="A11511">
        <v>115.06</v>
      </c>
      <c r="B11511">
        <v>234.7415742984</v>
      </c>
      <c r="C11511">
        <v>-141.0390725112</v>
      </c>
      <c r="D11511">
        <v>-59.166482258000002</v>
      </c>
    </row>
    <row r="11512" spans="1:4" x14ac:dyDescent="0.4">
      <c r="A11512">
        <v>115.07</v>
      </c>
      <c r="B11512">
        <v>164.32291111730001</v>
      </c>
      <c r="C11512">
        <v>-240.79027302719999</v>
      </c>
      <c r="D11512">
        <v>-10.7242439252</v>
      </c>
    </row>
    <row r="11513" spans="1:4" x14ac:dyDescent="0.4">
      <c r="A11513">
        <v>115.08</v>
      </c>
      <c r="B11513">
        <v>-18.7355455105</v>
      </c>
      <c r="C11513">
        <v>-359.44752303899998</v>
      </c>
      <c r="D11513">
        <v>-4.6714141759999999</v>
      </c>
    </row>
    <row r="11514" spans="1:4" x14ac:dyDescent="0.4">
      <c r="A11514">
        <v>115.09</v>
      </c>
      <c r="B11514">
        <v>-191.00976784240001</v>
      </c>
      <c r="C11514">
        <v>-451.17664918740002</v>
      </c>
      <c r="D11514">
        <v>-55.9013924196</v>
      </c>
    </row>
    <row r="11515" spans="1:4" x14ac:dyDescent="0.4">
      <c r="A11515">
        <v>115.1</v>
      </c>
      <c r="B11515">
        <v>-236.08691897439999</v>
      </c>
      <c r="C11515">
        <v>-410.169983355</v>
      </c>
      <c r="D11515">
        <v>-51.529291756799999</v>
      </c>
    </row>
    <row r="11516" spans="1:4" x14ac:dyDescent="0.4">
      <c r="A11516">
        <v>115.11</v>
      </c>
      <c r="B11516">
        <v>-178.57262362680001</v>
      </c>
      <c r="C11516">
        <v>-242.18617393619999</v>
      </c>
      <c r="D11516">
        <v>18.553354414400001</v>
      </c>
    </row>
    <row r="11517" spans="1:4" x14ac:dyDescent="0.4">
      <c r="A11517">
        <v>115.12</v>
      </c>
      <c r="B11517">
        <v>-109.8178114215</v>
      </c>
      <c r="C11517">
        <v>-48.387314615400001</v>
      </c>
      <c r="D11517">
        <v>44.106071625200002</v>
      </c>
    </row>
    <row r="11518" spans="1:4" x14ac:dyDescent="0.4">
      <c r="A11518">
        <v>115.13</v>
      </c>
      <c r="B11518">
        <v>-87.973385081399996</v>
      </c>
      <c r="C11518">
        <v>139.35750828120001</v>
      </c>
      <c r="D11518">
        <v>26.8467479384</v>
      </c>
    </row>
    <row r="11519" spans="1:4" x14ac:dyDescent="0.4">
      <c r="A11519">
        <v>115.14</v>
      </c>
      <c r="B11519">
        <v>-57.7975471333</v>
      </c>
      <c r="C11519">
        <v>290.90777541659997</v>
      </c>
      <c r="D11519">
        <v>23.275811140399998</v>
      </c>
    </row>
    <row r="11520" spans="1:4" x14ac:dyDescent="0.4">
      <c r="A11520">
        <v>115.15</v>
      </c>
      <c r="B11520">
        <v>2.6675915669000001</v>
      </c>
      <c r="C11520">
        <v>348.12026326799997</v>
      </c>
      <c r="D11520">
        <v>54.087136022400003</v>
      </c>
    </row>
    <row r="11521" spans="1:4" x14ac:dyDescent="0.4">
      <c r="A11521">
        <v>115.16</v>
      </c>
      <c r="B11521">
        <v>58.057701133899997</v>
      </c>
      <c r="C11521">
        <v>308.70723409020002</v>
      </c>
      <c r="D11521">
        <v>79.711312803200002</v>
      </c>
    </row>
    <row r="11522" spans="1:4" x14ac:dyDescent="0.4">
      <c r="A11522">
        <v>115.17</v>
      </c>
      <c r="B11522">
        <v>148.13055331359999</v>
      </c>
      <c r="C11522">
        <v>269.42791965840001</v>
      </c>
      <c r="D11522">
        <v>36.918463904399999</v>
      </c>
    </row>
    <row r="11523" spans="1:4" x14ac:dyDescent="0.4">
      <c r="A11523">
        <v>115.18</v>
      </c>
      <c r="B11523">
        <v>267.69603527160001</v>
      </c>
      <c r="C11523">
        <v>306.18367215659998</v>
      </c>
      <c r="D11523">
        <v>-40.126794427199997</v>
      </c>
    </row>
    <row r="11524" spans="1:4" x14ac:dyDescent="0.4">
      <c r="A11524">
        <v>115.19</v>
      </c>
      <c r="B11524">
        <v>267.14087798060001</v>
      </c>
      <c r="C11524">
        <v>282.04694491499998</v>
      </c>
      <c r="D11524">
        <v>-52.211220224800002</v>
      </c>
    </row>
    <row r="11525" spans="1:4" x14ac:dyDescent="0.4">
      <c r="A11525">
        <v>115.2</v>
      </c>
      <c r="B11525">
        <v>109.8721114777</v>
      </c>
      <c r="C11525">
        <v>81.975648418199995</v>
      </c>
      <c r="D11525">
        <v>21.665724943200001</v>
      </c>
    </row>
    <row r="11526" spans="1:4" x14ac:dyDescent="0.4">
      <c r="A11526">
        <v>115.21</v>
      </c>
      <c r="B11526">
        <v>-57.019516477300002</v>
      </c>
      <c r="C11526">
        <v>-131.35447813499999</v>
      </c>
      <c r="D11526">
        <v>87.923038247199997</v>
      </c>
    </row>
    <row r="11527" spans="1:4" x14ac:dyDescent="0.4">
      <c r="A11527">
        <v>115.22</v>
      </c>
      <c r="B11527">
        <v>-164.8954930532</v>
      </c>
      <c r="C11527">
        <v>-250.96920676740001</v>
      </c>
      <c r="D11527">
        <v>84.117714059600004</v>
      </c>
    </row>
    <row r="11528" spans="1:4" x14ac:dyDescent="0.4">
      <c r="A11528">
        <v>115.23</v>
      </c>
      <c r="B11528">
        <v>-229.1879752669</v>
      </c>
      <c r="C11528">
        <v>-370.36796582519997</v>
      </c>
      <c r="D11528">
        <v>25.100276047600001</v>
      </c>
    </row>
    <row r="11529" spans="1:4" x14ac:dyDescent="0.4">
      <c r="A11529">
        <v>115.24</v>
      </c>
      <c r="B11529">
        <v>-230.04259331559999</v>
      </c>
      <c r="C11529">
        <v>-459.93050789220001</v>
      </c>
      <c r="D11529">
        <v>-40.3109559476</v>
      </c>
    </row>
    <row r="11530" spans="1:4" x14ac:dyDescent="0.4">
      <c r="A11530">
        <v>115.25</v>
      </c>
      <c r="B11530">
        <v>-181.09190309990001</v>
      </c>
      <c r="C11530">
        <v>-383.471605737</v>
      </c>
      <c r="D11530">
        <v>-61.815386432799997</v>
      </c>
    </row>
    <row r="11531" spans="1:4" x14ac:dyDescent="0.4">
      <c r="A11531">
        <v>115.26</v>
      </c>
      <c r="B11531">
        <v>-133.36215370010001</v>
      </c>
      <c r="C11531">
        <v>-178.2291953358</v>
      </c>
      <c r="D11531">
        <v>-15.504276647599999</v>
      </c>
    </row>
    <row r="11532" spans="1:4" x14ac:dyDescent="0.4">
      <c r="A11532">
        <v>115.27</v>
      </c>
      <c r="B11532">
        <v>-51.607745950800002</v>
      </c>
      <c r="C11532">
        <v>29.274615057599998</v>
      </c>
      <c r="D11532">
        <v>44.545854235999997</v>
      </c>
    </row>
    <row r="11533" spans="1:4" x14ac:dyDescent="0.4">
      <c r="A11533">
        <v>115.28</v>
      </c>
      <c r="B11533">
        <v>94.926628845099998</v>
      </c>
      <c r="C11533">
        <v>164.86420387499999</v>
      </c>
      <c r="D11533">
        <v>76.102808688400003</v>
      </c>
    </row>
    <row r="11534" spans="1:4" x14ac:dyDescent="0.4">
      <c r="A11534">
        <v>115.29</v>
      </c>
      <c r="B11534">
        <v>243.0786590466</v>
      </c>
      <c r="C11534">
        <v>230.5671729012</v>
      </c>
      <c r="D11534">
        <v>56.495527701599997</v>
      </c>
    </row>
    <row r="11535" spans="1:4" x14ac:dyDescent="0.4">
      <c r="A11535">
        <v>115.3</v>
      </c>
      <c r="B11535">
        <v>349.67858430180002</v>
      </c>
      <c r="C11535">
        <v>236.81813467859999</v>
      </c>
      <c r="D11535">
        <v>-34.961288367199998</v>
      </c>
    </row>
    <row r="11536" spans="1:4" x14ac:dyDescent="0.4">
      <c r="A11536">
        <v>115.31</v>
      </c>
      <c r="B11536">
        <v>378.15693765719999</v>
      </c>
      <c r="C11536">
        <v>164.20413926520001</v>
      </c>
      <c r="D11536">
        <v>-94.903209044799993</v>
      </c>
    </row>
    <row r="11537" spans="1:4" x14ac:dyDescent="0.4">
      <c r="A11537">
        <v>115.32</v>
      </c>
      <c r="B11537">
        <v>267.52381494410002</v>
      </c>
      <c r="C11537">
        <v>66.262950174599993</v>
      </c>
      <c r="D11537">
        <v>-26.4796499188</v>
      </c>
    </row>
    <row r="11538" spans="1:4" x14ac:dyDescent="0.4">
      <c r="A11538">
        <v>115.33</v>
      </c>
      <c r="B11538">
        <v>130.2338221041</v>
      </c>
      <c r="C11538">
        <v>28.527838461000002</v>
      </c>
      <c r="D11538">
        <v>66.581127241199994</v>
      </c>
    </row>
    <row r="11539" spans="1:4" x14ac:dyDescent="0.4">
      <c r="A11539">
        <v>115.34</v>
      </c>
      <c r="B11539">
        <v>8.5745461879999993</v>
      </c>
      <c r="C11539">
        <v>34.096855033799997</v>
      </c>
      <c r="D11539">
        <v>86.725784194400006</v>
      </c>
    </row>
    <row r="11540" spans="1:4" x14ac:dyDescent="0.4">
      <c r="A11540">
        <v>115.35</v>
      </c>
      <c r="B11540">
        <v>-206.98614109420001</v>
      </c>
      <c r="C11540">
        <v>-4.4397347633999997</v>
      </c>
      <c r="D11540">
        <v>136.6649984336</v>
      </c>
    </row>
    <row r="11541" spans="1:4" x14ac:dyDescent="0.4">
      <c r="A11541">
        <v>115.36</v>
      </c>
      <c r="B11541">
        <v>-413.99821654359999</v>
      </c>
      <c r="C11541">
        <v>-106.133040666</v>
      </c>
      <c r="D11541">
        <v>138.80347710839999</v>
      </c>
    </row>
    <row r="11542" spans="1:4" x14ac:dyDescent="0.4">
      <c r="A11542">
        <v>115.37</v>
      </c>
      <c r="B11542">
        <v>-404.18773624059997</v>
      </c>
      <c r="C11542">
        <v>-170.74927348380001</v>
      </c>
      <c r="D11542">
        <v>-38.916473481600001</v>
      </c>
    </row>
    <row r="11543" spans="1:4" x14ac:dyDescent="0.4">
      <c r="A11543">
        <v>115.38</v>
      </c>
      <c r="B11543">
        <v>-238.3055220169</v>
      </c>
      <c r="C11543">
        <v>-160.70364929339999</v>
      </c>
      <c r="D11543">
        <v>-166.5853245628</v>
      </c>
    </row>
    <row r="11544" spans="1:4" x14ac:dyDescent="0.4">
      <c r="A11544">
        <v>115.39</v>
      </c>
      <c r="B11544">
        <v>-65.766688217099997</v>
      </c>
      <c r="C11544">
        <v>-165.70944314819999</v>
      </c>
      <c r="D11544">
        <v>-85.491371165199993</v>
      </c>
    </row>
    <row r="11545" spans="1:4" x14ac:dyDescent="0.4">
      <c r="A11545">
        <v>115.4</v>
      </c>
      <c r="B11545">
        <v>145.79159865400001</v>
      </c>
      <c r="C11545">
        <v>-184.24271214000001</v>
      </c>
      <c r="D11545">
        <v>35.499481014399997</v>
      </c>
    </row>
    <row r="11546" spans="1:4" x14ac:dyDescent="0.4">
      <c r="A11546">
        <v>115.41</v>
      </c>
      <c r="B11546">
        <v>331.56181629740001</v>
      </c>
      <c r="C11546">
        <v>-117.47083553820001</v>
      </c>
      <c r="D11546">
        <v>43.756940583199999</v>
      </c>
    </row>
    <row r="11547" spans="1:4" x14ac:dyDescent="0.4">
      <c r="A11547">
        <v>115.42</v>
      </c>
      <c r="B11547">
        <v>348.67524893500001</v>
      </c>
      <c r="C11547">
        <v>-17.791759945799999</v>
      </c>
      <c r="D11547">
        <v>-10.307736717199999</v>
      </c>
    </row>
    <row r="11548" spans="1:4" x14ac:dyDescent="0.4">
      <c r="A11548">
        <v>115.43</v>
      </c>
      <c r="B11548">
        <v>178.46604963589999</v>
      </c>
      <c r="C11548">
        <v>22.8384786168</v>
      </c>
      <c r="D11548">
        <v>-43.858209002400002</v>
      </c>
    </row>
    <row r="11549" spans="1:4" x14ac:dyDescent="0.4">
      <c r="A11549">
        <v>115.44</v>
      </c>
      <c r="B11549">
        <v>18.504162435200001</v>
      </c>
      <c r="C11549">
        <v>72.098991043200002</v>
      </c>
      <c r="D11549">
        <v>-51.422306571999997</v>
      </c>
    </row>
    <row r="11550" spans="1:4" x14ac:dyDescent="0.4">
      <c r="A11550">
        <v>115.45</v>
      </c>
      <c r="B11550">
        <v>-22.848166931200002</v>
      </c>
      <c r="C11550">
        <v>146.77543511459999</v>
      </c>
      <c r="D11550">
        <v>-8.8074940876000003</v>
      </c>
    </row>
    <row r="11551" spans="1:4" x14ac:dyDescent="0.4">
      <c r="A11551">
        <v>115.46</v>
      </c>
      <c r="B11551">
        <v>-72.730467812599997</v>
      </c>
      <c r="C11551">
        <v>147.59271584999999</v>
      </c>
      <c r="D11551">
        <v>86.867886653599996</v>
      </c>
    </row>
    <row r="11552" spans="1:4" x14ac:dyDescent="0.4">
      <c r="A11552">
        <v>115.47</v>
      </c>
      <c r="B11552">
        <v>-159.0497273014</v>
      </c>
      <c r="C11552">
        <v>95.882792394600003</v>
      </c>
      <c r="D11552">
        <v>85.691049620800001</v>
      </c>
    </row>
    <row r="11553" spans="1:4" x14ac:dyDescent="0.4">
      <c r="A11553">
        <v>115.48</v>
      </c>
      <c r="B11553">
        <v>-189.38562884800001</v>
      </c>
      <c r="C11553">
        <v>80.253159371999999</v>
      </c>
      <c r="D11553">
        <v>-53.935641734000001</v>
      </c>
    </row>
    <row r="11554" spans="1:4" x14ac:dyDescent="0.4">
      <c r="A11554">
        <v>115.49</v>
      </c>
      <c r="B11554">
        <v>-184.393265472</v>
      </c>
      <c r="C11554">
        <v>87.1423051644</v>
      </c>
      <c r="D11554">
        <v>-124.3323016728</v>
      </c>
    </row>
    <row r="11555" spans="1:4" x14ac:dyDescent="0.4">
      <c r="A11555">
        <v>115.5</v>
      </c>
      <c r="B11555">
        <v>-180.4407076498</v>
      </c>
      <c r="C11555">
        <v>60.080466555000001</v>
      </c>
      <c r="D11555">
        <v>-48.301360894799998</v>
      </c>
    </row>
    <row r="11556" spans="1:4" x14ac:dyDescent="0.4">
      <c r="A11556">
        <v>115.51</v>
      </c>
      <c r="B11556">
        <v>-106.93220918119999</v>
      </c>
      <c r="C11556">
        <v>34.298642741400002</v>
      </c>
      <c r="D11556">
        <v>-6.3574516876000002</v>
      </c>
    </row>
    <row r="11557" spans="1:4" x14ac:dyDescent="0.4">
      <c r="A11557">
        <v>115.52</v>
      </c>
      <c r="B11557">
        <v>20.832986487300001</v>
      </c>
      <c r="C11557">
        <v>48.711876771599997</v>
      </c>
      <c r="D11557">
        <v>-19.880052374000002</v>
      </c>
    </row>
    <row r="11558" spans="1:4" x14ac:dyDescent="0.4">
      <c r="A11558">
        <v>115.53</v>
      </c>
      <c r="B11558">
        <v>109.629382122</v>
      </c>
      <c r="C11558">
        <v>48.783191302799999</v>
      </c>
      <c r="D11558">
        <v>-13.632035913599999</v>
      </c>
    </row>
    <row r="11559" spans="1:4" x14ac:dyDescent="0.4">
      <c r="A11559">
        <v>115.54</v>
      </c>
      <c r="B11559">
        <v>155.1081105353</v>
      </c>
      <c r="C11559">
        <v>-17.345233733400001</v>
      </c>
      <c r="D11559">
        <v>-62.3282619752</v>
      </c>
    </row>
    <row r="11560" spans="1:4" x14ac:dyDescent="0.4">
      <c r="A11560">
        <v>115.55</v>
      </c>
      <c r="B11560">
        <v>187.87900490059999</v>
      </c>
      <c r="C11560">
        <v>-106.6006370808</v>
      </c>
      <c r="D11560">
        <v>-132.3312817684</v>
      </c>
    </row>
    <row r="11561" spans="1:4" x14ac:dyDescent="0.4">
      <c r="A11561">
        <v>115.56</v>
      </c>
      <c r="B11561">
        <v>165.65164159700001</v>
      </c>
      <c r="C11561">
        <v>-181.47724807500001</v>
      </c>
      <c r="D11561">
        <v>-79.828098157599996</v>
      </c>
    </row>
    <row r="11562" spans="1:4" x14ac:dyDescent="0.4">
      <c r="A11562">
        <v>115.57</v>
      </c>
      <c r="B11562">
        <v>85.883643366300007</v>
      </c>
      <c r="C11562">
        <v>-213.35970587579999</v>
      </c>
      <c r="D11562">
        <v>22.595107693599999</v>
      </c>
    </row>
    <row r="11563" spans="1:4" x14ac:dyDescent="0.4">
      <c r="A11563">
        <v>115.58</v>
      </c>
      <c r="B11563">
        <v>-5.71366263</v>
      </c>
      <c r="C11563">
        <v>-117.3391467732</v>
      </c>
      <c r="D11563">
        <v>31.544704240400002</v>
      </c>
    </row>
    <row r="11564" spans="1:4" x14ac:dyDescent="0.4">
      <c r="A11564">
        <v>115.59</v>
      </c>
      <c r="B11564">
        <v>-114.540700638</v>
      </c>
      <c r="C11564">
        <v>65.784818658600003</v>
      </c>
      <c r="D11564">
        <v>11.1922020236</v>
      </c>
    </row>
    <row r="11565" spans="1:4" x14ac:dyDescent="0.4">
      <c r="A11565">
        <v>115.6</v>
      </c>
      <c r="B11565">
        <v>-216.5457875555</v>
      </c>
      <c r="C11565">
        <v>179.74341353520001</v>
      </c>
      <c r="D11565">
        <v>24.3068706504</v>
      </c>
    </row>
    <row r="11566" spans="1:4" x14ac:dyDescent="0.4">
      <c r="A11566">
        <v>115.61</v>
      </c>
      <c r="B11566">
        <v>-231.06700034599999</v>
      </c>
      <c r="C11566">
        <v>204.05599592760001</v>
      </c>
      <c r="D11566">
        <v>21.502388783200001</v>
      </c>
    </row>
    <row r="11567" spans="1:4" x14ac:dyDescent="0.4">
      <c r="A11567">
        <v>115.62</v>
      </c>
      <c r="B11567">
        <v>-157.84094321449999</v>
      </c>
      <c r="C11567">
        <v>184.1442494634</v>
      </c>
      <c r="D11567">
        <v>-14.5177262412</v>
      </c>
    </row>
    <row r="11568" spans="1:4" x14ac:dyDescent="0.4">
      <c r="A11568">
        <v>115.63</v>
      </c>
      <c r="B11568">
        <v>-100.7205258865</v>
      </c>
      <c r="C11568">
        <v>80.502355034999994</v>
      </c>
      <c r="D11568">
        <v>13.3090386572</v>
      </c>
    </row>
    <row r="11569" spans="1:4" x14ac:dyDescent="0.4">
      <c r="A11569">
        <v>115.64</v>
      </c>
      <c r="B11569">
        <v>-79.152867743300007</v>
      </c>
      <c r="C11569">
        <v>-65.168515238400005</v>
      </c>
      <c r="D11569">
        <v>78.392373311200004</v>
      </c>
    </row>
    <row r="11570" spans="1:4" x14ac:dyDescent="0.4">
      <c r="A11570">
        <v>115.65</v>
      </c>
      <c r="B11570">
        <v>-26.0652426489</v>
      </c>
      <c r="C11570">
        <v>-115.3022254758</v>
      </c>
      <c r="D11570">
        <v>40.248888206799997</v>
      </c>
    </row>
    <row r="11571" spans="1:4" x14ac:dyDescent="0.4">
      <c r="A11571">
        <v>115.66</v>
      </c>
      <c r="B11571">
        <v>56.611050382899997</v>
      </c>
      <c r="C11571">
        <v>-42.193485502199998</v>
      </c>
      <c r="D11571">
        <v>-31.620655554799999</v>
      </c>
    </row>
    <row r="11572" spans="1:4" x14ac:dyDescent="0.4">
      <c r="A11572">
        <v>115.67</v>
      </c>
      <c r="B11572">
        <v>111.1546463872</v>
      </c>
      <c r="C11572">
        <v>18.899161160399998</v>
      </c>
      <c r="D11572">
        <v>-34.218517179599999</v>
      </c>
    </row>
    <row r="11573" spans="1:4" x14ac:dyDescent="0.4">
      <c r="A11573">
        <v>115.68</v>
      </c>
      <c r="B11573">
        <v>94.009201029899998</v>
      </c>
      <c r="C11573">
        <v>-27.039552818400001</v>
      </c>
      <c r="D11573">
        <v>-6.4138026628000002</v>
      </c>
    </row>
    <row r="11574" spans="1:4" x14ac:dyDescent="0.4">
      <c r="A11574">
        <v>115.69</v>
      </c>
      <c r="B11574">
        <v>33.363332291900001</v>
      </c>
      <c r="C11574">
        <v>-94.277810246399994</v>
      </c>
      <c r="D11574">
        <v>-27.713246267199999</v>
      </c>
    </row>
    <row r="11575" spans="1:4" x14ac:dyDescent="0.4">
      <c r="A11575">
        <v>115.7</v>
      </c>
      <c r="B11575">
        <v>-1.3619588723</v>
      </c>
      <c r="C11575">
        <v>-88.016718564000001</v>
      </c>
      <c r="D11575">
        <v>-65.032292104000007</v>
      </c>
    </row>
    <row r="11576" spans="1:4" x14ac:dyDescent="0.4">
      <c r="A11576">
        <v>115.71</v>
      </c>
      <c r="B11576">
        <v>0.36794366439999998</v>
      </c>
      <c r="C11576">
        <v>-57.387127413599998</v>
      </c>
      <c r="D11576">
        <v>-27.9533504224</v>
      </c>
    </row>
    <row r="11577" spans="1:4" x14ac:dyDescent="0.4">
      <c r="A11577">
        <v>115.72</v>
      </c>
      <c r="B11577">
        <v>17.625230928499999</v>
      </c>
      <c r="C11577">
        <v>-58.574757475799998</v>
      </c>
      <c r="D11577">
        <v>40.439583173599999</v>
      </c>
    </row>
    <row r="11578" spans="1:4" x14ac:dyDescent="0.4">
      <c r="A11578">
        <v>115.73</v>
      </c>
      <c r="B11578">
        <v>54.137156031400004</v>
      </c>
      <c r="C11578">
        <v>-23.319446506199998</v>
      </c>
      <c r="D11578">
        <v>40.349339945200001</v>
      </c>
    </row>
    <row r="11579" spans="1:4" x14ac:dyDescent="0.4">
      <c r="A11579">
        <v>115.74</v>
      </c>
      <c r="B11579">
        <v>87.477795762499994</v>
      </c>
      <c r="C11579">
        <v>75.312196909199997</v>
      </c>
      <c r="D11579">
        <v>-25.466557386400002</v>
      </c>
    </row>
    <row r="11580" spans="1:4" x14ac:dyDescent="0.4">
      <c r="A11580">
        <v>115.75</v>
      </c>
      <c r="B11580">
        <v>44.222938307600003</v>
      </c>
      <c r="C11580">
        <v>147.11053237199999</v>
      </c>
      <c r="D11580">
        <v>-60.113423645600001</v>
      </c>
    </row>
    <row r="11581" spans="1:4" x14ac:dyDescent="0.4">
      <c r="A11581">
        <v>115.76</v>
      </c>
      <c r="B11581">
        <v>-46.658336350600003</v>
      </c>
      <c r="C11581">
        <v>163.75112991360001</v>
      </c>
      <c r="D11581">
        <v>-8.1067819611999994</v>
      </c>
    </row>
    <row r="11582" spans="1:4" x14ac:dyDescent="0.4">
      <c r="A11582">
        <v>115.77</v>
      </c>
      <c r="B11582">
        <v>-57.614385749699998</v>
      </c>
      <c r="C11582">
        <v>149.00441941080001</v>
      </c>
      <c r="D11582">
        <v>71.168831635199993</v>
      </c>
    </row>
    <row r="11583" spans="1:4" x14ac:dyDescent="0.4">
      <c r="A11583">
        <v>115.78</v>
      </c>
      <c r="B11583">
        <v>10.5192176037</v>
      </c>
      <c r="C11583">
        <v>83.527955060400004</v>
      </c>
      <c r="D11583">
        <v>105.856123594</v>
      </c>
    </row>
    <row r="11584" spans="1:4" x14ac:dyDescent="0.4">
      <c r="A11584">
        <v>115.79</v>
      </c>
      <c r="B11584">
        <v>35.675947372000003</v>
      </c>
      <c r="C11584">
        <v>7.5524519718000001</v>
      </c>
      <c r="D11584">
        <v>79.850556879600006</v>
      </c>
    </row>
    <row r="11585" spans="1:4" x14ac:dyDescent="0.4">
      <c r="A11585">
        <v>115.8</v>
      </c>
      <c r="B11585">
        <v>4.9911477031000002</v>
      </c>
      <c r="C11585">
        <v>-5.7015157301999997</v>
      </c>
      <c r="D11585">
        <v>-30.665139018800001</v>
      </c>
    </row>
    <row r="11586" spans="1:4" x14ac:dyDescent="0.4">
      <c r="A11586">
        <v>115.81</v>
      </c>
      <c r="B11586">
        <v>-12.193199186999999</v>
      </c>
      <c r="C11586">
        <v>17.2321839936</v>
      </c>
      <c r="D11586">
        <v>-137.4502370228</v>
      </c>
    </row>
    <row r="11587" spans="1:4" x14ac:dyDescent="0.4">
      <c r="A11587">
        <v>115.82</v>
      </c>
      <c r="B11587">
        <v>-34.610612687299998</v>
      </c>
      <c r="C11587">
        <v>7.8198814637999998</v>
      </c>
      <c r="D11587">
        <v>-77.669202462800001</v>
      </c>
    </row>
    <row r="11588" spans="1:4" x14ac:dyDescent="0.4">
      <c r="A11588">
        <v>115.83</v>
      </c>
      <c r="B11588">
        <v>-88.032547829199999</v>
      </c>
      <c r="C11588">
        <v>-41.1168791988</v>
      </c>
      <c r="D11588">
        <v>80.357307316000004</v>
      </c>
    </row>
    <row r="11589" spans="1:4" x14ac:dyDescent="0.4">
      <c r="A11589">
        <v>115.84</v>
      </c>
      <c r="B11589">
        <v>-91.639044099200007</v>
      </c>
      <c r="C11589">
        <v>-90.278118556199999</v>
      </c>
      <c r="D11589">
        <v>127.1992596212</v>
      </c>
    </row>
    <row r="11590" spans="1:4" x14ac:dyDescent="0.4">
      <c r="A11590">
        <v>115.85</v>
      </c>
      <c r="B11590">
        <v>21.993548882500001</v>
      </c>
      <c r="C11590">
        <v>-90.714514863600002</v>
      </c>
      <c r="D11590">
        <v>12.1844691956</v>
      </c>
    </row>
    <row r="11591" spans="1:4" x14ac:dyDescent="0.4">
      <c r="A11591">
        <v>115.86</v>
      </c>
      <c r="B11591">
        <v>157.56336456899999</v>
      </c>
      <c r="C11591">
        <v>-55.1686782186</v>
      </c>
      <c r="D11591">
        <v>-102.68372702640001</v>
      </c>
    </row>
    <row r="11592" spans="1:4" x14ac:dyDescent="0.4">
      <c r="A11592">
        <v>115.87</v>
      </c>
      <c r="B11592">
        <v>200.5325388924</v>
      </c>
      <c r="C11592">
        <v>-48.2860155654</v>
      </c>
      <c r="D11592">
        <v>-104.9079571852</v>
      </c>
    </row>
    <row r="11593" spans="1:4" x14ac:dyDescent="0.4">
      <c r="A11593">
        <v>115.88</v>
      </c>
      <c r="B11593">
        <v>167.70612879800001</v>
      </c>
      <c r="C11593">
        <v>-54.254555591399999</v>
      </c>
      <c r="D11593">
        <v>-43.333899928800001</v>
      </c>
    </row>
    <row r="11594" spans="1:4" x14ac:dyDescent="0.4">
      <c r="A11594">
        <v>115.89</v>
      </c>
      <c r="B11594">
        <v>97.060945233200002</v>
      </c>
      <c r="C11594">
        <v>-20.885432932800001</v>
      </c>
      <c r="D11594">
        <v>6.9148363336000003</v>
      </c>
    </row>
    <row r="11595" spans="1:4" x14ac:dyDescent="0.4">
      <c r="A11595">
        <v>115.9</v>
      </c>
      <c r="B11595">
        <v>9.7026906392000001</v>
      </c>
      <c r="C11595">
        <v>4.4911946807999996</v>
      </c>
      <c r="D11595">
        <v>18.608888708799999</v>
      </c>
    </row>
    <row r="11596" spans="1:4" x14ac:dyDescent="0.4">
      <c r="A11596">
        <v>115.91</v>
      </c>
      <c r="B11596">
        <v>-54.045980563900002</v>
      </c>
      <c r="C11596">
        <v>-6.3688738716</v>
      </c>
      <c r="D11596">
        <v>-0.31156372519999997</v>
      </c>
    </row>
    <row r="11597" spans="1:4" x14ac:dyDescent="0.4">
      <c r="A11597">
        <v>115.92</v>
      </c>
      <c r="B11597">
        <v>-88.912289784500004</v>
      </c>
      <c r="C11597">
        <v>29.240173380600002</v>
      </c>
      <c r="D11597">
        <v>-12.212236342800001</v>
      </c>
    </row>
    <row r="11598" spans="1:4" x14ac:dyDescent="0.4">
      <c r="A11598">
        <v>115.93</v>
      </c>
      <c r="B11598">
        <v>-82.392230797500005</v>
      </c>
      <c r="C11598">
        <v>107.6812953462</v>
      </c>
      <c r="D11598">
        <v>1.5051427144</v>
      </c>
    </row>
    <row r="11599" spans="1:4" x14ac:dyDescent="0.4">
      <c r="A11599">
        <v>115.94</v>
      </c>
      <c r="B11599">
        <v>-12.2560089535</v>
      </c>
      <c r="C11599">
        <v>121.9640562</v>
      </c>
      <c r="D11599">
        <v>18.2732329</v>
      </c>
    </row>
    <row r="11600" spans="1:4" x14ac:dyDescent="0.4">
      <c r="A11600">
        <v>115.95</v>
      </c>
      <c r="B11600">
        <v>72.013626025899995</v>
      </c>
      <c r="C11600">
        <v>81.443220611399994</v>
      </c>
      <c r="D11600">
        <v>6.5326297192</v>
      </c>
    </row>
    <row r="11601" spans="1:4" x14ac:dyDescent="0.4">
      <c r="A11601">
        <v>115.96</v>
      </c>
      <c r="B11601">
        <v>95.031987163099998</v>
      </c>
      <c r="C11601">
        <v>42.188623147800001</v>
      </c>
      <c r="D11601">
        <v>-12.578109341199999</v>
      </c>
    </row>
    <row r="11602" spans="1:4" x14ac:dyDescent="0.4">
      <c r="A11602">
        <v>115.97</v>
      </c>
      <c r="B11602">
        <v>28.994609113599999</v>
      </c>
      <c r="C11602">
        <v>-32.120713166400002</v>
      </c>
      <c r="D11602">
        <v>-23.600441758399999</v>
      </c>
    </row>
    <row r="11603" spans="1:4" x14ac:dyDescent="0.4">
      <c r="A11603">
        <v>115.98</v>
      </c>
      <c r="B11603">
        <v>-97.112813943600003</v>
      </c>
      <c r="C11603">
        <v>-104.633814726</v>
      </c>
      <c r="D11603">
        <v>3.4929437816000002</v>
      </c>
    </row>
    <row r="11604" spans="1:4" x14ac:dyDescent="0.4">
      <c r="A11604">
        <v>115.99</v>
      </c>
      <c r="B11604">
        <v>-174.1844496821</v>
      </c>
      <c r="C11604">
        <v>-81.329765675399997</v>
      </c>
      <c r="D11604">
        <v>40.224796123200001</v>
      </c>
    </row>
    <row r="11605" spans="1:4" x14ac:dyDescent="0.4">
      <c r="A11605">
        <v>116</v>
      </c>
      <c r="B11605">
        <v>-123.6533846964</v>
      </c>
      <c r="C11605">
        <v>-25.818696667800001</v>
      </c>
      <c r="D11605">
        <v>47.5536896224</v>
      </c>
    </row>
    <row r="11606" spans="1:4" x14ac:dyDescent="0.4">
      <c r="A11606">
        <v>116.01</v>
      </c>
      <c r="B11606">
        <v>-24.019670382499999</v>
      </c>
      <c r="C11606">
        <v>-29.083767647399998</v>
      </c>
      <c r="D11606">
        <v>25.778529452000001</v>
      </c>
    </row>
    <row r="11607" spans="1:4" x14ac:dyDescent="0.4">
      <c r="A11607">
        <v>116.02</v>
      </c>
      <c r="B11607">
        <v>4.5210875150999996</v>
      </c>
      <c r="C11607">
        <v>-41.455623222</v>
      </c>
      <c r="D11607">
        <v>-19.287550453600002</v>
      </c>
    </row>
    <row r="11608" spans="1:4" x14ac:dyDescent="0.4">
      <c r="A11608">
        <v>116.03</v>
      </c>
      <c r="B11608">
        <v>-26.8631292956</v>
      </c>
      <c r="C11608">
        <v>-11.238521803199999</v>
      </c>
      <c r="D11608">
        <v>-68.282681687999997</v>
      </c>
    </row>
    <row r="11609" spans="1:4" x14ac:dyDescent="0.4">
      <c r="A11609">
        <v>116.04</v>
      </c>
      <c r="B11609">
        <v>-57.211998019799999</v>
      </c>
      <c r="C11609">
        <v>10.788348825</v>
      </c>
      <c r="D11609">
        <v>-12.721845161999999</v>
      </c>
    </row>
    <row r="11610" spans="1:4" x14ac:dyDescent="0.4">
      <c r="A11610">
        <v>116.05</v>
      </c>
      <c r="B11610">
        <v>-82.618751181199997</v>
      </c>
      <c r="C11610">
        <v>-13.39173441</v>
      </c>
      <c r="D11610">
        <v>95.890167791600007</v>
      </c>
    </row>
    <row r="11611" spans="1:4" x14ac:dyDescent="0.4">
      <c r="A11611">
        <v>116.06</v>
      </c>
      <c r="B11611">
        <v>-75.247721164200001</v>
      </c>
      <c r="C11611">
        <v>-25.819101864</v>
      </c>
      <c r="D11611">
        <v>86.297026774399995</v>
      </c>
    </row>
    <row r="11612" spans="1:4" x14ac:dyDescent="0.4">
      <c r="A11612">
        <v>116.07</v>
      </c>
      <c r="B11612">
        <v>-0.1284561031</v>
      </c>
      <c r="C11612">
        <v>25.290726019200001</v>
      </c>
      <c r="D11612">
        <v>-2.1017280388000001</v>
      </c>
    </row>
    <row r="11613" spans="1:4" x14ac:dyDescent="0.4">
      <c r="A11613">
        <v>116.08</v>
      </c>
      <c r="B11613">
        <v>89.220665476799994</v>
      </c>
      <c r="C11613">
        <v>51.461943380999998</v>
      </c>
      <c r="D11613">
        <v>-54.419116767600002</v>
      </c>
    </row>
    <row r="11614" spans="1:4" x14ac:dyDescent="0.4">
      <c r="A11614">
        <v>116.09</v>
      </c>
      <c r="B11614">
        <v>109.2128115416</v>
      </c>
      <c r="C11614">
        <v>-13.604462415</v>
      </c>
      <c r="D11614">
        <v>-18.754666231600002</v>
      </c>
    </row>
    <row r="11615" spans="1:4" x14ac:dyDescent="0.4">
      <c r="A11615">
        <v>116.1</v>
      </c>
      <c r="B11615">
        <v>69.8071797124</v>
      </c>
      <c r="C11615">
        <v>-40.716545353199997</v>
      </c>
      <c r="D11615">
        <v>43.568287318400003</v>
      </c>
    </row>
    <row r="11616" spans="1:4" x14ac:dyDescent="0.4">
      <c r="A11616">
        <v>116.11</v>
      </c>
      <c r="B11616">
        <v>26.337958602800001</v>
      </c>
      <c r="C11616">
        <v>26.542377081000001</v>
      </c>
      <c r="D11616">
        <v>51.4443569536</v>
      </c>
    </row>
    <row r="11617" spans="1:4" x14ac:dyDescent="0.4">
      <c r="A11617">
        <v>116.12</v>
      </c>
      <c r="B11617">
        <v>4.7285623567000004</v>
      </c>
      <c r="C11617">
        <v>64.049363334000006</v>
      </c>
      <c r="D11617">
        <v>22.294569159200002</v>
      </c>
    </row>
    <row r="11618" spans="1:4" x14ac:dyDescent="0.4">
      <c r="A11618">
        <v>116.13</v>
      </c>
      <c r="B11618">
        <v>27.0086048193</v>
      </c>
      <c r="C11618">
        <v>45.257984362800002</v>
      </c>
      <c r="D11618">
        <v>2.0645690623999999</v>
      </c>
    </row>
    <row r="11619" spans="1:4" x14ac:dyDescent="0.4">
      <c r="A11619">
        <v>116.14</v>
      </c>
      <c r="B11619">
        <v>57.816187451099999</v>
      </c>
      <c r="C11619">
        <v>49.581833013000001</v>
      </c>
      <c r="D11619">
        <v>-2.2172883720000001</v>
      </c>
    </row>
    <row r="11620" spans="1:4" x14ac:dyDescent="0.4">
      <c r="A11620">
        <v>116.15</v>
      </c>
      <c r="B11620">
        <v>27.650885334800002</v>
      </c>
      <c r="C11620">
        <v>27.962184565800001</v>
      </c>
      <c r="D11620">
        <v>7.7609176423999999</v>
      </c>
    </row>
    <row r="11621" spans="1:4" x14ac:dyDescent="0.4">
      <c r="A11621">
        <v>116.16</v>
      </c>
      <c r="B11621">
        <v>-60.762573336400003</v>
      </c>
      <c r="C11621">
        <v>-68.856611050799998</v>
      </c>
      <c r="D11621">
        <v>19.543171544</v>
      </c>
    </row>
    <row r="11622" spans="1:4" x14ac:dyDescent="0.4">
      <c r="A11622">
        <v>116.17</v>
      </c>
      <c r="B11622">
        <v>-144.4912338753</v>
      </c>
      <c r="C11622">
        <v>-139.88993608800001</v>
      </c>
      <c r="D11622">
        <v>-16.404258889200001</v>
      </c>
    </row>
    <row r="11623" spans="1:4" x14ac:dyDescent="0.4">
      <c r="A11623">
        <v>116.18</v>
      </c>
      <c r="B11623">
        <v>-157.85350516779999</v>
      </c>
      <c r="C11623">
        <v>-97.185092981400004</v>
      </c>
      <c r="D11623">
        <v>-41.126820066800001</v>
      </c>
    </row>
    <row r="11624" spans="1:4" x14ac:dyDescent="0.4">
      <c r="A11624">
        <v>116.19</v>
      </c>
      <c r="B11624">
        <v>-70.226181638599996</v>
      </c>
      <c r="C11624">
        <v>-0.85658476679999995</v>
      </c>
      <c r="D11624">
        <v>19.4986624404</v>
      </c>
    </row>
    <row r="11625" spans="1:4" x14ac:dyDescent="0.4">
      <c r="A11625">
        <v>116.2</v>
      </c>
      <c r="B11625">
        <v>59.082513388599999</v>
      </c>
      <c r="C11625">
        <v>18.358224233400001</v>
      </c>
      <c r="D11625">
        <v>87.948355351999993</v>
      </c>
    </row>
    <row r="11626" spans="1:4" x14ac:dyDescent="0.4">
      <c r="A11626">
        <v>116.21</v>
      </c>
      <c r="B11626">
        <v>147.0486044326</v>
      </c>
      <c r="C11626">
        <v>-39.798370763999998</v>
      </c>
      <c r="D11626">
        <v>53.027084344000002</v>
      </c>
    </row>
    <row r="11627" spans="1:4" x14ac:dyDescent="0.4">
      <c r="A11627">
        <v>116.22</v>
      </c>
      <c r="B11627">
        <v>167.98168132199999</v>
      </c>
      <c r="C11627">
        <v>-45.405880975800002</v>
      </c>
      <c r="D11627">
        <v>-46.478529349200002</v>
      </c>
    </row>
    <row r="11628" spans="1:4" x14ac:dyDescent="0.4">
      <c r="A11628">
        <v>116.23</v>
      </c>
      <c r="B11628">
        <v>134.7731447127</v>
      </c>
      <c r="C11628">
        <v>11.8475316918</v>
      </c>
      <c r="D11628">
        <v>-64.116792927199995</v>
      </c>
    </row>
    <row r="11629" spans="1:4" x14ac:dyDescent="0.4">
      <c r="A11629">
        <v>116.24</v>
      </c>
      <c r="B11629">
        <v>60.307506447500003</v>
      </c>
      <c r="C11629">
        <v>35.310822848999997</v>
      </c>
      <c r="D11629">
        <v>-8.65681648E-2</v>
      </c>
    </row>
    <row r="11630" spans="1:4" x14ac:dyDescent="0.4">
      <c r="A11630">
        <v>116.25</v>
      </c>
      <c r="B11630">
        <v>-37.518907488399996</v>
      </c>
      <c r="C11630">
        <v>27.268893867599999</v>
      </c>
      <c r="D11630">
        <v>68.648963026800004</v>
      </c>
    </row>
    <row r="11631" spans="1:4" x14ac:dyDescent="0.4">
      <c r="A11631">
        <v>116.26</v>
      </c>
      <c r="B11631">
        <v>-116.9829874941</v>
      </c>
      <c r="C11631">
        <v>35.283674703599999</v>
      </c>
      <c r="D11631">
        <v>89.509849041600006</v>
      </c>
    </row>
    <row r="11632" spans="1:4" x14ac:dyDescent="0.4">
      <c r="A11632">
        <v>116.27</v>
      </c>
      <c r="B11632">
        <v>-129.0724492603</v>
      </c>
      <c r="C11632">
        <v>35.005710110400003</v>
      </c>
      <c r="D11632">
        <v>26.983541972400001</v>
      </c>
    </row>
    <row r="11633" spans="1:4" x14ac:dyDescent="0.4">
      <c r="A11633">
        <v>116.28</v>
      </c>
      <c r="B11633">
        <v>-57.244821188099998</v>
      </c>
      <c r="C11633">
        <v>16.352503043399999</v>
      </c>
      <c r="D11633">
        <v>-64.846088881599997</v>
      </c>
    </row>
    <row r="11634" spans="1:4" x14ac:dyDescent="0.4">
      <c r="A11634">
        <v>116.29</v>
      </c>
      <c r="B11634">
        <v>11.0411465021</v>
      </c>
      <c r="C11634">
        <v>-9.6704125092000002</v>
      </c>
      <c r="D11634">
        <v>-99.096048272000004</v>
      </c>
    </row>
    <row r="11635" spans="1:4" x14ac:dyDescent="0.4">
      <c r="A11635">
        <v>116.3</v>
      </c>
      <c r="B11635">
        <v>-16.144541336300001</v>
      </c>
      <c r="C11635">
        <v>-68.925089208599999</v>
      </c>
      <c r="D11635">
        <v>-43.904351467600002</v>
      </c>
    </row>
    <row r="11636" spans="1:4" x14ac:dyDescent="0.4">
      <c r="A11636">
        <v>116.31</v>
      </c>
      <c r="B11636">
        <v>-46.735734191900001</v>
      </c>
      <c r="C11636">
        <v>-126.4058169444</v>
      </c>
      <c r="D11636">
        <v>43.083995604000002</v>
      </c>
    </row>
    <row r="11637" spans="1:4" x14ac:dyDescent="0.4">
      <c r="A11637">
        <v>116.32</v>
      </c>
      <c r="B11637">
        <v>29.230854880500001</v>
      </c>
      <c r="C11637">
        <v>-100.3606156008</v>
      </c>
      <c r="D11637">
        <v>48.071465249600003</v>
      </c>
    </row>
    <row r="11638" spans="1:4" x14ac:dyDescent="0.4">
      <c r="A11638">
        <v>116.33</v>
      </c>
      <c r="B11638">
        <v>130.5815045535</v>
      </c>
      <c r="C11638">
        <v>-38.375726905800001</v>
      </c>
      <c r="D11638">
        <v>-21.4223540648</v>
      </c>
    </row>
    <row r="11639" spans="1:4" x14ac:dyDescent="0.4">
      <c r="A11639">
        <v>116.34</v>
      </c>
      <c r="B11639">
        <v>138.6580300768</v>
      </c>
      <c r="C11639">
        <v>-27.8276594274</v>
      </c>
      <c r="D11639">
        <v>-77.559767235600006</v>
      </c>
    </row>
    <row r="11640" spans="1:4" x14ac:dyDescent="0.4">
      <c r="A11640">
        <v>116.35</v>
      </c>
      <c r="B11640">
        <v>65.363084814299995</v>
      </c>
      <c r="C11640">
        <v>-41.166313135199999</v>
      </c>
      <c r="D11640">
        <v>-50.604809091200003</v>
      </c>
    </row>
    <row r="11641" spans="1:4" x14ac:dyDescent="0.4">
      <c r="A11641">
        <v>116.36</v>
      </c>
      <c r="B11641">
        <v>1.8299929388</v>
      </c>
      <c r="C11641">
        <v>-25.887580021800002</v>
      </c>
      <c r="D11641">
        <v>-2.8824748836</v>
      </c>
    </row>
    <row r="11642" spans="1:4" x14ac:dyDescent="0.4">
      <c r="A11642">
        <v>116.37</v>
      </c>
      <c r="B11642">
        <v>-21.682741844399999</v>
      </c>
      <c r="C11642">
        <v>14.1243291396</v>
      </c>
      <c r="D11642">
        <v>-22.746193641600001</v>
      </c>
    </row>
    <row r="11643" spans="1:4" x14ac:dyDescent="0.4">
      <c r="A11643">
        <v>116.38</v>
      </c>
      <c r="B11643">
        <v>-63.655064389800003</v>
      </c>
      <c r="C11643">
        <v>49.662467056799997</v>
      </c>
      <c r="D11643">
        <v>-40.487767340799998</v>
      </c>
    </row>
    <row r="11644" spans="1:4" x14ac:dyDescent="0.4">
      <c r="A11644">
        <v>116.39</v>
      </c>
      <c r="B11644">
        <v>-130.2484101789</v>
      </c>
      <c r="C11644">
        <v>47.358926659799998</v>
      </c>
      <c r="D11644">
        <v>14.053034866000001</v>
      </c>
    </row>
    <row r="11645" spans="1:4" x14ac:dyDescent="0.4">
      <c r="A11645">
        <v>116.4</v>
      </c>
      <c r="B11645">
        <v>-132.64693281059999</v>
      </c>
      <c r="C11645">
        <v>5.9450386463999996</v>
      </c>
      <c r="D11645">
        <v>51.661185705999998</v>
      </c>
    </row>
    <row r="11646" spans="1:4" x14ac:dyDescent="0.4">
      <c r="A11646">
        <v>116.41</v>
      </c>
      <c r="B11646">
        <v>-34.726101612800001</v>
      </c>
      <c r="C11646">
        <v>-40.1561590086</v>
      </c>
      <c r="D11646">
        <v>13.5675181304</v>
      </c>
    </row>
    <row r="11647" spans="1:4" x14ac:dyDescent="0.4">
      <c r="A11647">
        <v>116.42</v>
      </c>
      <c r="B11647">
        <v>66.334407461400005</v>
      </c>
      <c r="C11647">
        <v>-53.701057582200001</v>
      </c>
      <c r="D11647">
        <v>-44.371084544799999</v>
      </c>
    </row>
    <row r="11648" spans="1:4" x14ac:dyDescent="0.4">
      <c r="A11648">
        <v>116.43</v>
      </c>
      <c r="B11648">
        <v>77.341920346600006</v>
      </c>
      <c r="C11648">
        <v>-52.446570147000003</v>
      </c>
      <c r="D11648">
        <v>-70.263949308799994</v>
      </c>
    </row>
    <row r="11649" spans="1:4" x14ac:dyDescent="0.4">
      <c r="A11649">
        <v>116.44</v>
      </c>
      <c r="B11649">
        <v>15.812257410300001</v>
      </c>
      <c r="C11649">
        <v>-65.560745159999996</v>
      </c>
      <c r="D11649">
        <v>-18.370417915200001</v>
      </c>
    </row>
    <row r="11650" spans="1:4" x14ac:dyDescent="0.4">
      <c r="A11650">
        <v>116.45</v>
      </c>
      <c r="B11650">
        <v>-46.681028911399999</v>
      </c>
      <c r="C11650">
        <v>-53.011008453599999</v>
      </c>
      <c r="D11650">
        <v>49.214410029200003</v>
      </c>
    </row>
    <row r="11651" spans="1:4" x14ac:dyDescent="0.4">
      <c r="A11651">
        <v>116.46</v>
      </c>
      <c r="B11651">
        <v>-62.7015716119</v>
      </c>
      <c r="C11651">
        <v>8.3340754415999996</v>
      </c>
      <c r="D11651">
        <v>60.379253245999998</v>
      </c>
    </row>
    <row r="11652" spans="1:4" x14ac:dyDescent="0.4">
      <c r="A11652">
        <v>116.47</v>
      </c>
      <c r="B11652">
        <v>-37.611703853100003</v>
      </c>
      <c r="C11652">
        <v>58.396065951600001</v>
      </c>
      <c r="D11652">
        <v>35.668942280400003</v>
      </c>
    </row>
    <row r="11653" spans="1:4" x14ac:dyDescent="0.4">
      <c r="A11653">
        <v>116.48</v>
      </c>
      <c r="B11653">
        <v>-22.384590331999998</v>
      </c>
      <c r="C11653">
        <v>45.9893635038</v>
      </c>
      <c r="D11653">
        <v>8.8564949356000007</v>
      </c>
    </row>
    <row r="11654" spans="1:4" x14ac:dyDescent="0.4">
      <c r="A11654">
        <v>116.49</v>
      </c>
      <c r="B11654">
        <v>-45.011910019699997</v>
      </c>
      <c r="C11654">
        <v>6.8421430332000002</v>
      </c>
      <c r="D11654">
        <v>-17.457777121199999</v>
      </c>
    </row>
    <row r="11655" spans="1:4" x14ac:dyDescent="0.4">
      <c r="A11655">
        <v>116.5</v>
      </c>
      <c r="B11655">
        <v>-95.112626798799994</v>
      </c>
      <c r="C11655">
        <v>7.9706144502000003</v>
      </c>
      <c r="D11655">
        <v>-33.296076216000003</v>
      </c>
    </row>
    <row r="11656" spans="1:4" x14ac:dyDescent="0.4">
      <c r="A11656">
        <v>116.51</v>
      </c>
      <c r="B11656">
        <v>-127.7177844254</v>
      </c>
      <c r="C11656">
        <v>31.041675685800001</v>
      </c>
      <c r="D11656">
        <v>-11.643826506</v>
      </c>
    </row>
    <row r="11657" spans="1:4" x14ac:dyDescent="0.4">
      <c r="A11657">
        <v>116.52</v>
      </c>
      <c r="B11657">
        <v>-83.804842707299997</v>
      </c>
      <c r="C11657">
        <v>11.733671559599999</v>
      </c>
      <c r="D11657">
        <v>10.932905869600001</v>
      </c>
    </row>
    <row r="11658" spans="1:4" x14ac:dyDescent="0.4">
      <c r="A11658">
        <v>116.53</v>
      </c>
      <c r="B11658">
        <v>4.5924069918999999</v>
      </c>
      <c r="C11658">
        <v>-21.914631280799998</v>
      </c>
      <c r="D11658">
        <v>22.136949764800001</v>
      </c>
    </row>
    <row r="11659" spans="1:4" x14ac:dyDescent="0.4">
      <c r="A11659">
        <v>116.54</v>
      </c>
      <c r="B11659">
        <v>72.080082811099999</v>
      </c>
      <c r="C11659">
        <v>-9.1963329552000008</v>
      </c>
      <c r="D11659">
        <v>19.165456674000001</v>
      </c>
    </row>
    <row r="11660" spans="1:4" x14ac:dyDescent="0.4">
      <c r="A11660">
        <v>116.55</v>
      </c>
      <c r="B11660">
        <v>122.4745872077</v>
      </c>
      <c r="C11660">
        <v>11.370210568199999</v>
      </c>
      <c r="D11660">
        <v>-46.291509445999999</v>
      </c>
    </row>
    <row r="11661" spans="1:4" x14ac:dyDescent="0.4">
      <c r="A11661">
        <v>116.56</v>
      </c>
      <c r="B11661">
        <v>126.6127377593</v>
      </c>
      <c r="C11661">
        <v>-12.2859539802</v>
      </c>
      <c r="D11661">
        <v>-121.58743750399999</v>
      </c>
    </row>
    <row r="11662" spans="1:4" x14ac:dyDescent="0.4">
      <c r="A11662">
        <v>116.57</v>
      </c>
      <c r="B11662">
        <v>55.600826202999997</v>
      </c>
      <c r="C11662">
        <v>-77.943946228200005</v>
      </c>
      <c r="D11662">
        <v>-99.471313099599996</v>
      </c>
    </row>
    <row r="11663" spans="1:4" x14ac:dyDescent="0.4">
      <c r="A11663">
        <v>116.58</v>
      </c>
      <c r="B11663">
        <v>-5.2387397503999997</v>
      </c>
      <c r="C11663">
        <v>-145.2997105542</v>
      </c>
      <c r="D11663">
        <v>-23.037340346800001</v>
      </c>
    </row>
    <row r="11664" spans="1:4" x14ac:dyDescent="0.4">
      <c r="A11664">
        <v>116.59</v>
      </c>
      <c r="B11664">
        <v>19.369316315700001</v>
      </c>
      <c r="C11664">
        <v>-128.97111408660001</v>
      </c>
      <c r="D11664">
        <v>23.0810327696</v>
      </c>
    </row>
    <row r="11665" spans="1:4" x14ac:dyDescent="0.4">
      <c r="A11665">
        <v>116.6</v>
      </c>
      <c r="B11665">
        <v>42.871515267100001</v>
      </c>
      <c r="C11665">
        <v>-19.3246171704</v>
      </c>
      <c r="D11665">
        <v>30.479752477200002</v>
      </c>
    </row>
    <row r="11666" spans="1:4" x14ac:dyDescent="0.4">
      <c r="A11666">
        <v>116.61</v>
      </c>
      <c r="B11666">
        <v>-12.003959438900001</v>
      </c>
      <c r="C11666">
        <v>69.686858064600003</v>
      </c>
      <c r="D11666">
        <v>0.2188704544</v>
      </c>
    </row>
    <row r="11667" spans="1:4" x14ac:dyDescent="0.4">
      <c r="A11667">
        <v>116.62</v>
      </c>
      <c r="B11667">
        <v>-67.962598698799994</v>
      </c>
      <c r="C11667">
        <v>92.751436161000001</v>
      </c>
      <c r="D11667">
        <v>-34.888603775999997</v>
      </c>
    </row>
    <row r="11668" spans="1:4" x14ac:dyDescent="0.4">
      <c r="A11668">
        <v>116.63</v>
      </c>
      <c r="B11668">
        <v>-63.959793063399999</v>
      </c>
      <c r="C11668">
        <v>83.628443718</v>
      </c>
      <c r="D11668">
        <v>-18.038845510400002</v>
      </c>
    </row>
    <row r="11669" spans="1:4" x14ac:dyDescent="0.4">
      <c r="A11669">
        <v>116.64</v>
      </c>
      <c r="B11669">
        <v>-18.207538247599999</v>
      </c>
      <c r="C11669">
        <v>56.393586331199998</v>
      </c>
      <c r="D11669">
        <v>20.654674112799999</v>
      </c>
    </row>
    <row r="11670" spans="1:4" x14ac:dyDescent="0.4">
      <c r="A11670">
        <v>116.65</v>
      </c>
      <c r="B11670">
        <v>43.628879483799999</v>
      </c>
      <c r="C11670">
        <v>31.823299155600001</v>
      </c>
      <c r="D11670">
        <v>7.1304400648000001</v>
      </c>
    </row>
    <row r="11671" spans="1:4" x14ac:dyDescent="0.4">
      <c r="A11671">
        <v>116.66</v>
      </c>
      <c r="B11671">
        <v>80.717843989900004</v>
      </c>
      <c r="C11671">
        <v>32.969194009200002</v>
      </c>
      <c r="D11671">
        <v>-34.9098374768</v>
      </c>
    </row>
    <row r="11672" spans="1:4" x14ac:dyDescent="0.4">
      <c r="A11672">
        <v>116.67</v>
      </c>
      <c r="B11672">
        <v>79.575921912499993</v>
      </c>
      <c r="C11672">
        <v>42.793986270600001</v>
      </c>
      <c r="D11672">
        <v>-16.3879252732</v>
      </c>
    </row>
    <row r="11673" spans="1:4" x14ac:dyDescent="0.4">
      <c r="A11673">
        <v>116.68</v>
      </c>
      <c r="B11673">
        <v>60.942087701299997</v>
      </c>
      <c r="C11673">
        <v>34.939257933599997</v>
      </c>
      <c r="D11673">
        <v>36.501140015600001</v>
      </c>
    </row>
    <row r="11674" spans="1:4" x14ac:dyDescent="0.4">
      <c r="A11674">
        <v>116.69</v>
      </c>
      <c r="B11674">
        <v>28.188212756599999</v>
      </c>
      <c r="C11674">
        <v>13.706977053599999</v>
      </c>
      <c r="D11674">
        <v>25.563334061199999</v>
      </c>
    </row>
    <row r="11675" spans="1:4" x14ac:dyDescent="0.4">
      <c r="A11675">
        <v>116.7</v>
      </c>
      <c r="B11675">
        <v>-24.938719094900001</v>
      </c>
      <c r="C11675">
        <v>-1.5138130031999999</v>
      </c>
      <c r="D11675">
        <v>-10.0688575832</v>
      </c>
    </row>
    <row r="11676" spans="1:4" x14ac:dyDescent="0.4">
      <c r="A11676">
        <v>116.71</v>
      </c>
      <c r="B11676">
        <v>-78.027559862199993</v>
      </c>
      <c r="C11676">
        <v>-23.917921293599999</v>
      </c>
      <c r="D11676">
        <v>9.4939143000000001</v>
      </c>
    </row>
    <row r="11677" spans="1:4" x14ac:dyDescent="0.4">
      <c r="A11677">
        <v>116.72</v>
      </c>
      <c r="B11677">
        <v>-88.717376896199994</v>
      </c>
      <c r="C11677">
        <v>-65.509285242600001</v>
      </c>
      <c r="D11677">
        <v>7.3472688171999998</v>
      </c>
    </row>
    <row r="11678" spans="1:4" x14ac:dyDescent="0.4">
      <c r="A11678">
        <v>116.73</v>
      </c>
      <c r="B11678">
        <v>-52.754125495499999</v>
      </c>
      <c r="C11678">
        <v>-79.777864229399995</v>
      </c>
      <c r="D11678">
        <v>-42.5221192136</v>
      </c>
    </row>
    <row r="11679" spans="1:4" x14ac:dyDescent="0.4">
      <c r="A11679">
        <v>116.74</v>
      </c>
      <c r="B11679">
        <v>-19.6521628771</v>
      </c>
      <c r="C11679">
        <v>-59.956881713999998</v>
      </c>
      <c r="D11679">
        <v>-51.060925318000002</v>
      </c>
    </row>
    <row r="11680" spans="1:4" x14ac:dyDescent="0.4">
      <c r="A11680">
        <v>116.75</v>
      </c>
      <c r="B11680">
        <v>-18.2273942383</v>
      </c>
      <c r="C11680">
        <v>-72.843741658799999</v>
      </c>
      <c r="D11680">
        <v>-5.8919436316000002</v>
      </c>
    </row>
    <row r="11681" spans="1:4" x14ac:dyDescent="0.4">
      <c r="A11681">
        <v>116.76</v>
      </c>
      <c r="B11681">
        <v>-11.7397531953</v>
      </c>
      <c r="C11681">
        <v>-96.872281514999997</v>
      </c>
      <c r="D11681">
        <v>31.3895348884</v>
      </c>
    </row>
    <row r="11682" spans="1:4" x14ac:dyDescent="0.4">
      <c r="A11682">
        <v>116.77</v>
      </c>
      <c r="B11682">
        <v>22.899630417299999</v>
      </c>
      <c r="C11682">
        <v>-50.34562785</v>
      </c>
      <c r="D11682">
        <v>20.162215590399999</v>
      </c>
    </row>
    <row r="11683" spans="1:4" x14ac:dyDescent="0.4">
      <c r="A11683">
        <v>116.78</v>
      </c>
      <c r="B11683">
        <v>66.185690143299993</v>
      </c>
      <c r="C11683">
        <v>41.007071028600002</v>
      </c>
      <c r="D11683">
        <v>-14.9044246</v>
      </c>
    </row>
    <row r="11684" spans="1:4" x14ac:dyDescent="0.4">
      <c r="A11684">
        <v>116.79</v>
      </c>
      <c r="B11684">
        <v>102.5760479562</v>
      </c>
      <c r="C11684">
        <v>107.38388133540001</v>
      </c>
      <c r="D11684">
        <v>-42.669938438400003</v>
      </c>
    </row>
    <row r="11685" spans="1:4" x14ac:dyDescent="0.4">
      <c r="A11685">
        <v>116.8</v>
      </c>
      <c r="B11685">
        <v>110.68944889079999</v>
      </c>
      <c r="C11685">
        <v>140.64035945040001</v>
      </c>
      <c r="D11685">
        <v>-21.4252124476</v>
      </c>
    </row>
    <row r="11686" spans="1:4" x14ac:dyDescent="0.4">
      <c r="A11686">
        <v>116.81</v>
      </c>
      <c r="B11686">
        <v>52.907300280900003</v>
      </c>
      <c r="C11686">
        <v>146.460192471</v>
      </c>
      <c r="D11686">
        <v>62.4952731988</v>
      </c>
    </row>
    <row r="11687" spans="1:4" x14ac:dyDescent="0.4">
      <c r="A11687">
        <v>116.82</v>
      </c>
      <c r="B11687">
        <v>-33.965495601699999</v>
      </c>
      <c r="C11687">
        <v>109.9123056234</v>
      </c>
      <c r="D11687">
        <v>114.0049646164</v>
      </c>
    </row>
    <row r="11688" spans="1:4" x14ac:dyDescent="0.4">
      <c r="A11688">
        <v>116.83</v>
      </c>
      <c r="B11688">
        <v>-67.528603473499999</v>
      </c>
      <c r="C11688">
        <v>67.021882657199995</v>
      </c>
      <c r="D11688">
        <v>71.950803501199999</v>
      </c>
    </row>
    <row r="11689" spans="1:4" x14ac:dyDescent="0.4">
      <c r="A11689">
        <v>116.84</v>
      </c>
      <c r="B11689">
        <v>-61.398775487400002</v>
      </c>
      <c r="C11689">
        <v>50.994346966199998</v>
      </c>
      <c r="D11689">
        <v>-19.813901229199999</v>
      </c>
    </row>
    <row r="11690" spans="1:4" x14ac:dyDescent="0.4">
      <c r="A11690">
        <v>116.85</v>
      </c>
      <c r="B11690">
        <v>-81.154270561000004</v>
      </c>
      <c r="C11690">
        <v>12.580126421399999</v>
      </c>
      <c r="D11690">
        <v>-83.839225906799996</v>
      </c>
    </row>
    <row r="11691" spans="1:4" x14ac:dyDescent="0.4">
      <c r="A11691">
        <v>116.86</v>
      </c>
      <c r="B11691">
        <v>-118.3299530673</v>
      </c>
      <c r="C11691">
        <v>-56.120889288599997</v>
      </c>
      <c r="D11691">
        <v>-57.598863462399997</v>
      </c>
    </row>
    <row r="11692" spans="1:4" x14ac:dyDescent="0.4">
      <c r="A11692">
        <v>116.87</v>
      </c>
      <c r="B11692">
        <v>-111.7722082204</v>
      </c>
      <c r="C11692">
        <v>-99.655169016599999</v>
      </c>
      <c r="D11692">
        <v>29.655721549999999</v>
      </c>
    </row>
    <row r="11693" spans="1:4" x14ac:dyDescent="0.4">
      <c r="A11693">
        <v>116.88</v>
      </c>
      <c r="B11693">
        <v>-38.5955884535</v>
      </c>
      <c r="C11693">
        <v>-119.7221056254</v>
      </c>
      <c r="D11693">
        <v>58.415135921999997</v>
      </c>
    </row>
    <row r="11694" spans="1:4" x14ac:dyDescent="0.4">
      <c r="A11694">
        <v>116.89</v>
      </c>
      <c r="B11694">
        <v>56.263773157800003</v>
      </c>
      <c r="C11694">
        <v>-123.5370278484</v>
      </c>
      <c r="D11694">
        <v>-8.1112737056000004</v>
      </c>
    </row>
    <row r="11695" spans="1:4" x14ac:dyDescent="0.4">
      <c r="A11695">
        <v>116.9</v>
      </c>
      <c r="B11695">
        <v>108.8262275594</v>
      </c>
      <c r="C11695">
        <v>-90.028112500800006</v>
      </c>
      <c r="D11695">
        <v>-73.942279631999995</v>
      </c>
    </row>
    <row r="11696" spans="1:4" x14ac:dyDescent="0.4">
      <c r="A11696">
        <v>116.91</v>
      </c>
      <c r="B11696">
        <v>91.824636828600006</v>
      </c>
      <c r="C11696">
        <v>-49.784431112999997</v>
      </c>
      <c r="D11696">
        <v>-50.744053167600001</v>
      </c>
    </row>
    <row r="11697" spans="1:4" x14ac:dyDescent="0.4">
      <c r="A11697">
        <v>116.92</v>
      </c>
      <c r="B11697">
        <v>47.344786314799997</v>
      </c>
      <c r="C11697">
        <v>-23.1444017478</v>
      </c>
      <c r="D11697">
        <v>26.2309706152</v>
      </c>
    </row>
    <row r="11698" spans="1:4" x14ac:dyDescent="0.4">
      <c r="A11698">
        <v>116.93</v>
      </c>
      <c r="B11698">
        <v>47.209846622900002</v>
      </c>
      <c r="C11698">
        <v>21.094108975800001</v>
      </c>
      <c r="D11698">
        <v>71.747858322400006</v>
      </c>
    </row>
    <row r="11699" spans="1:4" x14ac:dyDescent="0.4">
      <c r="A11699">
        <v>116.94</v>
      </c>
      <c r="B11699">
        <v>81.664447954699995</v>
      </c>
      <c r="C11699">
        <v>61.426123135200001</v>
      </c>
      <c r="D11699">
        <v>75.856987767600003</v>
      </c>
    </row>
    <row r="11700" spans="1:4" x14ac:dyDescent="0.4">
      <c r="A11700">
        <v>116.95</v>
      </c>
      <c r="B11700">
        <v>63.431785800500002</v>
      </c>
      <c r="C11700">
        <v>47.187528667199999</v>
      </c>
      <c r="D11700">
        <v>38.628593499600001</v>
      </c>
    </row>
    <row r="11701" spans="1:4" x14ac:dyDescent="0.4">
      <c r="A11701">
        <v>116.96</v>
      </c>
      <c r="B11701">
        <v>-27.336836502299999</v>
      </c>
      <c r="C11701">
        <v>1.0032657912</v>
      </c>
      <c r="D11701">
        <v>-9.1321247056000008</v>
      </c>
    </row>
    <row r="11702" spans="1:4" x14ac:dyDescent="0.4">
      <c r="A11702">
        <v>116.97</v>
      </c>
      <c r="B11702">
        <v>-118.65818475029999</v>
      </c>
      <c r="C11702">
        <v>-33.730962865199999</v>
      </c>
      <c r="D11702">
        <v>4.8037164656</v>
      </c>
    </row>
    <row r="11703" spans="1:4" x14ac:dyDescent="0.4">
      <c r="A11703">
        <v>116.98</v>
      </c>
      <c r="B11703">
        <v>-158.4390542813</v>
      </c>
      <c r="C11703">
        <v>-65.538459368999995</v>
      </c>
      <c r="D11703">
        <v>47.742342887200003</v>
      </c>
    </row>
    <row r="11704" spans="1:4" x14ac:dyDescent="0.4">
      <c r="A11704">
        <v>116.99</v>
      </c>
      <c r="B11704">
        <v>-133.60245171</v>
      </c>
      <c r="C11704">
        <v>-79.876326906000003</v>
      </c>
      <c r="D11704">
        <v>36.796778465199999</v>
      </c>
    </row>
    <row r="11705" spans="1:4" x14ac:dyDescent="0.4">
      <c r="A11705">
        <v>117</v>
      </c>
      <c r="B11705">
        <v>-43.929555914399998</v>
      </c>
      <c r="C11705">
        <v>-43.503079620599998</v>
      </c>
      <c r="D11705">
        <v>-17.912259986399999</v>
      </c>
    </row>
    <row r="11706" spans="1:4" x14ac:dyDescent="0.4">
      <c r="A11706">
        <v>117.01</v>
      </c>
      <c r="B11706">
        <v>58.514794144299998</v>
      </c>
      <c r="C11706">
        <v>17.262168512399999</v>
      </c>
      <c r="D11706">
        <v>-55.433842661600004</v>
      </c>
    </row>
    <row r="11707" spans="1:4" x14ac:dyDescent="0.4">
      <c r="A11707">
        <v>117.02</v>
      </c>
      <c r="B11707">
        <v>113.1442977002</v>
      </c>
      <c r="C11707">
        <v>28.619007606</v>
      </c>
      <c r="D11707">
        <v>-36.358629215999997</v>
      </c>
    </row>
    <row r="11708" spans="1:4" x14ac:dyDescent="0.4">
      <c r="A11708">
        <v>117.03</v>
      </c>
      <c r="B11708">
        <v>110.3409559928</v>
      </c>
      <c r="C11708">
        <v>-32.6316655746</v>
      </c>
      <c r="D11708">
        <v>-9.7332017743999995</v>
      </c>
    </row>
    <row r="11709" spans="1:4" x14ac:dyDescent="0.4">
      <c r="A11709">
        <v>117.04</v>
      </c>
      <c r="B11709">
        <v>82.728161742200001</v>
      </c>
      <c r="C11709">
        <v>-86.750480439</v>
      </c>
      <c r="D11709">
        <v>-24.546566465200002</v>
      </c>
    </row>
    <row r="11710" spans="1:4" x14ac:dyDescent="0.4">
      <c r="A11710">
        <v>117.05</v>
      </c>
      <c r="B11710">
        <v>79.250932023900006</v>
      </c>
      <c r="C11710">
        <v>-38.722574852999998</v>
      </c>
      <c r="D11710">
        <v>-31.464261181600001</v>
      </c>
    </row>
    <row r="11711" spans="1:4" x14ac:dyDescent="0.4">
      <c r="A11711">
        <v>117.06</v>
      </c>
      <c r="B11711">
        <v>110.9398775082</v>
      </c>
      <c r="C11711">
        <v>84.485433681000004</v>
      </c>
      <c r="D11711">
        <v>-3.9984691967999999</v>
      </c>
    </row>
    <row r="11712" spans="1:4" x14ac:dyDescent="0.4">
      <c r="A11712">
        <v>117.07</v>
      </c>
      <c r="B11712">
        <v>125.32979762550001</v>
      </c>
      <c r="C11712">
        <v>162.04930587359999</v>
      </c>
      <c r="D11712">
        <v>19.676698854800001</v>
      </c>
    </row>
    <row r="11713" spans="1:4" x14ac:dyDescent="0.4">
      <c r="A11713">
        <v>117.08</v>
      </c>
      <c r="B11713">
        <v>72.152212736500005</v>
      </c>
      <c r="C11713">
        <v>151.796626425</v>
      </c>
      <c r="D11713">
        <v>34.267109687199998</v>
      </c>
    </row>
    <row r="11714" spans="1:4" x14ac:dyDescent="0.4">
      <c r="A11714">
        <v>117.09</v>
      </c>
      <c r="B11714">
        <v>-38.915310426200001</v>
      </c>
      <c r="C11714">
        <v>114.43470041160001</v>
      </c>
      <c r="D11714">
        <v>58.028029222800001</v>
      </c>
    </row>
    <row r="11715" spans="1:4" x14ac:dyDescent="0.4">
      <c r="A11715">
        <v>117.1</v>
      </c>
      <c r="B11715">
        <v>-152.79752157670001</v>
      </c>
      <c r="C11715">
        <v>72.511885970999998</v>
      </c>
      <c r="D11715">
        <v>59.694874735600003</v>
      </c>
    </row>
    <row r="11716" spans="1:4" x14ac:dyDescent="0.4">
      <c r="A11716">
        <v>117.11</v>
      </c>
      <c r="B11716">
        <v>-180.46096886480001</v>
      </c>
      <c r="C11716">
        <v>43.672451632200001</v>
      </c>
      <c r="D11716">
        <v>41.422866856799999</v>
      </c>
    </row>
    <row r="11717" spans="1:4" x14ac:dyDescent="0.4">
      <c r="A11717">
        <v>117.12</v>
      </c>
      <c r="B11717">
        <v>-92.826756522500006</v>
      </c>
      <c r="C11717">
        <v>68.474916230399998</v>
      </c>
      <c r="D11717">
        <v>53.692679196</v>
      </c>
    </row>
    <row r="11718" spans="1:4" x14ac:dyDescent="0.4">
      <c r="A11718">
        <v>117.13</v>
      </c>
      <c r="B11718">
        <v>13.472897526400001</v>
      </c>
      <c r="C11718">
        <v>98.594770561199994</v>
      </c>
      <c r="D11718">
        <v>61.219209448800001</v>
      </c>
    </row>
    <row r="11719" spans="1:4" x14ac:dyDescent="0.4">
      <c r="A11719">
        <v>117.14</v>
      </c>
      <c r="B11719">
        <v>46.109662648399997</v>
      </c>
      <c r="C11719">
        <v>86.072182000200002</v>
      </c>
      <c r="D11719">
        <v>9.7642356447999994</v>
      </c>
    </row>
    <row r="11720" spans="1:4" x14ac:dyDescent="0.4">
      <c r="A11720">
        <v>117.15</v>
      </c>
      <c r="B11720">
        <v>14.145164640100001</v>
      </c>
      <c r="C11720">
        <v>63.059874213599997</v>
      </c>
      <c r="D11720">
        <v>-33.616215089599997</v>
      </c>
    </row>
    <row r="11721" spans="1:4" x14ac:dyDescent="0.4">
      <c r="A11721">
        <v>117.16</v>
      </c>
      <c r="B11721">
        <v>-22.1094430323</v>
      </c>
      <c r="C11721">
        <v>36.584354505599997</v>
      </c>
      <c r="D11721">
        <v>-28.529927067199999</v>
      </c>
    </row>
    <row r="11722" spans="1:4" x14ac:dyDescent="0.4">
      <c r="A11722">
        <v>117.17</v>
      </c>
      <c r="B11722">
        <v>-36.4912586636</v>
      </c>
      <c r="C11722">
        <v>-13.0833801018</v>
      </c>
      <c r="D11722">
        <v>-8.2541928456000004</v>
      </c>
    </row>
    <row r="11723" spans="1:4" x14ac:dyDescent="0.4">
      <c r="A11723">
        <v>117.18</v>
      </c>
      <c r="B11723">
        <v>-29.142515983100001</v>
      </c>
      <c r="C11723">
        <v>-82.070869525199996</v>
      </c>
      <c r="D11723">
        <v>-11.417197584</v>
      </c>
    </row>
    <row r="11724" spans="1:4" x14ac:dyDescent="0.4">
      <c r="A11724">
        <v>117.19</v>
      </c>
      <c r="B11724">
        <v>-0.58028119759999996</v>
      </c>
      <c r="C11724">
        <v>-163.96953066539999</v>
      </c>
      <c r="D11724">
        <v>-28.4813345596</v>
      </c>
    </row>
    <row r="11725" spans="1:4" x14ac:dyDescent="0.4">
      <c r="A11725">
        <v>117.2</v>
      </c>
      <c r="B11725">
        <v>33.5622974232</v>
      </c>
      <c r="C11725">
        <v>-206.87373030239999</v>
      </c>
      <c r="D11725">
        <v>-39.7413210896</v>
      </c>
    </row>
    <row r="11726" spans="1:4" x14ac:dyDescent="0.4">
      <c r="A11726">
        <v>117.21</v>
      </c>
      <c r="B11726">
        <v>50.466229097700001</v>
      </c>
      <c r="C11726">
        <v>-155.1350379168</v>
      </c>
      <c r="D11726">
        <v>-25.9475823776</v>
      </c>
    </row>
    <row r="11727" spans="1:4" x14ac:dyDescent="0.4">
      <c r="A11727">
        <v>117.22</v>
      </c>
      <c r="B11727">
        <v>46.773014827499999</v>
      </c>
      <c r="C11727">
        <v>-51.012985991400001</v>
      </c>
      <c r="D11727">
        <v>-8.2068253591999998</v>
      </c>
    </row>
    <row r="11728" spans="1:4" x14ac:dyDescent="0.4">
      <c r="A11728">
        <v>117.23</v>
      </c>
      <c r="B11728">
        <v>28.884793328299999</v>
      </c>
      <c r="C11728">
        <v>53.658106785000001</v>
      </c>
      <c r="D11728">
        <v>-11.9529401888</v>
      </c>
    </row>
    <row r="11729" spans="1:4" x14ac:dyDescent="0.4">
      <c r="A11729">
        <v>117.24</v>
      </c>
      <c r="B11729">
        <v>-8.6004805431999998</v>
      </c>
      <c r="C11729">
        <v>153.90162068399999</v>
      </c>
      <c r="D11729">
        <v>-8.8160692360000006</v>
      </c>
    </row>
    <row r="11730" spans="1:4" x14ac:dyDescent="0.4">
      <c r="A11730">
        <v>117.25</v>
      </c>
      <c r="B11730">
        <v>-48.019079550000001</v>
      </c>
      <c r="C11730">
        <v>185.32985354460001</v>
      </c>
      <c r="D11730">
        <v>9.6931844151999993</v>
      </c>
    </row>
    <row r="11731" spans="1:4" x14ac:dyDescent="0.4">
      <c r="A11731">
        <v>117.26</v>
      </c>
      <c r="B11731">
        <v>-57.148377804699997</v>
      </c>
      <c r="C11731">
        <v>110.164742856</v>
      </c>
      <c r="D11731">
        <v>27.240796424399999</v>
      </c>
    </row>
    <row r="11732" spans="1:4" x14ac:dyDescent="0.4">
      <c r="A11732">
        <v>117.27</v>
      </c>
      <c r="B11732">
        <v>-24.105983158400001</v>
      </c>
      <c r="C11732">
        <v>40.614841106999997</v>
      </c>
      <c r="D11732">
        <v>53.048318044799998</v>
      </c>
    </row>
    <row r="11733" spans="1:4" x14ac:dyDescent="0.4">
      <c r="A11733">
        <v>117.28</v>
      </c>
      <c r="B11733">
        <v>51.221161968600001</v>
      </c>
      <c r="C11733">
        <v>52.536928899599999</v>
      </c>
      <c r="D11733">
        <v>32.089021993599999</v>
      </c>
    </row>
    <row r="11734" spans="1:4" x14ac:dyDescent="0.4">
      <c r="A11734">
        <v>117.29</v>
      </c>
      <c r="B11734">
        <v>110.9727006765</v>
      </c>
      <c r="C11734">
        <v>69.780458386800007</v>
      </c>
      <c r="D11734">
        <v>-32.005720552</v>
      </c>
    </row>
    <row r="11735" spans="1:4" x14ac:dyDescent="0.4">
      <c r="A11735">
        <v>117.3</v>
      </c>
      <c r="B11735">
        <v>55.990246755299999</v>
      </c>
      <c r="C11735">
        <v>24.4734452838</v>
      </c>
      <c r="D11735">
        <v>-41.532710424400001</v>
      </c>
    </row>
    <row r="11736" spans="1:4" x14ac:dyDescent="0.4">
      <c r="A11736">
        <v>117.31</v>
      </c>
      <c r="B11736">
        <v>-69.519470459399997</v>
      </c>
      <c r="C11736">
        <v>-84.2698693026</v>
      </c>
      <c r="D11736">
        <v>-9.4661471527999996</v>
      </c>
    </row>
    <row r="11737" spans="1:4" x14ac:dyDescent="0.4">
      <c r="A11737">
        <v>117.32</v>
      </c>
      <c r="B11737">
        <v>-107.5072224629</v>
      </c>
      <c r="C11737">
        <v>-195.9334329024</v>
      </c>
      <c r="D11737">
        <v>4.1295464651999998</v>
      </c>
    </row>
    <row r="11738" spans="1:4" x14ac:dyDescent="0.4">
      <c r="A11738">
        <v>117.33</v>
      </c>
      <c r="B11738">
        <v>-37.618187441899998</v>
      </c>
      <c r="C11738">
        <v>-213.0517567638</v>
      </c>
      <c r="D11738">
        <v>-16.420592505199998</v>
      </c>
    </row>
    <row r="11739" spans="1:4" x14ac:dyDescent="0.4">
      <c r="A11739">
        <v>117.34</v>
      </c>
      <c r="B11739">
        <v>10.685764791</v>
      </c>
      <c r="C11739">
        <v>-130.094317953</v>
      </c>
      <c r="D11739">
        <v>-41.445325578800002</v>
      </c>
    </row>
    <row r="11740" spans="1:4" x14ac:dyDescent="0.4">
      <c r="A11740">
        <v>117.35</v>
      </c>
      <c r="B11740">
        <v>-3.7556188123999998</v>
      </c>
      <c r="C11740">
        <v>-32.729317858800002</v>
      </c>
      <c r="D11740">
        <v>-36.0580906816</v>
      </c>
    </row>
    <row r="11741" spans="1:4" x14ac:dyDescent="0.4">
      <c r="A11741">
        <v>117.36</v>
      </c>
      <c r="B11741">
        <v>-15.6789386156</v>
      </c>
      <c r="C11741">
        <v>34.577822923200003</v>
      </c>
      <c r="D11741">
        <v>-10.756911157199999</v>
      </c>
    </row>
    <row r="11742" spans="1:4" x14ac:dyDescent="0.4">
      <c r="A11742">
        <v>117.37</v>
      </c>
      <c r="B11742">
        <v>-19.188181053600001</v>
      </c>
      <c r="C11742">
        <v>78.687076059000006</v>
      </c>
      <c r="D11742">
        <v>1.7207464455999999</v>
      </c>
    </row>
    <row r="11743" spans="1:4" x14ac:dyDescent="0.4">
      <c r="A11743">
        <v>117.38</v>
      </c>
      <c r="B11743">
        <v>-48.0859415595</v>
      </c>
      <c r="C11743">
        <v>118.66494873960001</v>
      </c>
      <c r="D11743">
        <v>7.9279288660000002</v>
      </c>
    </row>
    <row r="11744" spans="1:4" x14ac:dyDescent="0.4">
      <c r="A11744">
        <v>117.39</v>
      </c>
      <c r="B11744">
        <v>-66.296721601499996</v>
      </c>
      <c r="C11744">
        <v>134.42424454619999</v>
      </c>
      <c r="D11744">
        <v>14.44504165</v>
      </c>
    </row>
    <row r="11745" spans="1:4" x14ac:dyDescent="0.4">
      <c r="A11745">
        <v>117.4</v>
      </c>
      <c r="B11745">
        <v>-32.276115494999999</v>
      </c>
      <c r="C11745">
        <v>90.503407643399996</v>
      </c>
      <c r="D11745">
        <v>7.4358786840000004</v>
      </c>
    </row>
    <row r="11746" spans="1:4" x14ac:dyDescent="0.4">
      <c r="A11746">
        <v>117.41</v>
      </c>
      <c r="B11746">
        <v>46.132760433500003</v>
      </c>
      <c r="C11746">
        <v>43.037509186800001</v>
      </c>
      <c r="D11746">
        <v>-9.5135146392000003</v>
      </c>
    </row>
    <row r="11747" spans="1:4" x14ac:dyDescent="0.4">
      <c r="A11747">
        <v>117.42</v>
      </c>
      <c r="B11747">
        <v>137.5311012985</v>
      </c>
      <c r="C11747">
        <v>25.5512671758</v>
      </c>
      <c r="D11747">
        <v>-32.530846306400001</v>
      </c>
    </row>
    <row r="11748" spans="1:4" x14ac:dyDescent="0.4">
      <c r="A11748">
        <v>117.43</v>
      </c>
      <c r="B11748">
        <v>158.84508902990001</v>
      </c>
      <c r="C11748">
        <v>-47.350012343400003</v>
      </c>
      <c r="D11748">
        <v>-36.575866308800002</v>
      </c>
    </row>
    <row r="11749" spans="1:4" x14ac:dyDescent="0.4">
      <c r="A11749">
        <v>117.44</v>
      </c>
      <c r="B11749">
        <v>56.072912512499997</v>
      </c>
      <c r="C11749">
        <v>-164.83462455239999</v>
      </c>
      <c r="D11749">
        <v>31.459361096799999</v>
      </c>
    </row>
    <row r="11750" spans="1:4" x14ac:dyDescent="0.4">
      <c r="A11750">
        <v>117.45</v>
      </c>
      <c r="B11750">
        <v>-59.592690782299996</v>
      </c>
      <c r="C11750">
        <v>-209.1294575478</v>
      </c>
      <c r="D11750">
        <v>57.3358922448</v>
      </c>
    </row>
    <row r="11751" spans="1:4" x14ac:dyDescent="0.4">
      <c r="A11751">
        <v>117.46</v>
      </c>
      <c r="B11751">
        <v>-85.2385262807</v>
      </c>
      <c r="C11751">
        <v>-163.5598773072</v>
      </c>
      <c r="D11751">
        <v>-24.807087640399999</v>
      </c>
    </row>
    <row r="11752" spans="1:4" x14ac:dyDescent="0.4">
      <c r="A11752">
        <v>117.47</v>
      </c>
      <c r="B11752">
        <v>-69.890250693900001</v>
      </c>
      <c r="C11752">
        <v>-81.373932061199994</v>
      </c>
      <c r="D11752">
        <v>-58.102347175600002</v>
      </c>
    </row>
    <row r="11753" spans="1:4" x14ac:dyDescent="0.4">
      <c r="A11753">
        <v>117.48</v>
      </c>
      <c r="B11753">
        <v>-47.877251045000001</v>
      </c>
      <c r="C11753">
        <v>1.7974503432</v>
      </c>
      <c r="D11753">
        <v>17.526378308400002</v>
      </c>
    </row>
    <row r="11754" spans="1:4" x14ac:dyDescent="0.4">
      <c r="A11754">
        <v>117.49</v>
      </c>
      <c r="B11754">
        <v>-6.7178084454000002</v>
      </c>
      <c r="C11754">
        <v>58.582051007399997</v>
      </c>
      <c r="D11754">
        <v>62.790503307999998</v>
      </c>
    </row>
    <row r="11755" spans="1:4" x14ac:dyDescent="0.4">
      <c r="A11755">
        <v>117.5</v>
      </c>
      <c r="B11755">
        <v>14.806895922000001</v>
      </c>
      <c r="C11755">
        <v>87.280477068600007</v>
      </c>
      <c r="D11755">
        <v>12.2465369364</v>
      </c>
    </row>
    <row r="11756" spans="1:4" x14ac:dyDescent="0.4">
      <c r="A11756">
        <v>117.51</v>
      </c>
      <c r="B11756">
        <v>-0.32580033720000001</v>
      </c>
      <c r="C11756">
        <v>96.442773543000001</v>
      </c>
      <c r="D11756">
        <v>-46.343368676799997</v>
      </c>
    </row>
    <row r="11757" spans="1:4" x14ac:dyDescent="0.4">
      <c r="A11757">
        <v>117.52</v>
      </c>
      <c r="B11757">
        <v>-11.4094953908</v>
      </c>
      <c r="C11757">
        <v>57.350659755599999</v>
      </c>
      <c r="D11757">
        <v>-63.661085040800003</v>
      </c>
    </row>
    <row r="11758" spans="1:4" x14ac:dyDescent="0.4">
      <c r="A11758">
        <v>117.53</v>
      </c>
      <c r="B11758">
        <v>14.1334131354</v>
      </c>
      <c r="C11758">
        <v>-44.5022934498</v>
      </c>
      <c r="D11758">
        <v>-52.073609509999997</v>
      </c>
    </row>
    <row r="11759" spans="1:4" x14ac:dyDescent="0.4">
      <c r="A11759">
        <v>117.54</v>
      </c>
      <c r="B11759">
        <v>70.748110537000002</v>
      </c>
      <c r="C11759">
        <v>-150.40599306659999</v>
      </c>
      <c r="D11759">
        <v>5.1009882767999999</v>
      </c>
    </row>
    <row r="11760" spans="1:4" x14ac:dyDescent="0.4">
      <c r="A11760">
        <v>117.55</v>
      </c>
      <c r="B11760">
        <v>127.054027022</v>
      </c>
      <c r="C11760">
        <v>-162.26932741019999</v>
      </c>
      <c r="D11760">
        <v>33.832635501600002</v>
      </c>
    </row>
    <row r="11761" spans="1:4" x14ac:dyDescent="0.4">
      <c r="A11761">
        <v>117.56</v>
      </c>
      <c r="B11761">
        <v>126.8672186197</v>
      </c>
      <c r="C11761">
        <v>-18.55798596</v>
      </c>
      <c r="D11761">
        <v>-9.4293965168000007</v>
      </c>
    </row>
    <row r="11762" spans="1:4" x14ac:dyDescent="0.4">
      <c r="A11762">
        <v>117.57</v>
      </c>
      <c r="B11762">
        <v>18.855086678999999</v>
      </c>
      <c r="C11762">
        <v>168.74719905960001</v>
      </c>
      <c r="D11762">
        <v>-26.838989470800001</v>
      </c>
    </row>
    <row r="11763" spans="1:4" x14ac:dyDescent="0.4">
      <c r="A11763">
        <v>117.58</v>
      </c>
      <c r="B11763">
        <v>-128.53998453010001</v>
      </c>
      <c r="C11763">
        <v>196.1550752238</v>
      </c>
      <c r="D11763">
        <v>13.0350422488</v>
      </c>
    </row>
    <row r="11764" spans="1:4" x14ac:dyDescent="0.4">
      <c r="A11764">
        <v>117.59</v>
      </c>
      <c r="B11764">
        <v>-181.22400622169999</v>
      </c>
      <c r="C11764">
        <v>82.056687658200005</v>
      </c>
      <c r="D11764">
        <v>63.814212690799998</v>
      </c>
    </row>
    <row r="11765" spans="1:4" x14ac:dyDescent="0.4">
      <c r="A11765">
        <v>117.6</v>
      </c>
      <c r="B11765">
        <v>-104.45183124090001</v>
      </c>
      <c r="C11765">
        <v>21.271179715199999</v>
      </c>
      <c r="D11765">
        <v>67.863724437599998</v>
      </c>
    </row>
    <row r="11766" spans="1:4" x14ac:dyDescent="0.4">
      <c r="A11766">
        <v>117.61</v>
      </c>
      <c r="B11766">
        <v>38.310310546300002</v>
      </c>
      <c r="C11766">
        <v>50.118717977999999</v>
      </c>
      <c r="D11766">
        <v>30.975886063200001</v>
      </c>
    </row>
    <row r="11767" spans="1:4" x14ac:dyDescent="0.4">
      <c r="A11767">
        <v>117.62</v>
      </c>
      <c r="B11767">
        <v>133.5501777753</v>
      </c>
      <c r="C11767">
        <v>62.168847769800003</v>
      </c>
      <c r="D11767">
        <v>-14.013834187600001</v>
      </c>
    </row>
    <row r="11768" spans="1:4" x14ac:dyDescent="0.4">
      <c r="A11768">
        <v>117.63</v>
      </c>
      <c r="B11768">
        <v>75.408189987</v>
      </c>
      <c r="C11768">
        <v>22.557272454</v>
      </c>
      <c r="D11768">
        <v>-7.8715778908000003</v>
      </c>
    </row>
    <row r="11769" spans="1:4" x14ac:dyDescent="0.4">
      <c r="A11769">
        <v>117.64</v>
      </c>
      <c r="B11769">
        <v>-67.822796315299996</v>
      </c>
      <c r="C11769">
        <v>-34.299047937600001</v>
      </c>
      <c r="D11769">
        <v>29.365799866</v>
      </c>
    </row>
    <row r="11770" spans="1:4" x14ac:dyDescent="0.4">
      <c r="A11770">
        <v>117.65</v>
      </c>
      <c r="B11770">
        <v>-120.5886733155</v>
      </c>
      <c r="C11770">
        <v>-90.174793525200002</v>
      </c>
      <c r="D11770">
        <v>2.6844297895999998</v>
      </c>
    </row>
    <row r="11771" spans="1:4" x14ac:dyDescent="0.4">
      <c r="A11771">
        <v>117.66</v>
      </c>
      <c r="B11771">
        <v>-35.783331811499998</v>
      </c>
      <c r="C11771">
        <v>-140.5435175586</v>
      </c>
      <c r="D11771">
        <v>-52.502366930000001</v>
      </c>
    </row>
    <row r="11772" spans="1:4" x14ac:dyDescent="0.4">
      <c r="A11772">
        <v>117.67</v>
      </c>
      <c r="B11772">
        <v>94.670121863199995</v>
      </c>
      <c r="C11772">
        <v>-174.40373801160001</v>
      </c>
      <c r="D11772">
        <v>-18.429627273200001</v>
      </c>
    </row>
    <row r="11773" spans="1:4" x14ac:dyDescent="0.4">
      <c r="A11773">
        <v>117.68</v>
      </c>
      <c r="B11773">
        <v>178.395945832</v>
      </c>
      <c r="C11773">
        <v>-152.42184416160001</v>
      </c>
      <c r="D11773">
        <v>36.084224467200002</v>
      </c>
    </row>
    <row r="11774" spans="1:4" x14ac:dyDescent="0.4">
      <c r="A11774">
        <v>117.69</v>
      </c>
      <c r="B11774">
        <v>181.76092841920001</v>
      </c>
      <c r="C11774">
        <v>-60.043593700800002</v>
      </c>
      <c r="D11774">
        <v>-29.228189151199999</v>
      </c>
    </row>
    <row r="11775" spans="1:4" x14ac:dyDescent="0.4">
      <c r="A11775">
        <v>117.7</v>
      </c>
      <c r="B11775">
        <v>100.7075587089</v>
      </c>
      <c r="C11775">
        <v>41.323934457</v>
      </c>
      <c r="D11775">
        <v>-79.484275540799999</v>
      </c>
    </row>
    <row r="11776" spans="1:4" x14ac:dyDescent="0.4">
      <c r="A11776">
        <v>117.71</v>
      </c>
      <c r="B11776">
        <v>-16.782769608799999</v>
      </c>
      <c r="C11776">
        <v>95.369814005400002</v>
      </c>
      <c r="D11776">
        <v>-18.916777370399998</v>
      </c>
    </row>
    <row r="11777" spans="1:4" x14ac:dyDescent="0.4">
      <c r="A11777">
        <v>117.72</v>
      </c>
      <c r="B11777">
        <v>-103.23899491100001</v>
      </c>
      <c r="C11777">
        <v>112.9537083006</v>
      </c>
      <c r="D11777">
        <v>21.412145554799999</v>
      </c>
    </row>
    <row r="11778" spans="1:4" x14ac:dyDescent="0.4">
      <c r="A11778">
        <v>117.73</v>
      </c>
      <c r="B11778">
        <v>-143.22774450790001</v>
      </c>
      <c r="C11778">
        <v>125.18536598999999</v>
      </c>
      <c r="D11778">
        <v>5.7302408331999999</v>
      </c>
    </row>
    <row r="11779" spans="1:4" x14ac:dyDescent="0.4">
      <c r="A11779">
        <v>117.74</v>
      </c>
      <c r="B11779">
        <v>-159.1769677316</v>
      </c>
      <c r="C11779">
        <v>135.69372424080001</v>
      </c>
      <c r="D11779">
        <v>5.9556447339999998</v>
      </c>
    </row>
    <row r="11780" spans="1:4" x14ac:dyDescent="0.4">
      <c r="A11780">
        <v>117.75</v>
      </c>
      <c r="B11780">
        <v>-133.88529827139999</v>
      </c>
      <c r="C11780">
        <v>147.90836368980001</v>
      </c>
      <c r="D11780">
        <v>0.96409168440000004</v>
      </c>
    </row>
    <row r="11781" spans="1:4" x14ac:dyDescent="0.4">
      <c r="A11781">
        <v>117.76</v>
      </c>
      <c r="B11781">
        <v>-59.193139622499999</v>
      </c>
      <c r="C11781">
        <v>159.3531303588</v>
      </c>
      <c r="D11781">
        <v>-37.851521718400001</v>
      </c>
    </row>
    <row r="11782" spans="1:4" x14ac:dyDescent="0.4">
      <c r="A11782">
        <v>117.77</v>
      </c>
      <c r="B11782">
        <v>4.5077151131999997</v>
      </c>
      <c r="C11782">
        <v>132.853704075</v>
      </c>
      <c r="D11782">
        <v>-45.980354061200003</v>
      </c>
    </row>
    <row r="11783" spans="1:4" x14ac:dyDescent="0.4">
      <c r="A11783">
        <v>117.78</v>
      </c>
      <c r="B11783">
        <v>22.557621108100001</v>
      </c>
      <c r="C11783">
        <v>35.485462411199997</v>
      </c>
      <c r="D11783">
        <v>-10.145625578400001</v>
      </c>
    </row>
    <row r="11784" spans="1:4" x14ac:dyDescent="0.4">
      <c r="A11784">
        <v>117.79</v>
      </c>
      <c r="B11784">
        <v>40.808113131500001</v>
      </c>
      <c r="C11784">
        <v>-93.448778821199994</v>
      </c>
      <c r="D11784">
        <v>3.2850985179999999</v>
      </c>
    </row>
    <row r="11785" spans="1:4" x14ac:dyDescent="0.4">
      <c r="A11785">
        <v>117.8</v>
      </c>
      <c r="B11785">
        <v>83.155268154400005</v>
      </c>
      <c r="C11785">
        <v>-149.54251996439999</v>
      </c>
      <c r="D11785">
        <v>-8.9463298235999993</v>
      </c>
    </row>
    <row r="11786" spans="1:4" x14ac:dyDescent="0.4">
      <c r="A11786">
        <v>117.81</v>
      </c>
      <c r="B11786">
        <v>125.02993164350001</v>
      </c>
      <c r="C11786">
        <v>-111.1120915716</v>
      </c>
      <c r="D11786">
        <v>-0.75502139960000003</v>
      </c>
    </row>
    <row r="11787" spans="1:4" x14ac:dyDescent="0.4">
      <c r="A11787">
        <v>117.82</v>
      </c>
      <c r="B11787">
        <v>144.28456948229999</v>
      </c>
      <c r="C11787">
        <v>-56.282157376199997</v>
      </c>
      <c r="D11787">
        <v>2.3316236840000002</v>
      </c>
    </row>
    <row r="11788" spans="1:4" x14ac:dyDescent="0.4">
      <c r="A11788">
        <v>117.83</v>
      </c>
      <c r="B11788">
        <v>108.80556112009999</v>
      </c>
      <c r="C11788">
        <v>-11.8009341288</v>
      </c>
      <c r="D11788">
        <v>-25.448590408800001</v>
      </c>
    </row>
    <row r="11789" spans="1:4" x14ac:dyDescent="0.4">
      <c r="A11789">
        <v>117.84</v>
      </c>
      <c r="B11789">
        <v>6.0005614343999998</v>
      </c>
      <c r="C11789">
        <v>19.446581226599999</v>
      </c>
      <c r="D11789">
        <v>-14.204937494799999</v>
      </c>
    </row>
    <row r="11790" spans="1:4" x14ac:dyDescent="0.4">
      <c r="A11790">
        <v>117.85</v>
      </c>
      <c r="B11790">
        <v>-124.24622784730001</v>
      </c>
      <c r="C11790">
        <v>-5.6703156227999996</v>
      </c>
      <c r="D11790">
        <v>38.320704837999997</v>
      </c>
    </row>
    <row r="11791" spans="1:4" x14ac:dyDescent="0.4">
      <c r="A11791">
        <v>117.86</v>
      </c>
      <c r="B11791">
        <v>-215.64213736650001</v>
      </c>
      <c r="C11791">
        <v>-69.586369407000007</v>
      </c>
      <c r="D11791">
        <v>36.415388531600001</v>
      </c>
    </row>
    <row r="11792" spans="1:4" x14ac:dyDescent="0.4">
      <c r="A11792">
        <v>117.87</v>
      </c>
      <c r="B11792">
        <v>-187.58197548870001</v>
      </c>
      <c r="C11792">
        <v>-70.901231076000002</v>
      </c>
      <c r="D11792">
        <v>-9.9234884008000002</v>
      </c>
    </row>
    <row r="11793" spans="1:4" x14ac:dyDescent="0.4">
      <c r="A11793">
        <v>117.88</v>
      </c>
      <c r="B11793">
        <v>-50.605626256900003</v>
      </c>
      <c r="C11793">
        <v>-4.3554539537999997</v>
      </c>
      <c r="D11793">
        <v>-2.1956463307999998</v>
      </c>
    </row>
    <row r="11794" spans="1:4" x14ac:dyDescent="0.4">
      <c r="A11794">
        <v>117.89</v>
      </c>
      <c r="B11794">
        <v>57.544281945800002</v>
      </c>
      <c r="C11794">
        <v>44.114520686399999</v>
      </c>
      <c r="D11794">
        <v>48.852620434800002</v>
      </c>
    </row>
    <row r="11795" spans="1:4" x14ac:dyDescent="0.4">
      <c r="A11795">
        <v>117.9</v>
      </c>
      <c r="B11795">
        <v>84.852347522800002</v>
      </c>
      <c r="C11795">
        <v>97.289633601000006</v>
      </c>
      <c r="D11795">
        <v>62.559382641600003</v>
      </c>
    </row>
    <row r="11796" spans="1:4" x14ac:dyDescent="0.4">
      <c r="A11796">
        <v>117.91</v>
      </c>
      <c r="B11796">
        <v>82.417759928400002</v>
      </c>
      <c r="C11796">
        <v>158.61081092040001</v>
      </c>
      <c r="D11796">
        <v>40.301564118400002</v>
      </c>
    </row>
    <row r="11797" spans="1:4" x14ac:dyDescent="0.4">
      <c r="A11797">
        <v>117.92</v>
      </c>
      <c r="B11797">
        <v>46.844739528600002</v>
      </c>
      <c r="C11797">
        <v>113.4784373796</v>
      </c>
      <c r="D11797">
        <v>21.3451777292</v>
      </c>
    </row>
    <row r="11798" spans="1:4" x14ac:dyDescent="0.4">
      <c r="A11798">
        <v>117.93</v>
      </c>
      <c r="B11798">
        <v>-3.1899256895999999</v>
      </c>
      <c r="C11798">
        <v>-3.1536420245999999</v>
      </c>
      <c r="D11798">
        <v>-1.5051427144</v>
      </c>
    </row>
    <row r="11799" spans="1:4" x14ac:dyDescent="0.4">
      <c r="A11799">
        <v>117.94</v>
      </c>
      <c r="B11799">
        <v>10.949160586</v>
      </c>
      <c r="C11799">
        <v>-53.916621960599997</v>
      </c>
      <c r="D11799">
        <v>-47.584723492800002</v>
      </c>
    </row>
    <row r="11800" spans="1:4" x14ac:dyDescent="0.4">
      <c r="A11800">
        <v>117.95</v>
      </c>
      <c r="B11800">
        <v>63.775821231199998</v>
      </c>
      <c r="C11800">
        <v>-58.904587182599997</v>
      </c>
      <c r="D11800">
        <v>-67.920483753200003</v>
      </c>
    </row>
    <row r="11801" spans="1:4" x14ac:dyDescent="0.4">
      <c r="A11801">
        <v>117.96</v>
      </c>
      <c r="B11801">
        <v>81.841530973800005</v>
      </c>
      <c r="C11801">
        <v>-90.031759266600005</v>
      </c>
      <c r="D11801">
        <v>-39.5751265468</v>
      </c>
    </row>
    <row r="11802" spans="1:4" x14ac:dyDescent="0.4">
      <c r="A11802">
        <v>117.97</v>
      </c>
      <c r="B11802">
        <v>64.321253139000007</v>
      </c>
      <c r="C11802">
        <v>-108.2668038552</v>
      </c>
      <c r="D11802">
        <v>6.6726904763999997</v>
      </c>
    </row>
    <row r="11803" spans="1:4" x14ac:dyDescent="0.4">
      <c r="A11803">
        <v>117.98</v>
      </c>
      <c r="B11803">
        <v>22.805213155400001</v>
      </c>
      <c r="C11803">
        <v>-76.968233778599995</v>
      </c>
      <c r="D11803">
        <v>71.282758606800002</v>
      </c>
    </row>
    <row r="11804" spans="1:4" x14ac:dyDescent="0.4">
      <c r="A11804">
        <v>117.99</v>
      </c>
      <c r="B11804">
        <v>-27.355882044400001</v>
      </c>
      <c r="C11804">
        <v>-52.608648627000001</v>
      </c>
      <c r="D11804">
        <v>69.748623723999998</v>
      </c>
    </row>
    <row r="11805" spans="1:4" x14ac:dyDescent="0.4">
      <c r="A11805">
        <v>118</v>
      </c>
      <c r="B11805">
        <v>-49.509494525400001</v>
      </c>
      <c r="C11805">
        <v>-53.970513055200001</v>
      </c>
      <c r="D11805">
        <v>-27.099510645999999</v>
      </c>
    </row>
    <row r="11806" spans="1:4" x14ac:dyDescent="0.4">
      <c r="A11806">
        <v>118.01</v>
      </c>
      <c r="B11806">
        <v>-47.187964510699999</v>
      </c>
      <c r="C11806">
        <v>-21.4928220366</v>
      </c>
      <c r="D11806">
        <v>-64.563517324800003</v>
      </c>
    </row>
    <row r="11807" spans="1:4" x14ac:dyDescent="0.4">
      <c r="A11807">
        <v>118.02</v>
      </c>
      <c r="B11807">
        <v>-60.014934502899997</v>
      </c>
      <c r="C11807">
        <v>15.8508701478</v>
      </c>
      <c r="D11807">
        <v>0.84240624519999996</v>
      </c>
    </row>
    <row r="11808" spans="1:4" x14ac:dyDescent="0.4">
      <c r="A11808">
        <v>118.03</v>
      </c>
      <c r="B11808">
        <v>-83.412180360600004</v>
      </c>
      <c r="C11808">
        <v>10.909502488799999</v>
      </c>
      <c r="D11808">
        <v>56.4375433648</v>
      </c>
    </row>
    <row r="11809" spans="1:4" x14ac:dyDescent="0.4">
      <c r="A11809">
        <v>118.04</v>
      </c>
      <c r="B11809">
        <v>-62.647271555700001</v>
      </c>
      <c r="C11809">
        <v>45.733684701599998</v>
      </c>
      <c r="D11809">
        <v>73.602948759599997</v>
      </c>
    </row>
    <row r="11810" spans="1:4" x14ac:dyDescent="0.4">
      <c r="A11810">
        <v>118.05</v>
      </c>
      <c r="B11810">
        <v>10.5390735944</v>
      </c>
      <c r="C11810">
        <v>138.38503740120001</v>
      </c>
      <c r="D11810">
        <v>42.473118365600001</v>
      </c>
    </row>
    <row r="11811" spans="1:4" x14ac:dyDescent="0.4">
      <c r="A11811">
        <v>118.06</v>
      </c>
      <c r="B11811">
        <v>70.643562667599994</v>
      </c>
      <c r="C11811">
        <v>165.0534305004</v>
      </c>
      <c r="D11811">
        <v>-16.317690724399998</v>
      </c>
    </row>
    <row r="11812" spans="1:4" x14ac:dyDescent="0.4">
      <c r="A11812">
        <v>118.07</v>
      </c>
      <c r="B11812">
        <v>78.584338050400007</v>
      </c>
      <c r="C11812">
        <v>86.143901727599996</v>
      </c>
      <c r="D11812">
        <v>-30.5912294064</v>
      </c>
    </row>
    <row r="11813" spans="1:4" x14ac:dyDescent="0.4">
      <c r="A11813">
        <v>118.08</v>
      </c>
      <c r="B11813">
        <v>52.840438271399996</v>
      </c>
      <c r="C11813">
        <v>-19.689293750400001</v>
      </c>
      <c r="D11813">
        <v>-18.732207509599998</v>
      </c>
    </row>
    <row r="11814" spans="1:4" x14ac:dyDescent="0.4">
      <c r="A11814">
        <v>118.09</v>
      </c>
      <c r="B11814">
        <v>23.6922491481</v>
      </c>
      <c r="C11814">
        <v>-77.325211630799998</v>
      </c>
      <c r="D11814">
        <v>-66.730171487199996</v>
      </c>
    </row>
    <row r="11815" spans="1:4" x14ac:dyDescent="0.4">
      <c r="A11815">
        <v>118.1</v>
      </c>
      <c r="B11815">
        <v>1.0422368996</v>
      </c>
      <c r="C11815">
        <v>-63.280300946399997</v>
      </c>
      <c r="D11815">
        <v>-68.373741597199995</v>
      </c>
    </row>
    <row r="11816" spans="1:4" x14ac:dyDescent="0.4">
      <c r="A11816">
        <v>118.11</v>
      </c>
      <c r="B11816">
        <v>-38.1413320132</v>
      </c>
      <c r="C11816">
        <v>-41.483986956000003</v>
      </c>
      <c r="D11816">
        <v>42.038644179999999</v>
      </c>
    </row>
    <row r="11817" spans="1:4" x14ac:dyDescent="0.4">
      <c r="A11817">
        <v>118.12</v>
      </c>
      <c r="B11817">
        <v>-94.993490854599997</v>
      </c>
      <c r="C11817">
        <v>-82.738632862800003</v>
      </c>
      <c r="D11817">
        <v>87.392604067600004</v>
      </c>
    </row>
    <row r="11818" spans="1:4" x14ac:dyDescent="0.4">
      <c r="A11818">
        <v>118.13</v>
      </c>
      <c r="B11818">
        <v>-111.6802223043</v>
      </c>
      <c r="C11818">
        <v>-98.721596971799997</v>
      </c>
      <c r="D11818">
        <v>10.2121850636</v>
      </c>
    </row>
    <row r="11819" spans="1:4" x14ac:dyDescent="0.4">
      <c r="A11819">
        <v>118.14</v>
      </c>
      <c r="B11819">
        <v>-67.476734763099998</v>
      </c>
      <c r="C11819">
        <v>-34.6284724482</v>
      </c>
      <c r="D11819">
        <v>-74.890446040800001</v>
      </c>
    </row>
    <row r="11820" spans="1:4" x14ac:dyDescent="0.4">
      <c r="A11820">
        <v>118.15</v>
      </c>
      <c r="B11820">
        <v>-27.9527774383</v>
      </c>
      <c r="C11820">
        <v>-4.0908608352</v>
      </c>
      <c r="D11820">
        <v>-102.2917202424</v>
      </c>
    </row>
    <row r="11821" spans="1:4" x14ac:dyDescent="0.4">
      <c r="A11821">
        <v>118.16</v>
      </c>
      <c r="B11821">
        <v>-24.767309216000001</v>
      </c>
      <c r="C11821">
        <v>-13.8184060086</v>
      </c>
      <c r="D11821">
        <v>-74.039464647200006</v>
      </c>
    </row>
    <row r="11822" spans="1:4" x14ac:dyDescent="0.4">
      <c r="A11822">
        <v>118.17</v>
      </c>
      <c r="B11822">
        <v>-26.106170303199999</v>
      </c>
      <c r="C11822">
        <v>30.267750943799999</v>
      </c>
      <c r="D11822">
        <v>18.973128345599999</v>
      </c>
    </row>
    <row r="11823" spans="1:4" x14ac:dyDescent="0.4">
      <c r="A11823">
        <v>118.18</v>
      </c>
      <c r="B11823">
        <v>-19.222625119100002</v>
      </c>
      <c r="C11823">
        <v>78.169235315400002</v>
      </c>
      <c r="D11823">
        <v>110.03752928999999</v>
      </c>
    </row>
    <row r="11824" spans="1:4" x14ac:dyDescent="0.4">
      <c r="A11824">
        <v>118.19</v>
      </c>
      <c r="B11824">
        <v>-15.8665574665</v>
      </c>
      <c r="C11824">
        <v>67.793781418199998</v>
      </c>
      <c r="D11824">
        <v>75.442113921200004</v>
      </c>
    </row>
    <row r="11825" spans="1:4" x14ac:dyDescent="0.4">
      <c r="A11825">
        <v>118.2</v>
      </c>
      <c r="B11825">
        <v>-4.1077587291000004</v>
      </c>
      <c r="C11825">
        <v>73.348616124000003</v>
      </c>
      <c r="D11825">
        <v>-50.770595293600003</v>
      </c>
    </row>
    <row r="11826" spans="1:4" x14ac:dyDescent="0.4">
      <c r="A11826">
        <v>118.21</v>
      </c>
      <c r="B11826">
        <v>7.9375335884</v>
      </c>
      <c r="C11826">
        <v>103.6034007894</v>
      </c>
      <c r="D11826">
        <v>-108.24858999760001</v>
      </c>
    </row>
    <row r="11827" spans="1:4" x14ac:dyDescent="0.4">
      <c r="A11827">
        <v>118.22</v>
      </c>
      <c r="B11827">
        <v>-10.1395224346</v>
      </c>
      <c r="C11827">
        <v>71.940964525200002</v>
      </c>
      <c r="D11827">
        <v>-35.861270608799998</v>
      </c>
    </row>
    <row r="11828" spans="1:4" x14ac:dyDescent="0.4">
      <c r="A11828">
        <v>118.23</v>
      </c>
      <c r="B11828">
        <v>-3.1834421007999998</v>
      </c>
      <c r="C11828">
        <v>9.0443843802000004</v>
      </c>
      <c r="D11828">
        <v>51.699978043999998</v>
      </c>
    </row>
    <row r="11829" spans="1:4" x14ac:dyDescent="0.4">
      <c r="A11829">
        <v>118.24</v>
      </c>
      <c r="B11829">
        <v>98.033078328900004</v>
      </c>
      <c r="C11829">
        <v>-7.1513077338000004</v>
      </c>
      <c r="D11829">
        <v>61.487897431999997</v>
      </c>
    </row>
    <row r="11830" spans="1:4" x14ac:dyDescent="0.4">
      <c r="A11830">
        <v>118.25</v>
      </c>
      <c r="B11830">
        <v>196.52446534110001</v>
      </c>
      <c r="C11830">
        <v>10.866146495400001</v>
      </c>
      <c r="D11830">
        <v>19.082971913200002</v>
      </c>
    </row>
    <row r="11831" spans="1:4" x14ac:dyDescent="0.4">
      <c r="A11831">
        <v>118.26</v>
      </c>
      <c r="B11831">
        <v>156.38497230460001</v>
      </c>
      <c r="C11831">
        <v>42.511159323000001</v>
      </c>
      <c r="D11831">
        <v>-7.4485372364</v>
      </c>
    </row>
    <row r="11832" spans="1:4" x14ac:dyDescent="0.4">
      <c r="A11832">
        <v>118.27</v>
      </c>
      <c r="B11832">
        <v>11.240516857699999</v>
      </c>
      <c r="C11832">
        <v>81.196050929400002</v>
      </c>
      <c r="D11832">
        <v>5.6293807543999996</v>
      </c>
    </row>
    <row r="11833" spans="1:4" x14ac:dyDescent="0.4">
      <c r="A11833">
        <v>118.28</v>
      </c>
      <c r="B11833">
        <v>-119.391235509</v>
      </c>
      <c r="C11833">
        <v>54.564530684399998</v>
      </c>
      <c r="D11833">
        <v>-5.9041938435999999</v>
      </c>
    </row>
    <row r="11834" spans="1:4" x14ac:dyDescent="0.4">
      <c r="A11834">
        <v>118.29</v>
      </c>
      <c r="B11834">
        <v>-188.97756797790001</v>
      </c>
      <c r="C11834">
        <v>-58.0577271246</v>
      </c>
      <c r="D11834">
        <v>-36.4656144008</v>
      </c>
    </row>
    <row r="11835" spans="1:4" x14ac:dyDescent="0.4">
      <c r="A11835">
        <v>118.3</v>
      </c>
      <c r="B11835">
        <v>-176.52867225759999</v>
      </c>
      <c r="C11835">
        <v>-147.20048592840001</v>
      </c>
      <c r="D11835">
        <v>7.6404572244000004</v>
      </c>
    </row>
    <row r="11836" spans="1:4" x14ac:dyDescent="0.4">
      <c r="A11836">
        <v>118.31</v>
      </c>
      <c r="B11836">
        <v>-73.314396028900006</v>
      </c>
      <c r="C11836">
        <v>-150.41895934499999</v>
      </c>
      <c r="D11836">
        <v>74.922704932399995</v>
      </c>
    </row>
    <row r="11837" spans="1:4" x14ac:dyDescent="0.4">
      <c r="A11837">
        <v>118.32</v>
      </c>
      <c r="B11837">
        <v>31.038560482800001</v>
      </c>
      <c r="C11837">
        <v>-107.17966245060001</v>
      </c>
      <c r="D11837">
        <v>76.545041341599998</v>
      </c>
    </row>
    <row r="11838" spans="1:4" x14ac:dyDescent="0.4">
      <c r="A11838">
        <v>118.33</v>
      </c>
      <c r="B11838">
        <v>68.151433222600005</v>
      </c>
      <c r="C11838">
        <v>-35.286105880800001</v>
      </c>
      <c r="D11838">
        <v>12.0035743984</v>
      </c>
    </row>
    <row r="11839" spans="1:4" x14ac:dyDescent="0.4">
      <c r="A11839">
        <v>118.34</v>
      </c>
      <c r="B11839">
        <v>79.577542809700006</v>
      </c>
      <c r="C11839">
        <v>64.040449017599997</v>
      </c>
      <c r="D11839">
        <v>-53.827431527999998</v>
      </c>
    </row>
    <row r="11840" spans="1:4" x14ac:dyDescent="0.4">
      <c r="A11840">
        <v>118.35</v>
      </c>
      <c r="B11840">
        <v>75.894459147000006</v>
      </c>
      <c r="C11840">
        <v>141.9924991698</v>
      </c>
      <c r="D11840">
        <v>-80.391607909599998</v>
      </c>
    </row>
    <row r="11841" spans="1:4" x14ac:dyDescent="0.4">
      <c r="A11841">
        <v>118.36</v>
      </c>
      <c r="B11841">
        <v>33.990214283999997</v>
      </c>
      <c r="C11841">
        <v>125.6744378034</v>
      </c>
      <c r="D11841">
        <v>-42.0717197524</v>
      </c>
    </row>
    <row r="11842" spans="1:4" x14ac:dyDescent="0.4">
      <c r="A11842">
        <v>118.37</v>
      </c>
      <c r="B11842">
        <v>-0.84529788979999998</v>
      </c>
      <c r="C11842">
        <v>35.814076529399998</v>
      </c>
      <c r="D11842">
        <v>53.109160764400002</v>
      </c>
    </row>
    <row r="11843" spans="1:4" x14ac:dyDescent="0.4">
      <c r="A11843">
        <v>118.38</v>
      </c>
      <c r="B11843">
        <v>25.863846171799999</v>
      </c>
      <c r="C11843">
        <v>-25.815049901999998</v>
      </c>
      <c r="D11843">
        <v>114.5880747076</v>
      </c>
    </row>
    <row r="11844" spans="1:4" x14ac:dyDescent="0.4">
      <c r="A11844">
        <v>118.39</v>
      </c>
      <c r="B11844">
        <v>106.46782213340001</v>
      </c>
      <c r="C11844">
        <v>0.7824338622</v>
      </c>
      <c r="D11844">
        <v>63.169443199200003</v>
      </c>
    </row>
    <row r="11845" spans="1:4" x14ac:dyDescent="0.4">
      <c r="A11845">
        <v>118.4</v>
      </c>
      <c r="B11845">
        <v>162.0216423176</v>
      </c>
      <c r="C11845">
        <v>61.526206596599998</v>
      </c>
      <c r="D11845">
        <v>-52.272471284799998</v>
      </c>
    </row>
    <row r="11846" spans="1:4" x14ac:dyDescent="0.4">
      <c r="A11846">
        <v>118.41</v>
      </c>
      <c r="B11846">
        <v>99.275090808399995</v>
      </c>
      <c r="C11846">
        <v>53.593275392999999</v>
      </c>
      <c r="D11846">
        <v>-94.643912890799996</v>
      </c>
    </row>
    <row r="11847" spans="1:4" x14ac:dyDescent="0.4">
      <c r="A11847">
        <v>118.42</v>
      </c>
      <c r="B11847">
        <v>-44.2010561954</v>
      </c>
      <c r="C11847">
        <v>-32.987833034399998</v>
      </c>
      <c r="D11847">
        <v>-53.543634949999998</v>
      </c>
    </row>
    <row r="11848" spans="1:4" x14ac:dyDescent="0.4">
      <c r="A11848">
        <v>118.43</v>
      </c>
      <c r="B11848">
        <v>-156.98835128729999</v>
      </c>
      <c r="C11848">
        <v>-119.8416385044</v>
      </c>
      <c r="D11848">
        <v>-6.77845064</v>
      </c>
    </row>
    <row r="11849" spans="1:4" x14ac:dyDescent="0.4">
      <c r="A11849">
        <v>118.44</v>
      </c>
      <c r="B11849">
        <v>-206.56025035490001</v>
      </c>
      <c r="C11849">
        <v>-146.34876351599999</v>
      </c>
      <c r="D11849">
        <v>-4.6701891548000001</v>
      </c>
    </row>
    <row r="11850" spans="1:4" x14ac:dyDescent="0.4">
      <c r="A11850">
        <v>118.45</v>
      </c>
      <c r="B11850">
        <v>-199.96481964809999</v>
      </c>
      <c r="C11850">
        <v>-95.984901836999995</v>
      </c>
      <c r="D11850">
        <v>-0.63660268360000005</v>
      </c>
    </row>
    <row r="11851" spans="1:4" x14ac:dyDescent="0.4">
      <c r="A11851">
        <v>118.46</v>
      </c>
      <c r="B11851">
        <v>-106.69029027409999</v>
      </c>
      <c r="C11851">
        <v>-22.5191840112</v>
      </c>
      <c r="D11851">
        <v>41.290564567200001</v>
      </c>
    </row>
    <row r="11852" spans="1:4" x14ac:dyDescent="0.4">
      <c r="A11852">
        <v>118.47</v>
      </c>
      <c r="B11852">
        <v>57.085162813899998</v>
      </c>
      <c r="C11852">
        <v>10.781460489600001</v>
      </c>
      <c r="D11852">
        <v>40.157419957199998</v>
      </c>
    </row>
    <row r="11853" spans="1:4" x14ac:dyDescent="0.4">
      <c r="A11853">
        <v>118.48</v>
      </c>
      <c r="B11853">
        <v>181.16930094119999</v>
      </c>
      <c r="C11853">
        <v>41.630667980399998</v>
      </c>
      <c r="D11853">
        <v>-34.385528403199999</v>
      </c>
    </row>
    <row r="11854" spans="1:4" x14ac:dyDescent="0.4">
      <c r="A11854">
        <v>118.49</v>
      </c>
      <c r="B11854">
        <v>199.04739183289999</v>
      </c>
      <c r="C11854">
        <v>96.114159424799993</v>
      </c>
      <c r="D11854">
        <v>-79.435274692799993</v>
      </c>
    </row>
    <row r="11855" spans="1:4" x14ac:dyDescent="0.4">
      <c r="A11855">
        <v>118.5</v>
      </c>
      <c r="B11855">
        <v>149.1934566525</v>
      </c>
      <c r="C11855">
        <v>104.7079656306</v>
      </c>
      <c r="D11855">
        <v>-32.585563919999998</v>
      </c>
    </row>
    <row r="11856" spans="1:4" x14ac:dyDescent="0.4">
      <c r="A11856">
        <v>118.51</v>
      </c>
      <c r="B11856">
        <v>96.628976129400002</v>
      </c>
      <c r="C11856">
        <v>55.796732328600001</v>
      </c>
      <c r="D11856">
        <v>40.88508255</v>
      </c>
    </row>
    <row r="11857" spans="1:4" x14ac:dyDescent="0.4">
      <c r="A11857">
        <v>118.52</v>
      </c>
      <c r="B11857">
        <v>70.943428649599994</v>
      </c>
      <c r="C11857">
        <v>25.164710001</v>
      </c>
      <c r="D11857">
        <v>43.239981636800003</v>
      </c>
    </row>
    <row r="11858" spans="1:4" x14ac:dyDescent="0.4">
      <c r="A11858">
        <v>118.53</v>
      </c>
      <c r="B11858">
        <v>43.7066825494</v>
      </c>
      <c r="C11858">
        <v>24.8340699018</v>
      </c>
      <c r="D11858">
        <v>1.5651687532</v>
      </c>
    </row>
    <row r="11859" spans="1:4" x14ac:dyDescent="0.4">
      <c r="A11859">
        <v>118.54</v>
      </c>
      <c r="B11859">
        <v>-42.067955480199998</v>
      </c>
      <c r="C11859">
        <v>16.6199325354</v>
      </c>
      <c r="D11859">
        <v>-14.022000995599999</v>
      </c>
    </row>
    <row r="11860" spans="1:4" x14ac:dyDescent="0.4">
      <c r="A11860">
        <v>118.55</v>
      </c>
      <c r="B11860">
        <v>-157.80042078450001</v>
      </c>
      <c r="C11860">
        <v>13.674156161399999</v>
      </c>
      <c r="D11860">
        <v>-9.4955476615999999</v>
      </c>
    </row>
    <row r="11861" spans="1:4" x14ac:dyDescent="0.4">
      <c r="A11861">
        <v>118.56</v>
      </c>
      <c r="B11861">
        <v>-192.242460163</v>
      </c>
      <c r="C11861">
        <v>24.910651983600001</v>
      </c>
      <c r="D11861">
        <v>14.9383168532</v>
      </c>
    </row>
    <row r="11862" spans="1:4" x14ac:dyDescent="0.4">
      <c r="A11862">
        <v>118.57</v>
      </c>
      <c r="B11862">
        <v>-85.217454617100003</v>
      </c>
      <c r="C11862">
        <v>8.2206205055999995</v>
      </c>
      <c r="D11862">
        <v>24.069624877999999</v>
      </c>
    </row>
    <row r="11863" spans="1:4" x14ac:dyDescent="0.4">
      <c r="A11863">
        <v>118.58</v>
      </c>
      <c r="B11863">
        <v>53.023194430700002</v>
      </c>
      <c r="C11863">
        <v>-45.743814606599997</v>
      </c>
      <c r="D11863">
        <v>6.3272344980000002</v>
      </c>
    </row>
    <row r="11864" spans="1:4" x14ac:dyDescent="0.4">
      <c r="A11864">
        <v>118.59</v>
      </c>
      <c r="B11864">
        <v>98.484092974800006</v>
      </c>
      <c r="C11864">
        <v>-98.976465381599994</v>
      </c>
      <c r="D11864">
        <v>-17.8632591384</v>
      </c>
    </row>
    <row r="11865" spans="1:4" x14ac:dyDescent="0.4">
      <c r="A11865">
        <v>118.6</v>
      </c>
      <c r="B11865">
        <v>87.181171574900006</v>
      </c>
      <c r="C11865">
        <v>-116.9055868392</v>
      </c>
      <c r="D11865">
        <v>-14.3135560412</v>
      </c>
    </row>
    <row r="11866" spans="1:4" x14ac:dyDescent="0.4">
      <c r="A11866">
        <v>118.61</v>
      </c>
      <c r="B11866">
        <v>85.980086749700007</v>
      </c>
      <c r="C11866">
        <v>-73.482330869999998</v>
      </c>
      <c r="D11866">
        <v>10.012506608000001</v>
      </c>
    </row>
    <row r="11867" spans="1:4" x14ac:dyDescent="0.4">
      <c r="A11867">
        <v>118.62</v>
      </c>
      <c r="B11867">
        <v>83.688543333200002</v>
      </c>
      <c r="C11867">
        <v>0.81768593160000003</v>
      </c>
      <c r="D11867">
        <v>-13.785980244399999</v>
      </c>
    </row>
    <row r="11868" spans="1:4" x14ac:dyDescent="0.4">
      <c r="A11868">
        <v>118.63</v>
      </c>
      <c r="B11868">
        <v>42.852874949300002</v>
      </c>
      <c r="C11868">
        <v>44.601971714999998</v>
      </c>
      <c r="D11868">
        <v>-42.264456421200002</v>
      </c>
    </row>
    <row r="11869" spans="1:4" x14ac:dyDescent="0.4">
      <c r="A11869">
        <v>118.64</v>
      </c>
      <c r="B11869">
        <v>-31.358687679799999</v>
      </c>
      <c r="C11869">
        <v>46.871070435</v>
      </c>
      <c r="D11869">
        <v>-22.176558783600001</v>
      </c>
    </row>
    <row r="11870" spans="1:4" x14ac:dyDescent="0.4">
      <c r="A11870">
        <v>118.65</v>
      </c>
      <c r="B11870">
        <v>-70.395160171699999</v>
      </c>
      <c r="C11870">
        <v>35.147528780400002</v>
      </c>
      <c r="D11870">
        <v>12.6026097652</v>
      </c>
    </row>
    <row r="11871" spans="1:4" x14ac:dyDescent="0.4">
      <c r="A11871">
        <v>118.66</v>
      </c>
      <c r="B11871">
        <v>-33.7790924237</v>
      </c>
      <c r="C11871">
        <v>37.525220081999997</v>
      </c>
      <c r="D11871">
        <v>31.086546311599999</v>
      </c>
    </row>
    <row r="11872" spans="1:4" x14ac:dyDescent="0.4">
      <c r="A11872">
        <v>118.67</v>
      </c>
      <c r="B11872">
        <v>6.9637795955000001</v>
      </c>
      <c r="C11872">
        <v>61.187867769599997</v>
      </c>
      <c r="D11872">
        <v>30.376034015599998</v>
      </c>
    </row>
    <row r="11873" spans="1:4" x14ac:dyDescent="0.4">
      <c r="A11873">
        <v>118.68</v>
      </c>
      <c r="B11873">
        <v>-11.7737920365</v>
      </c>
      <c r="C11873">
        <v>79.569593382600004</v>
      </c>
      <c r="D11873">
        <v>-7.7580592596000004</v>
      </c>
    </row>
    <row r="11874" spans="1:4" x14ac:dyDescent="0.4">
      <c r="A11874">
        <v>118.69</v>
      </c>
      <c r="B11874">
        <v>-48.763881813399998</v>
      </c>
      <c r="C11874">
        <v>80.754792267599996</v>
      </c>
      <c r="D11874">
        <v>-64.940415513999994</v>
      </c>
    </row>
    <row r="11875" spans="1:4" x14ac:dyDescent="0.4">
      <c r="A11875">
        <v>118.7</v>
      </c>
      <c r="B11875">
        <v>-70.261030928400004</v>
      </c>
      <c r="C11875">
        <v>91.0508277096</v>
      </c>
      <c r="D11875">
        <v>-60.501755365999998</v>
      </c>
    </row>
    <row r="11876" spans="1:4" x14ac:dyDescent="0.4">
      <c r="A11876">
        <v>118.71</v>
      </c>
      <c r="B11876">
        <v>-71.811419100199998</v>
      </c>
      <c r="C11876">
        <v>81.054232259399996</v>
      </c>
      <c r="D11876">
        <v>19.8918942456</v>
      </c>
    </row>
    <row r="11877" spans="1:4" x14ac:dyDescent="0.4">
      <c r="A11877">
        <v>118.72</v>
      </c>
      <c r="B11877">
        <v>-28.537516103200002</v>
      </c>
      <c r="C11877">
        <v>28.627111530000001</v>
      </c>
      <c r="D11877">
        <v>77.863980833599996</v>
      </c>
    </row>
    <row r="11878" spans="1:4" x14ac:dyDescent="0.4">
      <c r="A11878">
        <v>118.73</v>
      </c>
      <c r="B11878">
        <v>56.381288204800001</v>
      </c>
      <c r="C11878">
        <v>1.9408897979999999</v>
      </c>
      <c r="D11878">
        <v>61.638166699199999</v>
      </c>
    </row>
    <row r="11879" spans="1:4" x14ac:dyDescent="0.4">
      <c r="A11879">
        <v>118.74</v>
      </c>
      <c r="B11879">
        <v>128.00833024849999</v>
      </c>
      <c r="C11879">
        <v>8.8709604066000001</v>
      </c>
      <c r="D11879">
        <v>23.2063932724</v>
      </c>
    </row>
    <row r="11880" spans="1:4" x14ac:dyDescent="0.4">
      <c r="A11880">
        <v>118.75</v>
      </c>
      <c r="B11880">
        <v>139.61719599489999</v>
      </c>
      <c r="C11880">
        <v>-29.717089307999998</v>
      </c>
      <c r="D11880">
        <v>-2.8836999047999998</v>
      </c>
    </row>
    <row r="11881" spans="1:4" x14ac:dyDescent="0.4">
      <c r="A11881">
        <v>118.76</v>
      </c>
      <c r="B11881">
        <v>78.147911479300006</v>
      </c>
      <c r="C11881">
        <v>-95.564308181399994</v>
      </c>
      <c r="D11881">
        <v>-14.910549705999999</v>
      </c>
    </row>
    <row r="11882" spans="1:4" x14ac:dyDescent="0.4">
      <c r="A11882">
        <v>118.77</v>
      </c>
      <c r="B11882">
        <v>-22.785762388999999</v>
      </c>
      <c r="C11882">
        <v>-117.47286151919999</v>
      </c>
      <c r="D11882">
        <v>-7.6955831783999997</v>
      </c>
    </row>
    <row r="11883" spans="1:4" x14ac:dyDescent="0.4">
      <c r="A11883">
        <v>118.78</v>
      </c>
      <c r="B11883">
        <v>-86.978559424899998</v>
      </c>
      <c r="C11883">
        <v>-108.6383687706</v>
      </c>
      <c r="D11883">
        <v>-4.9580691367999998</v>
      </c>
    </row>
    <row r="11884" spans="1:4" x14ac:dyDescent="0.4">
      <c r="A11884">
        <v>118.79</v>
      </c>
      <c r="B11884">
        <v>-82.908486555699994</v>
      </c>
      <c r="C11884">
        <v>-91.780586065799994</v>
      </c>
      <c r="D11884">
        <v>-23.7997118736</v>
      </c>
    </row>
    <row r="11885" spans="1:4" x14ac:dyDescent="0.4">
      <c r="A11885">
        <v>118.8</v>
      </c>
      <c r="B11885">
        <v>-72.684677466699995</v>
      </c>
      <c r="C11885">
        <v>-25.338133974600002</v>
      </c>
      <c r="D11885">
        <v>-18.542737563999999</v>
      </c>
    </row>
    <row r="11886" spans="1:4" x14ac:dyDescent="0.4">
      <c r="A11886">
        <v>118.81</v>
      </c>
      <c r="B11886">
        <v>-66.809735565300002</v>
      </c>
      <c r="C11886">
        <v>82.048583734199994</v>
      </c>
      <c r="D11886">
        <v>7.1839326571999997</v>
      </c>
    </row>
    <row r="11887" spans="1:4" x14ac:dyDescent="0.4">
      <c r="A11887">
        <v>118.82</v>
      </c>
      <c r="B11887">
        <v>-7.0448244554999997</v>
      </c>
      <c r="C11887">
        <v>142.6079921976</v>
      </c>
      <c r="D11887">
        <v>11.680168801600001</v>
      </c>
    </row>
    <row r="11888" spans="1:4" x14ac:dyDescent="0.4">
      <c r="A11888">
        <v>118.83</v>
      </c>
      <c r="B11888">
        <v>67.228332267200003</v>
      </c>
      <c r="C11888">
        <v>116.6952900114</v>
      </c>
      <c r="D11888">
        <v>-18.338159023599999</v>
      </c>
    </row>
    <row r="11889" spans="1:4" x14ac:dyDescent="0.4">
      <c r="A11889">
        <v>118.84</v>
      </c>
      <c r="B11889">
        <v>63.770553315299999</v>
      </c>
      <c r="C11889">
        <v>59.274126117000002</v>
      </c>
      <c r="D11889">
        <v>-35.554198628000002</v>
      </c>
    </row>
    <row r="11890" spans="1:4" x14ac:dyDescent="0.4">
      <c r="A11890">
        <v>118.85</v>
      </c>
      <c r="B11890">
        <v>5.0612515069999997</v>
      </c>
      <c r="C11890">
        <v>22.196647836</v>
      </c>
      <c r="D11890">
        <v>10.9876234832</v>
      </c>
    </row>
    <row r="11891" spans="1:4" x14ac:dyDescent="0.4">
      <c r="A11891">
        <v>118.86</v>
      </c>
      <c r="B11891">
        <v>-27.483932923200001</v>
      </c>
      <c r="C11891">
        <v>-2.7606017106</v>
      </c>
      <c r="D11891">
        <v>52.272879625199998</v>
      </c>
    </row>
    <row r="11892" spans="1:4" x14ac:dyDescent="0.4">
      <c r="A11892">
        <v>118.87</v>
      </c>
      <c r="B11892">
        <v>-20.612139243800002</v>
      </c>
      <c r="C11892">
        <v>-23.334438765600002</v>
      </c>
      <c r="D11892">
        <v>12.752879032399999</v>
      </c>
    </row>
    <row r="11893" spans="1:4" x14ac:dyDescent="0.4">
      <c r="A11893">
        <v>118.88</v>
      </c>
      <c r="B11893">
        <v>-4.9364424225999999</v>
      </c>
      <c r="C11893">
        <v>-24.719804573400001</v>
      </c>
      <c r="D11893">
        <v>-43.409442902800002</v>
      </c>
    </row>
    <row r="11894" spans="1:4" x14ac:dyDescent="0.4">
      <c r="A11894">
        <v>118.89</v>
      </c>
      <c r="B11894">
        <v>-8.0615322242000005</v>
      </c>
      <c r="C11894">
        <v>-7.0309644624000001</v>
      </c>
      <c r="D11894">
        <v>-38.749462258000001</v>
      </c>
    </row>
    <row r="11895" spans="1:4" x14ac:dyDescent="0.4">
      <c r="A11895">
        <v>118.9</v>
      </c>
      <c r="B11895">
        <v>-44.025999297799999</v>
      </c>
      <c r="C11895">
        <v>-1.8505310453999999</v>
      </c>
      <c r="D11895">
        <v>-6.9385200767999997</v>
      </c>
    </row>
    <row r="11896" spans="1:4" x14ac:dyDescent="0.4">
      <c r="A11896">
        <v>118.91</v>
      </c>
      <c r="B11896">
        <v>-78.714820274999994</v>
      </c>
      <c r="C11896">
        <v>-31.292086937400001</v>
      </c>
      <c r="D11896">
        <v>34.440654357200003</v>
      </c>
    </row>
    <row r="11897" spans="1:4" x14ac:dyDescent="0.4">
      <c r="A11897">
        <v>118.92</v>
      </c>
      <c r="B11897">
        <v>-57.675979843299999</v>
      </c>
      <c r="C11897">
        <v>-62.084161764000001</v>
      </c>
      <c r="D11897">
        <v>58.397577284800001</v>
      </c>
    </row>
    <row r="11898" spans="1:4" x14ac:dyDescent="0.4">
      <c r="A11898">
        <v>118.93</v>
      </c>
      <c r="B11898">
        <v>15.3563800728</v>
      </c>
      <c r="C11898">
        <v>-55.489188412799997</v>
      </c>
      <c r="D11898">
        <v>6.4215611303999998</v>
      </c>
    </row>
    <row r="11899" spans="1:4" x14ac:dyDescent="0.4">
      <c r="A11899">
        <v>118.94</v>
      </c>
      <c r="B11899">
        <v>59.041990958600003</v>
      </c>
      <c r="C11899">
        <v>-18.100924646399999</v>
      </c>
      <c r="D11899">
        <v>-39.637194287600003</v>
      </c>
    </row>
    <row r="11900" spans="1:4" x14ac:dyDescent="0.4">
      <c r="A11900">
        <v>118.95</v>
      </c>
      <c r="B11900">
        <v>11.9326399621</v>
      </c>
      <c r="C11900">
        <v>9.0836884116000007</v>
      </c>
      <c r="D11900">
        <v>7.4126032812</v>
      </c>
    </row>
    <row r="11901" spans="1:4" x14ac:dyDescent="0.4">
      <c r="A11901">
        <v>118.96</v>
      </c>
      <c r="B11901">
        <v>-46.734113294700002</v>
      </c>
      <c r="C11901">
        <v>9.4495805801999992</v>
      </c>
      <c r="D11901">
        <v>49.873879775200002</v>
      </c>
    </row>
    <row r="11902" spans="1:4" x14ac:dyDescent="0.4">
      <c r="A11902">
        <v>118.97</v>
      </c>
      <c r="B11902">
        <v>-14.1370601541</v>
      </c>
      <c r="C11902">
        <v>13.602436433999999</v>
      </c>
      <c r="D11902">
        <v>50.925356305199998</v>
      </c>
    </row>
    <row r="11903" spans="1:4" x14ac:dyDescent="0.4">
      <c r="A11903">
        <v>118.98</v>
      </c>
      <c r="B11903">
        <v>65.961601105400007</v>
      </c>
      <c r="C11903">
        <v>14.476039441199999</v>
      </c>
      <c r="D11903">
        <v>48.213159368399999</v>
      </c>
    </row>
    <row r="11904" spans="1:4" x14ac:dyDescent="0.4">
      <c r="A11904">
        <v>118.99</v>
      </c>
      <c r="B11904">
        <v>107.6660703885</v>
      </c>
      <c r="C11904">
        <v>-24.975888571799999</v>
      </c>
      <c r="D11904">
        <v>3.0000769188</v>
      </c>
    </row>
    <row r="11905" spans="1:4" x14ac:dyDescent="0.4">
      <c r="A11905">
        <v>119</v>
      </c>
      <c r="B11905">
        <v>99.309129649599996</v>
      </c>
      <c r="C11905">
        <v>-49.643422835400003</v>
      </c>
      <c r="D11905">
        <v>-40.325247861599998</v>
      </c>
    </row>
    <row r="11906" spans="1:4" x14ac:dyDescent="0.4">
      <c r="A11906">
        <v>119.01</v>
      </c>
      <c r="B11906">
        <v>43.8387856712</v>
      </c>
      <c r="C11906">
        <v>-28.078881071400001</v>
      </c>
      <c r="D11906">
        <v>0.95551653599999997</v>
      </c>
    </row>
    <row r="11907" spans="1:4" x14ac:dyDescent="0.4">
      <c r="A11907">
        <v>119.02</v>
      </c>
      <c r="B11907">
        <v>-54.680967041999999</v>
      </c>
      <c r="C11907">
        <v>-25.425251157600002</v>
      </c>
      <c r="D11907">
        <v>54.587353012400001</v>
      </c>
    </row>
    <row r="11908" spans="1:4" x14ac:dyDescent="0.4">
      <c r="A11908">
        <v>119.03</v>
      </c>
      <c r="B11908">
        <v>-125.32817672829999</v>
      </c>
      <c r="C11908">
        <v>-28.873876015800001</v>
      </c>
      <c r="D11908">
        <v>27.535209852800001</v>
      </c>
    </row>
    <row r="11909" spans="1:4" x14ac:dyDescent="0.4">
      <c r="A11909">
        <v>119.04</v>
      </c>
      <c r="B11909">
        <v>-97.481162832300001</v>
      </c>
      <c r="C11909">
        <v>13.394570783400001</v>
      </c>
      <c r="D11909">
        <v>-24.5579999964</v>
      </c>
    </row>
    <row r="11910" spans="1:4" x14ac:dyDescent="0.4">
      <c r="A11910">
        <v>119.05</v>
      </c>
      <c r="B11910">
        <v>-27.404508960400001</v>
      </c>
      <c r="C11910">
        <v>29.890513281600001</v>
      </c>
      <c r="D11910">
        <v>13.0579093112</v>
      </c>
    </row>
    <row r="11911" spans="1:4" x14ac:dyDescent="0.4">
      <c r="A11911">
        <v>119.06</v>
      </c>
      <c r="B11911">
        <v>-10.0426738269</v>
      </c>
      <c r="C11911">
        <v>-9.1951173665999999</v>
      </c>
      <c r="D11911">
        <v>70.458727679600003</v>
      </c>
    </row>
    <row r="11912" spans="1:4" x14ac:dyDescent="0.4">
      <c r="A11912">
        <v>119.07</v>
      </c>
      <c r="B11912">
        <v>-22.928806566900001</v>
      </c>
      <c r="C11912">
        <v>-20.562896757600001</v>
      </c>
      <c r="D11912">
        <v>9.3922375404</v>
      </c>
    </row>
    <row r="11913" spans="1:4" x14ac:dyDescent="0.4">
      <c r="A11913">
        <v>119.08</v>
      </c>
      <c r="B11913">
        <v>1.2926655170000001</v>
      </c>
      <c r="C11913">
        <v>0.77878709639999999</v>
      </c>
      <c r="D11913">
        <v>-92.750438455999998</v>
      </c>
    </row>
    <row r="11914" spans="1:4" x14ac:dyDescent="0.4">
      <c r="A11914">
        <v>119.09</v>
      </c>
      <c r="B11914">
        <v>49.757897021300003</v>
      </c>
      <c r="C11914">
        <v>-11.7186793002</v>
      </c>
      <c r="D11914">
        <v>-103.303996094</v>
      </c>
    </row>
    <row r="11915" spans="1:4" x14ac:dyDescent="0.4">
      <c r="A11915">
        <v>119.1</v>
      </c>
      <c r="B11915">
        <v>83.516728229999998</v>
      </c>
      <c r="C11915">
        <v>-60.607626811199999</v>
      </c>
      <c r="D11915">
        <v>-22.333769837599998</v>
      </c>
    </row>
    <row r="11916" spans="1:4" x14ac:dyDescent="0.4">
      <c r="A11916">
        <v>119.11</v>
      </c>
      <c r="B11916">
        <v>89.115712383100004</v>
      </c>
      <c r="C11916">
        <v>-86.852589881399993</v>
      </c>
      <c r="D11916">
        <v>72.045946814399997</v>
      </c>
    </row>
    <row r="11917" spans="1:4" x14ac:dyDescent="0.4">
      <c r="A11917">
        <v>119.12</v>
      </c>
      <c r="B11917">
        <v>59.099532809199999</v>
      </c>
      <c r="C11917">
        <v>-48.088685015999999</v>
      </c>
      <c r="D11917">
        <v>91.208545105599995</v>
      </c>
    </row>
    <row r="11918" spans="1:4" x14ac:dyDescent="0.4">
      <c r="A11918">
        <v>119.13</v>
      </c>
      <c r="B11918">
        <v>13.4360221151</v>
      </c>
      <c r="C11918">
        <v>5.9486854121999997</v>
      </c>
      <c r="D11918">
        <v>-6.1373562120000003</v>
      </c>
    </row>
    <row r="11919" spans="1:4" x14ac:dyDescent="0.4">
      <c r="A11919">
        <v>119.14</v>
      </c>
      <c r="B11919">
        <v>-7.8816126349999998</v>
      </c>
      <c r="C11919">
        <v>38.141523502200002</v>
      </c>
      <c r="D11919">
        <v>-71.905069376399993</v>
      </c>
    </row>
    <row r="11920" spans="1:4" x14ac:dyDescent="0.4">
      <c r="A11920">
        <v>119.15</v>
      </c>
      <c r="B11920">
        <v>-6.8126309316000002</v>
      </c>
      <c r="C11920">
        <v>81.207396423000006</v>
      </c>
      <c r="D11920">
        <v>-38.638393669199999</v>
      </c>
    </row>
    <row r="11921" spans="1:4" x14ac:dyDescent="0.4">
      <c r="A11921">
        <v>119.16</v>
      </c>
      <c r="B11921">
        <v>-25.481719656900001</v>
      </c>
      <c r="C11921">
        <v>97.130391494400001</v>
      </c>
      <c r="D11921">
        <v>7.0483636444000002</v>
      </c>
    </row>
    <row r="11922" spans="1:4" x14ac:dyDescent="0.4">
      <c r="A11922">
        <v>119.17</v>
      </c>
      <c r="B11922">
        <v>-51.091084968300002</v>
      </c>
      <c r="C11922">
        <v>42.5480321772</v>
      </c>
      <c r="D11922">
        <v>42.771206857599999</v>
      </c>
    </row>
    <row r="11923" spans="1:4" x14ac:dyDescent="0.4">
      <c r="A11923">
        <v>119.18</v>
      </c>
      <c r="B11923">
        <v>-38.8375073606</v>
      </c>
      <c r="C11923">
        <v>-5.3165793401999997</v>
      </c>
      <c r="D11923">
        <v>43.961927463999999</v>
      </c>
    </row>
    <row r="11924" spans="1:4" x14ac:dyDescent="0.4">
      <c r="A11924">
        <v>119.19</v>
      </c>
      <c r="B11924">
        <v>6.4086223044999997</v>
      </c>
      <c r="C11924">
        <v>17.6993752122</v>
      </c>
      <c r="D11924">
        <v>4.5742291607999999</v>
      </c>
    </row>
    <row r="11925" spans="1:4" x14ac:dyDescent="0.4">
      <c r="A11925">
        <v>119.2</v>
      </c>
      <c r="B11925">
        <v>43.874040185299997</v>
      </c>
      <c r="C11925">
        <v>43.197156489599998</v>
      </c>
      <c r="D11925">
        <v>4.1471051024000003</v>
      </c>
    </row>
    <row r="11926" spans="1:4" x14ac:dyDescent="0.4">
      <c r="A11926">
        <v>119.21</v>
      </c>
      <c r="B11926">
        <v>47.339923623200001</v>
      </c>
      <c r="C11926">
        <v>-3.9859150194000001</v>
      </c>
      <c r="D11926">
        <v>26.058242625999998</v>
      </c>
    </row>
    <row r="11927" spans="1:4" x14ac:dyDescent="0.4">
      <c r="A11927">
        <v>119.22</v>
      </c>
      <c r="B11927">
        <v>32.784266767200002</v>
      </c>
      <c r="C11927">
        <v>-89.560921282199999</v>
      </c>
      <c r="D11927">
        <v>0.86241492480000004</v>
      </c>
    </row>
    <row r="11928" spans="1:4" x14ac:dyDescent="0.4">
      <c r="A11928">
        <v>119.23</v>
      </c>
      <c r="B11928">
        <v>18.0255925369</v>
      </c>
      <c r="C11928">
        <v>-144.69191625420001</v>
      </c>
      <c r="D11928">
        <v>-54.232096864399999</v>
      </c>
    </row>
    <row r="11929" spans="1:4" x14ac:dyDescent="0.4">
      <c r="A11929">
        <v>119.24</v>
      </c>
      <c r="B11929">
        <v>-22.344473126299999</v>
      </c>
      <c r="C11929">
        <v>-148.48414749</v>
      </c>
      <c r="D11929">
        <v>-62.238018746800002</v>
      </c>
    </row>
    <row r="11930" spans="1:4" x14ac:dyDescent="0.4">
      <c r="A11930">
        <v>119.25</v>
      </c>
      <c r="B11930">
        <v>-96.371253474599996</v>
      </c>
      <c r="C11930">
        <v>-103.0766457294</v>
      </c>
      <c r="D11930">
        <v>-8.8034106835999992</v>
      </c>
    </row>
    <row r="11931" spans="1:4" x14ac:dyDescent="0.4">
      <c r="A11931">
        <v>119.26</v>
      </c>
      <c r="B11931">
        <v>-129.26979349440001</v>
      </c>
      <c r="C11931">
        <v>-20.316942664199999</v>
      </c>
      <c r="D11931">
        <v>33.521480116799999</v>
      </c>
    </row>
    <row r="11932" spans="1:4" x14ac:dyDescent="0.4">
      <c r="A11932">
        <v>119.27</v>
      </c>
      <c r="B11932">
        <v>-58.135909423800001</v>
      </c>
      <c r="C11932">
        <v>68.622812843399998</v>
      </c>
      <c r="D11932">
        <v>32.509204265199998</v>
      </c>
    </row>
    <row r="11933" spans="1:4" x14ac:dyDescent="0.4">
      <c r="A11933">
        <v>119.28</v>
      </c>
      <c r="B11933">
        <v>51.499145838399997</v>
      </c>
      <c r="C11933">
        <v>137.24359970579999</v>
      </c>
      <c r="D11933">
        <v>6.8356182959999998</v>
      </c>
    </row>
    <row r="11934" spans="1:4" x14ac:dyDescent="0.4">
      <c r="A11934">
        <v>119.29</v>
      </c>
      <c r="B11934">
        <v>82.027528927500001</v>
      </c>
      <c r="C11934">
        <v>177.48282393540001</v>
      </c>
      <c r="D11934">
        <v>-37.129575891199998</v>
      </c>
    </row>
    <row r="11935" spans="1:4" x14ac:dyDescent="0.4">
      <c r="A11935">
        <v>119.3</v>
      </c>
      <c r="B11935">
        <v>24.656277757800002</v>
      </c>
      <c r="C11935">
        <v>162.90629583660001</v>
      </c>
      <c r="D11935">
        <v>-44.408651861599999</v>
      </c>
    </row>
    <row r="11936" spans="1:4" x14ac:dyDescent="0.4">
      <c r="A11936">
        <v>119.31</v>
      </c>
      <c r="B11936">
        <v>-29.043641253899999</v>
      </c>
      <c r="C11936">
        <v>84.241100372399998</v>
      </c>
      <c r="D11936">
        <v>18.393693318</v>
      </c>
    </row>
    <row r="11937" spans="1:4" x14ac:dyDescent="0.4">
      <c r="A11937">
        <v>119.32</v>
      </c>
      <c r="B11937">
        <v>-37.448398460200004</v>
      </c>
      <c r="C11937">
        <v>-7.9770975893999996</v>
      </c>
      <c r="D11937">
        <v>40.462450236000002</v>
      </c>
    </row>
    <row r="11938" spans="1:4" x14ac:dyDescent="0.4">
      <c r="A11938">
        <v>119.33</v>
      </c>
      <c r="B11938">
        <v>-17.763412414800001</v>
      </c>
      <c r="C11938">
        <v>-75.991305740399994</v>
      </c>
      <c r="D11938">
        <v>0.23397904920000001</v>
      </c>
    </row>
    <row r="11939" spans="1:4" x14ac:dyDescent="0.4">
      <c r="A11939">
        <v>119.34</v>
      </c>
      <c r="B11939">
        <v>34.664507519200001</v>
      </c>
      <c r="C11939">
        <v>-125.24533502760001</v>
      </c>
      <c r="D11939">
        <v>-37.668176878799997</v>
      </c>
    </row>
    <row r="11940" spans="1:4" x14ac:dyDescent="0.4">
      <c r="A11940">
        <v>119.35</v>
      </c>
      <c r="B11940">
        <v>86.996389294099998</v>
      </c>
      <c r="C11940">
        <v>-152.8930873422</v>
      </c>
      <c r="D11940">
        <v>-59.119114771600003</v>
      </c>
    </row>
    <row r="11941" spans="1:4" x14ac:dyDescent="0.4">
      <c r="A11941">
        <v>119.36</v>
      </c>
      <c r="B11941">
        <v>49.604722235899999</v>
      </c>
      <c r="C11941">
        <v>-145.36170557279999</v>
      </c>
      <c r="D11941">
        <v>-53.8159979968</v>
      </c>
    </row>
    <row r="11942" spans="1:4" x14ac:dyDescent="0.4">
      <c r="A11942">
        <v>119.37</v>
      </c>
      <c r="B11942">
        <v>-53.699108563099998</v>
      </c>
      <c r="C11942">
        <v>-131.43146541300001</v>
      </c>
      <c r="D11942">
        <v>-14.717813037199999</v>
      </c>
    </row>
    <row r="11943" spans="1:4" x14ac:dyDescent="0.4">
      <c r="A11943">
        <v>119.38</v>
      </c>
      <c r="B11943">
        <v>-110.9986350317</v>
      </c>
      <c r="C11943">
        <v>-136.26383529419999</v>
      </c>
      <c r="D11943">
        <v>21.439912702000001</v>
      </c>
    </row>
    <row r="11944" spans="1:4" x14ac:dyDescent="0.4">
      <c r="A11944">
        <v>119.39</v>
      </c>
      <c r="B11944">
        <v>-92.280108941799995</v>
      </c>
      <c r="C11944">
        <v>-86.788974077999995</v>
      </c>
      <c r="D11944">
        <v>-13.4450160104</v>
      </c>
    </row>
    <row r="11945" spans="1:4" x14ac:dyDescent="0.4">
      <c r="A11945">
        <v>119.4</v>
      </c>
      <c r="B11945">
        <v>-36.717373823000003</v>
      </c>
      <c r="C11945">
        <v>53.1224374086</v>
      </c>
      <c r="D11945">
        <v>-64.995541467999999</v>
      </c>
    </row>
    <row r="11946" spans="1:4" x14ac:dyDescent="0.4">
      <c r="A11946">
        <v>119.41</v>
      </c>
      <c r="B11946">
        <v>-3.2721862224999998</v>
      </c>
      <c r="C11946">
        <v>164.29449801780001</v>
      </c>
      <c r="D11946">
        <v>-46.680657847200003</v>
      </c>
    </row>
    <row r="11947" spans="1:4" x14ac:dyDescent="0.4">
      <c r="A11947">
        <v>119.42</v>
      </c>
      <c r="B11947">
        <v>-17.3553515447</v>
      </c>
      <c r="C11947">
        <v>167.74231248359999</v>
      </c>
      <c r="D11947">
        <v>11.3265460152</v>
      </c>
    </row>
    <row r="11948" spans="1:4" x14ac:dyDescent="0.4">
      <c r="A11948">
        <v>119.43</v>
      </c>
      <c r="B11948">
        <v>-33.749105825500003</v>
      </c>
      <c r="C11948">
        <v>160.51118109839999</v>
      </c>
      <c r="D11948">
        <v>51.849430630400001</v>
      </c>
    </row>
    <row r="11949" spans="1:4" x14ac:dyDescent="0.4">
      <c r="A11949">
        <v>119.44</v>
      </c>
      <c r="B11949">
        <v>-2.7291856605000002</v>
      </c>
      <c r="C11949">
        <v>176.56627013100001</v>
      </c>
      <c r="D11949">
        <v>38.444431979199997</v>
      </c>
    </row>
    <row r="11950" spans="1:4" x14ac:dyDescent="0.4">
      <c r="A11950">
        <v>119.45</v>
      </c>
      <c r="B11950">
        <v>71.690257034499993</v>
      </c>
      <c r="C11950">
        <v>133.88573879640001</v>
      </c>
      <c r="D11950">
        <v>-32.011845657999999</v>
      </c>
    </row>
    <row r="11951" spans="1:4" x14ac:dyDescent="0.4">
      <c r="A11951">
        <v>119.46</v>
      </c>
      <c r="B11951">
        <v>121.1482880738</v>
      </c>
      <c r="C11951">
        <v>36.781685054999997</v>
      </c>
      <c r="D11951">
        <v>-91.250195826400002</v>
      </c>
    </row>
    <row r="11952" spans="1:4" x14ac:dyDescent="0.4">
      <c r="A11952">
        <v>119.47</v>
      </c>
      <c r="B11952">
        <v>83.424337089600002</v>
      </c>
      <c r="C11952">
        <v>-61.652222614800003</v>
      </c>
      <c r="D11952">
        <v>-66.608486048000003</v>
      </c>
    </row>
    <row r="11953" spans="1:4" x14ac:dyDescent="0.4">
      <c r="A11953">
        <v>119.48</v>
      </c>
      <c r="B11953">
        <v>-3.4780401669000001</v>
      </c>
      <c r="C11953">
        <v>-145.46827217340001</v>
      </c>
      <c r="D11953">
        <v>36.9539895192</v>
      </c>
    </row>
    <row r="11954" spans="1:4" x14ac:dyDescent="0.4">
      <c r="A11954">
        <v>119.49</v>
      </c>
      <c r="B11954">
        <v>-82.573771283900001</v>
      </c>
      <c r="C11954">
        <v>-203.9664475674</v>
      </c>
      <c r="D11954">
        <v>101.0189232156</v>
      </c>
    </row>
    <row r="11955" spans="1:4" x14ac:dyDescent="0.4">
      <c r="A11955">
        <v>119.5</v>
      </c>
      <c r="B11955">
        <v>-128.33048356699999</v>
      </c>
      <c r="C11955">
        <v>-213.26326918020001</v>
      </c>
      <c r="D11955">
        <v>27.859432130399998</v>
      </c>
    </row>
    <row r="11956" spans="1:4" x14ac:dyDescent="0.4">
      <c r="A11956">
        <v>119.51</v>
      </c>
      <c r="B11956">
        <v>-119.3272100696</v>
      </c>
      <c r="C11956">
        <v>-135.94373029619999</v>
      </c>
      <c r="D11956">
        <v>-69.803341337600003</v>
      </c>
    </row>
    <row r="11957" spans="1:4" x14ac:dyDescent="0.4">
      <c r="A11957">
        <v>119.52</v>
      </c>
      <c r="B11957">
        <v>-77.298966570800005</v>
      </c>
      <c r="C11957">
        <v>-27.924096123000002</v>
      </c>
      <c r="D11957">
        <v>-76.61486755</v>
      </c>
    </row>
    <row r="11958" spans="1:4" x14ac:dyDescent="0.4">
      <c r="A11958">
        <v>119.53</v>
      </c>
      <c r="B11958">
        <v>-54.258723321399998</v>
      </c>
      <c r="C11958">
        <v>6.1516887084</v>
      </c>
      <c r="D11958">
        <v>-45.810076114399997</v>
      </c>
    </row>
    <row r="11959" spans="1:4" x14ac:dyDescent="0.4">
      <c r="A11959">
        <v>119.54</v>
      </c>
      <c r="B11959">
        <v>-58.6979555279</v>
      </c>
      <c r="C11959">
        <v>8.3985016374000008</v>
      </c>
      <c r="D11959">
        <v>6.9426034807999999</v>
      </c>
    </row>
    <row r="11960" spans="1:4" x14ac:dyDescent="0.4">
      <c r="A11960">
        <v>119.55</v>
      </c>
      <c r="B11960">
        <v>-60.286434783899999</v>
      </c>
      <c r="C11960">
        <v>65.262115560599995</v>
      </c>
      <c r="D11960">
        <v>64.062891994400005</v>
      </c>
    </row>
    <row r="11961" spans="1:4" x14ac:dyDescent="0.4">
      <c r="A11961">
        <v>119.56</v>
      </c>
      <c r="B11961">
        <v>-45.074719786199999</v>
      </c>
      <c r="C11961">
        <v>115.1984952486</v>
      </c>
      <c r="D11961">
        <v>88.540857272400004</v>
      </c>
    </row>
    <row r="11962" spans="1:4" x14ac:dyDescent="0.4">
      <c r="A11962">
        <v>119.57</v>
      </c>
      <c r="B11962">
        <v>15.1095984741</v>
      </c>
      <c r="C11962">
        <v>113.1846701346</v>
      </c>
      <c r="D11962">
        <v>61.086090478400003</v>
      </c>
    </row>
    <row r="11963" spans="1:4" x14ac:dyDescent="0.4">
      <c r="A11963">
        <v>119.58</v>
      </c>
      <c r="B11963">
        <v>152.69743117460001</v>
      </c>
      <c r="C11963">
        <v>129.24462152160001</v>
      </c>
      <c r="D11963">
        <v>-7.3448187748000002</v>
      </c>
    </row>
    <row r="11964" spans="1:4" x14ac:dyDescent="0.4">
      <c r="A11964">
        <v>119.59</v>
      </c>
      <c r="B11964">
        <v>294.45866894080001</v>
      </c>
      <c r="C11964">
        <v>146.15305375139999</v>
      </c>
      <c r="D11964">
        <v>-44.842717706800002</v>
      </c>
    </row>
    <row r="11965" spans="1:4" x14ac:dyDescent="0.4">
      <c r="A11965">
        <v>119.6</v>
      </c>
      <c r="B11965">
        <v>295.92112343949998</v>
      </c>
      <c r="C11965">
        <v>121.242806964</v>
      </c>
      <c r="D11965">
        <v>-19.471303633600002</v>
      </c>
    </row>
    <row r="11966" spans="1:4" x14ac:dyDescent="0.4">
      <c r="A11966">
        <v>119.61</v>
      </c>
      <c r="B11966">
        <v>121.8282544492</v>
      </c>
      <c r="C11966">
        <v>114.46630571519999</v>
      </c>
      <c r="D11966">
        <v>32.009395615599999</v>
      </c>
    </row>
    <row r="11967" spans="1:4" x14ac:dyDescent="0.4">
      <c r="A11967">
        <v>119.62</v>
      </c>
      <c r="B11967">
        <v>-100.2456030069</v>
      </c>
      <c r="C11967">
        <v>80.5619188764</v>
      </c>
      <c r="D11967">
        <v>62.760286118400003</v>
      </c>
    </row>
    <row r="11968" spans="1:4" x14ac:dyDescent="0.4">
      <c r="A11968">
        <v>119.63</v>
      </c>
      <c r="B11968">
        <v>-253.97068300629999</v>
      </c>
      <c r="C11968">
        <v>-43.019275357799998</v>
      </c>
      <c r="D11968">
        <v>41.111303131600003</v>
      </c>
    </row>
    <row r="11969" spans="1:4" x14ac:dyDescent="0.4">
      <c r="A11969">
        <v>119.64</v>
      </c>
      <c r="B11969">
        <v>-287.3818317656</v>
      </c>
      <c r="C11969">
        <v>-140.5414915776</v>
      </c>
      <c r="D11969">
        <v>-28.103619689599999</v>
      </c>
    </row>
    <row r="11970" spans="1:4" x14ac:dyDescent="0.4">
      <c r="A11970">
        <v>119.65</v>
      </c>
      <c r="B11970">
        <v>-194.45660573820001</v>
      </c>
      <c r="C11970">
        <v>-143.2032254154</v>
      </c>
      <c r="D11970">
        <v>-66.122152631600002</v>
      </c>
    </row>
    <row r="11971" spans="1:4" x14ac:dyDescent="0.4">
      <c r="A11971">
        <v>119.66</v>
      </c>
      <c r="B11971">
        <v>-76.978434149500004</v>
      </c>
      <c r="C11971">
        <v>-152.65726315379999</v>
      </c>
      <c r="D11971">
        <v>-24.713577688800001</v>
      </c>
    </row>
    <row r="11972" spans="1:4" x14ac:dyDescent="0.4">
      <c r="A11972">
        <v>119.67</v>
      </c>
      <c r="B11972">
        <v>-25.8002259567</v>
      </c>
      <c r="C11972">
        <v>-186.0940535778</v>
      </c>
      <c r="D11972">
        <v>47.684358550399999</v>
      </c>
    </row>
    <row r="11973" spans="1:4" x14ac:dyDescent="0.4">
      <c r="A11973">
        <v>119.68</v>
      </c>
      <c r="B11973">
        <v>42.077275639100002</v>
      </c>
      <c r="C11973">
        <v>-121.180001553</v>
      </c>
      <c r="D11973">
        <v>88.290544607200005</v>
      </c>
    </row>
    <row r="11974" spans="1:4" x14ac:dyDescent="0.4">
      <c r="A11974">
        <v>119.69</v>
      </c>
      <c r="B11974">
        <v>160.24189719200001</v>
      </c>
      <c r="C11974">
        <v>10.5286180608</v>
      </c>
      <c r="D11974">
        <v>38.813571700799997</v>
      </c>
    </row>
    <row r="11975" spans="1:4" x14ac:dyDescent="0.4">
      <c r="A11975">
        <v>119.7</v>
      </c>
      <c r="B11975">
        <v>216.87199311699999</v>
      </c>
      <c r="C11975">
        <v>76.239691011000005</v>
      </c>
      <c r="D11975">
        <v>-43.863517427600001</v>
      </c>
    </row>
    <row r="11976" spans="1:4" x14ac:dyDescent="0.4">
      <c r="A11976">
        <v>119.71</v>
      </c>
      <c r="B11976">
        <v>161.15162574550001</v>
      </c>
      <c r="C11976">
        <v>89.685316515599993</v>
      </c>
      <c r="D11976">
        <v>-34.219742200799999</v>
      </c>
    </row>
    <row r="11977" spans="1:4" x14ac:dyDescent="0.4">
      <c r="A11977">
        <v>119.72</v>
      </c>
      <c r="B11977">
        <v>85.127494822499997</v>
      </c>
      <c r="C11977">
        <v>109.77778048499999</v>
      </c>
      <c r="D11977">
        <v>20.4206950636</v>
      </c>
    </row>
    <row r="11978" spans="1:4" x14ac:dyDescent="0.4">
      <c r="A11978">
        <v>119.73</v>
      </c>
      <c r="B11978">
        <v>49.954025582500002</v>
      </c>
      <c r="C11978">
        <v>132.71674775939999</v>
      </c>
      <c r="D11978">
        <v>26.609910506399999</v>
      </c>
    </row>
    <row r="11979" spans="1:4" x14ac:dyDescent="0.4">
      <c r="A11979">
        <v>119.74</v>
      </c>
      <c r="B11979">
        <v>17.260529058500001</v>
      </c>
      <c r="C11979">
        <v>153.8019424188</v>
      </c>
      <c r="D11979">
        <v>4.1618053568000004</v>
      </c>
    </row>
    <row r="11980" spans="1:4" x14ac:dyDescent="0.4">
      <c r="A11980">
        <v>119.75</v>
      </c>
      <c r="B11980">
        <v>-30.057512452499999</v>
      </c>
      <c r="C11980">
        <v>157.00420798740001</v>
      </c>
      <c r="D11980">
        <v>-12.6642691656</v>
      </c>
    </row>
    <row r="11981" spans="1:4" x14ac:dyDescent="0.4">
      <c r="A11981">
        <v>119.76</v>
      </c>
      <c r="B11981">
        <v>-69.071697607900006</v>
      </c>
      <c r="C11981">
        <v>109.4564598984</v>
      </c>
      <c r="D11981">
        <v>-15.864024540000001</v>
      </c>
    </row>
    <row r="11982" spans="1:4" x14ac:dyDescent="0.4">
      <c r="A11982">
        <v>119.77</v>
      </c>
      <c r="B11982">
        <v>-89.579694206599996</v>
      </c>
      <c r="C11982">
        <v>12.336198309</v>
      </c>
      <c r="D11982">
        <v>9.1696920223999996</v>
      </c>
    </row>
    <row r="11983" spans="1:4" x14ac:dyDescent="0.4">
      <c r="A11983">
        <v>119.78</v>
      </c>
      <c r="B11983">
        <v>-106.3170786938</v>
      </c>
      <c r="C11983">
        <v>-100.9149240024</v>
      </c>
      <c r="D11983">
        <v>36.460305975600001</v>
      </c>
    </row>
    <row r="11984" spans="1:4" x14ac:dyDescent="0.4">
      <c r="A11984">
        <v>119.79</v>
      </c>
      <c r="B11984">
        <v>-108.012537165</v>
      </c>
      <c r="C11984">
        <v>-197.45575502579999</v>
      </c>
      <c r="D11984">
        <v>13.428682394400001</v>
      </c>
    </row>
    <row r="11985" spans="1:4" x14ac:dyDescent="0.4">
      <c r="A11985">
        <v>119.8</v>
      </c>
      <c r="B11985">
        <v>-66.786637780199996</v>
      </c>
      <c r="C11985">
        <v>-220.42592240760001</v>
      </c>
      <c r="D11985">
        <v>-49.128658545199997</v>
      </c>
    </row>
    <row r="11986" spans="1:4" x14ac:dyDescent="0.4">
      <c r="A11986">
        <v>119.81</v>
      </c>
      <c r="B11986">
        <v>-7.0237527918999998</v>
      </c>
      <c r="C11986">
        <v>-158.4734494086</v>
      </c>
      <c r="D11986">
        <v>-74.142774768400002</v>
      </c>
    </row>
    <row r="11987" spans="1:4" x14ac:dyDescent="0.4">
      <c r="A11987">
        <v>119.82</v>
      </c>
      <c r="B11987">
        <v>42.774666659399998</v>
      </c>
      <c r="C11987">
        <v>-100.4193690498</v>
      </c>
      <c r="D11987">
        <v>-23.583699802000002</v>
      </c>
    </row>
    <row r="11988" spans="1:4" x14ac:dyDescent="0.4">
      <c r="A11988">
        <v>119.83</v>
      </c>
      <c r="B11988">
        <v>93.446749701499996</v>
      </c>
      <c r="C11988">
        <v>-86.857047039600005</v>
      </c>
      <c r="D11988">
        <v>16.744814782799999</v>
      </c>
    </row>
    <row r="11989" spans="1:4" x14ac:dyDescent="0.4">
      <c r="A11989">
        <v>119.84</v>
      </c>
      <c r="B11989">
        <v>138.8484854978</v>
      </c>
      <c r="C11989">
        <v>-42.947960826600003</v>
      </c>
      <c r="D11989">
        <v>-22.391754174399999</v>
      </c>
    </row>
    <row r="11990" spans="1:4" x14ac:dyDescent="0.4">
      <c r="A11990">
        <v>119.85</v>
      </c>
      <c r="B11990">
        <v>143.7634510325</v>
      </c>
      <c r="C11990">
        <v>84.075375126599994</v>
      </c>
      <c r="D11990">
        <v>-55.345641135199998</v>
      </c>
    </row>
    <row r="11991" spans="1:4" x14ac:dyDescent="0.4">
      <c r="A11991">
        <v>119.86</v>
      </c>
      <c r="B11991">
        <v>69.294165748599994</v>
      </c>
      <c r="C11991">
        <v>218.16573800399999</v>
      </c>
      <c r="D11991">
        <v>8.4636714707999996</v>
      </c>
    </row>
    <row r="11992" spans="1:4" x14ac:dyDescent="0.4">
      <c r="A11992">
        <v>119.87</v>
      </c>
      <c r="B11992">
        <v>-45.263554310000004</v>
      </c>
      <c r="C11992">
        <v>256.25296521540002</v>
      </c>
      <c r="D11992">
        <v>86.564081396000006</v>
      </c>
    </row>
    <row r="11993" spans="1:4" x14ac:dyDescent="0.4">
      <c r="A11993">
        <v>119.88</v>
      </c>
      <c r="B11993">
        <v>-86.651948639099999</v>
      </c>
      <c r="C11993">
        <v>212.35765567319999</v>
      </c>
      <c r="D11993">
        <v>58.216682487600004</v>
      </c>
    </row>
    <row r="11994" spans="1:4" x14ac:dyDescent="0.4">
      <c r="A11994">
        <v>119.89</v>
      </c>
      <c r="B11994">
        <v>-33.717903554400003</v>
      </c>
      <c r="C11994">
        <v>139.20434411759999</v>
      </c>
      <c r="D11994">
        <v>-30.5924544276</v>
      </c>
    </row>
    <row r="11995" spans="1:4" x14ac:dyDescent="0.4">
      <c r="A11995">
        <v>119.9</v>
      </c>
      <c r="B11995">
        <v>18.155264312900002</v>
      </c>
      <c r="C11995">
        <v>42.596655721200001</v>
      </c>
      <c r="D11995">
        <v>-37.230435970000002</v>
      </c>
    </row>
    <row r="11996" spans="1:4" x14ac:dyDescent="0.4">
      <c r="A11996">
        <v>119.91</v>
      </c>
      <c r="B11996">
        <v>24.5873896268</v>
      </c>
      <c r="C11996">
        <v>-65.625576551999998</v>
      </c>
      <c r="D11996">
        <v>36.4211052972</v>
      </c>
    </row>
    <row r="11997" spans="1:4" x14ac:dyDescent="0.4">
      <c r="A11997">
        <v>119.92</v>
      </c>
      <c r="B11997">
        <v>18.5459005381</v>
      </c>
      <c r="C11997">
        <v>-159.35191477020001</v>
      </c>
      <c r="D11997">
        <v>46.426670118399997</v>
      </c>
    </row>
    <row r="11998" spans="1:4" x14ac:dyDescent="0.4">
      <c r="A11998">
        <v>119.93</v>
      </c>
      <c r="B11998">
        <v>5.5369848352000002</v>
      </c>
      <c r="C11998">
        <v>-214.15267483919999</v>
      </c>
      <c r="D11998">
        <v>-25.161118767200001</v>
      </c>
    </row>
    <row r="11999" spans="1:4" x14ac:dyDescent="0.4">
      <c r="A11999">
        <v>119.94</v>
      </c>
      <c r="B11999">
        <v>-21.021010562499999</v>
      </c>
      <c r="C11999">
        <v>-212.38682979960001</v>
      </c>
      <c r="D11999">
        <v>-58.054571348800003</v>
      </c>
    </row>
    <row r="12000" spans="1:4" x14ac:dyDescent="0.4">
      <c r="A12000">
        <v>119.95</v>
      </c>
      <c r="B12000">
        <v>-43.2301387726</v>
      </c>
      <c r="C12000">
        <v>-153.2589795108</v>
      </c>
      <c r="D12000">
        <v>-23.686193242400002</v>
      </c>
    </row>
    <row r="12001" spans="1:4" x14ac:dyDescent="0.4">
      <c r="A12001">
        <v>119.96</v>
      </c>
      <c r="B12001">
        <v>-50.2474079757</v>
      </c>
      <c r="C12001">
        <v>-75.627034356600007</v>
      </c>
      <c r="D12001">
        <v>5.6208056060000002</v>
      </c>
    </row>
    <row r="12002" spans="1:4" x14ac:dyDescent="0.4">
      <c r="A12002">
        <v>119.97</v>
      </c>
      <c r="B12002">
        <v>-39.012564258200001</v>
      </c>
      <c r="C12002">
        <v>-17.102926405800002</v>
      </c>
      <c r="D12002">
        <v>7.6959915187999997</v>
      </c>
    </row>
    <row r="12003" spans="1:4" x14ac:dyDescent="0.4">
      <c r="A12003">
        <v>119.98</v>
      </c>
      <c r="B12003">
        <v>-1.8190518827</v>
      </c>
      <c r="C12003">
        <v>41.402947716</v>
      </c>
      <c r="D12003">
        <v>16.6370129172</v>
      </c>
    </row>
    <row r="12004" spans="1:4" x14ac:dyDescent="0.4">
      <c r="A12004">
        <v>119.99</v>
      </c>
      <c r="B12004">
        <v>35.528040502499998</v>
      </c>
      <c r="C12004">
        <v>110.8588439466</v>
      </c>
      <c r="D12004">
        <v>32.153539776800002</v>
      </c>
    </row>
    <row r="12005" spans="1:4" x14ac:dyDescent="0.4">
      <c r="A12005">
        <v>120</v>
      </c>
      <c r="B12005">
        <v>34.688415752899999</v>
      </c>
      <c r="C12005">
        <v>163.2442294674</v>
      </c>
      <c r="D12005">
        <v>15.6835380832</v>
      </c>
    </row>
    <row r="12006" spans="1:4" x14ac:dyDescent="0.4">
      <c r="A12006">
        <v>120.01</v>
      </c>
      <c r="B12006">
        <v>25.287211992900001</v>
      </c>
      <c r="C12006">
        <v>201.5875406772</v>
      </c>
      <c r="D12006">
        <v>-18.187889756400001</v>
      </c>
    </row>
    <row r="12007" spans="1:4" x14ac:dyDescent="0.4">
      <c r="A12007">
        <v>120.02</v>
      </c>
      <c r="B12007">
        <v>47.793774839199997</v>
      </c>
      <c r="C12007">
        <v>208.597029741</v>
      </c>
      <c r="D12007">
        <v>-32.69785753</v>
      </c>
    </row>
    <row r="12008" spans="1:4" x14ac:dyDescent="0.4">
      <c r="A12008">
        <v>120.03</v>
      </c>
      <c r="B12008">
        <v>58.665132359600001</v>
      </c>
      <c r="C12008">
        <v>137.82748742999999</v>
      </c>
      <c r="D12008">
        <v>-26.965983335200001</v>
      </c>
    </row>
    <row r="12009" spans="1:4" x14ac:dyDescent="0.4">
      <c r="A12009">
        <v>120.04</v>
      </c>
      <c r="B12009">
        <v>42.129954798100002</v>
      </c>
      <c r="C12009">
        <v>9.7044489899999995</v>
      </c>
      <c r="D12009">
        <v>-2.6676878332</v>
      </c>
    </row>
    <row r="12010" spans="1:4" x14ac:dyDescent="0.4">
      <c r="A12010">
        <v>120.05</v>
      </c>
      <c r="B12010">
        <v>37.325210273000003</v>
      </c>
      <c r="C12010">
        <v>-122.9823142506</v>
      </c>
      <c r="D12010">
        <v>22.041806451599999</v>
      </c>
    </row>
    <row r="12011" spans="1:4" x14ac:dyDescent="0.4">
      <c r="A12011">
        <v>120.06</v>
      </c>
      <c r="B12011">
        <v>35.0134056415</v>
      </c>
      <c r="C12011">
        <v>-215.48333916000001</v>
      </c>
      <c r="D12011">
        <v>29.081594947599999</v>
      </c>
    </row>
    <row r="12012" spans="1:4" x14ac:dyDescent="0.4">
      <c r="A12012">
        <v>120.07</v>
      </c>
      <c r="B12012">
        <v>5.7643156675</v>
      </c>
      <c r="C12012">
        <v>-206.25378011640001</v>
      </c>
      <c r="D12012">
        <v>5.4770697852000003</v>
      </c>
    </row>
    <row r="12013" spans="1:4" x14ac:dyDescent="0.4">
      <c r="A12013">
        <v>120.08</v>
      </c>
      <c r="B12013">
        <v>-30.759766164399998</v>
      </c>
      <c r="C12013">
        <v>-122.8992490296</v>
      </c>
      <c r="D12013">
        <v>-57.8263090652</v>
      </c>
    </row>
    <row r="12014" spans="1:4" x14ac:dyDescent="0.4">
      <c r="A12014">
        <v>120.09</v>
      </c>
      <c r="B12014">
        <v>-45.392010413100003</v>
      </c>
      <c r="C12014">
        <v>-88.5831828516</v>
      </c>
      <c r="D12014">
        <v>-81.016777062000003</v>
      </c>
    </row>
    <row r="12015" spans="1:4" x14ac:dyDescent="0.4">
      <c r="A12015">
        <v>120.1</v>
      </c>
      <c r="B12015">
        <v>-58.633119639900002</v>
      </c>
      <c r="C12015">
        <v>-82.897064576999995</v>
      </c>
      <c r="D12015">
        <v>-4.0834040000000002E-2</v>
      </c>
    </row>
    <row r="12016" spans="1:4" x14ac:dyDescent="0.4">
      <c r="A12016">
        <v>120.11</v>
      </c>
      <c r="B12016">
        <v>-75.453980332900002</v>
      </c>
      <c r="C12016">
        <v>-3.170660265</v>
      </c>
      <c r="D12016">
        <v>50.924131283999998</v>
      </c>
    </row>
    <row r="12017" spans="1:4" x14ac:dyDescent="0.4">
      <c r="A12017">
        <v>120.12</v>
      </c>
      <c r="B12017">
        <v>-70.435277377399998</v>
      </c>
      <c r="C12017">
        <v>85.134557993399994</v>
      </c>
      <c r="D12017">
        <v>3.8633085243999998</v>
      </c>
    </row>
    <row r="12018" spans="1:4" x14ac:dyDescent="0.4">
      <c r="A12018">
        <v>120.13</v>
      </c>
      <c r="B12018">
        <v>-49.290268179100003</v>
      </c>
      <c r="C12018">
        <v>100.2058306524</v>
      </c>
      <c r="D12018">
        <v>-9.1615252143999992</v>
      </c>
    </row>
    <row r="12019" spans="1:4" x14ac:dyDescent="0.4">
      <c r="A12019">
        <v>120.14</v>
      </c>
      <c r="B12019">
        <v>-24.899817562100001</v>
      </c>
      <c r="C12019">
        <v>89.102239183799995</v>
      </c>
      <c r="D12019">
        <v>14.276805405199999</v>
      </c>
    </row>
    <row r="12020" spans="1:4" x14ac:dyDescent="0.4">
      <c r="A12020">
        <v>120.15</v>
      </c>
      <c r="B12020">
        <v>1.2436333767000001</v>
      </c>
      <c r="C12020">
        <v>65.172162004200004</v>
      </c>
      <c r="D12020">
        <v>2.1564456524</v>
      </c>
    </row>
    <row r="12021" spans="1:4" x14ac:dyDescent="0.4">
      <c r="A12021">
        <v>120.16</v>
      </c>
      <c r="B12021">
        <v>0.35497648679999999</v>
      </c>
      <c r="C12021">
        <v>0.59320723679999998</v>
      </c>
      <c r="D12021">
        <v>-1.7313632960000001</v>
      </c>
    </row>
    <row r="12022" spans="1:4" x14ac:dyDescent="0.4">
      <c r="A12022">
        <v>120.17</v>
      </c>
      <c r="B12022">
        <v>-37.772172675900002</v>
      </c>
      <c r="C12022">
        <v>-75.218596586999993</v>
      </c>
      <c r="D12022">
        <v>17.809358205599999</v>
      </c>
    </row>
    <row r="12023" spans="1:4" x14ac:dyDescent="0.4">
      <c r="A12023">
        <v>120.18</v>
      </c>
      <c r="B12023">
        <v>-52.643904485900002</v>
      </c>
      <c r="C12023">
        <v>-90.511511567400007</v>
      </c>
      <c r="D12023">
        <v>14.4152328008</v>
      </c>
    </row>
    <row r="12024" spans="1:4" x14ac:dyDescent="0.4">
      <c r="A12024">
        <v>120.19</v>
      </c>
      <c r="B12024">
        <v>5.7756619478999998</v>
      </c>
      <c r="C12024">
        <v>-15.4497259098</v>
      </c>
      <c r="D12024">
        <v>-10.0378237128</v>
      </c>
    </row>
    <row r="12025" spans="1:4" x14ac:dyDescent="0.4">
      <c r="A12025">
        <v>120.2</v>
      </c>
      <c r="B12025">
        <v>89.5570016458</v>
      </c>
      <c r="C12025">
        <v>68.075392777199994</v>
      </c>
      <c r="D12025">
        <v>-33.963712770000001</v>
      </c>
    </row>
    <row r="12026" spans="1:4" x14ac:dyDescent="0.4">
      <c r="A12026">
        <v>120.21</v>
      </c>
      <c r="B12026">
        <v>104.17546826829999</v>
      </c>
      <c r="C12026">
        <v>61.372637236800003</v>
      </c>
      <c r="D12026">
        <v>-56.883042741200001</v>
      </c>
    </row>
    <row r="12027" spans="1:4" x14ac:dyDescent="0.4">
      <c r="A12027">
        <v>120.22</v>
      </c>
      <c r="B12027">
        <v>38.230886583500002</v>
      </c>
      <c r="C12027">
        <v>-5.6354687496000002</v>
      </c>
      <c r="D12027">
        <v>-46.918720300399997</v>
      </c>
    </row>
    <row r="12028" spans="1:4" x14ac:dyDescent="0.4">
      <c r="A12028">
        <v>120.23</v>
      </c>
      <c r="B12028">
        <v>-19.1679198386</v>
      </c>
      <c r="C12028">
        <v>-48.946890567600001</v>
      </c>
      <c r="D12028">
        <v>5.2091984827999998</v>
      </c>
    </row>
    <row r="12029" spans="1:4" x14ac:dyDescent="0.4">
      <c r="A12029">
        <v>120.24</v>
      </c>
      <c r="B12029">
        <v>-12.438765112800001</v>
      </c>
      <c r="C12029">
        <v>-51.122388965399999</v>
      </c>
      <c r="D12029">
        <v>41.390199624799997</v>
      </c>
    </row>
    <row r="12030" spans="1:4" x14ac:dyDescent="0.4">
      <c r="A12030">
        <v>120.25</v>
      </c>
      <c r="B12030">
        <v>11.3276400822</v>
      </c>
      <c r="C12030">
        <v>-42.988480446600001</v>
      </c>
      <c r="D12030">
        <v>28.641403996400001</v>
      </c>
    </row>
    <row r="12031" spans="1:4" x14ac:dyDescent="0.4">
      <c r="A12031">
        <v>120.26</v>
      </c>
      <c r="B12031">
        <v>-13.2666383577</v>
      </c>
      <c r="C12031">
        <v>-44.336163007800003</v>
      </c>
      <c r="D12031">
        <v>-16.949393323199999</v>
      </c>
    </row>
    <row r="12032" spans="1:4" x14ac:dyDescent="0.4">
      <c r="A12032">
        <v>120.27</v>
      </c>
      <c r="B12032">
        <v>-66.152056526400003</v>
      </c>
      <c r="C12032">
        <v>-39.276072862200003</v>
      </c>
      <c r="D12032">
        <v>-34.190750032399997</v>
      </c>
    </row>
    <row r="12033" spans="1:4" x14ac:dyDescent="0.4">
      <c r="A12033">
        <v>120.28</v>
      </c>
      <c r="B12033">
        <v>-93.767687347099994</v>
      </c>
      <c r="C12033">
        <v>-24.399294379200001</v>
      </c>
      <c r="D12033">
        <v>11.7475449676</v>
      </c>
    </row>
    <row r="12034" spans="1:4" x14ac:dyDescent="0.4">
      <c r="A12034">
        <v>120.29</v>
      </c>
      <c r="B12034">
        <v>-90.649081134300005</v>
      </c>
      <c r="C12034">
        <v>-29.1141573624</v>
      </c>
      <c r="D12034">
        <v>49.989031767999997</v>
      </c>
    </row>
    <row r="12035" spans="1:4" x14ac:dyDescent="0.4">
      <c r="A12035">
        <v>120.3</v>
      </c>
      <c r="B12035">
        <v>-52.894333103299999</v>
      </c>
      <c r="C12035">
        <v>-48.311542926000001</v>
      </c>
      <c r="D12035">
        <v>40.753188600800001</v>
      </c>
    </row>
    <row r="12036" spans="1:4" x14ac:dyDescent="0.4">
      <c r="A12036">
        <v>120.31</v>
      </c>
      <c r="B12036">
        <v>9.7407817233999996</v>
      </c>
      <c r="C12036">
        <v>-39.113589185999999</v>
      </c>
      <c r="D12036">
        <v>26.3783814996</v>
      </c>
    </row>
    <row r="12037" spans="1:4" x14ac:dyDescent="0.4">
      <c r="A12037">
        <v>120.32</v>
      </c>
      <c r="B12037">
        <v>44.8230754959</v>
      </c>
      <c r="C12037">
        <v>4.915029906</v>
      </c>
      <c r="D12037">
        <v>10.186051278000001</v>
      </c>
    </row>
    <row r="12038" spans="1:4" x14ac:dyDescent="0.4">
      <c r="A12038">
        <v>120.33</v>
      </c>
      <c r="B12038">
        <v>40.1869042796</v>
      </c>
      <c r="C12038">
        <v>69.669434628000005</v>
      </c>
      <c r="D12038">
        <v>-6.3607184107999997</v>
      </c>
    </row>
    <row r="12039" spans="1:4" x14ac:dyDescent="0.4">
      <c r="A12039">
        <v>120.34</v>
      </c>
      <c r="B12039">
        <v>32.8572071412</v>
      </c>
      <c r="C12039">
        <v>126.167966775</v>
      </c>
      <c r="D12039">
        <v>-2.8816582028000002</v>
      </c>
    </row>
    <row r="12040" spans="1:4" x14ac:dyDescent="0.4">
      <c r="A12040">
        <v>120.35</v>
      </c>
      <c r="B12040">
        <v>30.081015461900002</v>
      </c>
      <c r="C12040">
        <v>141.4973494134</v>
      </c>
      <c r="D12040">
        <v>7.0401968363999998</v>
      </c>
    </row>
    <row r="12041" spans="1:4" x14ac:dyDescent="0.4">
      <c r="A12041">
        <v>120.36</v>
      </c>
      <c r="B12041">
        <v>26.771548603799999</v>
      </c>
      <c r="C12041">
        <v>123.5690383482</v>
      </c>
      <c r="D12041">
        <v>9.4436884308</v>
      </c>
    </row>
    <row r="12042" spans="1:4" x14ac:dyDescent="0.4">
      <c r="A12042">
        <v>120.37</v>
      </c>
      <c r="B12042">
        <v>17.6325249659</v>
      </c>
      <c r="C12042">
        <v>64.229270446800001</v>
      </c>
      <c r="D12042">
        <v>-0.59331860120000002</v>
      </c>
    </row>
    <row r="12043" spans="1:4" x14ac:dyDescent="0.4">
      <c r="A12043">
        <v>120.38</v>
      </c>
      <c r="B12043">
        <v>-13.711169414800001</v>
      </c>
      <c r="C12043">
        <v>-53.423498185200003</v>
      </c>
      <c r="D12043">
        <v>-16.2258141344</v>
      </c>
    </row>
    <row r="12044" spans="1:4" x14ac:dyDescent="0.4">
      <c r="A12044">
        <v>120.39</v>
      </c>
      <c r="B12044">
        <v>-53.473398627999998</v>
      </c>
      <c r="C12044">
        <v>-141.71048261460001</v>
      </c>
      <c r="D12044">
        <v>-25.564967422799999</v>
      </c>
    </row>
    <row r="12045" spans="1:4" x14ac:dyDescent="0.4">
      <c r="A12045">
        <v>120.4</v>
      </c>
      <c r="B12045">
        <v>-56.647925794199999</v>
      </c>
      <c r="C12045">
        <v>-126.9795747636</v>
      </c>
      <c r="D12045">
        <v>-27.238346382</v>
      </c>
    </row>
    <row r="12046" spans="1:4" x14ac:dyDescent="0.4">
      <c r="A12046">
        <v>120.41</v>
      </c>
      <c r="B12046">
        <v>-24.3936924114</v>
      </c>
      <c r="C12046">
        <v>-96.284341828799995</v>
      </c>
      <c r="D12046">
        <v>-15.690888210400001</v>
      </c>
    </row>
    <row r="12047" spans="1:4" x14ac:dyDescent="0.4">
      <c r="A12047">
        <v>120.42</v>
      </c>
      <c r="B12047">
        <v>-8.3946265988000004</v>
      </c>
      <c r="C12047">
        <v>-98.111776690799999</v>
      </c>
      <c r="D12047">
        <v>-5.4729863812000001</v>
      </c>
    </row>
    <row r="12048" spans="1:4" x14ac:dyDescent="0.4">
      <c r="A12048">
        <v>120.43</v>
      </c>
      <c r="B12048">
        <v>12.978118656099999</v>
      </c>
      <c r="C12048">
        <v>-38.654907087600002</v>
      </c>
      <c r="D12048">
        <v>-13.264529553599999</v>
      </c>
    </row>
    <row r="12049" spans="1:4" x14ac:dyDescent="0.4">
      <c r="A12049">
        <v>120.44</v>
      </c>
      <c r="B12049">
        <v>63.209722884100003</v>
      </c>
      <c r="C12049">
        <v>61.099129801799997</v>
      </c>
      <c r="D12049">
        <v>-27.497234195600001</v>
      </c>
    </row>
    <row r="12050" spans="1:4" x14ac:dyDescent="0.4">
      <c r="A12050">
        <v>120.45</v>
      </c>
      <c r="B12050">
        <v>45.243293094999999</v>
      </c>
      <c r="C12050">
        <v>95.237720044200003</v>
      </c>
      <c r="D12050">
        <v>-31.026111932399999</v>
      </c>
    </row>
    <row r="12051" spans="1:4" x14ac:dyDescent="0.4">
      <c r="A12051">
        <v>120.46</v>
      </c>
      <c r="B12051">
        <v>-39.826659876900003</v>
      </c>
      <c r="C12051">
        <v>95.755155591600001</v>
      </c>
      <c r="D12051">
        <v>-15.941609216</v>
      </c>
    </row>
    <row r="12052" spans="1:4" x14ac:dyDescent="0.4">
      <c r="A12052">
        <v>120.47</v>
      </c>
      <c r="B12052">
        <v>-57.943022657</v>
      </c>
      <c r="C12052">
        <v>122.6735547462</v>
      </c>
      <c r="D12052">
        <v>31.84034269</v>
      </c>
    </row>
    <row r="12053" spans="1:4" x14ac:dyDescent="0.4">
      <c r="A12053">
        <v>120.48</v>
      </c>
      <c r="B12053">
        <v>7.0829155397000001</v>
      </c>
      <c r="C12053">
        <v>130.6137794814</v>
      </c>
      <c r="D12053">
        <v>26.2750713784</v>
      </c>
    </row>
    <row r="12054" spans="1:4" x14ac:dyDescent="0.4">
      <c r="A12054">
        <v>120.49</v>
      </c>
      <c r="B12054">
        <v>55.720367371499997</v>
      </c>
      <c r="C12054">
        <v>88.763089964399995</v>
      </c>
      <c r="D12054">
        <v>-55.353807943200003</v>
      </c>
    </row>
    <row r="12055" spans="1:4" x14ac:dyDescent="0.4">
      <c r="A12055">
        <v>120.5</v>
      </c>
      <c r="B12055">
        <v>33.172876870899998</v>
      </c>
      <c r="C12055">
        <v>39.375345931200002</v>
      </c>
      <c r="D12055">
        <v>-87.985922668800001</v>
      </c>
    </row>
    <row r="12056" spans="1:4" x14ac:dyDescent="0.4">
      <c r="A12056">
        <v>120.51</v>
      </c>
      <c r="B12056">
        <v>-21.978150359099999</v>
      </c>
      <c r="C12056">
        <v>-12.661570857599999</v>
      </c>
      <c r="D12056">
        <v>-21.161424549199999</v>
      </c>
    </row>
    <row r="12057" spans="1:4" x14ac:dyDescent="0.4">
      <c r="A12057">
        <v>120.52</v>
      </c>
      <c r="B12057">
        <v>-43.530409978900003</v>
      </c>
      <c r="C12057">
        <v>-68.004483442199998</v>
      </c>
      <c r="D12057">
        <v>25.480440959999999</v>
      </c>
    </row>
    <row r="12058" spans="1:4" x14ac:dyDescent="0.4">
      <c r="A12058">
        <v>120.53</v>
      </c>
      <c r="B12058">
        <v>-34.084631545900002</v>
      </c>
      <c r="C12058">
        <v>-70.5008972304</v>
      </c>
      <c r="D12058">
        <v>-10.370212798400001</v>
      </c>
    </row>
    <row r="12059" spans="1:4" x14ac:dyDescent="0.4">
      <c r="A12059">
        <v>120.54</v>
      </c>
      <c r="B12059">
        <v>-30.174217050900001</v>
      </c>
      <c r="C12059">
        <v>-31.3731261774</v>
      </c>
      <c r="D12059">
        <v>-56.126796320399997</v>
      </c>
    </row>
    <row r="12060" spans="1:4" x14ac:dyDescent="0.4">
      <c r="A12060">
        <v>120.55</v>
      </c>
      <c r="B12060">
        <v>-24.999097515599999</v>
      </c>
      <c r="C12060">
        <v>-45.899004751200003</v>
      </c>
      <c r="D12060">
        <v>-43.043161564000002</v>
      </c>
    </row>
    <row r="12061" spans="1:4" x14ac:dyDescent="0.4">
      <c r="A12061">
        <v>120.56</v>
      </c>
      <c r="B12061">
        <v>1.3072535917999999</v>
      </c>
      <c r="C12061">
        <v>-94.731629990399995</v>
      </c>
      <c r="D12061">
        <v>28.105253051199998</v>
      </c>
    </row>
    <row r="12062" spans="1:4" x14ac:dyDescent="0.4">
      <c r="A12062">
        <v>120.57</v>
      </c>
      <c r="B12062">
        <v>14.2849670236</v>
      </c>
      <c r="C12062">
        <v>-84.029587956</v>
      </c>
      <c r="D12062">
        <v>54.3509239208</v>
      </c>
    </row>
    <row r="12063" spans="1:4" x14ac:dyDescent="0.4">
      <c r="A12063">
        <v>120.58</v>
      </c>
      <c r="B12063">
        <v>-19.817494391499999</v>
      </c>
      <c r="C12063">
        <v>-22.9798920906</v>
      </c>
      <c r="D12063">
        <v>5.2145069079999997</v>
      </c>
    </row>
    <row r="12064" spans="1:4" x14ac:dyDescent="0.4">
      <c r="A12064">
        <v>120.59</v>
      </c>
      <c r="B12064">
        <v>-31.7019126619</v>
      </c>
      <c r="C12064">
        <v>37.866395282399999</v>
      </c>
      <c r="D12064">
        <v>-49.079249356799998</v>
      </c>
    </row>
    <row r="12065" spans="1:4" x14ac:dyDescent="0.4">
      <c r="A12065">
        <v>120.6</v>
      </c>
      <c r="B12065">
        <v>17.343600039999998</v>
      </c>
      <c r="C12065">
        <v>93.048444975600006</v>
      </c>
      <c r="D12065">
        <v>-49.354062446</v>
      </c>
    </row>
    <row r="12066" spans="1:4" x14ac:dyDescent="0.4">
      <c r="A12066">
        <v>120.61</v>
      </c>
      <c r="B12066">
        <v>43.6799377456</v>
      </c>
      <c r="C12066">
        <v>101.0425608054</v>
      </c>
      <c r="D12066">
        <v>1.80690627</v>
      </c>
    </row>
    <row r="12067" spans="1:4" x14ac:dyDescent="0.4">
      <c r="A12067">
        <v>120.62</v>
      </c>
      <c r="B12067">
        <v>-0.907702432</v>
      </c>
      <c r="C12067">
        <v>28.220699741400001</v>
      </c>
      <c r="D12067">
        <v>38.1806440808</v>
      </c>
    </row>
    <row r="12068" spans="1:4" x14ac:dyDescent="0.4">
      <c r="A12068">
        <v>120.63</v>
      </c>
      <c r="B12068">
        <v>-53.392758992300003</v>
      </c>
      <c r="C12068">
        <v>-25.131889108799999</v>
      </c>
      <c r="D12068">
        <v>56.947152183999997</v>
      </c>
    </row>
    <row r="12069" spans="1:4" x14ac:dyDescent="0.4">
      <c r="A12069">
        <v>120.64</v>
      </c>
      <c r="B12069">
        <v>-46.569997453200003</v>
      </c>
      <c r="C12069">
        <v>20.444579467200001</v>
      </c>
      <c r="D12069">
        <v>44.085654605199998</v>
      </c>
    </row>
    <row r="12070" spans="1:4" x14ac:dyDescent="0.4">
      <c r="A12070">
        <v>120.65</v>
      </c>
      <c r="B12070">
        <v>0.18397183219999999</v>
      </c>
      <c r="C12070">
        <v>84.683979819000001</v>
      </c>
      <c r="D12070">
        <v>-33.0290215944</v>
      </c>
    </row>
    <row r="12071" spans="1:4" x14ac:dyDescent="0.4">
      <c r="A12071">
        <v>120.66</v>
      </c>
      <c r="B12071">
        <v>34.280760107100001</v>
      </c>
      <c r="C12071">
        <v>83.630469699000002</v>
      </c>
      <c r="D12071">
        <v>-44.743899329999998</v>
      </c>
    </row>
    <row r="12072" spans="1:4" x14ac:dyDescent="0.4">
      <c r="A12072">
        <v>120.67</v>
      </c>
      <c r="B12072">
        <v>45.7708951336</v>
      </c>
      <c r="C12072">
        <v>19.987112957400001</v>
      </c>
      <c r="D12072">
        <v>38.684536134399998</v>
      </c>
    </row>
    <row r="12073" spans="1:4" x14ac:dyDescent="0.4">
      <c r="A12073">
        <v>120.68</v>
      </c>
      <c r="B12073">
        <v>60.926689177900002</v>
      </c>
      <c r="C12073">
        <v>-76.634757305999997</v>
      </c>
      <c r="D12073">
        <v>63.794612351600001</v>
      </c>
    </row>
    <row r="12074" spans="1:4" x14ac:dyDescent="0.4">
      <c r="A12074">
        <v>120.69</v>
      </c>
      <c r="B12074">
        <v>83.436088594300003</v>
      </c>
      <c r="C12074">
        <v>-151.03769394240001</v>
      </c>
      <c r="D12074">
        <v>12.068092181600001</v>
      </c>
    </row>
    <row r="12075" spans="1:4" x14ac:dyDescent="0.4">
      <c r="A12075">
        <v>120.7</v>
      </c>
      <c r="B12075">
        <v>62.513952760999999</v>
      </c>
      <c r="C12075">
        <v>-181.34231774040001</v>
      </c>
      <c r="D12075">
        <v>-50.404313954800003</v>
      </c>
    </row>
    <row r="12076" spans="1:4" x14ac:dyDescent="0.4">
      <c r="A12076">
        <v>120.71</v>
      </c>
      <c r="B12076">
        <v>-16.1149599624</v>
      </c>
      <c r="C12076">
        <v>-170.91418833719999</v>
      </c>
      <c r="D12076">
        <v>-53.638778263200003</v>
      </c>
    </row>
    <row r="12077" spans="1:4" x14ac:dyDescent="0.4">
      <c r="A12077">
        <v>120.72</v>
      </c>
      <c r="B12077">
        <v>-91.471686463300003</v>
      </c>
      <c r="C12077">
        <v>-101.438842689</v>
      </c>
      <c r="D12077">
        <v>-1.078018656</v>
      </c>
    </row>
    <row r="12078" spans="1:4" x14ac:dyDescent="0.4">
      <c r="A12078">
        <v>120.73</v>
      </c>
      <c r="B12078">
        <v>-119.94679802429999</v>
      </c>
      <c r="C12078">
        <v>-17.885360267999999</v>
      </c>
      <c r="D12078">
        <v>25.614376611200001</v>
      </c>
    </row>
    <row r="12079" spans="1:4" x14ac:dyDescent="0.4">
      <c r="A12079">
        <v>120.74</v>
      </c>
      <c r="B12079">
        <v>-96.6707142323</v>
      </c>
      <c r="C12079">
        <v>15.2143069176</v>
      </c>
      <c r="D12079">
        <v>43.2571319336</v>
      </c>
    </row>
    <row r="12080" spans="1:4" x14ac:dyDescent="0.4">
      <c r="A12080">
        <v>120.75</v>
      </c>
      <c r="B12080">
        <v>-40.012657830599998</v>
      </c>
      <c r="C12080">
        <v>41.714543593800002</v>
      </c>
      <c r="D12080">
        <v>45.033004333199997</v>
      </c>
    </row>
    <row r="12081" spans="1:4" x14ac:dyDescent="0.4">
      <c r="A12081">
        <v>120.76</v>
      </c>
      <c r="B12081">
        <v>18.004520873299999</v>
      </c>
      <c r="C12081">
        <v>100.786476807</v>
      </c>
      <c r="D12081">
        <v>7.8140018943999996</v>
      </c>
    </row>
    <row r="12082" spans="1:4" x14ac:dyDescent="0.4">
      <c r="A12082">
        <v>120.77</v>
      </c>
      <c r="B12082">
        <v>59.176120201899998</v>
      </c>
      <c r="C12082">
        <v>141.4993753944</v>
      </c>
      <c r="D12082">
        <v>-4.9564357752000001</v>
      </c>
    </row>
    <row r="12083" spans="1:4" x14ac:dyDescent="0.4">
      <c r="A12083">
        <v>120.78</v>
      </c>
      <c r="B12083">
        <v>90.284784488599996</v>
      </c>
      <c r="C12083">
        <v>154.91947353840001</v>
      </c>
      <c r="D12083">
        <v>20.042163512799998</v>
      </c>
    </row>
    <row r="12084" spans="1:4" x14ac:dyDescent="0.4">
      <c r="A12084">
        <v>120.79</v>
      </c>
      <c r="B12084">
        <v>131.22419029330001</v>
      </c>
      <c r="C12084">
        <v>179.6656158648</v>
      </c>
      <c r="D12084">
        <v>26.792847005599999</v>
      </c>
    </row>
    <row r="12085" spans="1:4" x14ac:dyDescent="0.4">
      <c r="A12085">
        <v>120.8</v>
      </c>
      <c r="B12085">
        <v>134.67913267509999</v>
      </c>
      <c r="C12085">
        <v>153.6876770904</v>
      </c>
      <c r="D12085">
        <v>14.245363194399999</v>
      </c>
    </row>
    <row r="12086" spans="1:4" x14ac:dyDescent="0.4">
      <c r="A12086">
        <v>120.81</v>
      </c>
      <c r="B12086">
        <v>64.979742626499998</v>
      </c>
      <c r="C12086">
        <v>23.692632206399999</v>
      </c>
      <c r="D12086">
        <v>11.899039256</v>
      </c>
    </row>
    <row r="12087" spans="1:4" x14ac:dyDescent="0.4">
      <c r="A12087">
        <v>120.82</v>
      </c>
      <c r="B12087">
        <v>-2.9289612404000001</v>
      </c>
      <c r="C12087">
        <v>-134.25568292700001</v>
      </c>
      <c r="D12087">
        <v>-13.375598142399999</v>
      </c>
    </row>
    <row r="12088" spans="1:4" x14ac:dyDescent="0.4">
      <c r="A12088">
        <v>120.83</v>
      </c>
      <c r="B12088">
        <v>-46.6392908085</v>
      </c>
      <c r="C12088">
        <v>-243.20443198679999</v>
      </c>
      <c r="D12088">
        <v>-57.692373414000002</v>
      </c>
    </row>
    <row r="12089" spans="1:4" x14ac:dyDescent="0.4">
      <c r="A12089">
        <v>120.84</v>
      </c>
      <c r="B12089">
        <v>-114.1225091604</v>
      </c>
      <c r="C12089">
        <v>-278.19028748340003</v>
      </c>
      <c r="D12089">
        <v>-60.712050671999997</v>
      </c>
    </row>
    <row r="12090" spans="1:4" x14ac:dyDescent="0.4">
      <c r="A12090">
        <v>120.85</v>
      </c>
      <c r="B12090">
        <v>-176.13803603240001</v>
      </c>
      <c r="C12090">
        <v>-241.859585799</v>
      </c>
      <c r="D12090">
        <v>-23.7176354532</v>
      </c>
    </row>
    <row r="12091" spans="1:4" x14ac:dyDescent="0.4">
      <c r="A12091">
        <v>120.86</v>
      </c>
      <c r="B12091">
        <v>-153.6602441114</v>
      </c>
      <c r="C12091">
        <v>-164.05300108259999</v>
      </c>
      <c r="D12091">
        <v>61.115899327599998</v>
      </c>
    </row>
    <row r="12092" spans="1:4" x14ac:dyDescent="0.4">
      <c r="A12092">
        <v>120.87</v>
      </c>
      <c r="B12092">
        <v>-26.804371772100001</v>
      </c>
      <c r="C12092">
        <v>-67.696534330199995</v>
      </c>
      <c r="D12092">
        <v>110.2302659588</v>
      </c>
    </row>
    <row r="12093" spans="1:4" x14ac:dyDescent="0.4">
      <c r="A12093">
        <v>120.88</v>
      </c>
      <c r="B12093">
        <v>117.656875505</v>
      </c>
      <c r="C12093">
        <v>23.9422330656</v>
      </c>
      <c r="D12093">
        <v>11.043566117999999</v>
      </c>
    </row>
    <row r="12094" spans="1:4" x14ac:dyDescent="0.4">
      <c r="A12094">
        <v>120.89</v>
      </c>
      <c r="B12094">
        <v>178.76996786090001</v>
      </c>
      <c r="C12094">
        <v>114.632030961</v>
      </c>
      <c r="D12094">
        <v>-119.30767305080001</v>
      </c>
    </row>
    <row r="12095" spans="1:4" x14ac:dyDescent="0.4">
      <c r="A12095">
        <v>120.9</v>
      </c>
      <c r="B12095">
        <v>147.36427416230001</v>
      </c>
      <c r="C12095">
        <v>215.1887615226</v>
      </c>
      <c r="D12095">
        <v>-79.075526800399999</v>
      </c>
    </row>
    <row r="12096" spans="1:4" x14ac:dyDescent="0.4">
      <c r="A12096">
        <v>120.91</v>
      </c>
      <c r="B12096">
        <v>81.166022065700005</v>
      </c>
      <c r="C12096">
        <v>267.70543061220002</v>
      </c>
      <c r="D12096">
        <v>80.891008218799996</v>
      </c>
    </row>
    <row r="12097" spans="1:4" x14ac:dyDescent="0.4">
      <c r="A12097">
        <v>120.92</v>
      </c>
      <c r="B12097">
        <v>18.895609108999999</v>
      </c>
      <c r="C12097">
        <v>237.15485272079999</v>
      </c>
      <c r="D12097">
        <v>152.45062161679999</v>
      </c>
    </row>
    <row r="12098" spans="1:4" x14ac:dyDescent="0.4">
      <c r="A12098">
        <v>120.93</v>
      </c>
      <c r="B12098">
        <v>-42.875567510099998</v>
      </c>
      <c r="C12098">
        <v>163.06229637359999</v>
      </c>
      <c r="D12098">
        <v>89.406130579999996</v>
      </c>
    </row>
    <row r="12099" spans="1:4" x14ac:dyDescent="0.4">
      <c r="A12099">
        <v>120.94</v>
      </c>
      <c r="B12099">
        <v>-94.388490974700005</v>
      </c>
      <c r="C12099">
        <v>73.996119651599997</v>
      </c>
      <c r="D12099">
        <v>-8.9745053111999997</v>
      </c>
    </row>
    <row r="12100" spans="1:4" x14ac:dyDescent="0.4">
      <c r="A12100">
        <v>120.95</v>
      </c>
      <c r="B12100">
        <v>-96.838882316799996</v>
      </c>
      <c r="C12100">
        <v>-26.0018453502</v>
      </c>
      <c r="D12100">
        <v>-52.7502295528</v>
      </c>
    </row>
    <row r="12101" spans="1:4" x14ac:dyDescent="0.4">
      <c r="A12101">
        <v>120.96</v>
      </c>
      <c r="B12101">
        <v>-52.481409541600001</v>
      </c>
      <c r="C12101">
        <v>-113.3824058802</v>
      </c>
      <c r="D12101">
        <v>-43.498052769600001</v>
      </c>
    </row>
    <row r="12102" spans="1:4" x14ac:dyDescent="0.4">
      <c r="A12102">
        <v>120.97</v>
      </c>
      <c r="B12102">
        <v>-8.8999413009000001</v>
      </c>
      <c r="C12102">
        <v>-177.25307769</v>
      </c>
      <c r="D12102">
        <v>-31.382593101600001</v>
      </c>
    </row>
    <row r="12103" spans="1:4" x14ac:dyDescent="0.4">
      <c r="A12103">
        <v>120.98</v>
      </c>
      <c r="B12103">
        <v>-5.8976344622000001</v>
      </c>
      <c r="C12103">
        <v>-240.39520673219999</v>
      </c>
      <c r="D12103">
        <v>-17.263407090800001</v>
      </c>
    </row>
    <row r="12104" spans="1:4" x14ac:dyDescent="0.4">
      <c r="A12104">
        <v>120.99</v>
      </c>
      <c r="B12104">
        <v>-34.4841827057</v>
      </c>
      <c r="C12104">
        <v>-281.12309757899999</v>
      </c>
      <c r="D12104">
        <v>-4.7481821711999999</v>
      </c>
    </row>
    <row r="12105" spans="1:4" x14ac:dyDescent="0.4">
      <c r="A12105">
        <v>121</v>
      </c>
      <c r="B12105">
        <v>-35.792246746099998</v>
      </c>
      <c r="C12105">
        <v>-226.47550167360001</v>
      </c>
      <c r="D12105">
        <v>-6.3815437711999996</v>
      </c>
    </row>
    <row r="12106" spans="1:4" x14ac:dyDescent="0.4">
      <c r="A12106">
        <v>121.01</v>
      </c>
      <c r="B12106">
        <v>16.820455468700001</v>
      </c>
      <c r="C12106">
        <v>-85.349717175600006</v>
      </c>
      <c r="D12106">
        <v>-6.3178426688</v>
      </c>
    </row>
    <row r="12107" spans="1:4" x14ac:dyDescent="0.4">
      <c r="A12107">
        <v>121.02</v>
      </c>
      <c r="B12107">
        <v>70.601014116100004</v>
      </c>
      <c r="C12107">
        <v>45.328893697799998</v>
      </c>
      <c r="D12107">
        <v>-20.364752428799999</v>
      </c>
    </row>
    <row r="12108" spans="1:4" x14ac:dyDescent="0.4">
      <c r="A12108">
        <v>121.03</v>
      </c>
      <c r="B12108">
        <v>78.876909995000005</v>
      </c>
      <c r="C12108">
        <v>123.0487664274</v>
      </c>
      <c r="D12108">
        <v>-29.388258587999999</v>
      </c>
    </row>
    <row r="12109" spans="1:4" x14ac:dyDescent="0.4">
      <c r="A12109">
        <v>121.04</v>
      </c>
      <c r="B12109">
        <v>53.781369095999999</v>
      </c>
      <c r="C12109">
        <v>191.8296057888</v>
      </c>
      <c r="D12109">
        <v>-13.890515386800001</v>
      </c>
    </row>
    <row r="12110" spans="1:4" x14ac:dyDescent="0.4">
      <c r="A12110">
        <v>121.05</v>
      </c>
      <c r="B12110">
        <v>21.5668476946</v>
      </c>
      <c r="C12110">
        <v>264.10526237520003</v>
      </c>
      <c r="D12110">
        <v>-2.0629357008000002</v>
      </c>
    </row>
    <row r="12111" spans="1:4" x14ac:dyDescent="0.4">
      <c r="A12111">
        <v>121.06</v>
      </c>
      <c r="B12111">
        <v>3.411988606</v>
      </c>
      <c r="C12111">
        <v>272.1666407742</v>
      </c>
      <c r="D12111">
        <v>-3.5750202020000001</v>
      </c>
    </row>
    <row r="12112" spans="1:4" x14ac:dyDescent="0.4">
      <c r="A12112">
        <v>121.07</v>
      </c>
      <c r="B12112">
        <v>3.9181137566999999</v>
      </c>
      <c r="C12112">
        <v>188.3607211206</v>
      </c>
      <c r="D12112">
        <v>1.3328230656</v>
      </c>
    </row>
    <row r="12113" spans="1:4" x14ac:dyDescent="0.4">
      <c r="A12113">
        <v>121.08</v>
      </c>
      <c r="B12113">
        <v>-2.2546680052000001</v>
      </c>
      <c r="C12113">
        <v>88.707578084999994</v>
      </c>
      <c r="D12113">
        <v>8.0320556679999999</v>
      </c>
    </row>
    <row r="12114" spans="1:4" x14ac:dyDescent="0.4">
      <c r="A12114">
        <v>121.09</v>
      </c>
      <c r="B12114">
        <v>-15.242917268799999</v>
      </c>
      <c r="C12114">
        <v>10.6939381104</v>
      </c>
      <c r="D12114">
        <v>15.866066242</v>
      </c>
    </row>
    <row r="12115" spans="1:4" x14ac:dyDescent="0.4">
      <c r="A12115">
        <v>121.1</v>
      </c>
      <c r="B12115">
        <v>-10.2590636031</v>
      </c>
      <c r="C12115">
        <v>-79.305405460200006</v>
      </c>
      <c r="D12115">
        <v>25.1059928132</v>
      </c>
    </row>
    <row r="12116" spans="1:4" x14ac:dyDescent="0.4">
      <c r="A12116">
        <v>121.11</v>
      </c>
      <c r="B12116">
        <v>11.127459278</v>
      </c>
      <c r="C12116">
        <v>-169.26503980320001</v>
      </c>
      <c r="D12116">
        <v>-18.474136376800001</v>
      </c>
    </row>
    <row r="12117" spans="1:4" x14ac:dyDescent="0.4">
      <c r="A12117">
        <v>121.12</v>
      </c>
      <c r="B12117">
        <v>13.721300022299999</v>
      </c>
      <c r="C12117">
        <v>-207.711676044</v>
      </c>
      <c r="D12117">
        <v>-95.678647464400001</v>
      </c>
    </row>
    <row r="12118" spans="1:4" x14ac:dyDescent="0.4">
      <c r="A12118">
        <v>121.13</v>
      </c>
      <c r="B12118">
        <v>-21.940464499200001</v>
      </c>
      <c r="C12118">
        <v>-182.07329168519999</v>
      </c>
      <c r="D12118">
        <v>-86.5158972288</v>
      </c>
    </row>
    <row r="12119" spans="1:4" x14ac:dyDescent="0.4">
      <c r="A12119">
        <v>121.14</v>
      </c>
      <c r="B12119">
        <v>-45.374180543900003</v>
      </c>
      <c r="C12119">
        <v>-125.1837452052</v>
      </c>
      <c r="D12119">
        <v>17.087004038</v>
      </c>
    </row>
    <row r="12120" spans="1:4" x14ac:dyDescent="0.4">
      <c r="A12120">
        <v>121.15</v>
      </c>
      <c r="B12120">
        <v>-2.8073939503999998</v>
      </c>
      <c r="C12120">
        <v>-66.944490182999999</v>
      </c>
      <c r="D12120">
        <v>70.353375856400007</v>
      </c>
    </row>
    <row r="12121" spans="1:4" x14ac:dyDescent="0.4">
      <c r="A12121">
        <v>121.16</v>
      </c>
      <c r="B12121">
        <v>63.253487108500003</v>
      </c>
      <c r="C12121">
        <v>-21.450681631799998</v>
      </c>
      <c r="D12121">
        <v>13.401731928</v>
      </c>
    </row>
    <row r="12122" spans="1:4" x14ac:dyDescent="0.4">
      <c r="A12122">
        <v>121.17</v>
      </c>
      <c r="B12122">
        <v>66.848231873800003</v>
      </c>
      <c r="C12122">
        <v>21.965686002000002</v>
      </c>
      <c r="D12122">
        <v>-49.283419556799998</v>
      </c>
    </row>
    <row r="12123" spans="1:4" x14ac:dyDescent="0.4">
      <c r="A12123">
        <v>121.18</v>
      </c>
      <c r="B12123">
        <v>2.4337771458000002</v>
      </c>
      <c r="C12123">
        <v>84.044175019199997</v>
      </c>
      <c r="D12123">
        <v>-31.979995106800001</v>
      </c>
    </row>
    <row r="12124" spans="1:4" x14ac:dyDescent="0.4">
      <c r="A12124">
        <v>121.19</v>
      </c>
      <c r="B12124">
        <v>-50.657089743</v>
      </c>
      <c r="C12124">
        <v>120.0713847498</v>
      </c>
      <c r="D12124">
        <v>33.856727585199998</v>
      </c>
    </row>
    <row r="12125" spans="1:4" x14ac:dyDescent="0.4">
      <c r="A12125">
        <v>121.2</v>
      </c>
      <c r="B12125">
        <v>-55.154269024400001</v>
      </c>
      <c r="C12125">
        <v>92.259122778000005</v>
      </c>
      <c r="D12125">
        <v>86.470163103999994</v>
      </c>
    </row>
    <row r="12126" spans="1:4" x14ac:dyDescent="0.4">
      <c r="A12126">
        <v>121.21</v>
      </c>
      <c r="B12126">
        <v>-27.5872651197</v>
      </c>
      <c r="C12126">
        <v>79.525832192999999</v>
      </c>
      <c r="D12126">
        <v>89.270561567200005</v>
      </c>
    </row>
    <row r="12127" spans="1:4" x14ac:dyDescent="0.4">
      <c r="A12127">
        <v>121.22</v>
      </c>
      <c r="B12127">
        <v>18.062062723899999</v>
      </c>
      <c r="C12127">
        <v>114.3427208742</v>
      </c>
      <c r="D12127">
        <v>38.535900228800003</v>
      </c>
    </row>
    <row r="12128" spans="1:4" x14ac:dyDescent="0.4">
      <c r="A12128">
        <v>121.23</v>
      </c>
      <c r="B12128">
        <v>53.1585393469</v>
      </c>
      <c r="C12128">
        <v>106.1577576342</v>
      </c>
      <c r="D12128">
        <v>-36.782894891600002</v>
      </c>
    </row>
    <row r="12129" spans="1:4" x14ac:dyDescent="0.4">
      <c r="A12129">
        <v>121.24</v>
      </c>
      <c r="B12129">
        <v>42.944455641099999</v>
      </c>
      <c r="C12129">
        <v>42.276145526999997</v>
      </c>
      <c r="D12129">
        <v>-68.855583269199997</v>
      </c>
    </row>
    <row r="12130" spans="1:4" x14ac:dyDescent="0.4">
      <c r="A12130">
        <v>121.25</v>
      </c>
      <c r="B12130">
        <v>9.506562078</v>
      </c>
      <c r="C12130">
        <v>-20.912986274400001</v>
      </c>
      <c r="D12130">
        <v>-21.105073573999999</v>
      </c>
    </row>
    <row r="12131" spans="1:4" x14ac:dyDescent="0.4">
      <c r="A12131">
        <v>121.26</v>
      </c>
      <c r="B12131">
        <v>4.8659333943999998</v>
      </c>
      <c r="C12131">
        <v>-95.1007637286</v>
      </c>
      <c r="D12131">
        <v>48.924896685599997</v>
      </c>
    </row>
    <row r="12132" spans="1:4" x14ac:dyDescent="0.4">
      <c r="A12132">
        <v>121.27</v>
      </c>
      <c r="B12132">
        <v>26.891494996599999</v>
      </c>
      <c r="C12132">
        <v>-168.77029524299999</v>
      </c>
      <c r="D12132">
        <v>21.659599837199998</v>
      </c>
    </row>
    <row r="12133" spans="1:4" x14ac:dyDescent="0.4">
      <c r="A12133">
        <v>121.28</v>
      </c>
      <c r="B12133">
        <v>33.2409545533</v>
      </c>
      <c r="C12133">
        <v>-177.3750417462</v>
      </c>
      <c r="D12133">
        <v>-62.828887305599999</v>
      </c>
    </row>
    <row r="12134" spans="1:4" x14ac:dyDescent="0.4">
      <c r="A12134">
        <v>121.29</v>
      </c>
      <c r="B12134">
        <v>10.0139029016</v>
      </c>
      <c r="C12134">
        <v>-149.35207775040001</v>
      </c>
      <c r="D12134">
        <v>-67.625661984399997</v>
      </c>
    </row>
    <row r="12135" spans="1:4" x14ac:dyDescent="0.4">
      <c r="A12135">
        <v>121.3</v>
      </c>
      <c r="B12135">
        <v>-13.198155451</v>
      </c>
      <c r="C12135">
        <v>-151.64022069180001</v>
      </c>
      <c r="D12135">
        <v>-16.131079161599999</v>
      </c>
    </row>
    <row r="12136" spans="1:4" x14ac:dyDescent="0.4">
      <c r="A12136">
        <v>121.31</v>
      </c>
      <c r="B12136">
        <v>-28.832924617900002</v>
      </c>
      <c r="C12136">
        <v>-129.09915608579999</v>
      </c>
      <c r="D12136">
        <v>32.548813283999998</v>
      </c>
    </row>
    <row r="12137" spans="1:4" x14ac:dyDescent="0.4">
      <c r="A12137">
        <v>121.32</v>
      </c>
      <c r="B12137">
        <v>-57.0345097764</v>
      </c>
      <c r="C12137">
        <v>-31.939590464999998</v>
      </c>
      <c r="D12137">
        <v>35.095224018400003</v>
      </c>
    </row>
    <row r="12138" spans="1:4" x14ac:dyDescent="0.4">
      <c r="A12138">
        <v>121.33</v>
      </c>
      <c r="B12138">
        <v>-70.941807752399995</v>
      </c>
      <c r="C12138">
        <v>64.983340575</v>
      </c>
      <c r="D12138">
        <v>-32.967362194000003</v>
      </c>
    </row>
    <row r="12139" spans="1:4" x14ac:dyDescent="0.4">
      <c r="A12139">
        <v>121.34</v>
      </c>
      <c r="B12139">
        <v>-34.955863790899997</v>
      </c>
      <c r="C12139">
        <v>123.0183767124</v>
      </c>
      <c r="D12139">
        <v>-56.0255279012</v>
      </c>
    </row>
    <row r="12140" spans="1:4" x14ac:dyDescent="0.4">
      <c r="A12140">
        <v>121.35</v>
      </c>
      <c r="B12140">
        <v>6.7826443334000004</v>
      </c>
      <c r="C12140">
        <v>156.01188249360001</v>
      </c>
      <c r="D12140">
        <v>7.4469038748000003</v>
      </c>
    </row>
    <row r="12141" spans="1:4" x14ac:dyDescent="0.4">
      <c r="A12141">
        <v>121.36</v>
      </c>
      <c r="B12141">
        <v>9.7193048354999991</v>
      </c>
      <c r="C12141">
        <v>123.70558946760001</v>
      </c>
      <c r="D12141">
        <v>58.306109035200002</v>
      </c>
    </row>
    <row r="12142" spans="1:4" x14ac:dyDescent="0.4">
      <c r="A12142">
        <v>121.37</v>
      </c>
      <c r="B12142">
        <v>16.010412092999999</v>
      </c>
      <c r="C12142">
        <v>35.160089862600003</v>
      </c>
      <c r="D12142">
        <v>64.359347124799996</v>
      </c>
    </row>
    <row r="12143" spans="1:4" x14ac:dyDescent="0.4">
      <c r="A12143">
        <v>121.38</v>
      </c>
      <c r="B12143">
        <v>62.278922667000003</v>
      </c>
      <c r="C12143">
        <v>-14.6583777312</v>
      </c>
      <c r="D12143">
        <v>29.5258693028</v>
      </c>
    </row>
    <row r="12144" spans="1:4" x14ac:dyDescent="0.4">
      <c r="A12144">
        <v>121.39</v>
      </c>
      <c r="B12144">
        <v>107.4026745935</v>
      </c>
      <c r="C12144">
        <v>-23.291487968399998</v>
      </c>
      <c r="D12144">
        <v>-38.748237236800001</v>
      </c>
    </row>
    <row r="12145" spans="1:4" x14ac:dyDescent="0.4">
      <c r="A12145">
        <v>121.4</v>
      </c>
      <c r="B12145">
        <v>96.038159100000001</v>
      </c>
      <c r="C12145">
        <v>-45.068757737399999</v>
      </c>
      <c r="D12145">
        <v>-47.749693014400002</v>
      </c>
    </row>
    <row r="12146" spans="1:4" x14ac:dyDescent="0.4">
      <c r="A12146">
        <v>121.41</v>
      </c>
      <c r="B12146">
        <v>32.952434851699998</v>
      </c>
      <c r="C12146">
        <v>-41.444277728400003</v>
      </c>
      <c r="D12146">
        <v>19.155248164</v>
      </c>
    </row>
    <row r="12147" spans="1:4" x14ac:dyDescent="0.4">
      <c r="A12147">
        <v>121.42</v>
      </c>
      <c r="B12147">
        <v>-36.753033561400002</v>
      </c>
      <c r="C12147">
        <v>5.1707087082000003</v>
      </c>
      <c r="D12147">
        <v>47.536130985200003</v>
      </c>
    </row>
    <row r="12148" spans="1:4" x14ac:dyDescent="0.4">
      <c r="A12148">
        <v>121.43</v>
      </c>
      <c r="B12148">
        <v>-93.767687347099994</v>
      </c>
      <c r="C12148">
        <v>14.165253955800001</v>
      </c>
      <c r="D12148">
        <v>7.366460816</v>
      </c>
    </row>
    <row r="12149" spans="1:4" x14ac:dyDescent="0.4">
      <c r="A12149">
        <v>121.44</v>
      </c>
      <c r="B12149">
        <v>-137.48774229840001</v>
      </c>
      <c r="C12149">
        <v>-33.196103881200003</v>
      </c>
      <c r="D12149">
        <v>-54.979359796399997</v>
      </c>
    </row>
    <row r="12150" spans="1:4" x14ac:dyDescent="0.4">
      <c r="A12150">
        <v>121.45</v>
      </c>
      <c r="B12150">
        <v>-135.2278063773</v>
      </c>
      <c r="C12150">
        <v>-61.853199930000002</v>
      </c>
      <c r="D12150">
        <v>-72.649065585200006</v>
      </c>
    </row>
    <row r="12151" spans="1:4" x14ac:dyDescent="0.4">
      <c r="A12151">
        <v>121.46</v>
      </c>
      <c r="B12151">
        <v>-70.173097255299993</v>
      </c>
      <c r="C12151">
        <v>-42.598276505999998</v>
      </c>
      <c r="D12151">
        <v>-21.872753526</v>
      </c>
    </row>
    <row r="12152" spans="1:4" x14ac:dyDescent="0.4">
      <c r="A12152">
        <v>121.47</v>
      </c>
      <c r="B12152">
        <v>3.6036596999000001</v>
      </c>
      <c r="C12152">
        <v>-27.892896015600002</v>
      </c>
      <c r="D12152">
        <v>46.6528907</v>
      </c>
    </row>
    <row r="12153" spans="1:4" x14ac:dyDescent="0.4">
      <c r="A12153">
        <v>121.48</v>
      </c>
      <c r="B12153">
        <v>48.830338598600001</v>
      </c>
      <c r="C12153">
        <v>-36.608666277600001</v>
      </c>
      <c r="D12153">
        <v>72.905911696800004</v>
      </c>
    </row>
    <row r="12154" spans="1:4" x14ac:dyDescent="0.4">
      <c r="A12154">
        <v>121.49</v>
      </c>
      <c r="B12154">
        <v>94.929465415199999</v>
      </c>
      <c r="C12154">
        <v>-19.485885258</v>
      </c>
      <c r="D12154">
        <v>30.869717559200001</v>
      </c>
    </row>
    <row r="12155" spans="1:4" x14ac:dyDescent="0.4">
      <c r="A12155">
        <v>121.5</v>
      </c>
      <c r="B12155">
        <v>137.40548176550001</v>
      </c>
      <c r="C12155">
        <v>33.165308969999998</v>
      </c>
      <c r="D12155">
        <v>-39.876890102399997</v>
      </c>
    </row>
    <row r="12156" spans="1:4" x14ac:dyDescent="0.4">
      <c r="A12156">
        <v>121.51</v>
      </c>
      <c r="B12156">
        <v>119.423653453</v>
      </c>
      <c r="C12156">
        <v>48.300602628599997</v>
      </c>
      <c r="D12156">
        <v>-53.393774023200002</v>
      </c>
    </row>
    <row r="12157" spans="1:4" x14ac:dyDescent="0.4">
      <c r="A12157">
        <v>121.52</v>
      </c>
      <c r="B12157">
        <v>54.6096475652</v>
      </c>
      <c r="C12157">
        <v>4.7497098564</v>
      </c>
      <c r="D12157">
        <v>16.180896690400001</v>
      </c>
    </row>
    <row r="12158" spans="1:4" x14ac:dyDescent="0.4">
      <c r="A12158">
        <v>121.53</v>
      </c>
      <c r="B12158">
        <v>6.3028587621999996</v>
      </c>
      <c r="C12158">
        <v>-32.073710407199997</v>
      </c>
      <c r="D12158">
        <v>62.8603295164</v>
      </c>
    </row>
    <row r="12159" spans="1:4" x14ac:dyDescent="0.4">
      <c r="A12159">
        <v>121.54</v>
      </c>
      <c r="B12159">
        <v>-28.3588121869</v>
      </c>
      <c r="C12159">
        <v>-27.358847424</v>
      </c>
      <c r="D12159">
        <v>35.8090030376</v>
      </c>
    </row>
    <row r="12160" spans="1:4" x14ac:dyDescent="0.4">
      <c r="A12160">
        <v>121.55</v>
      </c>
      <c r="B12160">
        <v>-62.890000911400001</v>
      </c>
      <c r="C12160">
        <v>20.352194733600001</v>
      </c>
      <c r="D12160">
        <v>-23.935280886400001</v>
      </c>
    </row>
    <row r="12161" spans="1:4" x14ac:dyDescent="0.4">
      <c r="A12161">
        <v>121.56</v>
      </c>
      <c r="B12161">
        <v>-57.725417207900001</v>
      </c>
      <c r="C12161">
        <v>78.239334258</v>
      </c>
      <c r="D12161">
        <v>-75.160359045199996</v>
      </c>
    </row>
    <row r="12162" spans="1:4" x14ac:dyDescent="0.4">
      <c r="A12162">
        <v>121.57</v>
      </c>
      <c r="B12162">
        <v>-25.9290872841</v>
      </c>
      <c r="C12162">
        <v>87.844915375200003</v>
      </c>
      <c r="D12162">
        <v>-51.120543016399999</v>
      </c>
    </row>
    <row r="12163" spans="1:4" x14ac:dyDescent="0.4">
      <c r="A12163">
        <v>121.58</v>
      </c>
      <c r="B12163">
        <v>-41.926532199500002</v>
      </c>
      <c r="C12163">
        <v>37.988359338599999</v>
      </c>
      <c r="D12163">
        <v>23.606158524000001</v>
      </c>
    </row>
    <row r="12164" spans="1:4" x14ac:dyDescent="0.4">
      <c r="A12164">
        <v>121.59</v>
      </c>
      <c r="B12164">
        <v>-89.719091365799997</v>
      </c>
      <c r="C12164">
        <v>-36.488323006199998</v>
      </c>
      <c r="D12164">
        <v>45.362126695599997</v>
      </c>
    </row>
    <row r="12165" spans="1:4" x14ac:dyDescent="0.4">
      <c r="A12165">
        <v>121.6</v>
      </c>
      <c r="B12165">
        <v>-73.138123458400003</v>
      </c>
      <c r="C12165">
        <v>-99.153941317199994</v>
      </c>
      <c r="D12165">
        <v>3.9208845208000001</v>
      </c>
    </row>
    <row r="12166" spans="1:4" x14ac:dyDescent="0.4">
      <c r="A12166">
        <v>121.61</v>
      </c>
      <c r="B12166">
        <v>4.6742623004999997</v>
      </c>
      <c r="C12166">
        <v>-142.35798614219999</v>
      </c>
      <c r="D12166">
        <v>-41.072102453200003</v>
      </c>
    </row>
    <row r="12167" spans="1:4" x14ac:dyDescent="0.4">
      <c r="A12167">
        <v>121.62</v>
      </c>
      <c r="B12167">
        <v>73.549831347199998</v>
      </c>
      <c r="C12167">
        <v>-166.2937360686</v>
      </c>
      <c r="D12167">
        <v>-38.982216286000003</v>
      </c>
    </row>
    <row r="12168" spans="1:4" x14ac:dyDescent="0.4">
      <c r="A12168">
        <v>121.63</v>
      </c>
      <c r="B12168">
        <v>105.666288468</v>
      </c>
      <c r="C12168">
        <v>-140.04755740979999</v>
      </c>
      <c r="D12168">
        <v>-16.476126799599999</v>
      </c>
    </row>
    <row r="12169" spans="1:4" x14ac:dyDescent="0.4">
      <c r="A12169">
        <v>121.64</v>
      </c>
      <c r="B12169">
        <v>102.25186851620001</v>
      </c>
      <c r="C12169">
        <v>-64.340294205600003</v>
      </c>
      <c r="D12169">
        <v>-7.3166432871999998</v>
      </c>
    </row>
    <row r="12170" spans="1:4" x14ac:dyDescent="0.4">
      <c r="A12170">
        <v>121.65</v>
      </c>
      <c r="B12170">
        <v>72.024161857699994</v>
      </c>
      <c r="C12170">
        <v>11.295249271199999</v>
      </c>
      <c r="D12170">
        <v>-1.0420847008</v>
      </c>
    </row>
    <row r="12171" spans="1:4" x14ac:dyDescent="0.4">
      <c r="A12171">
        <v>121.66</v>
      </c>
      <c r="B12171">
        <v>28.835761187999999</v>
      </c>
      <c r="C12171">
        <v>53.083133377199999</v>
      </c>
      <c r="D12171">
        <v>41.575994506800001</v>
      </c>
    </row>
    <row r="12172" spans="1:4" x14ac:dyDescent="0.4">
      <c r="A12172">
        <v>121.67</v>
      </c>
      <c r="B12172">
        <v>-18.596148351299998</v>
      </c>
      <c r="C12172">
        <v>70.401218965200002</v>
      </c>
      <c r="D12172">
        <v>71.8646436768</v>
      </c>
    </row>
    <row r="12173" spans="1:4" x14ac:dyDescent="0.4">
      <c r="A12173">
        <v>121.68</v>
      </c>
      <c r="B12173">
        <v>-70.781744153899993</v>
      </c>
      <c r="C12173">
        <v>87.335988947999994</v>
      </c>
      <c r="D12173">
        <v>32.031445997200002</v>
      </c>
    </row>
    <row r="12174" spans="1:4" x14ac:dyDescent="0.4">
      <c r="A12174">
        <v>121.69</v>
      </c>
      <c r="B12174">
        <v>-109.6954336829</v>
      </c>
      <c r="C12174">
        <v>109.7255101752</v>
      </c>
      <c r="D12174">
        <v>-39.9442662684</v>
      </c>
    </row>
    <row r="12175" spans="1:4" x14ac:dyDescent="0.4">
      <c r="A12175">
        <v>121.7</v>
      </c>
      <c r="B12175">
        <v>-109.2375302239</v>
      </c>
      <c r="C12175">
        <v>99.791314939800003</v>
      </c>
      <c r="D12175">
        <v>-67.277755963600001</v>
      </c>
    </row>
    <row r="12176" spans="1:4" x14ac:dyDescent="0.4">
      <c r="A12176">
        <v>121.71</v>
      </c>
      <c r="B12176">
        <v>-76.110848923199995</v>
      </c>
      <c r="C12176">
        <v>37.611526872600002</v>
      </c>
      <c r="D12176">
        <v>-15.6222870232</v>
      </c>
    </row>
    <row r="12177" spans="1:4" x14ac:dyDescent="0.4">
      <c r="A12177">
        <v>121.72</v>
      </c>
      <c r="B12177">
        <v>-17.899162555299998</v>
      </c>
      <c r="C12177">
        <v>-40.292710128000003</v>
      </c>
      <c r="D12177">
        <v>46.393186205600003</v>
      </c>
    </row>
    <row r="12178" spans="1:4" x14ac:dyDescent="0.4">
      <c r="A12178">
        <v>121.73</v>
      </c>
      <c r="B12178">
        <v>63.053711528599997</v>
      </c>
      <c r="C12178">
        <v>-98.1968678928</v>
      </c>
      <c r="D12178">
        <v>49.777511440799998</v>
      </c>
    </row>
    <row r="12179" spans="1:4" x14ac:dyDescent="0.4">
      <c r="A12179">
        <v>121.74</v>
      </c>
      <c r="B12179">
        <v>128.23687675369999</v>
      </c>
      <c r="C12179">
        <v>-120.83315360580001</v>
      </c>
      <c r="D12179">
        <v>-26.3975734984</v>
      </c>
    </row>
    <row r="12180" spans="1:4" x14ac:dyDescent="0.4">
      <c r="A12180">
        <v>121.75</v>
      </c>
      <c r="B12180">
        <v>133.64540548580001</v>
      </c>
      <c r="C12180">
        <v>-107.36929427219999</v>
      </c>
      <c r="D12180">
        <v>-84.8804939268</v>
      </c>
    </row>
    <row r="12181" spans="1:4" x14ac:dyDescent="0.4">
      <c r="A12181">
        <v>121.76</v>
      </c>
      <c r="B12181">
        <v>74.977031331800006</v>
      </c>
      <c r="C12181">
        <v>-58.704015063600004</v>
      </c>
      <c r="D12181">
        <v>-15.7382556968</v>
      </c>
    </row>
    <row r="12182" spans="1:4" x14ac:dyDescent="0.4">
      <c r="A12182">
        <v>121.77</v>
      </c>
      <c r="B12182">
        <v>0.60378420700000002</v>
      </c>
      <c r="C12182">
        <v>19.894728223800001</v>
      </c>
      <c r="D12182">
        <v>72.032063240799999</v>
      </c>
    </row>
    <row r="12183" spans="1:4" x14ac:dyDescent="0.4">
      <c r="A12183">
        <v>121.78</v>
      </c>
      <c r="B12183">
        <v>-26.857456155400001</v>
      </c>
      <c r="C12183">
        <v>115.9323055668</v>
      </c>
      <c r="D12183">
        <v>59.065622179199998</v>
      </c>
    </row>
    <row r="12184" spans="1:4" x14ac:dyDescent="0.4">
      <c r="A12184">
        <v>121.79</v>
      </c>
      <c r="B12184">
        <v>-15.7514737653</v>
      </c>
      <c r="C12184">
        <v>185.76219789000001</v>
      </c>
      <c r="D12184">
        <v>10.330603779600001</v>
      </c>
    </row>
    <row r="12185" spans="1:4" x14ac:dyDescent="0.4">
      <c r="A12185">
        <v>121.8</v>
      </c>
      <c r="B12185">
        <v>-17.120321450700001</v>
      </c>
      <c r="C12185">
        <v>160.7466000906</v>
      </c>
      <c r="D12185">
        <v>-5.2920915839999996</v>
      </c>
    </row>
    <row r="12186" spans="1:4" x14ac:dyDescent="0.4">
      <c r="A12186">
        <v>121.81</v>
      </c>
      <c r="B12186">
        <v>-51.277488146300001</v>
      </c>
      <c r="C12186">
        <v>86.168618695800006</v>
      </c>
      <c r="D12186">
        <v>5.6996153031999999</v>
      </c>
    </row>
    <row r="12187" spans="1:4" x14ac:dyDescent="0.4">
      <c r="A12187">
        <v>121.82</v>
      </c>
      <c r="B12187">
        <v>-107.90312660399999</v>
      </c>
      <c r="C12187">
        <v>52.409292096599998</v>
      </c>
      <c r="D12187">
        <v>14.399715865599999</v>
      </c>
    </row>
    <row r="12188" spans="1:4" x14ac:dyDescent="0.4">
      <c r="A12188">
        <v>121.83</v>
      </c>
      <c r="B12188">
        <v>-145.763232953</v>
      </c>
      <c r="C12188">
        <v>23.008661020800002</v>
      </c>
      <c r="D12188">
        <v>-0.83873118160000004</v>
      </c>
    </row>
    <row r="12189" spans="1:4" x14ac:dyDescent="0.4">
      <c r="A12189">
        <v>121.84</v>
      </c>
      <c r="B12189">
        <v>-132.5156401374</v>
      </c>
      <c r="C12189">
        <v>-37.633812663599997</v>
      </c>
      <c r="D12189">
        <v>0.82770599079999996</v>
      </c>
    </row>
    <row r="12190" spans="1:4" x14ac:dyDescent="0.4">
      <c r="A12190">
        <v>121.85</v>
      </c>
      <c r="B12190">
        <v>-83.001282920400001</v>
      </c>
      <c r="C12190">
        <v>-69.583533033600006</v>
      </c>
      <c r="D12190">
        <v>27.007634056000001</v>
      </c>
    </row>
    <row r="12191" spans="1:4" x14ac:dyDescent="0.4">
      <c r="A12191">
        <v>121.86</v>
      </c>
      <c r="B12191">
        <v>-23.935788952399999</v>
      </c>
      <c r="C12191">
        <v>-52.705085322599999</v>
      </c>
      <c r="D12191">
        <v>42.087236687599997</v>
      </c>
    </row>
    <row r="12192" spans="1:4" x14ac:dyDescent="0.4">
      <c r="A12192">
        <v>121.87</v>
      </c>
      <c r="B12192">
        <v>25.0424565157</v>
      </c>
      <c r="C12192">
        <v>-30.125121881399998</v>
      </c>
      <c r="D12192">
        <v>24.095350323200002</v>
      </c>
    </row>
    <row r="12193" spans="1:4" x14ac:dyDescent="0.4">
      <c r="A12193">
        <v>121.88</v>
      </c>
      <c r="B12193">
        <v>45.782241413999998</v>
      </c>
      <c r="C12193">
        <v>-25.920400913999998</v>
      </c>
      <c r="D12193">
        <v>-5.7559662783999999</v>
      </c>
    </row>
    <row r="12194" spans="1:4" x14ac:dyDescent="0.4">
      <c r="A12194">
        <v>121.89</v>
      </c>
      <c r="B12194">
        <v>52.7650665516</v>
      </c>
      <c r="C12194">
        <v>-16.2892924362</v>
      </c>
      <c r="D12194">
        <v>0.76890497319999995</v>
      </c>
    </row>
    <row r="12195" spans="1:4" x14ac:dyDescent="0.4">
      <c r="A12195">
        <v>121.9</v>
      </c>
      <c r="B12195">
        <v>95.204612714899994</v>
      </c>
      <c r="C12195">
        <v>15.0060360708</v>
      </c>
      <c r="D12195">
        <v>12.0856508188</v>
      </c>
    </row>
    <row r="12196" spans="1:4" x14ac:dyDescent="0.4">
      <c r="A12196">
        <v>121.91</v>
      </c>
      <c r="B12196">
        <v>175.3616262736</v>
      </c>
      <c r="C12196">
        <v>51.679128544199997</v>
      </c>
      <c r="D12196">
        <v>-5.7118655152000004</v>
      </c>
    </row>
    <row r="12197" spans="1:4" x14ac:dyDescent="0.4">
      <c r="A12197">
        <v>121.92</v>
      </c>
      <c r="B12197">
        <v>212.52758339670001</v>
      </c>
      <c r="C12197">
        <v>88.240792062599994</v>
      </c>
      <c r="D12197">
        <v>-32.380168698799999</v>
      </c>
    </row>
    <row r="12198" spans="1:4" x14ac:dyDescent="0.4">
      <c r="A12198">
        <v>121.93</v>
      </c>
      <c r="B12198">
        <v>137.65428948569999</v>
      </c>
      <c r="C12198">
        <v>121.4632336968</v>
      </c>
      <c r="D12198">
        <v>-42.416767390399997</v>
      </c>
    </row>
    <row r="12199" spans="1:4" x14ac:dyDescent="0.4">
      <c r="A12199">
        <v>121.94</v>
      </c>
      <c r="B12199">
        <v>2.7903745297999998</v>
      </c>
      <c r="C12199">
        <v>131.5230397542</v>
      </c>
      <c r="D12199">
        <v>-26.451066090800001</v>
      </c>
    </row>
    <row r="12200" spans="1:4" x14ac:dyDescent="0.4">
      <c r="A12200">
        <v>121.95</v>
      </c>
      <c r="B12200">
        <v>-101.74088067389999</v>
      </c>
      <c r="C12200">
        <v>67.732596791999995</v>
      </c>
      <c r="D12200">
        <v>-4.6567139215999998</v>
      </c>
    </row>
    <row r="12201" spans="1:4" x14ac:dyDescent="0.4">
      <c r="A12201">
        <v>121.96</v>
      </c>
      <c r="B12201">
        <v>-146.4833165341</v>
      </c>
      <c r="C12201">
        <v>-82.715131483199997</v>
      </c>
      <c r="D12201">
        <v>4.8163750179999996</v>
      </c>
    </row>
    <row r="12202" spans="1:4" x14ac:dyDescent="0.4">
      <c r="A12202">
        <v>121.97</v>
      </c>
      <c r="B12202">
        <v>-111.2798606959</v>
      </c>
      <c r="C12202">
        <v>-236.6653757112</v>
      </c>
      <c r="D12202">
        <v>-15.7958316932</v>
      </c>
    </row>
    <row r="12203" spans="1:4" x14ac:dyDescent="0.4">
      <c r="A12203">
        <v>121.98</v>
      </c>
      <c r="B12203">
        <v>-21.7346105548</v>
      </c>
      <c r="C12203">
        <v>-288.10908526319997</v>
      </c>
      <c r="D12203">
        <v>-37.945031669999999</v>
      </c>
    </row>
    <row r="12204" spans="1:4" x14ac:dyDescent="0.4">
      <c r="A12204">
        <v>121.99</v>
      </c>
      <c r="B12204">
        <v>29.7033464143</v>
      </c>
      <c r="C12204">
        <v>-201.4789480956</v>
      </c>
      <c r="D12204">
        <v>-9.9120548696000004</v>
      </c>
    </row>
    <row r="12205" spans="1:4" x14ac:dyDescent="0.4">
      <c r="A12205">
        <v>122</v>
      </c>
      <c r="B12205">
        <v>26.014994835700001</v>
      </c>
      <c r="C12205">
        <v>-44.368173507599998</v>
      </c>
      <c r="D12205">
        <v>34.251184411600001</v>
      </c>
    </row>
    <row r="12206" spans="1:4" x14ac:dyDescent="0.4">
      <c r="A12206">
        <v>122.01</v>
      </c>
      <c r="B12206">
        <v>14.643185304799999</v>
      </c>
      <c r="C12206">
        <v>90.037026817200001</v>
      </c>
      <c r="D12206">
        <v>41.412250006400001</v>
      </c>
    </row>
    <row r="12207" spans="1:4" x14ac:dyDescent="0.4">
      <c r="A12207">
        <v>122.02</v>
      </c>
      <c r="B12207">
        <v>-11.397338661799999</v>
      </c>
      <c r="C12207">
        <v>171.93123079919999</v>
      </c>
      <c r="D12207">
        <v>23.908738760399999</v>
      </c>
    </row>
    <row r="12208" spans="1:4" x14ac:dyDescent="0.4">
      <c r="A12208">
        <v>122.03</v>
      </c>
      <c r="B12208">
        <v>-56.526358504199997</v>
      </c>
      <c r="C12208">
        <v>198.36663608340001</v>
      </c>
      <c r="D12208">
        <v>-4.2430650963999996</v>
      </c>
    </row>
    <row r="12209" spans="1:4" x14ac:dyDescent="0.4">
      <c r="A12209">
        <v>122.04</v>
      </c>
      <c r="B12209">
        <v>-70.319788451899996</v>
      </c>
      <c r="C12209">
        <v>160.66839722399999</v>
      </c>
      <c r="D12209">
        <v>-26.020675309200001</v>
      </c>
    </row>
    <row r="12210" spans="1:4" x14ac:dyDescent="0.4">
      <c r="A12210">
        <v>122.05</v>
      </c>
      <c r="B12210">
        <v>-42.788849509899997</v>
      </c>
      <c r="C12210">
        <v>95.710584009599998</v>
      </c>
      <c r="D12210">
        <v>-13.456857882</v>
      </c>
    </row>
    <row r="12211" spans="1:4" x14ac:dyDescent="0.4">
      <c r="A12211">
        <v>122.06</v>
      </c>
      <c r="B12211">
        <v>-16.561922365299999</v>
      </c>
      <c r="C12211">
        <v>68.154000839999995</v>
      </c>
      <c r="D12211">
        <v>16.851799967600002</v>
      </c>
    </row>
    <row r="12212" spans="1:4" x14ac:dyDescent="0.4">
      <c r="A12212">
        <v>122.07</v>
      </c>
      <c r="B12212">
        <v>-8.7872889455000003</v>
      </c>
      <c r="C12212">
        <v>66.790920823199997</v>
      </c>
      <c r="D12212">
        <v>20.800451635600002</v>
      </c>
    </row>
    <row r="12213" spans="1:4" x14ac:dyDescent="0.4">
      <c r="A12213">
        <v>122.08</v>
      </c>
      <c r="B12213">
        <v>-17.1478767031</v>
      </c>
      <c r="C12213">
        <v>23.569452561599999</v>
      </c>
      <c r="D12213">
        <v>-18.484344886799999</v>
      </c>
    </row>
    <row r="12214" spans="1:4" x14ac:dyDescent="0.4">
      <c r="A12214">
        <v>122.09</v>
      </c>
      <c r="B12214">
        <v>-46.3260524246</v>
      </c>
      <c r="C12214">
        <v>-50.4015449256</v>
      </c>
      <c r="D12214">
        <v>-60.385786692400004</v>
      </c>
    </row>
    <row r="12215" spans="1:4" x14ac:dyDescent="0.4">
      <c r="A12215">
        <v>122.1</v>
      </c>
      <c r="B12215">
        <v>-74.635427246899994</v>
      </c>
      <c r="C12215">
        <v>-115.213487508</v>
      </c>
      <c r="D12215">
        <v>-34.0074051928</v>
      </c>
    </row>
    <row r="12216" spans="1:4" x14ac:dyDescent="0.4">
      <c r="A12216">
        <v>122.11</v>
      </c>
      <c r="B12216">
        <v>-72.216643400199999</v>
      </c>
      <c r="C12216">
        <v>-179.31917311379999</v>
      </c>
      <c r="D12216">
        <v>58.612772675599999</v>
      </c>
    </row>
    <row r="12217" spans="1:4" x14ac:dyDescent="0.4">
      <c r="A12217">
        <v>122.12</v>
      </c>
      <c r="B12217">
        <v>-14.2521438553</v>
      </c>
      <c r="C12217">
        <v>-215.16566533919999</v>
      </c>
      <c r="D12217">
        <v>71.887510739199996</v>
      </c>
    </row>
    <row r="12218" spans="1:4" x14ac:dyDescent="0.4">
      <c r="A12218">
        <v>122.13</v>
      </c>
      <c r="B12218">
        <v>78.515449919399998</v>
      </c>
      <c r="C12218">
        <v>-153.1366102584</v>
      </c>
      <c r="D12218">
        <v>-43.332266567200001</v>
      </c>
    </row>
    <row r="12219" spans="1:4" x14ac:dyDescent="0.4">
      <c r="A12219">
        <v>122.14</v>
      </c>
      <c r="B12219">
        <v>111.67981708000001</v>
      </c>
      <c r="C12219">
        <v>-17.053087273199999</v>
      </c>
      <c r="D12219">
        <v>-104.0418671968</v>
      </c>
    </row>
    <row r="12220" spans="1:4" x14ac:dyDescent="0.4">
      <c r="A12220">
        <v>122.15</v>
      </c>
      <c r="B12220">
        <v>57.217265935699999</v>
      </c>
      <c r="C12220">
        <v>85.406039447400005</v>
      </c>
      <c r="D12220">
        <v>-51.7730709756</v>
      </c>
    </row>
    <row r="12221" spans="1:4" x14ac:dyDescent="0.4">
      <c r="A12221">
        <v>122.16</v>
      </c>
      <c r="B12221">
        <v>0.79829187099999999</v>
      </c>
      <c r="C12221">
        <v>131.53479044400001</v>
      </c>
      <c r="D12221">
        <v>-15.9379341524</v>
      </c>
    </row>
    <row r="12222" spans="1:4" x14ac:dyDescent="0.4">
      <c r="A12222">
        <v>122.17</v>
      </c>
      <c r="B12222">
        <v>9.4518567974999996</v>
      </c>
      <c r="C12222">
        <v>176.1736350132</v>
      </c>
      <c r="D12222">
        <v>-13.3339474216</v>
      </c>
    </row>
    <row r="12223" spans="1:4" x14ac:dyDescent="0.4">
      <c r="A12223">
        <v>122.18</v>
      </c>
      <c r="B12223">
        <v>49.8369157598</v>
      </c>
      <c r="C12223">
        <v>181.47238572059999</v>
      </c>
      <c r="D12223">
        <v>20.4627541248</v>
      </c>
    </row>
    <row r="12224" spans="1:4" x14ac:dyDescent="0.4">
      <c r="A12224">
        <v>122.19</v>
      </c>
      <c r="B12224">
        <v>47.027900912200003</v>
      </c>
      <c r="C12224">
        <v>87.104621917800003</v>
      </c>
      <c r="D12224">
        <v>37.272086690800002</v>
      </c>
    </row>
    <row r="12225" spans="1:4" x14ac:dyDescent="0.4">
      <c r="A12225">
        <v>122.2</v>
      </c>
      <c r="B12225">
        <v>24.180544429600001</v>
      </c>
      <c r="C12225">
        <v>-0.4530093516</v>
      </c>
      <c r="D12225">
        <v>16.663555043199999</v>
      </c>
    </row>
    <row r="12226" spans="1:4" x14ac:dyDescent="0.4">
      <c r="A12226">
        <v>122.21</v>
      </c>
      <c r="B12226">
        <v>18.428385491099998</v>
      </c>
      <c r="C12226">
        <v>9.0849040001999999</v>
      </c>
      <c r="D12226">
        <v>-16.376900082399999</v>
      </c>
    </row>
    <row r="12227" spans="1:4" x14ac:dyDescent="0.4">
      <c r="A12227">
        <v>122.22</v>
      </c>
      <c r="B12227">
        <v>-15.9852881864</v>
      </c>
      <c r="C12227">
        <v>21.6472017888</v>
      </c>
      <c r="D12227">
        <v>-12.1852858764</v>
      </c>
    </row>
    <row r="12228" spans="1:4" x14ac:dyDescent="0.4">
      <c r="A12228">
        <v>122.23</v>
      </c>
      <c r="B12228">
        <v>-58.137530321</v>
      </c>
      <c r="C12228">
        <v>2.7804563243999998</v>
      </c>
      <c r="D12228">
        <v>23.281936246400001</v>
      </c>
    </row>
    <row r="12229" spans="1:4" x14ac:dyDescent="0.4">
      <c r="A12229">
        <v>122.24</v>
      </c>
      <c r="B12229">
        <v>-44.273591345100002</v>
      </c>
      <c r="C12229">
        <v>17.863074477000001</v>
      </c>
      <c r="D12229">
        <v>-4.6648807296000001</v>
      </c>
    </row>
    <row r="12230" spans="1:4" x14ac:dyDescent="0.4">
      <c r="A12230">
        <v>122.25</v>
      </c>
      <c r="B12230">
        <v>-13.181136030399999</v>
      </c>
      <c r="C12230">
        <v>53.364339540000003</v>
      </c>
      <c r="D12230">
        <v>-55.3309408808</v>
      </c>
    </row>
    <row r="12231" spans="1:4" x14ac:dyDescent="0.4">
      <c r="A12231">
        <v>122.26</v>
      </c>
      <c r="B12231">
        <v>-13.5879812276</v>
      </c>
      <c r="C12231">
        <v>34.672233637799998</v>
      </c>
      <c r="D12231">
        <v>-10.4490224956</v>
      </c>
    </row>
    <row r="12232" spans="1:4" x14ac:dyDescent="0.4">
      <c r="A12232">
        <v>122.27</v>
      </c>
      <c r="B12232">
        <v>4.0700728691999997</v>
      </c>
      <c r="C12232">
        <v>-51.791367891599997</v>
      </c>
      <c r="D12232">
        <v>50.5447830524</v>
      </c>
    </row>
    <row r="12233" spans="1:4" x14ac:dyDescent="0.4">
      <c r="A12233">
        <v>122.28</v>
      </c>
      <c r="B12233">
        <v>98.228801665800006</v>
      </c>
      <c r="C12233">
        <v>-106.86360941460001</v>
      </c>
      <c r="D12233">
        <v>2.9126920732000001</v>
      </c>
    </row>
    <row r="12234" spans="1:4" x14ac:dyDescent="0.4">
      <c r="A12234">
        <v>122.29</v>
      </c>
      <c r="B12234">
        <v>203.81971841399999</v>
      </c>
      <c r="C12234">
        <v>-62.901442499399998</v>
      </c>
      <c r="D12234">
        <v>-67.068685678799994</v>
      </c>
    </row>
    <row r="12235" spans="1:4" x14ac:dyDescent="0.4">
      <c r="A12235">
        <v>122.3</v>
      </c>
      <c r="B12235">
        <v>174.71894053380001</v>
      </c>
      <c r="C12235">
        <v>-29.781920700000001</v>
      </c>
      <c r="D12235">
        <v>-55.848716508000003</v>
      </c>
    </row>
    <row r="12236" spans="1:4" x14ac:dyDescent="0.4">
      <c r="A12236">
        <v>122.31</v>
      </c>
      <c r="B12236">
        <v>-9.2695058625000009</v>
      </c>
      <c r="C12236">
        <v>-74.666719362600006</v>
      </c>
      <c r="D12236">
        <v>-6.5211961880000002</v>
      </c>
    </row>
    <row r="12237" spans="1:4" x14ac:dyDescent="0.4">
      <c r="A12237">
        <v>122.32</v>
      </c>
      <c r="B12237">
        <v>-186.82217992619999</v>
      </c>
      <c r="C12237">
        <v>-97.770601490399997</v>
      </c>
      <c r="D12237">
        <v>31.398110036799999</v>
      </c>
    </row>
    <row r="12238" spans="1:4" x14ac:dyDescent="0.4">
      <c r="A12238">
        <v>122.33</v>
      </c>
      <c r="B12238">
        <v>-229.17500808930001</v>
      </c>
      <c r="C12238">
        <v>-54.121246041600003</v>
      </c>
      <c r="D12238">
        <v>57.064754219199997</v>
      </c>
    </row>
    <row r="12239" spans="1:4" x14ac:dyDescent="0.4">
      <c r="A12239">
        <v>122.34</v>
      </c>
      <c r="B12239">
        <v>-155.87479491089999</v>
      </c>
      <c r="C12239">
        <v>-12.2154498414</v>
      </c>
      <c r="D12239">
        <v>43.8716842356</v>
      </c>
    </row>
    <row r="12240" spans="1:4" x14ac:dyDescent="0.4">
      <c r="A12240">
        <v>122.35</v>
      </c>
      <c r="B12240">
        <v>-64.642190784600004</v>
      </c>
      <c r="C12240">
        <v>22.222175196599999</v>
      </c>
      <c r="D12240">
        <v>2.9445426243999999</v>
      </c>
    </row>
    <row r="12241" spans="1:4" x14ac:dyDescent="0.4">
      <c r="A12241">
        <v>122.36</v>
      </c>
      <c r="B12241">
        <v>-10.912285174699999</v>
      </c>
      <c r="C12241">
        <v>88.296303941999994</v>
      </c>
      <c r="D12241">
        <v>-4.1781389728000002</v>
      </c>
    </row>
    <row r="12242" spans="1:4" x14ac:dyDescent="0.4">
      <c r="A12242">
        <v>122.37</v>
      </c>
      <c r="B12242">
        <v>26.758986650499999</v>
      </c>
      <c r="C12242">
        <v>142.18942452300001</v>
      </c>
      <c r="D12242">
        <v>19.0278459592</v>
      </c>
    </row>
    <row r="12243" spans="1:4" x14ac:dyDescent="0.4">
      <c r="A12243">
        <v>122.38</v>
      </c>
      <c r="B12243">
        <v>54.9569247903</v>
      </c>
      <c r="C12243">
        <v>137.6933674878</v>
      </c>
      <c r="D12243">
        <v>5.1973566112</v>
      </c>
    </row>
    <row r="12244" spans="1:4" x14ac:dyDescent="0.4">
      <c r="A12244">
        <v>122.39</v>
      </c>
      <c r="B12244">
        <v>38.135658872999997</v>
      </c>
      <c r="C12244">
        <v>103.9684825656</v>
      </c>
      <c r="D12244">
        <v>-31.360542720000002</v>
      </c>
    </row>
    <row r="12245" spans="1:4" x14ac:dyDescent="0.4">
      <c r="A12245">
        <v>122.4</v>
      </c>
      <c r="B12245">
        <v>1.912658696</v>
      </c>
      <c r="C12245">
        <v>54.563720291999999</v>
      </c>
      <c r="D12245">
        <v>-32.649673362800002</v>
      </c>
    </row>
    <row r="12246" spans="1:4" x14ac:dyDescent="0.4">
      <c r="A12246">
        <v>122.41</v>
      </c>
      <c r="B12246">
        <v>13.0786142825</v>
      </c>
      <c r="C12246">
        <v>-9.5131963836000004</v>
      </c>
      <c r="D12246">
        <v>-23.956514587200001</v>
      </c>
    </row>
    <row r="12247" spans="1:4" x14ac:dyDescent="0.4">
      <c r="A12247">
        <v>122.42</v>
      </c>
      <c r="B12247">
        <v>56.008481848800002</v>
      </c>
      <c r="C12247">
        <v>-62.417638236599998</v>
      </c>
      <c r="D12247">
        <v>1.0841437620000001</v>
      </c>
    </row>
    <row r="12248" spans="1:4" x14ac:dyDescent="0.4">
      <c r="A12248">
        <v>122.43</v>
      </c>
      <c r="B12248">
        <v>50.391667826499997</v>
      </c>
      <c r="C12248">
        <v>-98.830189553400004</v>
      </c>
      <c r="D12248">
        <v>29.419292458400001</v>
      </c>
    </row>
    <row r="12249" spans="1:4" x14ac:dyDescent="0.4">
      <c r="A12249">
        <v>122.44</v>
      </c>
      <c r="B12249">
        <v>-1.2298557505000001</v>
      </c>
      <c r="C12249">
        <v>-108.527750208</v>
      </c>
      <c r="D12249">
        <v>-6.7833507248</v>
      </c>
    </row>
    <row r="12250" spans="1:4" x14ac:dyDescent="0.4">
      <c r="A12250">
        <v>122.45</v>
      </c>
      <c r="B12250">
        <v>-31.7497291293</v>
      </c>
      <c r="C12250">
        <v>-72.9584121834</v>
      </c>
      <c r="D12250">
        <v>-31.667206360400002</v>
      </c>
    </row>
    <row r="12251" spans="1:4" x14ac:dyDescent="0.4">
      <c r="A12251">
        <v>122.46</v>
      </c>
      <c r="B12251">
        <v>-41.958544919200001</v>
      </c>
      <c r="C12251">
        <v>-17.7074791362</v>
      </c>
      <c r="D12251">
        <v>5.8703015904000004</v>
      </c>
    </row>
    <row r="12252" spans="1:4" x14ac:dyDescent="0.4">
      <c r="A12252">
        <v>122.47</v>
      </c>
      <c r="B12252">
        <v>-69.632933263400005</v>
      </c>
      <c r="C12252">
        <v>16.886551635</v>
      </c>
      <c r="D12252">
        <v>29.806399157600001</v>
      </c>
    </row>
    <row r="12253" spans="1:4" x14ac:dyDescent="0.4">
      <c r="A12253">
        <v>122.48</v>
      </c>
      <c r="B12253">
        <v>-94.893400452500003</v>
      </c>
      <c r="C12253">
        <v>39.500146360800002</v>
      </c>
      <c r="D12253">
        <v>19.968662240800001</v>
      </c>
    </row>
    <row r="12254" spans="1:4" x14ac:dyDescent="0.4">
      <c r="A12254">
        <v>122.49</v>
      </c>
      <c r="B12254">
        <v>-59.431006286600002</v>
      </c>
      <c r="C12254">
        <v>57.917529239399997</v>
      </c>
      <c r="D12254">
        <v>6.9911959884000003</v>
      </c>
    </row>
    <row r="12255" spans="1:4" x14ac:dyDescent="0.4">
      <c r="A12255">
        <v>122.5</v>
      </c>
      <c r="B12255">
        <v>31.734330605899999</v>
      </c>
      <c r="C12255">
        <v>46.872286023599997</v>
      </c>
      <c r="D12255">
        <v>11.6813938228</v>
      </c>
    </row>
    <row r="12256" spans="1:4" x14ac:dyDescent="0.4">
      <c r="A12256">
        <v>122.51</v>
      </c>
      <c r="B12256">
        <v>90.177805273399997</v>
      </c>
      <c r="C12256">
        <v>9.1209664620000002</v>
      </c>
      <c r="D12256">
        <v>25.0247330736</v>
      </c>
    </row>
    <row r="12257" spans="1:4" x14ac:dyDescent="0.4">
      <c r="A12257">
        <v>122.52</v>
      </c>
      <c r="B12257">
        <v>68.021761446599996</v>
      </c>
      <c r="C12257">
        <v>-8.6428349460000007</v>
      </c>
      <c r="D12257">
        <v>20.092389382</v>
      </c>
    </row>
    <row r="12258" spans="1:4" x14ac:dyDescent="0.4">
      <c r="A12258">
        <v>122.53</v>
      </c>
      <c r="B12258">
        <v>8.5729252908000007</v>
      </c>
      <c r="C12258">
        <v>8.6059620918000004</v>
      </c>
      <c r="D12258">
        <v>-3.40964234</v>
      </c>
    </row>
    <row r="12259" spans="1:4" x14ac:dyDescent="0.4">
      <c r="A12259">
        <v>122.54</v>
      </c>
      <c r="B12259">
        <v>-46.4812533315</v>
      </c>
      <c r="C12259">
        <v>8.9094540456000004</v>
      </c>
      <c r="D12259">
        <v>-9.6057995696000003</v>
      </c>
    </row>
    <row r="12260" spans="1:4" x14ac:dyDescent="0.4">
      <c r="A12260">
        <v>122.55</v>
      </c>
      <c r="B12260">
        <v>-58.201555760399998</v>
      </c>
      <c r="C12260">
        <v>-56.473815178800002</v>
      </c>
      <c r="D12260">
        <v>-11.1836268752</v>
      </c>
    </row>
    <row r="12261" spans="1:4" x14ac:dyDescent="0.4">
      <c r="A12261">
        <v>122.56</v>
      </c>
      <c r="B12261">
        <v>-10.065366387699999</v>
      </c>
      <c r="C12261">
        <v>-141.41144781899999</v>
      </c>
      <c r="D12261">
        <v>-19.288367134400001</v>
      </c>
    </row>
    <row r="12262" spans="1:4" x14ac:dyDescent="0.4">
      <c r="A12262">
        <v>122.57</v>
      </c>
      <c r="B12262">
        <v>41.411492114200001</v>
      </c>
      <c r="C12262">
        <v>-146.65103988120001</v>
      </c>
      <c r="D12262">
        <v>-18.630530749999998</v>
      </c>
    </row>
    <row r="12263" spans="1:4" x14ac:dyDescent="0.4">
      <c r="A12263">
        <v>122.58</v>
      </c>
      <c r="B12263">
        <v>45.527760553599997</v>
      </c>
      <c r="C12263">
        <v>-75.909456108000001</v>
      </c>
      <c r="D12263">
        <v>-8.3844534331999991</v>
      </c>
    </row>
    <row r="12264" spans="1:4" x14ac:dyDescent="0.4">
      <c r="A12264">
        <v>122.59</v>
      </c>
      <c r="B12264">
        <v>23.2298882218</v>
      </c>
      <c r="C12264">
        <v>-24.586089827399999</v>
      </c>
      <c r="D12264">
        <v>23.112883320800002</v>
      </c>
    </row>
    <row r="12265" spans="1:4" x14ac:dyDescent="0.4">
      <c r="A12265">
        <v>122.6</v>
      </c>
      <c r="B12265">
        <v>30.460710631000001</v>
      </c>
      <c r="C12265">
        <v>-7.5949975727999997</v>
      </c>
      <c r="D12265">
        <v>52.664069728400001</v>
      </c>
    </row>
    <row r="12266" spans="1:4" x14ac:dyDescent="0.4">
      <c r="A12266">
        <v>122.61</v>
      </c>
      <c r="B12266">
        <v>64.386089026999997</v>
      </c>
      <c r="C12266">
        <v>29.784351877199999</v>
      </c>
      <c r="D12266">
        <v>44.823934048399998</v>
      </c>
    </row>
    <row r="12267" spans="1:4" x14ac:dyDescent="0.4">
      <c r="A12267">
        <v>122.62</v>
      </c>
      <c r="B12267">
        <v>65.066460626700007</v>
      </c>
      <c r="C12267">
        <v>56.400474666599997</v>
      </c>
      <c r="D12267">
        <v>-14.912183067599999</v>
      </c>
    </row>
    <row r="12268" spans="1:4" x14ac:dyDescent="0.4">
      <c r="A12268">
        <v>122.63</v>
      </c>
      <c r="B12268">
        <v>13.5381386387</v>
      </c>
      <c r="C12268">
        <v>35.768289358799997</v>
      </c>
      <c r="D12268">
        <v>-45.284950360000003</v>
      </c>
    </row>
    <row r="12269" spans="1:4" x14ac:dyDescent="0.4">
      <c r="A12269">
        <v>122.64</v>
      </c>
      <c r="B12269">
        <v>-44.7517560191</v>
      </c>
      <c r="C12269">
        <v>19.6240571622</v>
      </c>
      <c r="D12269">
        <v>7.9295622276</v>
      </c>
    </row>
    <row r="12270" spans="1:4" x14ac:dyDescent="0.4">
      <c r="A12270">
        <v>122.65</v>
      </c>
      <c r="B12270">
        <v>-71.1387467622</v>
      </c>
      <c r="C12270">
        <v>10.7470188126</v>
      </c>
      <c r="D12270">
        <v>46.8603276232</v>
      </c>
    </row>
    <row r="12271" spans="1:4" x14ac:dyDescent="0.4">
      <c r="A12271">
        <v>122.66</v>
      </c>
      <c r="B12271">
        <v>-66.712886957600006</v>
      </c>
      <c r="C12271">
        <v>-26.669203491600001</v>
      </c>
      <c r="D12271">
        <v>29.287398509199999</v>
      </c>
    </row>
    <row r="12272" spans="1:4" x14ac:dyDescent="0.4">
      <c r="A12272">
        <v>122.67</v>
      </c>
      <c r="B12272">
        <v>-43.8173087833</v>
      </c>
      <c r="C12272">
        <v>-85.769095242600002</v>
      </c>
      <c r="D12272">
        <v>-2.8449075667999999</v>
      </c>
    </row>
    <row r="12273" spans="1:4" x14ac:dyDescent="0.4">
      <c r="A12273">
        <v>122.68</v>
      </c>
      <c r="B12273">
        <v>15.5901944939</v>
      </c>
      <c r="C12273">
        <v>-150.70543305839999</v>
      </c>
      <c r="D12273">
        <v>-69.668180665199998</v>
      </c>
    </row>
    <row r="12274" spans="1:4" x14ac:dyDescent="0.4">
      <c r="A12274">
        <v>122.69</v>
      </c>
      <c r="B12274">
        <v>100.4210651288</v>
      </c>
      <c r="C12274">
        <v>-180.8909291736</v>
      </c>
      <c r="D12274">
        <v>-139.3669868604</v>
      </c>
    </row>
    <row r="12275" spans="1:4" x14ac:dyDescent="0.4">
      <c r="A12275">
        <v>122.7</v>
      </c>
      <c r="B12275">
        <v>126.697429638</v>
      </c>
      <c r="C12275">
        <v>-161.689491648</v>
      </c>
      <c r="D12275">
        <v>-77.351921972</v>
      </c>
    </row>
    <row r="12276" spans="1:4" x14ac:dyDescent="0.4">
      <c r="A12276">
        <v>122.71</v>
      </c>
      <c r="B12276">
        <v>70.568190947800005</v>
      </c>
      <c r="C12276">
        <v>-143.3106024084</v>
      </c>
      <c r="D12276">
        <v>43.728356755199997</v>
      </c>
    </row>
    <row r="12277" spans="1:4" x14ac:dyDescent="0.4">
      <c r="A12277">
        <v>122.72</v>
      </c>
      <c r="B12277">
        <v>-5.9300524061999997</v>
      </c>
      <c r="C12277">
        <v>-124.3510670142</v>
      </c>
      <c r="D12277">
        <v>50.3781801692</v>
      </c>
    </row>
    <row r="12278" spans="1:4" x14ac:dyDescent="0.4">
      <c r="A12278">
        <v>122.73</v>
      </c>
      <c r="B12278">
        <v>-61.597740618700001</v>
      </c>
      <c r="C12278">
        <v>-38.8595311686</v>
      </c>
      <c r="D12278">
        <v>4.6395636248000001</v>
      </c>
    </row>
    <row r="12279" spans="1:4" x14ac:dyDescent="0.4">
      <c r="A12279">
        <v>122.74</v>
      </c>
      <c r="B12279">
        <v>-97.378641084400002</v>
      </c>
      <c r="C12279">
        <v>93.328030353599999</v>
      </c>
      <c r="D12279">
        <v>1.72523819</v>
      </c>
    </row>
    <row r="12280" spans="1:4" x14ac:dyDescent="0.4">
      <c r="A12280">
        <v>122.75</v>
      </c>
      <c r="B12280">
        <v>-101.9155323472</v>
      </c>
      <c r="C12280">
        <v>188.42555251260001</v>
      </c>
      <c r="D12280">
        <v>0.4316158028</v>
      </c>
    </row>
    <row r="12281" spans="1:4" x14ac:dyDescent="0.4">
      <c r="A12281">
        <v>122.76</v>
      </c>
      <c r="B12281">
        <v>-71.489265781699999</v>
      </c>
      <c r="C12281">
        <v>244.36167233399999</v>
      </c>
      <c r="D12281">
        <v>-21.7126840892</v>
      </c>
    </row>
    <row r="12282" spans="1:4" x14ac:dyDescent="0.4">
      <c r="A12282">
        <v>122.77</v>
      </c>
      <c r="B12282">
        <v>-40.8490407858</v>
      </c>
      <c r="C12282">
        <v>259.81261383240002</v>
      </c>
      <c r="D12282">
        <v>-4.9066182463999999</v>
      </c>
    </row>
    <row r="12283" spans="1:4" x14ac:dyDescent="0.4">
      <c r="A12283">
        <v>122.78</v>
      </c>
      <c r="B12283">
        <v>-13.699823134400001</v>
      </c>
      <c r="C12283">
        <v>175.71049575660001</v>
      </c>
      <c r="D12283">
        <v>51.473757462400002</v>
      </c>
    </row>
    <row r="12284" spans="1:4" x14ac:dyDescent="0.4">
      <c r="A12284">
        <v>122.79</v>
      </c>
      <c r="B12284">
        <v>46.981705341999998</v>
      </c>
      <c r="C12284">
        <v>38.473784386200002</v>
      </c>
      <c r="D12284">
        <v>49.630100556400002</v>
      </c>
    </row>
    <row r="12285" spans="1:4" x14ac:dyDescent="0.4">
      <c r="A12285">
        <v>122.8</v>
      </c>
      <c r="B12285">
        <v>107.04364586369999</v>
      </c>
      <c r="C12285">
        <v>-46.495453557600001</v>
      </c>
      <c r="D12285">
        <v>3.632187858</v>
      </c>
    </row>
    <row r="12286" spans="1:4" x14ac:dyDescent="0.4">
      <c r="A12286">
        <v>122.81</v>
      </c>
      <c r="B12286">
        <v>109.8514450384</v>
      </c>
      <c r="C12286">
        <v>-95.367788024399999</v>
      </c>
      <c r="D12286">
        <v>9.9475804843999995</v>
      </c>
    </row>
    <row r="12287" spans="1:4" x14ac:dyDescent="0.4">
      <c r="A12287">
        <v>122.82</v>
      </c>
      <c r="B12287">
        <v>79.584431622799997</v>
      </c>
      <c r="C12287">
        <v>-130.665644595</v>
      </c>
      <c r="D12287">
        <v>39.217012015999998</v>
      </c>
    </row>
    <row r="12288" spans="1:4" x14ac:dyDescent="0.4">
      <c r="A12288">
        <v>122.83</v>
      </c>
      <c r="B12288">
        <v>39.999285428699999</v>
      </c>
      <c r="C12288">
        <v>-88.614382958999997</v>
      </c>
      <c r="D12288">
        <v>34.342244320799999</v>
      </c>
    </row>
    <row r="12289" spans="1:4" x14ac:dyDescent="0.4">
      <c r="A12289">
        <v>122.84</v>
      </c>
      <c r="B12289">
        <v>-25.701351227499998</v>
      </c>
      <c r="C12289">
        <v>-7.7886813563999997</v>
      </c>
      <c r="D12289">
        <v>26.3742980956</v>
      </c>
    </row>
    <row r="12290" spans="1:4" x14ac:dyDescent="0.4">
      <c r="A12290">
        <v>122.85</v>
      </c>
      <c r="B12290">
        <v>-112.9202086623</v>
      </c>
      <c r="C12290">
        <v>-4.2954849162000004</v>
      </c>
      <c r="D12290">
        <v>38.744970513600002</v>
      </c>
    </row>
    <row r="12291" spans="1:4" x14ac:dyDescent="0.4">
      <c r="A12291">
        <v>122.86</v>
      </c>
      <c r="B12291">
        <v>-178.39635105630001</v>
      </c>
      <c r="C12291">
        <v>-59.257107876600003</v>
      </c>
      <c r="D12291">
        <v>25.707886562799999</v>
      </c>
    </row>
    <row r="12292" spans="1:4" x14ac:dyDescent="0.4">
      <c r="A12292">
        <v>122.87</v>
      </c>
      <c r="B12292">
        <v>-173.95752407410001</v>
      </c>
      <c r="C12292">
        <v>-79.146568549799994</v>
      </c>
      <c r="D12292">
        <v>-39.067967770000003</v>
      </c>
    </row>
    <row r="12293" spans="1:4" x14ac:dyDescent="0.4">
      <c r="A12293">
        <v>122.88</v>
      </c>
      <c r="B12293">
        <v>-100.3764904558</v>
      </c>
      <c r="C12293">
        <v>-44.2522873944</v>
      </c>
      <c r="D12293">
        <v>-66.740788337599994</v>
      </c>
    </row>
    <row r="12294" spans="1:4" x14ac:dyDescent="0.4">
      <c r="A12294">
        <v>122.89</v>
      </c>
      <c r="B12294">
        <v>-20.5963354961</v>
      </c>
      <c r="C12294">
        <v>24.855545300399999</v>
      </c>
      <c r="D12294">
        <v>-10.788761708399999</v>
      </c>
    </row>
    <row r="12295" spans="1:4" x14ac:dyDescent="0.4">
      <c r="A12295">
        <v>122.9</v>
      </c>
      <c r="B12295">
        <v>27.3129282686</v>
      </c>
      <c r="C12295">
        <v>119.0490747372</v>
      </c>
      <c r="D12295">
        <v>54.889933248799998</v>
      </c>
    </row>
    <row r="12296" spans="1:4" x14ac:dyDescent="0.4">
      <c r="A12296">
        <v>122.91</v>
      </c>
      <c r="B12296">
        <v>56.313210522399999</v>
      </c>
      <c r="C12296">
        <v>220.1828046876</v>
      </c>
      <c r="D12296">
        <v>80.446733863600002</v>
      </c>
    </row>
    <row r="12297" spans="1:4" x14ac:dyDescent="0.4">
      <c r="A12297">
        <v>122.92</v>
      </c>
      <c r="B12297">
        <v>71.404573902999999</v>
      </c>
      <c r="C12297">
        <v>287.66215385459998</v>
      </c>
      <c r="D12297">
        <v>50.2168857112</v>
      </c>
    </row>
    <row r="12298" spans="1:4" x14ac:dyDescent="0.4">
      <c r="A12298">
        <v>122.93</v>
      </c>
      <c r="B12298">
        <v>87.584774977699993</v>
      </c>
      <c r="C12298">
        <v>276.43092558299998</v>
      </c>
      <c r="D12298">
        <v>-14.708012867600001</v>
      </c>
    </row>
    <row r="12299" spans="1:4" x14ac:dyDescent="0.4">
      <c r="A12299">
        <v>122.94</v>
      </c>
      <c r="B12299">
        <v>128.23039316489999</v>
      </c>
      <c r="C12299">
        <v>186.47129124</v>
      </c>
      <c r="D12299">
        <v>-43.420876434</v>
      </c>
    </row>
    <row r="12300" spans="1:4" x14ac:dyDescent="0.4">
      <c r="A12300">
        <v>122.95</v>
      </c>
      <c r="B12300">
        <v>165.7707775412</v>
      </c>
      <c r="C12300">
        <v>61.899797493000001</v>
      </c>
      <c r="D12300">
        <v>-15.6218786828</v>
      </c>
    </row>
    <row r="12301" spans="1:4" x14ac:dyDescent="0.4">
      <c r="A12301">
        <v>122.96</v>
      </c>
      <c r="B12301">
        <v>149.2558611947</v>
      </c>
      <c r="C12301">
        <v>-71.0304886638</v>
      </c>
      <c r="D12301">
        <v>10.4792396852</v>
      </c>
    </row>
    <row r="12302" spans="1:4" x14ac:dyDescent="0.4">
      <c r="A12302">
        <v>122.97</v>
      </c>
      <c r="B12302">
        <v>55.532343296299999</v>
      </c>
      <c r="C12302">
        <v>-202.16940242039999</v>
      </c>
      <c r="D12302">
        <v>4.7057147696000001</v>
      </c>
    </row>
    <row r="12303" spans="1:4" x14ac:dyDescent="0.4">
      <c r="A12303">
        <v>122.98</v>
      </c>
      <c r="B12303">
        <v>-74.059603516600006</v>
      </c>
      <c r="C12303">
        <v>-300.76457817779999</v>
      </c>
      <c r="D12303">
        <v>-45.649598337199997</v>
      </c>
    </row>
    <row r="12304" spans="1:4" x14ac:dyDescent="0.4">
      <c r="A12304">
        <v>122.99</v>
      </c>
      <c r="B12304">
        <v>-149.29759929759999</v>
      </c>
      <c r="C12304">
        <v>-335.49556526459997</v>
      </c>
      <c r="D12304">
        <v>-77.168168792000003</v>
      </c>
    </row>
    <row r="12305" spans="1:4" x14ac:dyDescent="0.4">
      <c r="A12305">
        <v>123</v>
      </c>
      <c r="B12305">
        <v>-141.04520642809999</v>
      </c>
      <c r="C12305">
        <v>-258.40009987920001</v>
      </c>
      <c r="D12305">
        <v>-22.499964380400002</v>
      </c>
    </row>
    <row r="12306" spans="1:4" x14ac:dyDescent="0.4">
      <c r="A12306">
        <v>123.01</v>
      </c>
      <c r="B12306">
        <v>-98.638078208799996</v>
      </c>
      <c r="C12306">
        <v>-88.040625139799999</v>
      </c>
      <c r="D12306">
        <v>14.269863618400001</v>
      </c>
    </row>
    <row r="12307" spans="1:4" x14ac:dyDescent="0.4">
      <c r="A12307">
        <v>123.02</v>
      </c>
      <c r="B12307">
        <v>-59.876753016599999</v>
      </c>
      <c r="C12307">
        <v>59.719841936999998</v>
      </c>
      <c r="D12307">
        <v>7.2990846500000002</v>
      </c>
    </row>
    <row r="12308" spans="1:4" x14ac:dyDescent="0.4">
      <c r="A12308">
        <v>123.03</v>
      </c>
      <c r="B12308">
        <v>-9.2099378904000009</v>
      </c>
      <c r="C12308">
        <v>152.51139252179999</v>
      </c>
      <c r="D12308">
        <v>21.019322089999999</v>
      </c>
    </row>
    <row r="12309" spans="1:4" x14ac:dyDescent="0.4">
      <c r="A12309">
        <v>123.04</v>
      </c>
      <c r="B12309">
        <v>68.829373476499995</v>
      </c>
      <c r="C12309">
        <v>209.66310094319999</v>
      </c>
      <c r="D12309">
        <v>55.920176077999997</v>
      </c>
    </row>
    <row r="12310" spans="1:4" x14ac:dyDescent="0.4">
      <c r="A12310">
        <v>123.05</v>
      </c>
      <c r="B12310">
        <v>136.59179137109999</v>
      </c>
      <c r="C12310">
        <v>202.68116522099999</v>
      </c>
      <c r="D12310">
        <v>81.654196426400006</v>
      </c>
    </row>
    <row r="12311" spans="1:4" x14ac:dyDescent="0.4">
      <c r="A12311">
        <v>123.06</v>
      </c>
      <c r="B12311">
        <v>142.6073461046</v>
      </c>
      <c r="C12311">
        <v>166.5340174152</v>
      </c>
      <c r="D12311">
        <v>70.275382840000006</v>
      </c>
    </row>
    <row r="12312" spans="1:4" x14ac:dyDescent="0.4">
      <c r="A12312">
        <v>123.07</v>
      </c>
      <c r="B12312">
        <v>91.1661473411</v>
      </c>
      <c r="C12312">
        <v>186.14146153319999</v>
      </c>
      <c r="D12312">
        <v>11.259986530000001</v>
      </c>
    </row>
    <row r="12313" spans="1:4" x14ac:dyDescent="0.4">
      <c r="A12313">
        <v>123.08</v>
      </c>
      <c r="B12313">
        <v>24.981672870699999</v>
      </c>
      <c r="C12313">
        <v>202.82176830239999</v>
      </c>
      <c r="D12313">
        <v>-46.1253149032</v>
      </c>
    </row>
    <row r="12314" spans="1:4" x14ac:dyDescent="0.4">
      <c r="A12314">
        <v>123.09</v>
      </c>
      <c r="B12314">
        <v>-20.740595346900001</v>
      </c>
      <c r="C12314">
        <v>109.3750154622</v>
      </c>
      <c r="D12314">
        <v>-19.207924075600001</v>
      </c>
    </row>
    <row r="12315" spans="1:4" x14ac:dyDescent="0.4">
      <c r="A12315">
        <v>123.1</v>
      </c>
      <c r="B12315">
        <v>-38.670554949</v>
      </c>
      <c r="C12315">
        <v>-47.748725404200002</v>
      </c>
      <c r="D12315">
        <v>54.690663133599998</v>
      </c>
    </row>
    <row r="12316" spans="1:4" x14ac:dyDescent="0.4">
      <c r="A12316">
        <v>123.11</v>
      </c>
      <c r="B12316">
        <v>-56.395065830999997</v>
      </c>
      <c r="C12316">
        <v>-186.97900207859999</v>
      </c>
      <c r="D12316">
        <v>54.892791631599998</v>
      </c>
    </row>
    <row r="12317" spans="1:4" x14ac:dyDescent="0.4">
      <c r="A12317">
        <v>123.12</v>
      </c>
      <c r="B12317">
        <v>-95.788540931200004</v>
      </c>
      <c r="C12317">
        <v>-291.63672338039999</v>
      </c>
      <c r="D12317">
        <v>-35.668533940000003</v>
      </c>
    </row>
    <row r="12318" spans="1:4" x14ac:dyDescent="0.4">
      <c r="A12318">
        <v>123.13</v>
      </c>
      <c r="B12318">
        <v>-123.0398751062</v>
      </c>
      <c r="C12318">
        <v>-329.74056363599999</v>
      </c>
      <c r="D12318">
        <v>-132.9205169656</v>
      </c>
    </row>
    <row r="12319" spans="1:4" x14ac:dyDescent="0.4">
      <c r="A12319">
        <v>123.14</v>
      </c>
      <c r="B12319">
        <v>-84.518442699600001</v>
      </c>
      <c r="C12319">
        <v>-277.46701226639999</v>
      </c>
      <c r="D12319">
        <v>-126.977530784</v>
      </c>
    </row>
    <row r="12320" spans="1:4" x14ac:dyDescent="0.4">
      <c r="A12320">
        <v>123.15</v>
      </c>
      <c r="B12320">
        <v>-4.5822763844000001</v>
      </c>
      <c r="C12320">
        <v>-188.519558031</v>
      </c>
      <c r="D12320">
        <v>-0.69050361640000002</v>
      </c>
    </row>
    <row r="12321" spans="1:4" x14ac:dyDescent="0.4">
      <c r="A12321">
        <v>123.16</v>
      </c>
      <c r="B12321">
        <v>39.175869651100001</v>
      </c>
      <c r="C12321">
        <v>-123.68168289179999</v>
      </c>
      <c r="D12321">
        <v>120.9708435</v>
      </c>
    </row>
    <row r="12322" spans="1:4" x14ac:dyDescent="0.4">
      <c r="A12322">
        <v>123.17</v>
      </c>
      <c r="B12322">
        <v>43.514606231199998</v>
      </c>
      <c r="C12322">
        <v>-34.299047937600001</v>
      </c>
      <c r="D12322">
        <v>111.20579117440001</v>
      </c>
    </row>
    <row r="12323" spans="1:4" x14ac:dyDescent="0.4">
      <c r="A12323">
        <v>123.18</v>
      </c>
      <c r="B12323">
        <v>46.6178139206</v>
      </c>
      <c r="C12323">
        <v>100.35453765779999</v>
      </c>
      <c r="D12323">
        <v>22.103465851999999</v>
      </c>
    </row>
    <row r="12324" spans="1:4" x14ac:dyDescent="0.4">
      <c r="A12324">
        <v>123.19</v>
      </c>
      <c r="B12324">
        <v>15.653004260399999</v>
      </c>
      <c r="C12324">
        <v>184.9850315784</v>
      </c>
      <c r="D12324">
        <v>-21.871120164400001</v>
      </c>
    </row>
    <row r="12325" spans="1:4" x14ac:dyDescent="0.4">
      <c r="A12325">
        <v>123.2</v>
      </c>
      <c r="B12325">
        <v>-59.974817297199998</v>
      </c>
      <c r="C12325">
        <v>183.5749488024</v>
      </c>
      <c r="D12325">
        <v>-10.237502168400001</v>
      </c>
    </row>
    <row r="12326" spans="1:4" x14ac:dyDescent="0.4">
      <c r="A12326">
        <v>123.21</v>
      </c>
      <c r="B12326">
        <v>-115.9974819965</v>
      </c>
      <c r="C12326">
        <v>152.77922720999999</v>
      </c>
      <c r="D12326">
        <v>8.6551831184000001</v>
      </c>
    </row>
    <row r="12327" spans="1:4" x14ac:dyDescent="0.4">
      <c r="A12327">
        <v>123.22</v>
      </c>
      <c r="B12327">
        <v>-113.4826599907</v>
      </c>
      <c r="C12327">
        <v>97.238578879800002</v>
      </c>
      <c r="D12327">
        <v>13.0734262464</v>
      </c>
    </row>
    <row r="12328" spans="1:4" x14ac:dyDescent="0.4">
      <c r="A12328">
        <v>123.23</v>
      </c>
      <c r="B12328">
        <v>-66.968583490900002</v>
      </c>
      <c r="C12328">
        <v>31.773460022999998</v>
      </c>
      <c r="D12328">
        <v>-4.3447418559999997</v>
      </c>
    </row>
    <row r="12329" spans="1:4" x14ac:dyDescent="0.4">
      <c r="A12329">
        <v>123.24</v>
      </c>
      <c r="B12329">
        <v>-5.539416181</v>
      </c>
      <c r="C12329">
        <v>3.8805640073999998</v>
      </c>
      <c r="D12329">
        <v>-60.013788587999997</v>
      </c>
    </row>
    <row r="12330" spans="1:4" x14ac:dyDescent="0.4">
      <c r="A12330">
        <v>123.25</v>
      </c>
      <c r="B12330">
        <v>41.687449862500003</v>
      </c>
      <c r="C12330">
        <v>-24.441434783999998</v>
      </c>
      <c r="D12330">
        <v>-94.260889595600005</v>
      </c>
    </row>
    <row r="12331" spans="1:4" x14ac:dyDescent="0.4">
      <c r="A12331">
        <v>123.26</v>
      </c>
      <c r="B12331">
        <v>60.027091231900002</v>
      </c>
      <c r="C12331">
        <v>-107.2096469694</v>
      </c>
      <c r="D12331">
        <v>-37.498307272399998</v>
      </c>
    </row>
    <row r="12332" spans="1:4" x14ac:dyDescent="0.4">
      <c r="A12332">
        <v>123.27</v>
      </c>
      <c r="B12332">
        <v>85.086567168200006</v>
      </c>
      <c r="C12332">
        <v>-180.1125472734</v>
      </c>
      <c r="D12332">
        <v>10.582141465999999</v>
      </c>
    </row>
    <row r="12333" spans="1:4" x14ac:dyDescent="0.4">
      <c r="A12333">
        <v>123.28</v>
      </c>
      <c r="B12333">
        <v>166.60594482350001</v>
      </c>
      <c r="C12333">
        <v>-164.2774797774</v>
      </c>
      <c r="D12333">
        <v>-24.569025187200001</v>
      </c>
    </row>
    <row r="12334" spans="1:4" x14ac:dyDescent="0.4">
      <c r="A12334">
        <v>123.29</v>
      </c>
      <c r="B12334">
        <v>232.92981645309999</v>
      </c>
      <c r="C12334">
        <v>-63.623502127800002</v>
      </c>
      <c r="D12334">
        <v>-65.108243418399994</v>
      </c>
    </row>
    <row r="12335" spans="1:4" x14ac:dyDescent="0.4">
      <c r="A12335">
        <v>123.3</v>
      </c>
      <c r="B12335">
        <v>167.00630643189999</v>
      </c>
      <c r="C12335">
        <v>80.344328516999994</v>
      </c>
      <c r="D12335">
        <v>-28.806373518000001</v>
      </c>
    </row>
    <row r="12336" spans="1:4" x14ac:dyDescent="0.4">
      <c r="A12336">
        <v>123.31</v>
      </c>
      <c r="B12336">
        <v>32.740502542800002</v>
      </c>
      <c r="C12336">
        <v>178.06792724819999</v>
      </c>
      <c r="D12336">
        <v>4.5501370771999996</v>
      </c>
    </row>
    <row r="12337" spans="1:4" x14ac:dyDescent="0.4">
      <c r="A12337">
        <v>123.32</v>
      </c>
      <c r="B12337">
        <v>-45.572335226600003</v>
      </c>
      <c r="C12337">
        <v>159.2923509288</v>
      </c>
      <c r="D12337">
        <v>-3.0621446595999999</v>
      </c>
    </row>
    <row r="12338" spans="1:4" x14ac:dyDescent="0.4">
      <c r="A12338">
        <v>123.33</v>
      </c>
      <c r="B12338">
        <v>-97.040684018199997</v>
      </c>
      <c r="C12338">
        <v>100.1875968234</v>
      </c>
      <c r="D12338">
        <v>10.2223935736</v>
      </c>
    </row>
    <row r="12339" spans="1:4" x14ac:dyDescent="0.4">
      <c r="A12339">
        <v>123.34</v>
      </c>
      <c r="B12339">
        <v>-151.9198057429</v>
      </c>
      <c r="C12339">
        <v>65.916912619800001</v>
      </c>
      <c r="D12339">
        <v>28.041551948799999</v>
      </c>
    </row>
    <row r="12340" spans="1:4" x14ac:dyDescent="0.4">
      <c r="A12340">
        <v>123.35</v>
      </c>
      <c r="B12340">
        <v>-127.3761803405</v>
      </c>
      <c r="C12340">
        <v>2.6394480468000001</v>
      </c>
      <c r="D12340">
        <v>9.7842443243999995</v>
      </c>
    </row>
    <row r="12341" spans="1:4" x14ac:dyDescent="0.4">
      <c r="A12341">
        <v>123.36</v>
      </c>
      <c r="B12341">
        <v>-27.047911576400001</v>
      </c>
      <c r="C12341">
        <v>-85.546642528800007</v>
      </c>
      <c r="D12341">
        <v>-1.9739174935999999</v>
      </c>
    </row>
    <row r="12342" spans="1:4" x14ac:dyDescent="0.4">
      <c r="A12342">
        <v>123.37</v>
      </c>
      <c r="B12342">
        <v>53.246878244299999</v>
      </c>
      <c r="C12342">
        <v>-136.569353229</v>
      </c>
      <c r="D12342">
        <v>-2.4141084448000001</v>
      </c>
    </row>
    <row r="12343" spans="1:4" x14ac:dyDescent="0.4">
      <c r="A12343">
        <v>123.38</v>
      </c>
      <c r="B12343">
        <v>110.8316826201</v>
      </c>
      <c r="C12343">
        <v>-164.25843555599999</v>
      </c>
      <c r="D12343">
        <v>-38.373789090000002</v>
      </c>
    </row>
    <row r="12344" spans="1:4" x14ac:dyDescent="0.4">
      <c r="A12344">
        <v>123.39</v>
      </c>
      <c r="B12344">
        <v>158.2149652434</v>
      </c>
      <c r="C12344">
        <v>-183.179072115</v>
      </c>
      <c r="D12344">
        <v>-80.986559872399994</v>
      </c>
    </row>
    <row r="12345" spans="1:4" x14ac:dyDescent="0.4">
      <c r="A12345">
        <v>123.4</v>
      </c>
      <c r="B12345">
        <v>133.5935367754</v>
      </c>
      <c r="C12345">
        <v>-155.52807823079999</v>
      </c>
      <c r="D12345">
        <v>-49.896746837599999</v>
      </c>
    </row>
    <row r="12346" spans="1:4" x14ac:dyDescent="0.4">
      <c r="A12346">
        <v>123.41</v>
      </c>
      <c r="B12346">
        <v>39.4238669227</v>
      </c>
      <c r="C12346">
        <v>-95.961805653599995</v>
      </c>
      <c r="D12346">
        <v>-4.8257668471999997</v>
      </c>
    </row>
    <row r="12347" spans="1:4" x14ac:dyDescent="0.4">
      <c r="A12347">
        <v>123.42</v>
      </c>
      <c r="B12347">
        <v>-49.081577664599997</v>
      </c>
      <c r="C12347">
        <v>-47.6770056768</v>
      </c>
      <c r="D12347">
        <v>16.0020435952</v>
      </c>
    </row>
    <row r="12348" spans="1:4" x14ac:dyDescent="0.4">
      <c r="A12348">
        <v>123.43</v>
      </c>
      <c r="B12348">
        <v>-104.4007729791</v>
      </c>
      <c r="C12348">
        <v>28.665605168999999</v>
      </c>
      <c r="D12348">
        <v>56.593937738000001</v>
      </c>
    </row>
    <row r="12349" spans="1:4" x14ac:dyDescent="0.4">
      <c r="A12349">
        <v>123.44</v>
      </c>
      <c r="B12349">
        <v>-97.254642448599995</v>
      </c>
      <c r="C12349">
        <v>136.21764292739999</v>
      </c>
      <c r="D12349">
        <v>71.025095814400004</v>
      </c>
    </row>
    <row r="12350" spans="1:4" x14ac:dyDescent="0.4">
      <c r="A12350">
        <v>123.45</v>
      </c>
      <c r="B12350">
        <v>-24.694368841999999</v>
      </c>
      <c r="C12350">
        <v>186.39146758859999</v>
      </c>
      <c r="D12350">
        <v>2.3691910007999999</v>
      </c>
    </row>
    <row r="12351" spans="1:4" x14ac:dyDescent="0.4">
      <c r="A12351">
        <v>123.46</v>
      </c>
      <c r="B12351">
        <v>-5.9231635931</v>
      </c>
      <c r="C12351">
        <v>146.47194316080001</v>
      </c>
      <c r="D12351">
        <v>-34.653399705600002</v>
      </c>
    </row>
    <row r="12352" spans="1:4" x14ac:dyDescent="0.4">
      <c r="A12352">
        <v>123.47</v>
      </c>
      <c r="B12352">
        <v>-75.420346715999997</v>
      </c>
      <c r="C12352">
        <v>74.245720510799998</v>
      </c>
      <c r="D12352">
        <v>22.131641339600002</v>
      </c>
    </row>
    <row r="12353" spans="1:4" x14ac:dyDescent="0.4">
      <c r="A12353">
        <v>123.48</v>
      </c>
      <c r="B12353">
        <v>-103.9461113145</v>
      </c>
      <c r="C12353">
        <v>17.062001589600001</v>
      </c>
      <c r="D12353">
        <v>54.846649166399999</v>
      </c>
    </row>
    <row r="12354" spans="1:4" x14ac:dyDescent="0.4">
      <c r="A12354">
        <v>123.49</v>
      </c>
      <c r="B12354">
        <v>-58.500206069500003</v>
      </c>
      <c r="C12354">
        <v>6.0852365315999997</v>
      </c>
      <c r="D12354">
        <v>-20.5872979468</v>
      </c>
    </row>
    <row r="12355" spans="1:4" x14ac:dyDescent="0.4">
      <c r="A12355">
        <v>123.5</v>
      </c>
      <c r="B12355">
        <v>-6.8369443896000002</v>
      </c>
      <c r="C12355">
        <v>38.350604741399998</v>
      </c>
      <c r="D12355">
        <v>-56.739306920399997</v>
      </c>
    </row>
    <row r="12356" spans="1:4" x14ac:dyDescent="0.4">
      <c r="A12356">
        <v>123.51</v>
      </c>
      <c r="B12356">
        <v>53.061690739200003</v>
      </c>
      <c r="C12356">
        <v>39.636292284</v>
      </c>
      <c r="D12356">
        <v>19.597889157600001</v>
      </c>
    </row>
    <row r="12357" spans="1:4" x14ac:dyDescent="0.4">
      <c r="A12357">
        <v>123.52</v>
      </c>
      <c r="B12357">
        <v>117.6305359255</v>
      </c>
      <c r="C12357">
        <v>-38.499716943000003</v>
      </c>
      <c r="D12357">
        <v>77.222069724799994</v>
      </c>
    </row>
    <row r="12358" spans="1:4" x14ac:dyDescent="0.4">
      <c r="A12358">
        <v>123.53</v>
      </c>
      <c r="B12358">
        <v>127.36645495729999</v>
      </c>
      <c r="C12358">
        <v>-126.6084150444</v>
      </c>
      <c r="D12358">
        <v>46.505888155999997</v>
      </c>
    </row>
    <row r="12359" spans="1:4" x14ac:dyDescent="0.4">
      <c r="A12359">
        <v>123.54</v>
      </c>
      <c r="B12359">
        <v>73.989904937000006</v>
      </c>
      <c r="C12359">
        <v>-155.7266243688</v>
      </c>
      <c r="D12359">
        <v>-12.6487522304</v>
      </c>
    </row>
    <row r="12360" spans="1:4" x14ac:dyDescent="0.4">
      <c r="A12360">
        <v>123.55</v>
      </c>
      <c r="B12360">
        <v>-5.0543626938999999</v>
      </c>
      <c r="C12360">
        <v>-111.91073328180001</v>
      </c>
      <c r="D12360">
        <v>-45.847235090799998</v>
      </c>
    </row>
    <row r="12361" spans="1:4" x14ac:dyDescent="0.4">
      <c r="A12361">
        <v>123.56</v>
      </c>
      <c r="B12361">
        <v>-83.776882230599995</v>
      </c>
      <c r="C12361">
        <v>-12.5764796556</v>
      </c>
      <c r="D12361">
        <v>-22.335403199200002</v>
      </c>
    </row>
    <row r="12362" spans="1:4" x14ac:dyDescent="0.4">
      <c r="A12362">
        <v>123.57</v>
      </c>
      <c r="B12362">
        <v>-145.5346864478</v>
      </c>
      <c r="C12362">
        <v>67.262569200000002</v>
      </c>
      <c r="D12362">
        <v>50.763653506799997</v>
      </c>
    </row>
    <row r="12363" spans="1:4" x14ac:dyDescent="0.4">
      <c r="A12363">
        <v>123.58</v>
      </c>
      <c r="B12363">
        <v>-189.0363255014</v>
      </c>
      <c r="C12363">
        <v>97.196438474999994</v>
      </c>
      <c r="D12363">
        <v>92.040334500399993</v>
      </c>
    </row>
    <row r="12364" spans="1:4" x14ac:dyDescent="0.4">
      <c r="A12364">
        <v>123.59</v>
      </c>
      <c r="B12364">
        <v>-201.8981447834</v>
      </c>
      <c r="C12364">
        <v>142.49656324259999</v>
      </c>
      <c r="D12364">
        <v>53.066285022400002</v>
      </c>
    </row>
    <row r="12365" spans="1:4" x14ac:dyDescent="0.4">
      <c r="A12365">
        <v>123.6</v>
      </c>
      <c r="B12365">
        <v>-158.76809641290001</v>
      </c>
      <c r="C12365">
        <v>201.82660643520001</v>
      </c>
      <c r="D12365">
        <v>-20.918053670799999</v>
      </c>
    </row>
    <row r="12366" spans="1:4" x14ac:dyDescent="0.4">
      <c r="A12366">
        <v>123.61</v>
      </c>
      <c r="B12366">
        <v>-77.322469580200007</v>
      </c>
      <c r="C12366">
        <v>215.83261828440001</v>
      </c>
      <c r="D12366">
        <v>-52.557901224399998</v>
      </c>
    </row>
    <row r="12367" spans="1:4" x14ac:dyDescent="0.4">
      <c r="A12367">
        <v>123.62</v>
      </c>
      <c r="B12367">
        <v>1.3141424048999999</v>
      </c>
      <c r="C12367">
        <v>221.19701077619999</v>
      </c>
      <c r="D12367">
        <v>-21.290051775199998</v>
      </c>
    </row>
    <row r="12368" spans="1:4" x14ac:dyDescent="0.4">
      <c r="A12368">
        <v>123.63</v>
      </c>
      <c r="B12368">
        <v>100.7237676809</v>
      </c>
      <c r="C12368">
        <v>234.00242628480001</v>
      </c>
      <c r="D12368">
        <v>41.730755518400002</v>
      </c>
    </row>
    <row r="12369" spans="1:4" x14ac:dyDescent="0.4">
      <c r="A12369">
        <v>123.64</v>
      </c>
      <c r="B12369">
        <v>265.43326278040001</v>
      </c>
      <c r="C12369">
        <v>166.60290076920001</v>
      </c>
      <c r="D12369">
        <v>4.7922829344000002</v>
      </c>
    </row>
    <row r="12370" spans="1:4" x14ac:dyDescent="0.4">
      <c r="A12370">
        <v>123.65</v>
      </c>
      <c r="B12370">
        <v>421.4583959066</v>
      </c>
      <c r="C12370">
        <v>33.589144195199999</v>
      </c>
      <c r="D12370">
        <v>-136.7478915348</v>
      </c>
    </row>
    <row r="12371" spans="1:4" x14ac:dyDescent="0.4">
      <c r="A12371">
        <v>123.66</v>
      </c>
      <c r="B12371">
        <v>398.61468644270002</v>
      </c>
      <c r="C12371">
        <v>-79.162776397800002</v>
      </c>
      <c r="D12371">
        <v>-131.19405375439999</v>
      </c>
    </row>
    <row r="12372" spans="1:4" x14ac:dyDescent="0.4">
      <c r="A12372">
        <v>123.67</v>
      </c>
      <c r="B12372">
        <v>145.0443650448</v>
      </c>
      <c r="C12372">
        <v>-171.2569843224</v>
      </c>
      <c r="D12372">
        <v>42.581736911999997</v>
      </c>
    </row>
    <row r="12373" spans="1:4" x14ac:dyDescent="0.4">
      <c r="A12373">
        <v>123.68</v>
      </c>
      <c r="B12373">
        <v>-102.2911752733</v>
      </c>
      <c r="C12373">
        <v>-236.64795227459999</v>
      </c>
      <c r="D12373">
        <v>88.875696400400003</v>
      </c>
    </row>
    <row r="12374" spans="1:4" x14ac:dyDescent="0.4">
      <c r="A12374">
        <v>123.69</v>
      </c>
      <c r="B12374">
        <v>-207.95705851700001</v>
      </c>
      <c r="C12374">
        <v>-238.36152700439999</v>
      </c>
      <c r="D12374">
        <v>-22.740068535599999</v>
      </c>
    </row>
    <row r="12375" spans="1:4" x14ac:dyDescent="0.4">
      <c r="A12375">
        <v>123.7</v>
      </c>
      <c r="B12375">
        <v>-271.60928633669999</v>
      </c>
      <c r="C12375">
        <v>-174.38185741679999</v>
      </c>
      <c r="D12375">
        <v>-59.040305074400003</v>
      </c>
    </row>
    <row r="12376" spans="1:4" x14ac:dyDescent="0.4">
      <c r="A12376">
        <v>123.71</v>
      </c>
      <c r="B12376">
        <v>-291.09935949380002</v>
      </c>
      <c r="C12376">
        <v>-93.141234905399998</v>
      </c>
      <c r="D12376">
        <v>-8.4171206652000006</v>
      </c>
    </row>
    <row r="12377" spans="1:4" x14ac:dyDescent="0.4">
      <c r="A12377">
        <v>123.72</v>
      </c>
      <c r="B12377">
        <v>-241.8224637166</v>
      </c>
      <c r="C12377">
        <v>-22.6460104218</v>
      </c>
      <c r="D12377">
        <v>19.324301089599999</v>
      </c>
    </row>
    <row r="12378" spans="1:4" x14ac:dyDescent="0.4">
      <c r="A12378">
        <v>123.73</v>
      </c>
      <c r="B12378">
        <v>-173.19205537139999</v>
      </c>
      <c r="C12378">
        <v>87.611522363999995</v>
      </c>
      <c r="D12378">
        <v>32.503487499599999</v>
      </c>
    </row>
    <row r="12379" spans="1:4" x14ac:dyDescent="0.4">
      <c r="A12379">
        <v>123.74</v>
      </c>
      <c r="B12379">
        <v>-40.496090420500003</v>
      </c>
      <c r="C12379">
        <v>246.02135596919999</v>
      </c>
      <c r="D12379">
        <v>39.297455074799998</v>
      </c>
    </row>
    <row r="12380" spans="1:4" x14ac:dyDescent="0.4">
      <c r="A12380">
        <v>123.75</v>
      </c>
      <c r="B12380">
        <v>138.59805688040001</v>
      </c>
      <c r="C12380">
        <v>344.7502464726</v>
      </c>
      <c r="D12380">
        <v>15.3568657632</v>
      </c>
    </row>
    <row r="12381" spans="1:4" x14ac:dyDescent="0.4">
      <c r="A12381">
        <v>123.76</v>
      </c>
      <c r="B12381">
        <v>285.46187903219999</v>
      </c>
      <c r="C12381">
        <v>306.06778604340002</v>
      </c>
      <c r="D12381">
        <v>10.288544718400001</v>
      </c>
    </row>
    <row r="12382" spans="1:4" x14ac:dyDescent="0.4">
      <c r="A12382">
        <v>123.77</v>
      </c>
      <c r="B12382">
        <v>372.71558575680001</v>
      </c>
      <c r="C12382">
        <v>191.9503542564</v>
      </c>
      <c r="D12382">
        <v>-9.6196831431999996</v>
      </c>
    </row>
    <row r="12383" spans="1:4" x14ac:dyDescent="0.4">
      <c r="A12383">
        <v>123.78</v>
      </c>
      <c r="B12383">
        <v>327.41312991400002</v>
      </c>
      <c r="C12383">
        <v>46.255577407200001</v>
      </c>
      <c r="D12383">
        <v>-59.282042591200003</v>
      </c>
    </row>
    <row r="12384" spans="1:4" x14ac:dyDescent="0.4">
      <c r="A12384">
        <v>123.79</v>
      </c>
      <c r="B12384">
        <v>161.15284141839999</v>
      </c>
      <c r="C12384">
        <v>-114.2381802546</v>
      </c>
      <c r="D12384">
        <v>-21.535872695999998</v>
      </c>
    </row>
    <row r="12385" spans="1:4" x14ac:dyDescent="0.4">
      <c r="A12385">
        <v>123.8</v>
      </c>
      <c r="B12385">
        <v>-1.9620960606</v>
      </c>
      <c r="C12385">
        <v>-195.62021623979999</v>
      </c>
      <c r="D12385">
        <v>13.1889865796</v>
      </c>
    </row>
    <row r="12386" spans="1:4" x14ac:dyDescent="0.4">
      <c r="A12386">
        <v>123.81</v>
      </c>
      <c r="B12386">
        <v>-89.027778710000007</v>
      </c>
      <c r="C12386">
        <v>-142.91553611340001</v>
      </c>
      <c r="D12386">
        <v>-83.393318190000002</v>
      </c>
    </row>
    <row r="12387" spans="1:4" x14ac:dyDescent="0.4">
      <c r="A12387">
        <v>123.82</v>
      </c>
      <c r="B12387">
        <v>-135.01465839549999</v>
      </c>
      <c r="C12387">
        <v>-63.796115708999999</v>
      </c>
      <c r="D12387">
        <v>-134.36767534320001</v>
      </c>
    </row>
    <row r="12388" spans="1:4" x14ac:dyDescent="0.4">
      <c r="A12388">
        <v>123.83</v>
      </c>
      <c r="B12388">
        <v>-192.02080247090001</v>
      </c>
      <c r="C12388">
        <v>-52.9283484288</v>
      </c>
      <c r="D12388">
        <v>-38.253737012400002</v>
      </c>
    </row>
    <row r="12389" spans="1:4" x14ac:dyDescent="0.4">
      <c r="A12389">
        <v>123.84</v>
      </c>
      <c r="B12389">
        <v>-221.6459405953</v>
      </c>
      <c r="C12389">
        <v>-74.027319758999994</v>
      </c>
      <c r="D12389">
        <v>15.905266920400001</v>
      </c>
    </row>
    <row r="12390" spans="1:4" x14ac:dyDescent="0.4">
      <c r="A12390">
        <v>123.85</v>
      </c>
      <c r="B12390">
        <v>-141.309817896</v>
      </c>
      <c r="C12390">
        <v>-81.647034300000001</v>
      </c>
      <c r="D12390">
        <v>-41.184804403599998</v>
      </c>
    </row>
    <row r="12391" spans="1:4" x14ac:dyDescent="0.4">
      <c r="A12391">
        <v>123.86</v>
      </c>
      <c r="B12391">
        <v>27.645617418899999</v>
      </c>
      <c r="C12391">
        <v>-72.814567532400005</v>
      </c>
      <c r="D12391">
        <v>-56.931226908399999</v>
      </c>
    </row>
    <row r="12392" spans="1:4" x14ac:dyDescent="0.4">
      <c r="A12392">
        <v>123.87</v>
      </c>
      <c r="B12392">
        <v>177.82376912039999</v>
      </c>
      <c r="C12392">
        <v>-33.506889366599999</v>
      </c>
      <c r="D12392">
        <v>-17.041678253600001</v>
      </c>
    </row>
    <row r="12393" spans="1:4" x14ac:dyDescent="0.4">
      <c r="A12393">
        <v>123.88</v>
      </c>
      <c r="B12393">
        <v>248.01104922619999</v>
      </c>
      <c r="C12393">
        <v>53.619613145999999</v>
      </c>
      <c r="D12393">
        <v>-22.894012866400001</v>
      </c>
    </row>
    <row r="12394" spans="1:4" x14ac:dyDescent="0.4">
      <c r="A12394">
        <v>123.89</v>
      </c>
      <c r="B12394">
        <v>219.37992630970001</v>
      </c>
      <c r="C12394">
        <v>134.97450098580001</v>
      </c>
      <c r="D12394">
        <v>-40.250521568400004</v>
      </c>
    </row>
    <row r="12395" spans="1:4" x14ac:dyDescent="0.4">
      <c r="A12395">
        <v>123.9</v>
      </c>
      <c r="B12395">
        <v>105.4466568974</v>
      </c>
      <c r="C12395">
        <v>113.44602168359999</v>
      </c>
      <c r="D12395">
        <v>4.6832560475999996</v>
      </c>
    </row>
    <row r="12396" spans="1:4" x14ac:dyDescent="0.4">
      <c r="A12396">
        <v>123.91</v>
      </c>
      <c r="B12396">
        <v>-51.974068717999998</v>
      </c>
      <c r="C12396">
        <v>1.1783105495999999</v>
      </c>
      <c r="D12396">
        <v>35.827378355599997</v>
      </c>
    </row>
    <row r="12397" spans="1:4" x14ac:dyDescent="0.4">
      <c r="A12397">
        <v>123.92</v>
      </c>
      <c r="B12397">
        <v>-221.33878057589999</v>
      </c>
      <c r="C12397">
        <v>-83.108171797200001</v>
      </c>
      <c r="D12397">
        <v>13.683078463599999</v>
      </c>
    </row>
    <row r="12398" spans="1:4" x14ac:dyDescent="0.4">
      <c r="A12398">
        <v>123.93</v>
      </c>
      <c r="B12398">
        <v>-310.15867922000001</v>
      </c>
      <c r="C12398">
        <v>-101.38859836020001</v>
      </c>
      <c r="D12398">
        <v>29.9799438276</v>
      </c>
    </row>
    <row r="12399" spans="1:4" x14ac:dyDescent="0.4">
      <c r="A12399">
        <v>123.94</v>
      </c>
      <c r="B12399">
        <v>-236.23604151679999</v>
      </c>
      <c r="C12399">
        <v>-68.584319204400003</v>
      </c>
      <c r="D12399">
        <v>56.290132480399997</v>
      </c>
    </row>
    <row r="12400" spans="1:4" x14ac:dyDescent="0.4">
      <c r="A12400">
        <v>123.95</v>
      </c>
      <c r="B12400">
        <v>-101.44425648630001</v>
      </c>
      <c r="C12400">
        <v>34.030808053199998</v>
      </c>
      <c r="D12400">
        <v>35.7710273804</v>
      </c>
    </row>
    <row r="12401" spans="1:4" x14ac:dyDescent="0.4">
      <c r="A12401">
        <v>123.96</v>
      </c>
      <c r="B12401">
        <v>-56.367510578599997</v>
      </c>
      <c r="C12401">
        <v>137.8574719488</v>
      </c>
      <c r="D12401">
        <v>-6.3545933047999998</v>
      </c>
    </row>
    <row r="12402" spans="1:4" x14ac:dyDescent="0.4">
      <c r="A12402">
        <v>123.97</v>
      </c>
      <c r="B12402">
        <v>-63.992211007400002</v>
      </c>
      <c r="C12402">
        <v>145.58699465999999</v>
      </c>
      <c r="D12402">
        <v>-18.053137424399999</v>
      </c>
    </row>
    <row r="12403" spans="1:4" x14ac:dyDescent="0.4">
      <c r="A12403">
        <v>123.98</v>
      </c>
      <c r="B12403">
        <v>-80.202803904600003</v>
      </c>
      <c r="C12403">
        <v>83.390593548599995</v>
      </c>
      <c r="D12403">
        <v>2.4606592504</v>
      </c>
    </row>
    <row r="12404" spans="1:4" x14ac:dyDescent="0.4">
      <c r="A12404">
        <v>123.99</v>
      </c>
      <c r="B12404">
        <v>-99.961540772600003</v>
      </c>
      <c r="C12404">
        <v>23.9900462172</v>
      </c>
      <c r="D12404">
        <v>8.3689364980000001</v>
      </c>
    </row>
    <row r="12405" spans="1:4" x14ac:dyDescent="0.4">
      <c r="A12405">
        <v>124</v>
      </c>
      <c r="B12405">
        <v>-43.263772389499998</v>
      </c>
      <c r="C12405">
        <v>-17.9165603754</v>
      </c>
      <c r="D12405">
        <v>16.704797423599999</v>
      </c>
    </row>
    <row r="12406" spans="1:4" x14ac:dyDescent="0.4">
      <c r="A12406">
        <v>124.01</v>
      </c>
      <c r="B12406">
        <v>122.33113780550001</v>
      </c>
      <c r="C12406">
        <v>-75.857590994399999</v>
      </c>
      <c r="D12406">
        <v>23.9442643752</v>
      </c>
    </row>
    <row r="12407" spans="1:4" x14ac:dyDescent="0.4">
      <c r="A12407">
        <v>124.02</v>
      </c>
      <c r="B12407">
        <v>274.03009630489998</v>
      </c>
      <c r="C12407">
        <v>-138.1642054722</v>
      </c>
      <c r="D12407">
        <v>-21.113648722400001</v>
      </c>
    </row>
    <row r="12408" spans="1:4" x14ac:dyDescent="0.4">
      <c r="A12408">
        <v>124.03</v>
      </c>
      <c r="B12408">
        <v>283.97146405680002</v>
      </c>
      <c r="C12408">
        <v>-156.07711908179999</v>
      </c>
      <c r="D12408">
        <v>-61.710442950000001</v>
      </c>
    </row>
    <row r="12409" spans="1:4" x14ac:dyDescent="0.4">
      <c r="A12409">
        <v>124.04</v>
      </c>
      <c r="B12409">
        <v>165.3659584655</v>
      </c>
      <c r="C12409">
        <v>-105.44218114500001</v>
      </c>
      <c r="D12409">
        <v>-12.6332352952</v>
      </c>
    </row>
    <row r="12410" spans="1:4" x14ac:dyDescent="0.4">
      <c r="A12410">
        <v>124.05</v>
      </c>
      <c r="B12410">
        <v>18.762290314299999</v>
      </c>
      <c r="C12410">
        <v>4.0284606203999997</v>
      </c>
      <c r="D12410">
        <v>34.288343388000001</v>
      </c>
    </row>
    <row r="12411" spans="1:4" x14ac:dyDescent="0.4">
      <c r="A12411">
        <v>124.06</v>
      </c>
      <c r="B12411">
        <v>-75.914315137700001</v>
      </c>
      <c r="C12411">
        <v>97.245467215199994</v>
      </c>
      <c r="D12411">
        <v>-6.343568114</v>
      </c>
    </row>
    <row r="12412" spans="1:4" x14ac:dyDescent="0.4">
      <c r="A12412">
        <v>124.07</v>
      </c>
      <c r="B12412">
        <v>-119.5517043318</v>
      </c>
      <c r="C12412">
        <v>121.15568978100001</v>
      </c>
      <c r="D12412">
        <v>-30.273948915599998</v>
      </c>
    </row>
    <row r="12413" spans="1:4" x14ac:dyDescent="0.4">
      <c r="A12413">
        <v>124.08</v>
      </c>
      <c r="B12413">
        <v>-151.0449264792</v>
      </c>
      <c r="C12413">
        <v>117.8407796688</v>
      </c>
      <c r="D12413">
        <v>23.12227515</v>
      </c>
    </row>
    <row r="12414" spans="1:4" x14ac:dyDescent="0.4">
      <c r="A12414">
        <v>124.09</v>
      </c>
      <c r="B12414">
        <v>-180.09018863029999</v>
      </c>
      <c r="C12414">
        <v>103.0462560144</v>
      </c>
      <c r="D12414">
        <v>67.767764443600001</v>
      </c>
    </row>
    <row r="12415" spans="1:4" x14ac:dyDescent="0.4">
      <c r="A12415">
        <v>124.1</v>
      </c>
      <c r="B12415">
        <v>-172.91001925859999</v>
      </c>
      <c r="C12415">
        <v>64.618663995000006</v>
      </c>
      <c r="D12415">
        <v>56.828733468000003</v>
      </c>
    </row>
    <row r="12416" spans="1:4" x14ac:dyDescent="0.4">
      <c r="A12416">
        <v>124.11</v>
      </c>
      <c r="B12416">
        <v>-103.4707832106</v>
      </c>
      <c r="C12416">
        <v>38.39233995</v>
      </c>
      <c r="D12416">
        <v>35.574615647999998</v>
      </c>
    </row>
    <row r="12417" spans="1:4" x14ac:dyDescent="0.4">
      <c r="A12417">
        <v>124.12</v>
      </c>
      <c r="B12417">
        <v>-10.8211097072</v>
      </c>
      <c r="C12417">
        <v>25.680119567399998</v>
      </c>
      <c r="D12417">
        <v>7.4170950256000001</v>
      </c>
    </row>
    <row r="12418" spans="1:4" x14ac:dyDescent="0.4">
      <c r="A12418">
        <v>124.13</v>
      </c>
      <c r="B12418">
        <v>51.816031240999997</v>
      </c>
      <c r="C12418">
        <v>5.5511879400000002</v>
      </c>
      <c r="D12418">
        <v>-34.111940335200003</v>
      </c>
    </row>
    <row r="12419" spans="1:4" x14ac:dyDescent="0.4">
      <c r="A12419">
        <v>124.14</v>
      </c>
      <c r="B12419">
        <v>86.297377376599997</v>
      </c>
      <c r="C12419">
        <v>5.1463969362000004</v>
      </c>
      <c r="D12419">
        <v>-44.848842812800001</v>
      </c>
    </row>
    <row r="12420" spans="1:4" x14ac:dyDescent="0.4">
      <c r="A12420">
        <v>124.15</v>
      </c>
      <c r="B12420">
        <v>98.208945675099997</v>
      </c>
      <c r="C12420">
        <v>-15.4132582518</v>
      </c>
      <c r="D12420">
        <v>-8.7519597931999993</v>
      </c>
    </row>
    <row r="12421" spans="1:4" x14ac:dyDescent="0.4">
      <c r="A12421">
        <v>124.16</v>
      </c>
      <c r="B12421">
        <v>81.300556533299996</v>
      </c>
      <c r="C12421">
        <v>-115.18998612839999</v>
      </c>
      <c r="D12421">
        <v>17.868159223199999</v>
      </c>
    </row>
    <row r="12422" spans="1:4" x14ac:dyDescent="0.4">
      <c r="A12422">
        <v>124.17</v>
      </c>
      <c r="B12422">
        <v>90.907614237700002</v>
      </c>
      <c r="C12422">
        <v>-167.489875251</v>
      </c>
      <c r="D12422">
        <v>5.1026216383999996</v>
      </c>
    </row>
    <row r="12423" spans="1:4" x14ac:dyDescent="0.4">
      <c r="A12423">
        <v>124.18</v>
      </c>
      <c r="B12423">
        <v>157.91145224269999</v>
      </c>
      <c r="C12423">
        <v>-64.990634106599998</v>
      </c>
      <c r="D12423">
        <v>-26.9079989984</v>
      </c>
    </row>
    <row r="12424" spans="1:4" x14ac:dyDescent="0.4">
      <c r="A12424">
        <v>124.19</v>
      </c>
      <c r="B12424">
        <v>159.5234345081</v>
      </c>
      <c r="C12424">
        <v>40.170746071799996</v>
      </c>
      <c r="D12424">
        <v>-38.033233196399998</v>
      </c>
    </row>
    <row r="12425" spans="1:4" x14ac:dyDescent="0.4">
      <c r="A12425">
        <v>124.2</v>
      </c>
      <c r="B12425">
        <v>26.666595510099999</v>
      </c>
      <c r="C12425">
        <v>40.3992767286</v>
      </c>
      <c r="D12425">
        <v>-16.9612351948</v>
      </c>
    </row>
    <row r="12426" spans="1:4" x14ac:dyDescent="0.4">
      <c r="A12426">
        <v>124.21</v>
      </c>
      <c r="B12426">
        <v>-100.5701876712</v>
      </c>
      <c r="C12426">
        <v>45.804188840400002</v>
      </c>
      <c r="D12426">
        <v>8.0361390719999992</v>
      </c>
    </row>
    <row r="12427" spans="1:4" x14ac:dyDescent="0.4">
      <c r="A12427">
        <v>124.22</v>
      </c>
      <c r="B12427">
        <v>-127.4487154902</v>
      </c>
      <c r="C12427">
        <v>99.978920780400003</v>
      </c>
      <c r="D12427">
        <v>19.6873157052</v>
      </c>
    </row>
    <row r="12428" spans="1:4" x14ac:dyDescent="0.4">
      <c r="A12428">
        <v>124.23</v>
      </c>
      <c r="B12428">
        <v>-131.13098870429999</v>
      </c>
      <c r="C12428">
        <v>114.8504317128</v>
      </c>
      <c r="D12428">
        <v>35.617083049599998</v>
      </c>
    </row>
    <row r="12429" spans="1:4" x14ac:dyDescent="0.4">
      <c r="A12429">
        <v>124.24</v>
      </c>
      <c r="B12429">
        <v>-165.9077433546</v>
      </c>
      <c r="C12429">
        <v>70.539390869399995</v>
      </c>
      <c r="D12429">
        <v>56.398751026799999</v>
      </c>
    </row>
    <row r="12430" spans="1:4" x14ac:dyDescent="0.4">
      <c r="A12430">
        <v>124.25</v>
      </c>
      <c r="B12430">
        <v>-165.33110917569999</v>
      </c>
      <c r="C12430">
        <v>12.8354000274</v>
      </c>
      <c r="D12430">
        <v>72.6045564816</v>
      </c>
    </row>
    <row r="12431" spans="1:4" x14ac:dyDescent="0.4">
      <c r="A12431">
        <v>124.26</v>
      </c>
      <c r="B12431">
        <v>-71.736047380399995</v>
      </c>
      <c r="C12431">
        <v>-20.055996311400001</v>
      </c>
      <c r="D12431">
        <v>52.388439958399999</v>
      </c>
    </row>
    <row r="12432" spans="1:4" x14ac:dyDescent="0.4">
      <c r="A12432">
        <v>124.27</v>
      </c>
      <c r="B12432">
        <v>57.746083647200003</v>
      </c>
      <c r="C12432">
        <v>-31.679859700800002</v>
      </c>
      <c r="D12432">
        <v>-27.117477623599999</v>
      </c>
    </row>
    <row r="12433" spans="1:4" x14ac:dyDescent="0.4">
      <c r="A12433">
        <v>124.28</v>
      </c>
      <c r="B12433">
        <v>121.7354580845</v>
      </c>
      <c r="C12433">
        <v>-44.497025899199997</v>
      </c>
      <c r="D12433">
        <v>-100.0152225124</v>
      </c>
    </row>
    <row r="12434" spans="1:4" x14ac:dyDescent="0.4">
      <c r="A12434">
        <v>124.29</v>
      </c>
      <c r="B12434">
        <v>87.741596781799998</v>
      </c>
      <c r="C12434">
        <v>-30.418483930200001</v>
      </c>
      <c r="D12434">
        <v>-75.482539620799997</v>
      </c>
    </row>
    <row r="12435" spans="1:4" x14ac:dyDescent="0.4">
      <c r="A12435">
        <v>124.3</v>
      </c>
      <c r="B12435">
        <v>20.6267273186</v>
      </c>
      <c r="C12435">
        <v>36.504530854199999</v>
      </c>
      <c r="D12435">
        <v>-10.930047486799999</v>
      </c>
    </row>
    <row r="12436" spans="1:4" x14ac:dyDescent="0.4">
      <c r="A12436">
        <v>124.31</v>
      </c>
      <c r="B12436">
        <v>16.449675234200001</v>
      </c>
      <c r="C12436">
        <v>111.868592877</v>
      </c>
      <c r="D12436">
        <v>14.634511595599999</v>
      </c>
    </row>
    <row r="12437" spans="1:4" x14ac:dyDescent="0.4">
      <c r="A12437">
        <v>124.32</v>
      </c>
      <c r="B12437">
        <v>86.331416217799998</v>
      </c>
      <c r="C12437">
        <v>119.66213658780001</v>
      </c>
      <c r="D12437">
        <v>38.129193190400002</v>
      </c>
    </row>
    <row r="12438" spans="1:4" x14ac:dyDescent="0.4">
      <c r="A12438">
        <v>124.33</v>
      </c>
      <c r="B12438">
        <v>129.8837083089</v>
      </c>
      <c r="C12438">
        <v>8.6233855284000001</v>
      </c>
      <c r="D12438">
        <v>61.164900175600003</v>
      </c>
    </row>
    <row r="12439" spans="1:4" x14ac:dyDescent="0.4">
      <c r="A12439">
        <v>124.34</v>
      </c>
      <c r="B12439">
        <v>58.114432535900001</v>
      </c>
      <c r="C12439">
        <v>-152.54988616080001</v>
      </c>
      <c r="D12439">
        <v>51.800021442000002</v>
      </c>
    </row>
    <row r="12440" spans="1:4" x14ac:dyDescent="0.4">
      <c r="A12440">
        <v>124.35</v>
      </c>
      <c r="B12440">
        <v>-80.282227867399996</v>
      </c>
      <c r="C12440">
        <v>-221.99524729020001</v>
      </c>
      <c r="D12440">
        <v>12.070133883600001</v>
      </c>
    </row>
    <row r="12441" spans="1:4" x14ac:dyDescent="0.4">
      <c r="A12441">
        <v>124.36</v>
      </c>
      <c r="B12441">
        <v>-154.80338186169999</v>
      </c>
      <c r="C12441">
        <v>-178.9702991856</v>
      </c>
      <c r="D12441">
        <v>-10.5874498912</v>
      </c>
    </row>
    <row r="12442" spans="1:4" x14ac:dyDescent="0.4">
      <c r="A12442">
        <v>124.37</v>
      </c>
      <c r="B12442">
        <v>-112.1543347353</v>
      </c>
      <c r="C12442">
        <v>-105.6986703396</v>
      </c>
      <c r="D12442">
        <v>8.3040103744000007</v>
      </c>
    </row>
    <row r="12443" spans="1:4" x14ac:dyDescent="0.4">
      <c r="A12443">
        <v>124.38</v>
      </c>
      <c r="B12443">
        <v>-22.805213155400001</v>
      </c>
      <c r="C12443">
        <v>-43.000636332600003</v>
      </c>
      <c r="D12443">
        <v>40.589035760000002</v>
      </c>
    </row>
    <row r="12444" spans="1:4" x14ac:dyDescent="0.4">
      <c r="A12444">
        <v>124.39</v>
      </c>
      <c r="B12444">
        <v>29.255168338499999</v>
      </c>
      <c r="C12444">
        <v>14.8147834644</v>
      </c>
      <c r="D12444">
        <v>55.9883689248</v>
      </c>
    </row>
    <row r="12445" spans="1:4" x14ac:dyDescent="0.4">
      <c r="A12445">
        <v>124.4</v>
      </c>
      <c r="B12445">
        <v>19.687012166900001</v>
      </c>
      <c r="C12445">
        <v>63.950495461199999</v>
      </c>
      <c r="D12445">
        <v>42.4416761548</v>
      </c>
    </row>
    <row r="12446" spans="1:4" x14ac:dyDescent="0.4">
      <c r="A12446">
        <v>124.41</v>
      </c>
      <c r="B12446">
        <v>-42.973631790699997</v>
      </c>
      <c r="C12446">
        <v>88.632616788000007</v>
      </c>
      <c r="D12446">
        <v>-14.3625568892</v>
      </c>
    </row>
    <row r="12447" spans="1:4" x14ac:dyDescent="0.4">
      <c r="A12447">
        <v>124.42</v>
      </c>
      <c r="B12447">
        <v>-111.6786014071</v>
      </c>
      <c r="C12447">
        <v>80.2162865178</v>
      </c>
      <c r="D12447">
        <v>-55.789915490399999</v>
      </c>
    </row>
    <row r="12448" spans="1:4" x14ac:dyDescent="0.4">
      <c r="A12448">
        <v>124.43</v>
      </c>
      <c r="B12448">
        <v>-102.5112120682</v>
      </c>
      <c r="C12448">
        <v>57.304872584999998</v>
      </c>
      <c r="D12448">
        <v>-11.621367784</v>
      </c>
    </row>
    <row r="12449" spans="1:4" x14ac:dyDescent="0.4">
      <c r="A12449">
        <v>124.44</v>
      </c>
      <c r="B12449">
        <v>52.353358662799998</v>
      </c>
      <c r="C12449">
        <v>69.877705474799995</v>
      </c>
      <c r="D12449">
        <v>12.649977251599999</v>
      </c>
    </row>
    <row r="12450" spans="1:4" x14ac:dyDescent="0.4">
      <c r="A12450">
        <v>124.45</v>
      </c>
      <c r="B12450">
        <v>307.39910173700002</v>
      </c>
      <c r="C12450">
        <v>117.3371207922</v>
      </c>
      <c r="D12450">
        <v>-52.0576842344</v>
      </c>
    </row>
    <row r="12451" spans="1:4" x14ac:dyDescent="0.4">
      <c r="A12451">
        <v>124.46</v>
      </c>
      <c r="B12451">
        <v>417.00660174680002</v>
      </c>
      <c r="C12451">
        <v>124.66874083499999</v>
      </c>
      <c r="D12451">
        <v>-60.740634499999999</v>
      </c>
    </row>
    <row r="12452" spans="1:4" x14ac:dyDescent="0.4">
      <c r="A12452">
        <v>124.47</v>
      </c>
      <c r="B12452">
        <v>218.5403015601</v>
      </c>
      <c r="C12452">
        <v>90.497329700400002</v>
      </c>
      <c r="D12452">
        <v>-1.361815234</v>
      </c>
    </row>
    <row r="12453" spans="1:4" x14ac:dyDescent="0.4">
      <c r="A12453">
        <v>124.48</v>
      </c>
      <c r="B12453">
        <v>-57.871297955899998</v>
      </c>
      <c r="C12453">
        <v>72.388301130000002</v>
      </c>
      <c r="D12453">
        <v>-1.9245083052</v>
      </c>
    </row>
    <row r="12454" spans="1:4" x14ac:dyDescent="0.4">
      <c r="A12454">
        <v>124.49</v>
      </c>
      <c r="B12454">
        <v>-150.37103846829999</v>
      </c>
      <c r="C12454">
        <v>34.874426541600002</v>
      </c>
      <c r="D12454">
        <v>-21.6718500492</v>
      </c>
    </row>
    <row r="12455" spans="1:4" x14ac:dyDescent="0.4">
      <c r="A12455">
        <v>124.5</v>
      </c>
      <c r="B12455">
        <v>-124.9172792881</v>
      </c>
      <c r="C12455">
        <v>-55.771204967999999</v>
      </c>
      <c r="D12455">
        <v>3.0878701047999999</v>
      </c>
    </row>
    <row r="12456" spans="1:4" x14ac:dyDescent="0.4">
      <c r="A12456">
        <v>124.51</v>
      </c>
      <c r="B12456">
        <v>-127.4580356491</v>
      </c>
      <c r="C12456">
        <v>-107.5933677708</v>
      </c>
      <c r="D12456">
        <v>1.2242045192</v>
      </c>
    </row>
    <row r="12457" spans="1:4" x14ac:dyDescent="0.4">
      <c r="A12457">
        <v>124.52</v>
      </c>
      <c r="B12457">
        <v>-117.1795212796</v>
      </c>
      <c r="C12457">
        <v>-47.004379984800003</v>
      </c>
      <c r="D12457">
        <v>-25.400406241599999</v>
      </c>
    </row>
    <row r="12458" spans="1:4" x14ac:dyDescent="0.4">
      <c r="A12458">
        <v>124.53</v>
      </c>
      <c r="B12458">
        <v>-47.295754174499997</v>
      </c>
      <c r="C12458">
        <v>39.307678165799999</v>
      </c>
      <c r="D12458">
        <v>3.4022922127999999</v>
      </c>
    </row>
    <row r="12459" spans="1:4" x14ac:dyDescent="0.4">
      <c r="A12459">
        <v>124.54</v>
      </c>
      <c r="B12459">
        <v>10.169103808499999</v>
      </c>
      <c r="C12459">
        <v>41.7222423216</v>
      </c>
      <c r="D12459">
        <v>43.595646125199998</v>
      </c>
    </row>
    <row r="12460" spans="1:4" x14ac:dyDescent="0.4">
      <c r="A12460">
        <v>124.55</v>
      </c>
      <c r="B12460">
        <v>24.248622112</v>
      </c>
      <c r="C12460">
        <v>-29.375508911400001</v>
      </c>
      <c r="D12460">
        <v>13.5442427276</v>
      </c>
    </row>
    <row r="12461" spans="1:4" x14ac:dyDescent="0.4">
      <c r="A12461">
        <v>124.56</v>
      </c>
      <c r="B12461">
        <v>14.482311257699999</v>
      </c>
      <c r="C12461">
        <v>-116.14098160979999</v>
      </c>
      <c r="D12461">
        <v>-26.506600385199999</v>
      </c>
    </row>
    <row r="12462" spans="1:4" x14ac:dyDescent="0.4">
      <c r="A12462">
        <v>124.57</v>
      </c>
      <c r="B12462">
        <v>-2.8807395486999998</v>
      </c>
      <c r="C12462">
        <v>-151.8318784944</v>
      </c>
      <c r="D12462">
        <v>-13.2008284512</v>
      </c>
    </row>
    <row r="12463" spans="1:4" x14ac:dyDescent="0.4">
      <c r="A12463">
        <v>124.58</v>
      </c>
      <c r="B12463">
        <v>23.757085036100001</v>
      </c>
      <c r="C12463">
        <v>-81.303833118599997</v>
      </c>
      <c r="D12463">
        <v>-14.647986828800001</v>
      </c>
    </row>
    <row r="12464" spans="1:4" x14ac:dyDescent="0.4">
      <c r="A12464">
        <v>124.59</v>
      </c>
      <c r="B12464">
        <v>100.2747791565</v>
      </c>
      <c r="C12464">
        <v>53.944175302200001</v>
      </c>
      <c r="D12464">
        <v>-45.990562571200002</v>
      </c>
    </row>
    <row r="12465" spans="1:4" x14ac:dyDescent="0.4">
      <c r="A12465">
        <v>124.6</v>
      </c>
      <c r="B12465">
        <v>131.3461628076</v>
      </c>
      <c r="C12465">
        <v>153.17145713159999</v>
      </c>
      <c r="D12465">
        <v>-18.611747091600002</v>
      </c>
    </row>
    <row r="12466" spans="1:4" x14ac:dyDescent="0.4">
      <c r="A12466">
        <v>124.61</v>
      </c>
      <c r="B12466">
        <v>87.877346922300006</v>
      </c>
      <c r="C12466">
        <v>163.65388282559999</v>
      </c>
      <c r="D12466">
        <v>6.9956877327999996</v>
      </c>
    </row>
    <row r="12467" spans="1:4" x14ac:dyDescent="0.4">
      <c r="A12467">
        <v>124.62</v>
      </c>
      <c r="B12467">
        <v>45.580439712599997</v>
      </c>
      <c r="C12467">
        <v>102.5802803844</v>
      </c>
      <c r="D12467">
        <v>-31.7574495888</v>
      </c>
    </row>
    <row r="12468" spans="1:4" x14ac:dyDescent="0.4">
      <c r="A12468">
        <v>124.63</v>
      </c>
      <c r="B12468">
        <v>32.469407486100003</v>
      </c>
      <c r="C12468">
        <v>22.960847869199998</v>
      </c>
      <c r="D12468">
        <v>-17.4328683568</v>
      </c>
    </row>
    <row r="12469" spans="1:4" x14ac:dyDescent="0.4">
      <c r="A12469">
        <v>124.64</v>
      </c>
      <c r="B12469">
        <v>31.117173996999998</v>
      </c>
      <c r="C12469">
        <v>-60.9990463404</v>
      </c>
      <c r="D12469">
        <v>51.234469988000001</v>
      </c>
    </row>
    <row r="12470" spans="1:4" x14ac:dyDescent="0.4">
      <c r="A12470">
        <v>124.65</v>
      </c>
      <c r="B12470">
        <v>29.791280087400001</v>
      </c>
      <c r="C12470">
        <v>-120.88299273840001</v>
      </c>
      <c r="D12470">
        <v>62.225768534799997</v>
      </c>
    </row>
    <row r="12471" spans="1:4" x14ac:dyDescent="0.4">
      <c r="A12471">
        <v>124.66</v>
      </c>
      <c r="B12471">
        <v>-20.941586599699999</v>
      </c>
      <c r="C12471">
        <v>-102.24072596880001</v>
      </c>
      <c r="D12471">
        <v>7.2259917184000004</v>
      </c>
    </row>
    <row r="12472" spans="1:4" x14ac:dyDescent="0.4">
      <c r="A12472">
        <v>124.67</v>
      </c>
      <c r="B12472">
        <v>-127.60675296719999</v>
      </c>
      <c r="C12472">
        <v>-64.496699938800006</v>
      </c>
      <c r="D12472">
        <v>-43.578087488000001</v>
      </c>
    </row>
    <row r="12473" spans="1:4" x14ac:dyDescent="0.4">
      <c r="A12473">
        <v>124.68</v>
      </c>
      <c r="B12473">
        <v>-186.07535154129999</v>
      </c>
      <c r="C12473">
        <v>-87.878951856</v>
      </c>
      <c r="D12473">
        <v>-45.379685332800001</v>
      </c>
    </row>
    <row r="12474" spans="1:4" x14ac:dyDescent="0.4">
      <c r="A12474">
        <v>124.69</v>
      </c>
      <c r="B12474">
        <v>-121.915782898</v>
      </c>
      <c r="C12474">
        <v>-130.53314543760001</v>
      </c>
      <c r="D12474">
        <v>0.39976525159999998</v>
      </c>
    </row>
    <row r="12475" spans="1:4" x14ac:dyDescent="0.4">
      <c r="A12475">
        <v>124.7</v>
      </c>
      <c r="B12475">
        <v>-14.881457193199999</v>
      </c>
      <c r="C12475">
        <v>-126.1383874524</v>
      </c>
      <c r="D12475">
        <v>39.352989369200003</v>
      </c>
    </row>
    <row r="12476" spans="1:4" x14ac:dyDescent="0.4">
      <c r="A12476">
        <v>124.71</v>
      </c>
      <c r="B12476">
        <v>34.979366800299999</v>
      </c>
      <c r="C12476">
        <v>-83.222437125599996</v>
      </c>
      <c r="D12476">
        <v>-5.8147672960000003</v>
      </c>
    </row>
    <row r="12477" spans="1:4" x14ac:dyDescent="0.4">
      <c r="A12477">
        <v>124.72</v>
      </c>
      <c r="B12477">
        <v>49.945921096500001</v>
      </c>
      <c r="C12477">
        <v>-30.334608316800001</v>
      </c>
      <c r="D12477">
        <v>-78.2474124692</v>
      </c>
    </row>
    <row r="12478" spans="1:4" x14ac:dyDescent="0.4">
      <c r="A12478">
        <v>124.73</v>
      </c>
      <c r="B12478">
        <v>50.253081115900002</v>
      </c>
      <c r="C12478">
        <v>10.4240774412</v>
      </c>
      <c r="D12478">
        <v>-45.581405490400002</v>
      </c>
    </row>
    <row r="12479" spans="1:4" x14ac:dyDescent="0.4">
      <c r="A12479">
        <v>124.74</v>
      </c>
      <c r="B12479">
        <v>8.3075033742999995</v>
      </c>
      <c r="C12479">
        <v>11.7778379454</v>
      </c>
      <c r="D12479">
        <v>63.878322133600001</v>
      </c>
    </row>
    <row r="12480" spans="1:4" x14ac:dyDescent="0.4">
      <c r="A12480">
        <v>124.75</v>
      </c>
      <c r="B12480">
        <v>-19.308937895</v>
      </c>
      <c r="C12480">
        <v>19.966447951199999</v>
      </c>
      <c r="D12480">
        <v>98.690157914400004</v>
      </c>
    </row>
    <row r="12481" spans="1:4" x14ac:dyDescent="0.4">
      <c r="A12481">
        <v>124.76</v>
      </c>
      <c r="B12481">
        <v>22.213585677400001</v>
      </c>
      <c r="C12481">
        <v>99.630857244599994</v>
      </c>
      <c r="D12481">
        <v>18.039253850800002</v>
      </c>
    </row>
    <row r="12482" spans="1:4" x14ac:dyDescent="0.4">
      <c r="A12482">
        <v>124.77</v>
      </c>
      <c r="B12482">
        <v>51.856148446699997</v>
      </c>
      <c r="C12482">
        <v>185.69615090939999</v>
      </c>
      <c r="D12482">
        <v>-55.439559427200003</v>
      </c>
    </row>
    <row r="12483" spans="1:4" x14ac:dyDescent="0.4">
      <c r="A12483">
        <v>124.78</v>
      </c>
      <c r="B12483">
        <v>11.952901177099999</v>
      </c>
      <c r="C12483">
        <v>180.54772799220001</v>
      </c>
      <c r="D12483">
        <v>-34.7857019952</v>
      </c>
    </row>
    <row r="12484" spans="1:4" x14ac:dyDescent="0.4">
      <c r="A12484">
        <v>124.79</v>
      </c>
      <c r="B12484">
        <v>-29.904337667099998</v>
      </c>
      <c r="C12484">
        <v>105.8733099018</v>
      </c>
      <c r="D12484">
        <v>51.8951647552</v>
      </c>
    </row>
    <row r="12485" spans="1:4" x14ac:dyDescent="0.4">
      <c r="A12485">
        <v>124.8</v>
      </c>
      <c r="B12485">
        <v>-38.933140295400001</v>
      </c>
      <c r="C12485">
        <v>7.5451584401999998</v>
      </c>
      <c r="D12485">
        <v>135.57840462920001</v>
      </c>
    </row>
    <row r="12486" spans="1:4" x14ac:dyDescent="0.4">
      <c r="A12486">
        <v>124.81</v>
      </c>
      <c r="B12486">
        <v>-47.528352922700002</v>
      </c>
      <c r="C12486">
        <v>-111.870618858</v>
      </c>
      <c r="D12486">
        <v>109.73331569200001</v>
      </c>
    </row>
    <row r="12487" spans="1:4" x14ac:dyDescent="0.4">
      <c r="A12487">
        <v>124.82</v>
      </c>
      <c r="B12487">
        <v>-55.438736483</v>
      </c>
      <c r="C12487">
        <v>-179.4399215814</v>
      </c>
      <c r="D12487">
        <v>-35.346761704800002</v>
      </c>
    </row>
    <row r="12488" spans="1:4" x14ac:dyDescent="0.4">
      <c r="A12488">
        <v>124.83</v>
      </c>
      <c r="B12488">
        <v>-49.040244786000002</v>
      </c>
      <c r="C12488">
        <v>-121.2411861792</v>
      </c>
      <c r="D12488">
        <v>-131.6219944936</v>
      </c>
    </row>
    <row r="12489" spans="1:4" x14ac:dyDescent="0.4">
      <c r="A12489">
        <v>124.84</v>
      </c>
      <c r="B12489">
        <v>-51.092300641199998</v>
      </c>
      <c r="C12489">
        <v>-25.4507785182</v>
      </c>
      <c r="D12489">
        <v>-83.783283272000006</v>
      </c>
    </row>
    <row r="12490" spans="1:4" x14ac:dyDescent="0.4">
      <c r="A12490">
        <v>124.85</v>
      </c>
      <c r="B12490">
        <v>-69.426268870399994</v>
      </c>
      <c r="C12490">
        <v>8.4167354664000005</v>
      </c>
      <c r="D12490">
        <v>38.505683039200001</v>
      </c>
    </row>
    <row r="12491" spans="1:4" x14ac:dyDescent="0.4">
      <c r="A12491">
        <v>124.86</v>
      </c>
      <c r="B12491">
        <v>-56.459901719000001</v>
      </c>
      <c r="C12491">
        <v>5.4912189024</v>
      </c>
      <c r="D12491">
        <v>89.548641379599999</v>
      </c>
    </row>
    <row r="12492" spans="1:4" x14ac:dyDescent="0.4">
      <c r="A12492">
        <v>124.87</v>
      </c>
      <c r="B12492">
        <v>8.7167799173000002</v>
      </c>
      <c r="C12492">
        <v>-10.024553987999999</v>
      </c>
      <c r="D12492">
        <v>46.8215352852</v>
      </c>
    </row>
    <row r="12493" spans="1:4" x14ac:dyDescent="0.4">
      <c r="A12493">
        <v>124.88</v>
      </c>
      <c r="B12493">
        <v>81.170074308699995</v>
      </c>
      <c r="C12493">
        <v>-30.845965921200001</v>
      </c>
      <c r="D12493">
        <v>-3.4414928911999998</v>
      </c>
    </row>
    <row r="12494" spans="1:4" x14ac:dyDescent="0.4">
      <c r="A12494">
        <v>124.89</v>
      </c>
      <c r="B12494">
        <v>113.6443444864</v>
      </c>
      <c r="C12494">
        <v>-26.100713223</v>
      </c>
      <c r="D12494">
        <v>-14.3437732308</v>
      </c>
    </row>
    <row r="12495" spans="1:4" x14ac:dyDescent="0.4">
      <c r="A12495">
        <v>124.9</v>
      </c>
      <c r="B12495">
        <v>95.718842351600003</v>
      </c>
      <c r="C12495">
        <v>-20.922710983199998</v>
      </c>
      <c r="D12495">
        <v>-3.4218925520000001</v>
      </c>
    </row>
    <row r="12496" spans="1:4" x14ac:dyDescent="0.4">
      <c r="A12496">
        <v>124.91</v>
      </c>
      <c r="B12496">
        <v>46.660767696400001</v>
      </c>
      <c r="C12496">
        <v>-41.725078695000001</v>
      </c>
      <c r="D12496">
        <v>-3.1246207408000002</v>
      </c>
    </row>
    <row r="12497" spans="1:4" x14ac:dyDescent="0.4">
      <c r="A12497">
        <v>124.92</v>
      </c>
      <c r="B12497">
        <v>-5.1001530398000003</v>
      </c>
      <c r="C12497">
        <v>-39.906963345599998</v>
      </c>
      <c r="D12497">
        <v>-11.7352947556</v>
      </c>
    </row>
    <row r="12498" spans="1:4" x14ac:dyDescent="0.4">
      <c r="A12498">
        <v>124.93</v>
      </c>
      <c r="B12498">
        <v>-35.519936016499997</v>
      </c>
      <c r="C12498">
        <v>-15.8083245468</v>
      </c>
      <c r="D12498">
        <v>-17.956360749600002</v>
      </c>
    </row>
    <row r="12499" spans="1:4" x14ac:dyDescent="0.4">
      <c r="A12499">
        <v>124.94</v>
      </c>
      <c r="B12499">
        <v>-27.1196362775</v>
      </c>
      <c r="C12499">
        <v>-21.613570504199998</v>
      </c>
      <c r="D12499">
        <v>-20.695508152799999</v>
      </c>
    </row>
    <row r="12500" spans="1:4" x14ac:dyDescent="0.4">
      <c r="A12500">
        <v>124.95</v>
      </c>
      <c r="B12500">
        <v>19.756305522200002</v>
      </c>
      <c r="C12500">
        <v>-46.020968807400003</v>
      </c>
      <c r="D12500">
        <v>-15.741522420000001</v>
      </c>
    </row>
    <row r="12501" spans="1:4" x14ac:dyDescent="0.4">
      <c r="A12501">
        <v>124.96</v>
      </c>
      <c r="B12501">
        <v>77.216706037899996</v>
      </c>
      <c r="C12501">
        <v>-57.176020193399999</v>
      </c>
      <c r="D12501">
        <v>-7.6984415612000001</v>
      </c>
    </row>
    <row r="12502" spans="1:4" x14ac:dyDescent="0.4">
      <c r="A12502">
        <v>124.97</v>
      </c>
      <c r="B12502">
        <v>122.9859802743</v>
      </c>
      <c r="C12502">
        <v>-61.081706365199999</v>
      </c>
      <c r="D12502">
        <v>-5.7894501912000003</v>
      </c>
    </row>
    <row r="12503" spans="1:4" x14ac:dyDescent="0.4">
      <c r="A12503">
        <v>124.98</v>
      </c>
      <c r="B12503">
        <v>131.53742867720001</v>
      </c>
      <c r="C12503">
        <v>-44.187861198599997</v>
      </c>
      <c r="D12503">
        <v>12.9309154468</v>
      </c>
    </row>
    <row r="12504" spans="1:4" x14ac:dyDescent="0.4">
      <c r="A12504">
        <v>124.99</v>
      </c>
      <c r="B12504">
        <v>65.917026432399993</v>
      </c>
      <c r="C12504">
        <v>5.1091188858000001</v>
      </c>
      <c r="D12504">
        <v>35.1936340548</v>
      </c>
    </row>
    <row r="12505" spans="1:4" x14ac:dyDescent="0.4">
      <c r="A12505">
        <v>125</v>
      </c>
      <c r="B12505">
        <v>-60.659241139899997</v>
      </c>
      <c r="C12505">
        <v>46.6636099806</v>
      </c>
      <c r="D12505">
        <v>14.656153636799999</v>
      </c>
    </row>
    <row r="12506" spans="1:4" x14ac:dyDescent="0.4">
      <c r="A12506">
        <v>125.01</v>
      </c>
      <c r="B12506">
        <v>-157.91104701840001</v>
      </c>
      <c r="C12506">
        <v>68.453440831799995</v>
      </c>
      <c r="D12506">
        <v>-25.663785799599999</v>
      </c>
    </row>
    <row r="12507" spans="1:4" x14ac:dyDescent="0.4">
      <c r="A12507">
        <v>125.02</v>
      </c>
      <c r="B12507">
        <v>-154.22796335570001</v>
      </c>
      <c r="C12507">
        <v>105.466492917</v>
      </c>
      <c r="D12507">
        <v>-32.0469629324</v>
      </c>
    </row>
    <row r="12508" spans="1:4" x14ac:dyDescent="0.4">
      <c r="A12508">
        <v>125.03</v>
      </c>
      <c r="B12508">
        <v>-83.337619089399993</v>
      </c>
      <c r="C12508">
        <v>141.5155832424</v>
      </c>
      <c r="D12508">
        <v>21.822119316399998</v>
      </c>
    </row>
    <row r="12509" spans="1:4" x14ac:dyDescent="0.4">
      <c r="A12509">
        <v>125.04</v>
      </c>
      <c r="B12509">
        <v>-11.3329079981</v>
      </c>
      <c r="C12509">
        <v>135.67346443080001</v>
      </c>
      <c r="D12509">
        <v>61.948097062800002</v>
      </c>
    </row>
    <row r="12510" spans="1:4" x14ac:dyDescent="0.4">
      <c r="A12510">
        <v>125.05</v>
      </c>
      <c r="B12510">
        <v>45.768869012099998</v>
      </c>
      <c r="C12510">
        <v>102.3209548164</v>
      </c>
      <c r="D12510">
        <v>22.046706536399999</v>
      </c>
    </row>
    <row r="12511" spans="1:4" x14ac:dyDescent="0.4">
      <c r="A12511">
        <v>125.06</v>
      </c>
      <c r="B12511">
        <v>114.78991358250001</v>
      </c>
      <c r="C12511">
        <v>70.077467201399998</v>
      </c>
      <c r="D12511">
        <v>-47.342985976000001</v>
      </c>
    </row>
    <row r="12512" spans="1:4" x14ac:dyDescent="0.4">
      <c r="A12512">
        <v>125.07</v>
      </c>
      <c r="B12512">
        <v>167.53269279759999</v>
      </c>
      <c r="C12512">
        <v>18.811638781199999</v>
      </c>
      <c r="D12512">
        <v>-64.026549698799997</v>
      </c>
    </row>
    <row r="12513" spans="1:4" x14ac:dyDescent="0.4">
      <c r="A12513">
        <v>125.08</v>
      </c>
      <c r="B12513">
        <v>107.1368474527</v>
      </c>
      <c r="C12513">
        <v>-83.303881561799997</v>
      </c>
      <c r="D12513">
        <v>-26.694436969200002</v>
      </c>
    </row>
    <row r="12514" spans="1:4" x14ac:dyDescent="0.4">
      <c r="A12514">
        <v>125.09</v>
      </c>
      <c r="B12514">
        <v>-47.754468082099997</v>
      </c>
      <c r="C12514">
        <v>-199.465933374</v>
      </c>
      <c r="D12514">
        <v>14.8848242608</v>
      </c>
    </row>
    <row r="12515" spans="1:4" x14ac:dyDescent="0.4">
      <c r="A12515">
        <v>125.1</v>
      </c>
      <c r="B12515">
        <v>-137.15383747519999</v>
      </c>
      <c r="C12515">
        <v>-247.01327626680001</v>
      </c>
      <c r="D12515">
        <v>20.1364901452</v>
      </c>
    </row>
    <row r="12516" spans="1:4" x14ac:dyDescent="0.4">
      <c r="A12516">
        <v>125.11</v>
      </c>
      <c r="B12516">
        <v>-111.68103275289999</v>
      </c>
      <c r="C12516">
        <v>-227.8191322728</v>
      </c>
      <c r="D12516">
        <v>-5.0050282827999997</v>
      </c>
    </row>
    <row r="12517" spans="1:4" x14ac:dyDescent="0.4">
      <c r="A12517">
        <v>125.12</v>
      </c>
      <c r="B12517">
        <v>-72.724794672399995</v>
      </c>
      <c r="C12517">
        <v>-204.08557525020001</v>
      </c>
      <c r="D12517">
        <v>-27.333081354800001</v>
      </c>
    </row>
    <row r="12518" spans="1:4" x14ac:dyDescent="0.4">
      <c r="A12518">
        <v>125.13</v>
      </c>
      <c r="B12518">
        <v>-51.217920174200003</v>
      </c>
      <c r="C12518">
        <v>-176.76076430699999</v>
      </c>
      <c r="D12518">
        <v>-18.630939090399998</v>
      </c>
    </row>
    <row r="12519" spans="1:4" x14ac:dyDescent="0.4">
      <c r="A12519">
        <v>125.14</v>
      </c>
      <c r="B12519">
        <v>-6.8166831745999996</v>
      </c>
      <c r="C12519">
        <v>-115.4225687472</v>
      </c>
      <c r="D12519">
        <v>-4.3957844059999998</v>
      </c>
    </row>
    <row r="12520" spans="1:4" x14ac:dyDescent="0.4">
      <c r="A12520">
        <v>125.15</v>
      </c>
      <c r="B12520">
        <v>43.275523894199999</v>
      </c>
      <c r="C12520">
        <v>-31.2596712414</v>
      </c>
      <c r="D12520">
        <v>-20.6673326652</v>
      </c>
    </row>
    <row r="12521" spans="1:4" x14ac:dyDescent="0.4">
      <c r="A12521">
        <v>125.16</v>
      </c>
      <c r="B12521">
        <v>52.9024375893</v>
      </c>
      <c r="C12521">
        <v>44.826450409800003</v>
      </c>
      <c r="D12521">
        <v>-0.33279742600000001</v>
      </c>
    </row>
    <row r="12522" spans="1:4" x14ac:dyDescent="0.4">
      <c r="A12522">
        <v>125.17</v>
      </c>
      <c r="B12522">
        <v>13.3679444327</v>
      </c>
      <c r="C12522">
        <v>78.187469144399998</v>
      </c>
      <c r="D12522">
        <v>56.9255101428</v>
      </c>
    </row>
    <row r="12523" spans="1:4" x14ac:dyDescent="0.4">
      <c r="A12523">
        <v>125.18</v>
      </c>
      <c r="B12523">
        <v>-27.478665007299998</v>
      </c>
      <c r="C12523">
        <v>62.398594015199997</v>
      </c>
      <c r="D12523">
        <v>48.546365134799998</v>
      </c>
    </row>
    <row r="12524" spans="1:4" x14ac:dyDescent="0.4">
      <c r="A12524">
        <v>125.19</v>
      </c>
      <c r="B12524">
        <v>-33.522585441799997</v>
      </c>
      <c r="C12524">
        <v>68.0563485558</v>
      </c>
      <c r="D12524">
        <v>-13.0677094808</v>
      </c>
    </row>
    <row r="12525" spans="1:4" x14ac:dyDescent="0.4">
      <c r="A12525">
        <v>125.2</v>
      </c>
      <c r="B12525">
        <v>-28.022476017900001</v>
      </c>
      <c r="C12525">
        <v>133.6268184246</v>
      </c>
      <c r="D12525">
        <v>-52.273287965599998</v>
      </c>
    </row>
    <row r="12526" spans="1:4" x14ac:dyDescent="0.4">
      <c r="A12526">
        <v>125.21</v>
      </c>
      <c r="B12526">
        <v>-44.253330130099997</v>
      </c>
      <c r="C12526">
        <v>182.30546910780001</v>
      </c>
      <c r="D12526">
        <v>-58.948428484399997</v>
      </c>
    </row>
    <row r="12527" spans="1:4" x14ac:dyDescent="0.4">
      <c r="A12527">
        <v>125.22</v>
      </c>
      <c r="B12527">
        <v>-76.057764539900006</v>
      </c>
      <c r="C12527">
        <v>156.06942035399999</v>
      </c>
      <c r="D12527">
        <v>-13.847639644799999</v>
      </c>
    </row>
    <row r="12528" spans="1:4" x14ac:dyDescent="0.4">
      <c r="A12528">
        <v>125.23</v>
      </c>
      <c r="B12528">
        <v>-74.848170004400004</v>
      </c>
      <c r="C12528">
        <v>77.294011523400002</v>
      </c>
      <c r="D12528">
        <v>26.299571802399999</v>
      </c>
    </row>
    <row r="12529" spans="1:4" x14ac:dyDescent="0.4">
      <c r="A12529">
        <v>125.24</v>
      </c>
      <c r="B12529">
        <v>-4.4428792251999996</v>
      </c>
      <c r="C12529">
        <v>-33.284031456599998</v>
      </c>
      <c r="D12529">
        <v>-7.9348706527999999</v>
      </c>
    </row>
    <row r="12530" spans="1:4" x14ac:dyDescent="0.4">
      <c r="A12530">
        <v>125.25</v>
      </c>
      <c r="B12530">
        <v>84.489266549999996</v>
      </c>
      <c r="C12530">
        <v>-145.9447829046</v>
      </c>
      <c r="D12530">
        <v>-65.857956392800006</v>
      </c>
    </row>
    <row r="12531" spans="1:4" x14ac:dyDescent="0.4">
      <c r="A12531">
        <v>125.26</v>
      </c>
      <c r="B12531">
        <v>100.1442969319</v>
      </c>
      <c r="C12531">
        <v>-215.34800362920001</v>
      </c>
      <c r="D12531">
        <v>-69.896851289200001</v>
      </c>
    </row>
    <row r="12532" spans="1:4" x14ac:dyDescent="0.4">
      <c r="A12532">
        <v>125.27</v>
      </c>
      <c r="B12532">
        <v>47.450144632799997</v>
      </c>
      <c r="C12532">
        <v>-195.839427384</v>
      </c>
      <c r="D12532">
        <v>-17.812624928799998</v>
      </c>
    </row>
    <row r="12533" spans="1:4" x14ac:dyDescent="0.4">
      <c r="A12533">
        <v>125.28</v>
      </c>
      <c r="B12533">
        <v>9.4080925730999994</v>
      </c>
      <c r="C12533">
        <v>-59.203216781999998</v>
      </c>
      <c r="D12533">
        <v>49.3536541056</v>
      </c>
    </row>
    <row r="12534" spans="1:4" x14ac:dyDescent="0.4">
      <c r="A12534">
        <v>125.29</v>
      </c>
      <c r="B12534">
        <v>15.047193931900001</v>
      </c>
      <c r="C12534">
        <v>141.69792153239999</v>
      </c>
      <c r="D12534">
        <v>90.638501907199995</v>
      </c>
    </row>
    <row r="12535" spans="1:4" x14ac:dyDescent="0.4">
      <c r="A12535">
        <v>125.3</v>
      </c>
      <c r="B12535">
        <v>46.117361910100001</v>
      </c>
      <c r="C12535">
        <v>281.71063206899998</v>
      </c>
      <c r="D12535">
        <v>57.240340591200003</v>
      </c>
    </row>
    <row r="12536" spans="1:4" x14ac:dyDescent="0.4">
      <c r="A12536">
        <v>125.31</v>
      </c>
      <c r="B12536">
        <v>70.697457499500004</v>
      </c>
      <c r="C12536">
        <v>278.25390328679998</v>
      </c>
      <c r="D12536">
        <v>-44.286558081999999</v>
      </c>
    </row>
    <row r="12537" spans="1:4" x14ac:dyDescent="0.4">
      <c r="A12537">
        <v>125.32</v>
      </c>
      <c r="B12537">
        <v>36.307692055700002</v>
      </c>
      <c r="C12537">
        <v>146.33377125659999</v>
      </c>
      <c r="D12537">
        <v>-77.093442498800002</v>
      </c>
    </row>
    <row r="12538" spans="1:4" x14ac:dyDescent="0.4">
      <c r="A12538">
        <v>125.33</v>
      </c>
      <c r="B12538">
        <v>-68.4444103915</v>
      </c>
      <c r="C12538">
        <v>-39.020394060000001</v>
      </c>
      <c r="D12538">
        <v>18.2123901804</v>
      </c>
    </row>
    <row r="12539" spans="1:4" x14ac:dyDescent="0.4">
      <c r="A12539">
        <v>125.34</v>
      </c>
      <c r="B12539">
        <v>-164.731782436</v>
      </c>
      <c r="C12539">
        <v>-206.5917137472</v>
      </c>
      <c r="D12539">
        <v>59.2220165524</v>
      </c>
    </row>
    <row r="12540" spans="1:4" x14ac:dyDescent="0.4">
      <c r="A12540">
        <v>125.35</v>
      </c>
      <c r="B12540">
        <v>-154.60401150609999</v>
      </c>
      <c r="C12540">
        <v>-275.8814795358</v>
      </c>
      <c r="D12540">
        <v>-26.0268004152</v>
      </c>
    </row>
    <row r="12541" spans="1:4" x14ac:dyDescent="0.4">
      <c r="A12541">
        <v>125.36</v>
      </c>
      <c r="B12541">
        <v>-38.121070798200002</v>
      </c>
      <c r="C12541">
        <v>-198.5931407592</v>
      </c>
      <c r="D12541">
        <v>-79.346664825999994</v>
      </c>
    </row>
    <row r="12542" spans="1:4" x14ac:dyDescent="0.4">
      <c r="A12542">
        <v>125.37</v>
      </c>
      <c r="B12542">
        <v>61.615570487900001</v>
      </c>
      <c r="C12542">
        <v>-70.232252149800004</v>
      </c>
      <c r="D12542">
        <v>-24.665801861999999</v>
      </c>
    </row>
    <row r="12543" spans="1:4" x14ac:dyDescent="0.4">
      <c r="A12543">
        <v>125.38</v>
      </c>
      <c r="B12543">
        <v>76.019268231400005</v>
      </c>
      <c r="C12543">
        <v>3.3704219915999998</v>
      </c>
      <c r="D12543">
        <v>48.418962929999999</v>
      </c>
    </row>
    <row r="12544" spans="1:4" x14ac:dyDescent="0.4">
      <c r="A12544">
        <v>125.39</v>
      </c>
      <c r="B12544">
        <v>65.129675617499998</v>
      </c>
      <c r="C12544">
        <v>39.216509020799997</v>
      </c>
      <c r="D12544">
        <v>46.907286769199999</v>
      </c>
    </row>
    <row r="12545" spans="1:4" x14ac:dyDescent="0.4">
      <c r="A12545">
        <v>125.4</v>
      </c>
      <c r="B12545">
        <v>56.102493886399998</v>
      </c>
      <c r="C12545">
        <v>63.461423647799997</v>
      </c>
      <c r="D12545">
        <v>9.9614640580000007</v>
      </c>
    </row>
    <row r="12546" spans="1:4" x14ac:dyDescent="0.4">
      <c r="A12546">
        <v>125.41</v>
      </c>
      <c r="B12546">
        <v>23.495310138299999</v>
      </c>
      <c r="C12546">
        <v>88.057238183999999</v>
      </c>
      <c r="D12546">
        <v>8.0447142203999995</v>
      </c>
    </row>
    <row r="12547" spans="1:4" x14ac:dyDescent="0.4">
      <c r="A12547">
        <v>125.42</v>
      </c>
      <c r="B12547">
        <v>14.471370201599999</v>
      </c>
      <c r="C12547">
        <v>148.45335257880001</v>
      </c>
      <c r="D12547">
        <v>7.1116564063999999</v>
      </c>
    </row>
    <row r="12548" spans="1:4" x14ac:dyDescent="0.4">
      <c r="A12548">
        <v>125.43</v>
      </c>
      <c r="B12548">
        <v>43.238648482899997</v>
      </c>
      <c r="C12548">
        <v>210.10111803539999</v>
      </c>
      <c r="D12548">
        <v>-5.8507012512000003</v>
      </c>
    </row>
    <row r="12549" spans="1:4" x14ac:dyDescent="0.4">
      <c r="A12549">
        <v>125.44</v>
      </c>
      <c r="B12549">
        <v>22.7395668188</v>
      </c>
      <c r="C12549">
        <v>170.66256149700001</v>
      </c>
      <c r="D12549">
        <v>35.245493285599999</v>
      </c>
    </row>
    <row r="12550" spans="1:4" x14ac:dyDescent="0.4">
      <c r="A12550">
        <v>125.45</v>
      </c>
      <c r="B12550">
        <v>-36.454383252299998</v>
      </c>
      <c r="C12550">
        <v>52.456700052000002</v>
      </c>
      <c r="D12550">
        <v>70.729457364799998</v>
      </c>
    </row>
    <row r="12551" spans="1:4" x14ac:dyDescent="0.4">
      <c r="A12551">
        <v>125.46</v>
      </c>
      <c r="B12551">
        <v>-39.232195828800002</v>
      </c>
      <c r="C12551">
        <v>-25.7072677128</v>
      </c>
      <c r="D12551">
        <v>42.282423398799999</v>
      </c>
    </row>
    <row r="12552" spans="1:4" x14ac:dyDescent="0.4">
      <c r="A12552">
        <v>125.47</v>
      </c>
      <c r="B12552">
        <v>-6.8568003803000002</v>
      </c>
      <c r="C12552">
        <v>-37.3526065008</v>
      </c>
      <c r="D12552">
        <v>20.643240581600001</v>
      </c>
    </row>
    <row r="12553" spans="1:4" x14ac:dyDescent="0.4">
      <c r="A12553">
        <v>125.48</v>
      </c>
      <c r="B12553">
        <v>-21.428666208300001</v>
      </c>
      <c r="C12553">
        <v>-29.875115825999998</v>
      </c>
      <c r="D12553">
        <v>46.482204412800002</v>
      </c>
    </row>
    <row r="12554" spans="1:4" x14ac:dyDescent="0.4">
      <c r="A12554">
        <v>125.49</v>
      </c>
      <c r="B12554">
        <v>-71.810203427299996</v>
      </c>
      <c r="C12554">
        <v>6.2809462961999998</v>
      </c>
      <c r="D12554">
        <v>56.918160015600002</v>
      </c>
    </row>
    <row r="12555" spans="1:4" x14ac:dyDescent="0.4">
      <c r="A12555">
        <v>125.5</v>
      </c>
      <c r="B12555">
        <v>-101.8636636368</v>
      </c>
      <c r="C12555">
        <v>85.271919505200003</v>
      </c>
      <c r="D12555">
        <v>12.1669105584</v>
      </c>
    </row>
    <row r="12556" spans="1:4" x14ac:dyDescent="0.4">
      <c r="A12556">
        <v>125.51</v>
      </c>
      <c r="B12556">
        <v>-95.959950810099997</v>
      </c>
      <c r="C12556">
        <v>115.235773299</v>
      </c>
      <c r="D12556">
        <v>-32.596997451199996</v>
      </c>
    </row>
    <row r="12557" spans="1:4" x14ac:dyDescent="0.4">
      <c r="A12557">
        <v>125.52</v>
      </c>
      <c r="B12557">
        <v>-41.456066787200001</v>
      </c>
      <c r="C12557">
        <v>10.905855723</v>
      </c>
      <c r="D12557">
        <v>-25.756070730000001</v>
      </c>
    </row>
    <row r="12558" spans="1:4" x14ac:dyDescent="0.4">
      <c r="A12558">
        <v>125.53</v>
      </c>
      <c r="B12558">
        <v>81.761296562400005</v>
      </c>
      <c r="C12558">
        <v>-175.84583128739999</v>
      </c>
      <c r="D12558">
        <v>7.0140630507999999</v>
      </c>
    </row>
    <row r="12559" spans="1:4" x14ac:dyDescent="0.4">
      <c r="A12559">
        <v>125.54</v>
      </c>
      <c r="B12559">
        <v>214.19548661549999</v>
      </c>
      <c r="C12559">
        <v>-303.8298874308</v>
      </c>
      <c r="D12559">
        <v>19.022945874400001</v>
      </c>
    </row>
    <row r="12560" spans="1:4" x14ac:dyDescent="0.4">
      <c r="A12560">
        <v>125.55</v>
      </c>
      <c r="B12560">
        <v>239.2075513087</v>
      </c>
      <c r="C12560">
        <v>-274.77488871359998</v>
      </c>
      <c r="D12560">
        <v>-8.2198922519999993</v>
      </c>
    </row>
    <row r="12561" spans="1:4" x14ac:dyDescent="0.4">
      <c r="A12561">
        <v>125.56</v>
      </c>
      <c r="B12561">
        <v>127.50463644360001</v>
      </c>
      <c r="C12561">
        <v>-145.81471492439999</v>
      </c>
      <c r="D12561">
        <v>-65.002074914399998</v>
      </c>
    </row>
    <row r="12562" spans="1:4" x14ac:dyDescent="0.4">
      <c r="A12562">
        <v>125.57</v>
      </c>
      <c r="B12562">
        <v>-31.9705763728</v>
      </c>
      <c r="C12562">
        <v>-41.982783478199998</v>
      </c>
      <c r="D12562">
        <v>-57.345284073999998</v>
      </c>
    </row>
    <row r="12563" spans="1:4" x14ac:dyDescent="0.4">
      <c r="A12563">
        <v>125.58</v>
      </c>
      <c r="B12563">
        <v>-146.37471642169999</v>
      </c>
      <c r="C12563">
        <v>27.926122104000001</v>
      </c>
      <c r="D12563">
        <v>44.372309565999998</v>
      </c>
    </row>
    <row r="12564" spans="1:4" x14ac:dyDescent="0.4">
      <c r="A12564">
        <v>125.59</v>
      </c>
      <c r="B12564">
        <v>-203.993964863</v>
      </c>
      <c r="C12564">
        <v>116.28523145699999</v>
      </c>
      <c r="D12564">
        <v>129.12948469200001</v>
      </c>
    </row>
    <row r="12565" spans="1:4" x14ac:dyDescent="0.4">
      <c r="A12565">
        <v>125.6</v>
      </c>
      <c r="B12565">
        <v>-219.81513720789999</v>
      </c>
      <c r="C12565">
        <v>192.11607950219999</v>
      </c>
      <c r="D12565">
        <v>83.594630007199996</v>
      </c>
    </row>
    <row r="12566" spans="1:4" x14ac:dyDescent="0.4">
      <c r="A12566">
        <v>125.61</v>
      </c>
      <c r="B12566">
        <v>-169.82099441970001</v>
      </c>
      <c r="C12566">
        <v>206.55484089300001</v>
      </c>
      <c r="D12566">
        <v>-24.642526459199999</v>
      </c>
    </row>
    <row r="12567" spans="1:4" x14ac:dyDescent="0.4">
      <c r="A12567">
        <v>125.62</v>
      </c>
      <c r="B12567">
        <v>-54.387989873099997</v>
      </c>
      <c r="C12567">
        <v>200.01700020600001</v>
      </c>
      <c r="D12567">
        <v>-53.382340491999997</v>
      </c>
    </row>
    <row r="12568" spans="1:4" x14ac:dyDescent="0.4">
      <c r="A12568">
        <v>125.63</v>
      </c>
      <c r="B12568">
        <v>42.800195790300002</v>
      </c>
      <c r="C12568">
        <v>205.4563539948</v>
      </c>
      <c r="D12568">
        <v>-32.822401352</v>
      </c>
    </row>
    <row r="12569" spans="1:4" x14ac:dyDescent="0.4">
      <c r="A12569">
        <v>125.64</v>
      </c>
      <c r="B12569">
        <v>67.533466165099995</v>
      </c>
      <c r="C12569">
        <v>199.37435903279999</v>
      </c>
      <c r="D12569">
        <v>-28.6079200836</v>
      </c>
    </row>
    <row r="12570" spans="1:4" x14ac:dyDescent="0.4">
      <c r="A12570">
        <v>125.65</v>
      </c>
      <c r="B12570">
        <v>44.547928196199997</v>
      </c>
      <c r="C12570">
        <v>180.72722990880001</v>
      </c>
      <c r="D12570">
        <v>-3.095220232</v>
      </c>
    </row>
    <row r="12571" spans="1:4" x14ac:dyDescent="0.4">
      <c r="A12571">
        <v>125.66</v>
      </c>
      <c r="B12571">
        <v>17.433154610300001</v>
      </c>
      <c r="C12571">
        <v>136.11593868119999</v>
      </c>
      <c r="D12571">
        <v>44.457652709599998</v>
      </c>
    </row>
    <row r="12572" spans="1:4" x14ac:dyDescent="0.4">
      <c r="A12572">
        <v>125.67</v>
      </c>
      <c r="B12572">
        <v>51.431473380299998</v>
      </c>
      <c r="C12572">
        <v>8.5018266683999997</v>
      </c>
      <c r="D12572">
        <v>21.276984882400001</v>
      </c>
    </row>
    <row r="12573" spans="1:4" x14ac:dyDescent="0.4">
      <c r="A12573">
        <v>125.68</v>
      </c>
      <c r="B12573">
        <v>152.82345593190001</v>
      </c>
      <c r="C12573">
        <v>-224.01758152439999</v>
      </c>
      <c r="D12573">
        <v>-57.518420403599997</v>
      </c>
    </row>
    <row r="12574" spans="1:4" x14ac:dyDescent="0.4">
      <c r="A12574">
        <v>125.69</v>
      </c>
      <c r="B12574">
        <v>178.262221813</v>
      </c>
      <c r="C12574">
        <v>-436.53934165859999</v>
      </c>
      <c r="D12574">
        <v>-57.478403044399997</v>
      </c>
    </row>
    <row r="12575" spans="1:4" x14ac:dyDescent="0.4">
      <c r="A12575">
        <v>125.7</v>
      </c>
      <c r="B12575">
        <v>53.8940214514</v>
      </c>
      <c r="C12575">
        <v>-455.9924060244</v>
      </c>
      <c r="D12575">
        <v>-23.352987475999999</v>
      </c>
    </row>
    <row r="12576" spans="1:4" x14ac:dyDescent="0.4">
      <c r="A12576">
        <v>125.71</v>
      </c>
      <c r="B12576">
        <v>-94.065121983300003</v>
      </c>
      <c r="C12576">
        <v>-307.38102692759998</v>
      </c>
      <c r="D12576">
        <v>-45.037496077599997</v>
      </c>
    </row>
    <row r="12577" spans="1:4" x14ac:dyDescent="0.4">
      <c r="A12577">
        <v>125.72</v>
      </c>
      <c r="B12577">
        <v>-153.4483118025</v>
      </c>
      <c r="C12577">
        <v>-121.7136449484</v>
      </c>
      <c r="D12577">
        <v>-39.3729980488</v>
      </c>
    </row>
    <row r="12578" spans="1:4" x14ac:dyDescent="0.4">
      <c r="A12578">
        <v>125.73</v>
      </c>
      <c r="B12578">
        <v>-138.49553513250001</v>
      </c>
      <c r="C12578">
        <v>69.507356148</v>
      </c>
      <c r="D12578">
        <v>19.379835384</v>
      </c>
    </row>
    <row r="12579" spans="1:4" x14ac:dyDescent="0.4">
      <c r="A12579">
        <v>125.74</v>
      </c>
      <c r="B12579">
        <v>-97.119702756699994</v>
      </c>
      <c r="C12579">
        <v>251.40438748619999</v>
      </c>
      <c r="D12579">
        <v>51.488866057199999</v>
      </c>
    </row>
    <row r="12580" spans="1:4" x14ac:dyDescent="0.4">
      <c r="A12580">
        <v>125.75</v>
      </c>
      <c r="B12580">
        <v>-45.256665496899998</v>
      </c>
      <c r="C12580">
        <v>374.569445223</v>
      </c>
      <c r="D12580">
        <v>36.417430233600001</v>
      </c>
    </row>
    <row r="12581" spans="1:4" x14ac:dyDescent="0.4">
      <c r="A12581">
        <v>125.76</v>
      </c>
      <c r="B12581">
        <v>14.123282527900001</v>
      </c>
      <c r="C12581">
        <v>415.88487055979999</v>
      </c>
      <c r="D12581">
        <v>54.650645774399997</v>
      </c>
    </row>
    <row r="12582" spans="1:4" x14ac:dyDescent="0.4">
      <c r="A12582">
        <v>125.77</v>
      </c>
      <c r="B12582">
        <v>51.245070202299999</v>
      </c>
      <c r="C12582">
        <v>375.31419583860003</v>
      </c>
      <c r="D12582">
        <v>82.761207250799998</v>
      </c>
    </row>
    <row r="12583" spans="1:4" x14ac:dyDescent="0.4">
      <c r="A12583">
        <v>125.78</v>
      </c>
      <c r="B12583">
        <v>39.228548810100001</v>
      </c>
      <c r="C12583">
        <v>251.60658039</v>
      </c>
      <c r="D12583">
        <v>28.0566605436</v>
      </c>
    </row>
    <row r="12584" spans="1:4" x14ac:dyDescent="0.4">
      <c r="A12584">
        <v>125.79</v>
      </c>
      <c r="B12584">
        <v>5.9616599016</v>
      </c>
      <c r="C12584">
        <v>56.562553146600003</v>
      </c>
      <c r="D12584">
        <v>-59.254275444000001</v>
      </c>
    </row>
    <row r="12585" spans="1:4" x14ac:dyDescent="0.4">
      <c r="A12585">
        <v>125.8</v>
      </c>
      <c r="B12585">
        <v>-13.009320927199999</v>
      </c>
      <c r="C12585">
        <v>-159.53303747160001</v>
      </c>
      <c r="D12585">
        <v>-67.272447538400002</v>
      </c>
    </row>
    <row r="12586" spans="1:4" x14ac:dyDescent="0.4">
      <c r="A12586">
        <v>125.81</v>
      </c>
      <c r="B12586">
        <v>-27.131793006500001</v>
      </c>
      <c r="C12586">
        <v>-324.94749778620002</v>
      </c>
      <c r="D12586">
        <v>-24.710310965600002</v>
      </c>
    </row>
    <row r="12587" spans="1:4" x14ac:dyDescent="0.4">
      <c r="A12587">
        <v>125.82</v>
      </c>
      <c r="B12587">
        <v>-26.895952463899999</v>
      </c>
      <c r="C12587">
        <v>-431.49262298759999</v>
      </c>
      <c r="D12587">
        <v>-4.8294419108</v>
      </c>
    </row>
    <row r="12588" spans="1:4" x14ac:dyDescent="0.4">
      <c r="A12588">
        <v>125.83</v>
      </c>
      <c r="B12588">
        <v>47.374367688699998</v>
      </c>
      <c r="C12588">
        <v>-479.32279282799999</v>
      </c>
      <c r="D12588">
        <v>-43.404542818000003</v>
      </c>
    </row>
    <row r="12589" spans="1:4" x14ac:dyDescent="0.4">
      <c r="A12589">
        <v>125.84</v>
      </c>
      <c r="B12589">
        <v>161.34370206369999</v>
      </c>
      <c r="C12589">
        <v>-394.5954570156</v>
      </c>
      <c r="D12589">
        <v>-93.378057650800002</v>
      </c>
    </row>
    <row r="12590" spans="1:4" x14ac:dyDescent="0.4">
      <c r="A12590">
        <v>125.85</v>
      </c>
      <c r="B12590">
        <v>204.43930636869999</v>
      </c>
      <c r="C12590">
        <v>-203.3898533748</v>
      </c>
      <c r="D12590">
        <v>-87.430988065199998</v>
      </c>
    </row>
    <row r="12591" spans="1:4" x14ac:dyDescent="0.4">
      <c r="A12591">
        <v>125.86</v>
      </c>
      <c r="B12591">
        <v>164.23700356570001</v>
      </c>
      <c r="C12591">
        <v>-35.912944402199997</v>
      </c>
      <c r="D12591">
        <v>-41.6237703336</v>
      </c>
    </row>
    <row r="12592" spans="1:4" x14ac:dyDescent="0.4">
      <c r="A12592">
        <v>125.87</v>
      </c>
      <c r="B12592">
        <v>74.138217030800007</v>
      </c>
      <c r="C12592">
        <v>97.408761283800004</v>
      </c>
      <c r="D12592">
        <v>11.2220108728</v>
      </c>
    </row>
    <row r="12593" spans="1:4" x14ac:dyDescent="0.4">
      <c r="A12593">
        <v>125.88</v>
      </c>
      <c r="B12593">
        <v>-63.217422145800001</v>
      </c>
      <c r="C12593">
        <v>263.67413361839999</v>
      </c>
      <c r="D12593">
        <v>69.638780156400003</v>
      </c>
    </row>
    <row r="12594" spans="1:4" x14ac:dyDescent="0.4">
      <c r="A12594">
        <v>125.89</v>
      </c>
      <c r="B12594">
        <v>-202.03348969960001</v>
      </c>
      <c r="C12594">
        <v>425.34498624119999</v>
      </c>
      <c r="D12594">
        <v>90.097859217600003</v>
      </c>
    </row>
    <row r="12595" spans="1:4" x14ac:dyDescent="0.4">
      <c r="A12595">
        <v>125.9</v>
      </c>
      <c r="B12595">
        <v>-251.4238482808</v>
      </c>
      <c r="C12595">
        <v>469.9076539248</v>
      </c>
      <c r="D12595">
        <v>20.655490793599999</v>
      </c>
    </row>
    <row r="12596" spans="1:4" x14ac:dyDescent="0.4">
      <c r="A12596">
        <v>125.91</v>
      </c>
      <c r="B12596">
        <v>-198.4391501586</v>
      </c>
      <c r="C12596">
        <v>388.85342166539999</v>
      </c>
      <c r="D12596">
        <v>-31.460994458399998</v>
      </c>
    </row>
    <row r="12597" spans="1:4" x14ac:dyDescent="0.4">
      <c r="A12597">
        <v>125.92</v>
      </c>
      <c r="B12597">
        <v>-99.012505461999993</v>
      </c>
      <c r="C12597">
        <v>270.11715839459998</v>
      </c>
      <c r="D12597">
        <v>21.3239440284</v>
      </c>
    </row>
    <row r="12598" spans="1:4" x14ac:dyDescent="0.4">
      <c r="A12598">
        <v>125.93</v>
      </c>
      <c r="B12598">
        <v>-6.0767436027999997</v>
      </c>
      <c r="C12598">
        <v>128.30375594520001</v>
      </c>
      <c r="D12598">
        <v>68.951543263199994</v>
      </c>
    </row>
    <row r="12599" spans="1:4" x14ac:dyDescent="0.4">
      <c r="A12599">
        <v>125.94</v>
      </c>
      <c r="B12599">
        <v>84.387555250700004</v>
      </c>
      <c r="C12599">
        <v>-61.984888695000002</v>
      </c>
      <c r="D12599">
        <v>44.026853587600002</v>
      </c>
    </row>
    <row r="12600" spans="1:4" x14ac:dyDescent="0.4">
      <c r="A12600">
        <v>125.95</v>
      </c>
      <c r="B12600">
        <v>155.2106322832</v>
      </c>
      <c r="C12600">
        <v>-275.26841768520001</v>
      </c>
      <c r="D12600">
        <v>-6.9883376055999999</v>
      </c>
    </row>
    <row r="12601" spans="1:4" x14ac:dyDescent="0.4">
      <c r="A12601">
        <v>125.96</v>
      </c>
      <c r="B12601">
        <v>165.91827918640001</v>
      </c>
      <c r="C12601">
        <v>-456.99648220799997</v>
      </c>
      <c r="D12601">
        <v>-53.773122254800001</v>
      </c>
    </row>
    <row r="12602" spans="1:4" x14ac:dyDescent="0.4">
      <c r="A12602">
        <v>125.97</v>
      </c>
      <c r="B12602">
        <v>98.081300020599997</v>
      </c>
      <c r="C12602">
        <v>-548.95657019040004</v>
      </c>
      <c r="D12602">
        <v>-72.917753568400002</v>
      </c>
    </row>
    <row r="12603" spans="1:4" x14ac:dyDescent="0.4">
      <c r="A12603">
        <v>125.98</v>
      </c>
      <c r="B12603">
        <v>-22.951904352</v>
      </c>
      <c r="C12603">
        <v>-487.26382795559999</v>
      </c>
      <c r="D12603">
        <v>-73.357536179199997</v>
      </c>
    </row>
    <row r="12604" spans="1:4" x14ac:dyDescent="0.4">
      <c r="A12604">
        <v>125.99</v>
      </c>
      <c r="B12604">
        <v>-96.166615203099994</v>
      </c>
      <c r="C12604">
        <v>-268.6061817648</v>
      </c>
      <c r="D12604">
        <v>-39.706612155599998</v>
      </c>
    </row>
    <row r="12605" spans="1:4" x14ac:dyDescent="0.4">
      <c r="A12605">
        <v>126</v>
      </c>
      <c r="B12605">
        <v>-71.1432042295</v>
      </c>
      <c r="C12605">
        <v>-6.4730092949999998</v>
      </c>
      <c r="D12605">
        <v>23.773169747600001</v>
      </c>
    </row>
    <row r="12606" spans="1:4" x14ac:dyDescent="0.4">
      <c r="A12606">
        <v>126.01</v>
      </c>
      <c r="B12606">
        <v>-18.1965971915</v>
      </c>
      <c r="C12606">
        <v>185.82176173139999</v>
      </c>
      <c r="D12606">
        <v>28.25715568</v>
      </c>
    </row>
    <row r="12607" spans="1:4" x14ac:dyDescent="0.4">
      <c r="A12607">
        <v>126.02</v>
      </c>
      <c r="B12607">
        <v>-18.239145743000002</v>
      </c>
      <c r="C12607">
        <v>290.85874667640002</v>
      </c>
      <c r="D12607">
        <v>-7.3129682236000004</v>
      </c>
    </row>
    <row r="12608" spans="1:4" x14ac:dyDescent="0.4">
      <c r="A12608">
        <v>126.03</v>
      </c>
      <c r="B12608">
        <v>-71.007859313300003</v>
      </c>
      <c r="C12608">
        <v>332.8613847684</v>
      </c>
      <c r="D12608">
        <v>-19.771433827599999</v>
      </c>
    </row>
    <row r="12609" spans="1:4" x14ac:dyDescent="0.4">
      <c r="A12609">
        <v>126.04</v>
      </c>
      <c r="B12609">
        <v>-105.3806053365</v>
      </c>
      <c r="C12609">
        <v>380.7539548236</v>
      </c>
      <c r="D12609">
        <v>13.926449342</v>
      </c>
    </row>
    <row r="12610" spans="1:4" x14ac:dyDescent="0.4">
      <c r="A12610">
        <v>126.05</v>
      </c>
      <c r="B12610">
        <v>-24.1335384108</v>
      </c>
      <c r="C12610">
        <v>457.70841193140001</v>
      </c>
      <c r="D12610">
        <v>68.994827345600001</v>
      </c>
    </row>
    <row r="12611" spans="1:4" x14ac:dyDescent="0.4">
      <c r="A12611">
        <v>126.06</v>
      </c>
      <c r="B12611">
        <v>169.00284655799999</v>
      </c>
      <c r="C12611">
        <v>428.96217271860002</v>
      </c>
      <c r="D12611">
        <v>73.096606663599999</v>
      </c>
    </row>
    <row r="12612" spans="1:4" x14ac:dyDescent="0.4">
      <c r="A12612">
        <v>126.07</v>
      </c>
      <c r="B12612">
        <v>309.49411136800001</v>
      </c>
      <c r="C12612">
        <v>247.240591335</v>
      </c>
      <c r="D12612">
        <v>4.5570788640000002</v>
      </c>
    </row>
    <row r="12613" spans="1:4" x14ac:dyDescent="0.4">
      <c r="A12613">
        <v>126.08</v>
      </c>
      <c r="B12613">
        <v>266.27288752999999</v>
      </c>
      <c r="C12613">
        <v>35.5434054678</v>
      </c>
      <c r="D12613">
        <v>-48.112707630000003</v>
      </c>
    </row>
    <row r="12614" spans="1:4" x14ac:dyDescent="0.4">
      <c r="A12614">
        <v>126.09</v>
      </c>
      <c r="B12614">
        <v>110.0516258426</v>
      </c>
      <c r="C12614">
        <v>-168.88658655239999</v>
      </c>
      <c r="D12614">
        <v>-30.074678800400001</v>
      </c>
    </row>
    <row r="12615" spans="1:4" x14ac:dyDescent="0.4">
      <c r="A12615">
        <v>126.1</v>
      </c>
      <c r="B12615">
        <v>-28.558182542499999</v>
      </c>
      <c r="C12615">
        <v>-434.06480846519997</v>
      </c>
      <c r="D12615">
        <v>-7.7584676000000004</v>
      </c>
    </row>
    <row r="12616" spans="1:4" x14ac:dyDescent="0.4">
      <c r="A12616">
        <v>126.11</v>
      </c>
      <c r="B12616">
        <v>-164.4039559773</v>
      </c>
      <c r="C12616">
        <v>-680.65992225360003</v>
      </c>
      <c r="D12616">
        <v>-27.7459134992</v>
      </c>
    </row>
    <row r="12617" spans="1:4" x14ac:dyDescent="0.4">
      <c r="A12617">
        <v>126.12</v>
      </c>
      <c r="B12617">
        <v>-280.61499117990002</v>
      </c>
      <c r="C12617">
        <v>-696.08533639140001</v>
      </c>
      <c r="D12617">
        <v>-65.579059899599997</v>
      </c>
    </row>
    <row r="12618" spans="1:4" x14ac:dyDescent="0.4">
      <c r="A12618">
        <v>126.13</v>
      </c>
      <c r="B12618">
        <v>-241.4099453792</v>
      </c>
      <c r="C12618">
        <v>-469.62887893919998</v>
      </c>
      <c r="D12618">
        <v>-100.4991058864</v>
      </c>
    </row>
    <row r="12619" spans="1:4" x14ac:dyDescent="0.4">
      <c r="A12619">
        <v>126.14</v>
      </c>
      <c r="B12619">
        <v>-102.29644318920001</v>
      </c>
      <c r="C12619">
        <v>-199.90476085860001</v>
      </c>
      <c r="D12619">
        <v>-64.6631523824</v>
      </c>
    </row>
    <row r="12620" spans="1:4" x14ac:dyDescent="0.4">
      <c r="A12620">
        <v>126.15</v>
      </c>
      <c r="B12620">
        <v>-32.761979430700002</v>
      </c>
      <c r="C12620">
        <v>-15.7669945344</v>
      </c>
      <c r="D12620">
        <v>58.818984577599998</v>
      </c>
    </row>
    <row r="12621" spans="1:4" x14ac:dyDescent="0.4">
      <c r="A12621">
        <v>126.16</v>
      </c>
      <c r="B12621">
        <v>49.7226425072</v>
      </c>
      <c r="C12621">
        <v>138.47418056519999</v>
      </c>
      <c r="D12621">
        <v>134.7547820424</v>
      </c>
    </row>
    <row r="12622" spans="1:4" x14ac:dyDescent="0.4">
      <c r="A12622">
        <v>126.17</v>
      </c>
      <c r="B12622">
        <v>184.10758234049999</v>
      </c>
      <c r="C12622">
        <v>335.44856250539999</v>
      </c>
      <c r="D12622">
        <v>83.891085137600001</v>
      </c>
    </row>
    <row r="12623" spans="1:4" x14ac:dyDescent="0.4">
      <c r="A12623">
        <v>126.18</v>
      </c>
      <c r="B12623">
        <v>208.40645226570001</v>
      </c>
      <c r="C12623">
        <v>500.57735949900001</v>
      </c>
      <c r="D12623">
        <v>-12.2371451072</v>
      </c>
    </row>
    <row r="12624" spans="1:4" x14ac:dyDescent="0.4">
      <c r="A12624">
        <v>126.19</v>
      </c>
      <c r="B12624">
        <v>100.43605842789999</v>
      </c>
      <c r="C12624">
        <v>567.53441076419995</v>
      </c>
      <c r="D12624">
        <v>-44.304116719200003</v>
      </c>
    </row>
    <row r="12625" spans="1:4" x14ac:dyDescent="0.4">
      <c r="A12625">
        <v>126.2</v>
      </c>
      <c r="B12625">
        <v>8.4598677110999994</v>
      </c>
      <c r="C12625">
        <v>520.6540208166</v>
      </c>
      <c r="D12625">
        <v>-3.6750635999999999E-3</v>
      </c>
    </row>
    <row r="12626" spans="1:4" x14ac:dyDescent="0.4">
      <c r="A12626">
        <v>126.21</v>
      </c>
      <c r="B12626">
        <v>-17.824196059799998</v>
      </c>
      <c r="C12626">
        <v>356.18366764799998</v>
      </c>
      <c r="D12626">
        <v>67.637095515599995</v>
      </c>
    </row>
    <row r="12627" spans="1:4" x14ac:dyDescent="0.4">
      <c r="A12627">
        <v>126.22</v>
      </c>
      <c r="B12627">
        <v>-31.779715727500001</v>
      </c>
      <c r="C12627">
        <v>99.288871651799994</v>
      </c>
      <c r="D12627">
        <v>69.279032263999994</v>
      </c>
    </row>
    <row r="12628" spans="1:4" x14ac:dyDescent="0.4">
      <c r="A12628">
        <v>126.23</v>
      </c>
      <c r="B12628">
        <v>-39.945390596800003</v>
      </c>
      <c r="C12628">
        <v>-142.91634650579999</v>
      </c>
      <c r="D12628">
        <v>10.246485657199999</v>
      </c>
    </row>
    <row r="12629" spans="1:4" x14ac:dyDescent="0.4">
      <c r="A12629">
        <v>126.24</v>
      </c>
      <c r="B12629">
        <v>-56.468006205000002</v>
      </c>
      <c r="C12629">
        <v>-313.01203851899999</v>
      </c>
      <c r="D12629">
        <v>-56.735631856799998</v>
      </c>
    </row>
    <row r="12630" spans="1:4" x14ac:dyDescent="0.4">
      <c r="A12630">
        <v>126.25</v>
      </c>
      <c r="B12630">
        <v>-94.246257245400002</v>
      </c>
      <c r="C12630">
        <v>-437.43279927959998</v>
      </c>
      <c r="D12630">
        <v>-90.562142252399994</v>
      </c>
    </row>
    <row r="12631" spans="1:4" x14ac:dyDescent="0.4">
      <c r="A12631">
        <v>126.26</v>
      </c>
      <c r="B12631">
        <v>-138.0048085052</v>
      </c>
      <c r="C12631">
        <v>-484.06966631099999</v>
      </c>
      <c r="D12631">
        <v>-92.605477613999994</v>
      </c>
    </row>
    <row r="12632" spans="1:4" x14ac:dyDescent="0.4">
      <c r="A12632">
        <v>126.27</v>
      </c>
      <c r="B12632">
        <v>-155.7836194434</v>
      </c>
      <c r="C12632">
        <v>-434.95502451660002</v>
      </c>
      <c r="D12632">
        <v>-72.463679043599996</v>
      </c>
    </row>
    <row r="12633" spans="1:4" x14ac:dyDescent="0.4">
      <c r="A12633">
        <v>126.28</v>
      </c>
      <c r="B12633">
        <v>-112.0603226977</v>
      </c>
      <c r="C12633">
        <v>-287.97577571340003</v>
      </c>
      <c r="D12633">
        <v>-12.640993762800001</v>
      </c>
    </row>
    <row r="12634" spans="1:4" x14ac:dyDescent="0.4">
      <c r="A12634">
        <v>126.29</v>
      </c>
      <c r="B12634">
        <v>18.9600397727</v>
      </c>
      <c r="C12634">
        <v>-81.561132705600002</v>
      </c>
      <c r="D12634">
        <v>17.444710228400002</v>
      </c>
    </row>
    <row r="12635" spans="1:4" x14ac:dyDescent="0.4">
      <c r="A12635">
        <v>126.3</v>
      </c>
      <c r="B12635">
        <v>185.28556938060001</v>
      </c>
      <c r="C12635">
        <v>87.886650583800005</v>
      </c>
      <c r="D12635">
        <v>-5.3023000939999996</v>
      </c>
    </row>
    <row r="12636" spans="1:4" x14ac:dyDescent="0.4">
      <c r="A12636">
        <v>126.31</v>
      </c>
      <c r="B12636">
        <v>272.77187485339999</v>
      </c>
      <c r="C12636">
        <v>225.89323473420001</v>
      </c>
      <c r="D12636">
        <v>-2.3679659796000001</v>
      </c>
    </row>
    <row r="12637" spans="1:4" x14ac:dyDescent="0.4">
      <c r="A12637">
        <v>126.32</v>
      </c>
      <c r="B12637">
        <v>233.2377869211</v>
      </c>
      <c r="C12637">
        <v>382.30788225060002</v>
      </c>
      <c r="D12637">
        <v>-0.2004951364</v>
      </c>
    </row>
    <row r="12638" spans="1:4" x14ac:dyDescent="0.4">
      <c r="A12638">
        <v>126.33</v>
      </c>
      <c r="B12638">
        <v>88.245695811000004</v>
      </c>
      <c r="C12638">
        <v>503.82824861159997</v>
      </c>
      <c r="D12638">
        <v>-5.7171739404000004</v>
      </c>
    </row>
    <row r="12639" spans="1:4" x14ac:dyDescent="0.4">
      <c r="A12639">
        <v>126.34</v>
      </c>
      <c r="B12639">
        <v>-64.3115277558</v>
      </c>
      <c r="C12639">
        <v>457.91789836679999</v>
      </c>
      <c r="D12639">
        <v>44.932960935200001</v>
      </c>
    </row>
    <row r="12640" spans="1:4" x14ac:dyDescent="0.4">
      <c r="A12640">
        <v>126.35</v>
      </c>
      <c r="B12640">
        <v>-102.8236400035</v>
      </c>
      <c r="C12640">
        <v>230.53354161659999</v>
      </c>
      <c r="D12640">
        <v>105.8148812136</v>
      </c>
    </row>
    <row r="12641" spans="1:4" x14ac:dyDescent="0.4">
      <c r="A12641">
        <v>126.36</v>
      </c>
      <c r="B12641">
        <v>-84.828034064799994</v>
      </c>
      <c r="C12641">
        <v>-18.892678021199998</v>
      </c>
      <c r="D12641">
        <v>115.28429508959999</v>
      </c>
    </row>
    <row r="12642" spans="1:4" x14ac:dyDescent="0.4">
      <c r="A12642">
        <v>126.37</v>
      </c>
      <c r="B12642">
        <v>-140.4260236977</v>
      </c>
      <c r="C12642">
        <v>-206.25256452779999</v>
      </c>
      <c r="D12642">
        <v>50.726902870799996</v>
      </c>
    </row>
    <row r="12643" spans="1:4" x14ac:dyDescent="0.4">
      <c r="A12643">
        <v>126.38</v>
      </c>
      <c r="B12643">
        <v>-223.93910490900001</v>
      </c>
      <c r="C12643">
        <v>-339.68691475740002</v>
      </c>
      <c r="D12643">
        <v>-64.186619135599997</v>
      </c>
    </row>
    <row r="12644" spans="1:4" x14ac:dyDescent="0.4">
      <c r="A12644">
        <v>126.39</v>
      </c>
      <c r="B12644">
        <v>-228.9440302383</v>
      </c>
      <c r="C12644">
        <v>-377.39082636360001</v>
      </c>
      <c r="D12644">
        <v>-115.1487260768</v>
      </c>
    </row>
    <row r="12645" spans="1:4" x14ac:dyDescent="0.4">
      <c r="A12645">
        <v>126.4</v>
      </c>
      <c r="B12645">
        <v>-142.2329188514</v>
      </c>
      <c r="C12645">
        <v>-321.2792565876</v>
      </c>
      <c r="D12645">
        <v>-76.7769786888</v>
      </c>
    </row>
    <row r="12646" spans="1:4" x14ac:dyDescent="0.4">
      <c r="A12646">
        <v>126.41</v>
      </c>
      <c r="B12646">
        <v>-22.9510939034</v>
      </c>
      <c r="C12646">
        <v>-237.59368020540001</v>
      </c>
      <c r="D12646">
        <v>-35.232426392800001</v>
      </c>
    </row>
    <row r="12647" spans="1:4" x14ac:dyDescent="0.4">
      <c r="A12647">
        <v>126.42</v>
      </c>
      <c r="B12647">
        <v>91.424275220200002</v>
      </c>
      <c r="C12647">
        <v>-174.31743122099999</v>
      </c>
      <c r="D12647">
        <v>-24.524924424000002</v>
      </c>
    </row>
    <row r="12648" spans="1:4" x14ac:dyDescent="0.4">
      <c r="A12648">
        <v>126.43</v>
      </c>
      <c r="B12648">
        <v>218.2189586902</v>
      </c>
      <c r="C12648">
        <v>-134.5376994822</v>
      </c>
      <c r="D12648">
        <v>-17.728098465999999</v>
      </c>
    </row>
    <row r="12649" spans="1:4" x14ac:dyDescent="0.4">
      <c r="A12649">
        <v>126.44</v>
      </c>
      <c r="B12649">
        <v>299.39227479329998</v>
      </c>
      <c r="C12649">
        <v>-36.514660759199998</v>
      </c>
      <c r="D12649">
        <v>18.0690627</v>
      </c>
    </row>
    <row r="12650" spans="1:4" x14ac:dyDescent="0.4">
      <c r="A12650">
        <v>126.45</v>
      </c>
      <c r="B12650">
        <v>254.30256170800001</v>
      </c>
      <c r="C12650">
        <v>119.9105218584</v>
      </c>
      <c r="D12650">
        <v>54.980584817599997</v>
      </c>
    </row>
    <row r="12651" spans="1:4" x14ac:dyDescent="0.4">
      <c r="A12651">
        <v>126.46</v>
      </c>
      <c r="B12651">
        <v>105.4734017012</v>
      </c>
      <c r="C12651">
        <v>229.18991101739999</v>
      </c>
      <c r="D12651">
        <v>50.3365294484</v>
      </c>
    </row>
    <row r="12652" spans="1:4" x14ac:dyDescent="0.4">
      <c r="A12652">
        <v>126.47</v>
      </c>
      <c r="B12652">
        <v>-51.615850436800002</v>
      </c>
      <c r="C12652">
        <v>252.1775018358</v>
      </c>
      <c r="D12652">
        <v>27.7459134992</v>
      </c>
    </row>
    <row r="12653" spans="1:4" x14ac:dyDescent="0.4">
      <c r="A12653">
        <v>126.48</v>
      </c>
      <c r="B12653">
        <v>-142.31031669270001</v>
      </c>
      <c r="C12653">
        <v>221.2642733454</v>
      </c>
      <c r="D12653">
        <v>30.780291011599999</v>
      </c>
    </row>
    <row r="12654" spans="1:4" x14ac:dyDescent="0.4">
      <c r="A12654">
        <v>126.49</v>
      </c>
      <c r="B12654">
        <v>-159.86058112570001</v>
      </c>
      <c r="C12654">
        <v>164.38364118179999</v>
      </c>
      <c r="D12654">
        <v>47.235592450799999</v>
      </c>
    </row>
    <row r="12655" spans="1:4" x14ac:dyDescent="0.4">
      <c r="A12655">
        <v>126.5</v>
      </c>
      <c r="B12655">
        <v>-136.27774253859999</v>
      </c>
      <c r="C12655">
        <v>86.278832062199996</v>
      </c>
      <c r="D12655">
        <v>-9.9328802300000003</v>
      </c>
    </row>
    <row r="12656" spans="1:4" x14ac:dyDescent="0.4">
      <c r="A12656">
        <v>126.51</v>
      </c>
      <c r="B12656">
        <v>-133.66080400920001</v>
      </c>
      <c r="C12656">
        <v>-15.145018367400001</v>
      </c>
      <c r="D12656">
        <v>-81.308332107599995</v>
      </c>
    </row>
    <row r="12657" spans="1:4" x14ac:dyDescent="0.4">
      <c r="A12657">
        <v>126.52</v>
      </c>
      <c r="B12657">
        <v>-151.31196929289999</v>
      </c>
      <c r="C12657">
        <v>-131.88244878360001</v>
      </c>
      <c r="D12657">
        <v>-26.225253849600001</v>
      </c>
    </row>
    <row r="12658" spans="1:4" x14ac:dyDescent="0.4">
      <c r="A12658">
        <v>126.53</v>
      </c>
      <c r="B12658">
        <v>-53.496091188800001</v>
      </c>
      <c r="C12658">
        <v>-207.66791485440001</v>
      </c>
      <c r="D12658">
        <v>51.650977195999999</v>
      </c>
    </row>
    <row r="12659" spans="1:4" x14ac:dyDescent="0.4">
      <c r="A12659">
        <v>126.54</v>
      </c>
      <c r="B12659">
        <v>158.548059618</v>
      </c>
      <c r="C12659">
        <v>-181.0570596156</v>
      </c>
      <c r="D12659">
        <v>4.3022744544</v>
      </c>
    </row>
    <row r="12660" spans="1:4" x14ac:dyDescent="0.4">
      <c r="A12660">
        <v>126.55</v>
      </c>
      <c r="B12660">
        <v>243.48834081390001</v>
      </c>
      <c r="C12660">
        <v>-104.2930447218</v>
      </c>
      <c r="D12660">
        <v>-56.522069827599999</v>
      </c>
    </row>
    <row r="12661" spans="1:4" x14ac:dyDescent="0.4">
      <c r="A12661">
        <v>126.56</v>
      </c>
      <c r="B12661">
        <v>105.783803515</v>
      </c>
      <c r="C12661">
        <v>-42.507107361000003</v>
      </c>
      <c r="D12661">
        <v>-31.013861720400001</v>
      </c>
    </row>
    <row r="12662" spans="1:4" x14ac:dyDescent="0.4">
      <c r="A12662">
        <v>126.57</v>
      </c>
      <c r="B12662">
        <v>-42.952965351400003</v>
      </c>
      <c r="C12662">
        <v>29.258812405800001</v>
      </c>
      <c r="D12662">
        <v>7.7286587508000002</v>
      </c>
    </row>
    <row r="12663" spans="1:4" x14ac:dyDescent="0.4">
      <c r="A12663">
        <v>126.58</v>
      </c>
      <c r="B12663">
        <v>-60.799853972000001</v>
      </c>
      <c r="C12663">
        <v>112.57890181560001</v>
      </c>
      <c r="D12663">
        <v>26.760996454400001</v>
      </c>
    </row>
    <row r="12664" spans="1:4" x14ac:dyDescent="0.4">
      <c r="A12664">
        <v>126.59</v>
      </c>
      <c r="B12664">
        <v>-25.881676040999999</v>
      </c>
      <c r="C12664">
        <v>141.25909404780001</v>
      </c>
      <c r="D12664">
        <v>56.631096714400002</v>
      </c>
    </row>
    <row r="12665" spans="1:4" x14ac:dyDescent="0.4">
      <c r="A12665">
        <v>126.6</v>
      </c>
      <c r="B12665">
        <v>-15.9593538312</v>
      </c>
      <c r="C12665">
        <v>87.468488105399999</v>
      </c>
      <c r="D12665">
        <v>63.561858323599999</v>
      </c>
    </row>
    <row r="12666" spans="1:4" x14ac:dyDescent="0.4">
      <c r="A12666">
        <v>126.61</v>
      </c>
      <c r="B12666">
        <v>-45.711327161500002</v>
      </c>
      <c r="C12666">
        <v>11.5740242568</v>
      </c>
      <c r="D12666">
        <v>34.316518875600003</v>
      </c>
    </row>
    <row r="12667" spans="1:4" x14ac:dyDescent="0.4">
      <c r="A12667">
        <v>126.62</v>
      </c>
      <c r="B12667">
        <v>-94.338648385799999</v>
      </c>
      <c r="C12667">
        <v>-17.883739483199999</v>
      </c>
      <c r="D12667">
        <v>25.978207907600002</v>
      </c>
    </row>
    <row r="12668" spans="1:4" x14ac:dyDescent="0.4">
      <c r="A12668">
        <v>126.63</v>
      </c>
      <c r="B12668">
        <v>-115.3248096585</v>
      </c>
      <c r="C12668">
        <v>-12.867410527200001</v>
      </c>
      <c r="D12668">
        <v>29.416025735200002</v>
      </c>
    </row>
    <row r="12669" spans="1:4" x14ac:dyDescent="0.4">
      <c r="A12669">
        <v>126.64</v>
      </c>
      <c r="B12669">
        <v>-101.95443388</v>
      </c>
      <c r="C12669">
        <v>-9.7222776228000001</v>
      </c>
      <c r="D12669">
        <v>-4.2826741151999999</v>
      </c>
    </row>
    <row r="12670" spans="1:4" x14ac:dyDescent="0.4">
      <c r="A12670">
        <v>126.65</v>
      </c>
      <c r="B12670">
        <v>-84.150904259499995</v>
      </c>
      <c r="C12670">
        <v>-10.082902240799999</v>
      </c>
      <c r="D12670">
        <v>-43.840242024799998</v>
      </c>
    </row>
    <row r="12671" spans="1:4" x14ac:dyDescent="0.4">
      <c r="A12671">
        <v>126.66</v>
      </c>
      <c r="B12671">
        <v>-64.6960856165</v>
      </c>
      <c r="C12671">
        <v>-29.937516040799999</v>
      </c>
      <c r="D12671">
        <v>-43.665880674</v>
      </c>
    </row>
    <row r="12672" spans="1:4" x14ac:dyDescent="0.4">
      <c r="A12672">
        <v>126.67</v>
      </c>
      <c r="B12672">
        <v>-14.7132891087</v>
      </c>
      <c r="C12672">
        <v>-59.404599293399997</v>
      </c>
      <c r="D12672">
        <v>-5.7673998095999996</v>
      </c>
    </row>
    <row r="12673" spans="1:4" x14ac:dyDescent="0.4">
      <c r="A12673">
        <v>126.68</v>
      </c>
      <c r="B12673">
        <v>84.604350251200003</v>
      </c>
      <c r="C12673">
        <v>-38.422729664999999</v>
      </c>
      <c r="D12673">
        <v>40.170078509600003</v>
      </c>
    </row>
    <row r="12674" spans="1:4" x14ac:dyDescent="0.4">
      <c r="A12674">
        <v>126.69</v>
      </c>
      <c r="B12674">
        <v>186.3553615326</v>
      </c>
      <c r="C12674">
        <v>9.2830449420000001</v>
      </c>
      <c r="D12674">
        <v>37.521582675200001</v>
      </c>
    </row>
    <row r="12675" spans="1:4" x14ac:dyDescent="0.4">
      <c r="A12675">
        <v>126.7</v>
      </c>
      <c r="B12675">
        <v>219.6056362448</v>
      </c>
      <c r="C12675">
        <v>0.67059971100000004</v>
      </c>
      <c r="D12675">
        <v>-6.3721519420000003</v>
      </c>
    </row>
    <row r="12676" spans="1:4" x14ac:dyDescent="0.4">
      <c r="A12676">
        <v>126.71</v>
      </c>
      <c r="B12676">
        <v>189.82246064340001</v>
      </c>
      <c r="C12676">
        <v>-16.879663299600001</v>
      </c>
      <c r="D12676">
        <v>-61.518931302399999</v>
      </c>
    </row>
    <row r="12677" spans="1:4" x14ac:dyDescent="0.4">
      <c r="A12677">
        <v>126.72</v>
      </c>
      <c r="B12677">
        <v>148.77283382909999</v>
      </c>
      <c r="C12677">
        <v>14.4075612834</v>
      </c>
      <c r="D12677">
        <v>-96.756257779999999</v>
      </c>
    </row>
    <row r="12678" spans="1:4" x14ac:dyDescent="0.4">
      <c r="A12678">
        <v>126.73</v>
      </c>
      <c r="B12678">
        <v>80.877907588400006</v>
      </c>
      <c r="C12678">
        <v>29.197627779600001</v>
      </c>
      <c r="D12678">
        <v>-31.946919534399999</v>
      </c>
    </row>
    <row r="12679" spans="1:4" x14ac:dyDescent="0.4">
      <c r="A12679">
        <v>126.74</v>
      </c>
      <c r="B12679">
        <v>-30.8553990992</v>
      </c>
      <c r="C12679">
        <v>17.127238177799999</v>
      </c>
      <c r="D12679">
        <v>86.9238292884</v>
      </c>
    </row>
    <row r="12680" spans="1:4" x14ac:dyDescent="0.4">
      <c r="A12680">
        <v>126.75</v>
      </c>
      <c r="B12680">
        <v>-115.9172475851</v>
      </c>
      <c r="C12680">
        <v>70.766300741400002</v>
      </c>
      <c r="D12680">
        <v>104.455516022</v>
      </c>
    </row>
    <row r="12681" spans="1:4" x14ac:dyDescent="0.4">
      <c r="A12681">
        <v>126.76</v>
      </c>
      <c r="B12681">
        <v>-126.6216526939</v>
      </c>
      <c r="C12681">
        <v>174.66022720620001</v>
      </c>
      <c r="D12681">
        <v>32.227857729599997</v>
      </c>
    </row>
    <row r="12682" spans="1:4" x14ac:dyDescent="0.4">
      <c r="A12682">
        <v>126.77</v>
      </c>
      <c r="B12682">
        <v>-106.35638545090001</v>
      </c>
      <c r="C12682">
        <v>198.34799705820001</v>
      </c>
      <c r="D12682">
        <v>-5.6930818568000001</v>
      </c>
    </row>
    <row r="12683" spans="1:4" x14ac:dyDescent="0.4">
      <c r="A12683">
        <v>126.78</v>
      </c>
      <c r="B12683">
        <v>-98.239337497600005</v>
      </c>
      <c r="C12683">
        <v>116.5806194868</v>
      </c>
      <c r="D12683">
        <v>1.3348647676000001</v>
      </c>
    </row>
    <row r="12684" spans="1:4" x14ac:dyDescent="0.4">
      <c r="A12684">
        <v>126.79</v>
      </c>
      <c r="B12684">
        <v>-81.702539038899999</v>
      </c>
      <c r="C12684">
        <v>15.3532892142</v>
      </c>
      <c r="D12684">
        <v>8.7968772372000004</v>
      </c>
    </row>
    <row r="12685" spans="1:4" x14ac:dyDescent="0.4">
      <c r="A12685">
        <v>126.8</v>
      </c>
      <c r="B12685">
        <v>-46.685891603000002</v>
      </c>
      <c r="C12685">
        <v>-52.058392187400003</v>
      </c>
      <c r="D12685">
        <v>-2.3124316852</v>
      </c>
    </row>
    <row r="12686" spans="1:4" x14ac:dyDescent="0.4">
      <c r="A12686">
        <v>126.81</v>
      </c>
      <c r="B12686">
        <v>-32.936631104</v>
      </c>
      <c r="C12686">
        <v>-61.786747753199997</v>
      </c>
      <c r="D12686">
        <v>-13.1089518612</v>
      </c>
    </row>
    <row r="12687" spans="1:4" x14ac:dyDescent="0.4">
      <c r="A12687">
        <v>126.82</v>
      </c>
      <c r="B12687">
        <v>-33.5408205353</v>
      </c>
      <c r="C12687">
        <v>-28.933034661000001</v>
      </c>
      <c r="D12687">
        <v>10.0978497516</v>
      </c>
    </row>
    <row r="12688" spans="1:4" x14ac:dyDescent="0.4">
      <c r="A12688">
        <v>126.83</v>
      </c>
      <c r="B12688">
        <v>9.7707683216000003</v>
      </c>
      <c r="C12688">
        <v>-22.9879960146</v>
      </c>
      <c r="D12688">
        <v>45.362943376399997</v>
      </c>
    </row>
    <row r="12689" spans="1:4" x14ac:dyDescent="0.4">
      <c r="A12689">
        <v>126.84</v>
      </c>
      <c r="B12689">
        <v>108.28768446470001</v>
      </c>
      <c r="C12689">
        <v>-73.0572800562</v>
      </c>
      <c r="D12689">
        <v>31.2286487708</v>
      </c>
    </row>
    <row r="12690" spans="1:4" x14ac:dyDescent="0.4">
      <c r="A12690">
        <v>126.85</v>
      </c>
      <c r="B12690">
        <v>187.4579768529</v>
      </c>
      <c r="C12690">
        <v>-144.39814900920001</v>
      </c>
      <c r="D12690">
        <v>-18.3373423428</v>
      </c>
    </row>
    <row r="12691" spans="1:4" x14ac:dyDescent="0.4">
      <c r="A12691">
        <v>126.86</v>
      </c>
      <c r="B12691">
        <v>164.88414677279999</v>
      </c>
      <c r="C12691">
        <v>-178.20812513339999</v>
      </c>
      <c r="D12691">
        <v>-53.276988668800001</v>
      </c>
    </row>
    <row r="12692" spans="1:4" x14ac:dyDescent="0.4">
      <c r="A12692">
        <v>126.87</v>
      </c>
      <c r="B12692">
        <v>70.3890818072</v>
      </c>
      <c r="C12692">
        <v>-133.2532275282</v>
      </c>
      <c r="D12692">
        <v>-74.207292551600005</v>
      </c>
    </row>
    <row r="12693" spans="1:4" x14ac:dyDescent="0.4">
      <c r="A12693">
        <v>126.88</v>
      </c>
      <c r="B12693">
        <v>-0.91945393669999997</v>
      </c>
      <c r="C12693">
        <v>-39.708012011400001</v>
      </c>
      <c r="D12693">
        <v>-62.641050721600003</v>
      </c>
    </row>
    <row r="12694" spans="1:4" x14ac:dyDescent="0.4">
      <c r="A12694">
        <v>126.89</v>
      </c>
      <c r="B12694">
        <v>-5.0320753574000001</v>
      </c>
      <c r="C12694">
        <v>31.373936569800001</v>
      </c>
      <c r="D12694">
        <v>-9.8998046576000007</v>
      </c>
    </row>
    <row r="12695" spans="1:4" x14ac:dyDescent="0.4">
      <c r="A12695">
        <v>126.9</v>
      </c>
      <c r="B12695">
        <v>23.174372492700002</v>
      </c>
      <c r="C12695">
        <v>69.045837676199994</v>
      </c>
      <c r="D12695">
        <v>45.411535884000003</v>
      </c>
    </row>
    <row r="12696" spans="1:4" x14ac:dyDescent="0.4">
      <c r="A12696">
        <v>126.91</v>
      </c>
      <c r="B12696">
        <v>11.6011664847</v>
      </c>
      <c r="C12696">
        <v>110.0991010716</v>
      </c>
      <c r="D12696">
        <v>52.049925766800001</v>
      </c>
    </row>
    <row r="12697" spans="1:4" x14ac:dyDescent="0.4">
      <c r="A12697">
        <v>126.92</v>
      </c>
      <c r="B12697">
        <v>-44.634646196399999</v>
      </c>
      <c r="C12697">
        <v>136.883380284</v>
      </c>
      <c r="D12697">
        <v>-17.615804856</v>
      </c>
    </row>
    <row r="12698" spans="1:4" x14ac:dyDescent="0.4">
      <c r="A12698">
        <v>126.93</v>
      </c>
      <c r="B12698">
        <v>-84.779001924499994</v>
      </c>
      <c r="C12698">
        <v>107.6107912074</v>
      </c>
      <c r="D12698">
        <v>-78.339289059199999</v>
      </c>
    </row>
    <row r="12699" spans="1:4" x14ac:dyDescent="0.4">
      <c r="A12699">
        <v>126.94</v>
      </c>
      <c r="B12699">
        <v>-71.683368221400002</v>
      </c>
      <c r="C12699">
        <v>32.116661204400003</v>
      </c>
      <c r="D12699">
        <v>-8.6927504352000007</v>
      </c>
    </row>
    <row r="12700" spans="1:4" x14ac:dyDescent="0.4">
      <c r="A12700">
        <v>126.95</v>
      </c>
      <c r="B12700">
        <v>-11.4998604097</v>
      </c>
      <c r="C12700">
        <v>-64.303016155199998</v>
      </c>
      <c r="D12700">
        <v>108.9231683384</v>
      </c>
    </row>
    <row r="12701" spans="1:4" x14ac:dyDescent="0.4">
      <c r="A12701">
        <v>126.96</v>
      </c>
      <c r="B12701">
        <v>31.411772063099999</v>
      </c>
      <c r="C12701">
        <v>-164.26329791040001</v>
      </c>
      <c r="D12701">
        <v>114.512940074</v>
      </c>
    </row>
    <row r="12702" spans="1:4" x14ac:dyDescent="0.4">
      <c r="A12702">
        <v>126.97</v>
      </c>
      <c r="B12702">
        <v>2.2615568182999999</v>
      </c>
      <c r="C12702">
        <v>-216.22282222499999</v>
      </c>
      <c r="D12702">
        <v>-0.1886532648</v>
      </c>
    </row>
    <row r="12703" spans="1:4" x14ac:dyDescent="0.4">
      <c r="A12703">
        <v>126.98</v>
      </c>
      <c r="B12703">
        <v>-61.024348234199998</v>
      </c>
      <c r="C12703">
        <v>-173.47219194780001</v>
      </c>
      <c r="D12703">
        <v>-99.441912590800001</v>
      </c>
    </row>
    <row r="12704" spans="1:4" x14ac:dyDescent="0.4">
      <c r="A12704">
        <v>126.99</v>
      </c>
      <c r="B12704">
        <v>-96.553604409599998</v>
      </c>
      <c r="C12704">
        <v>-75.851513051400005</v>
      </c>
      <c r="D12704">
        <v>-107.04643586</v>
      </c>
    </row>
    <row r="12705" spans="1:4" x14ac:dyDescent="0.4">
      <c r="A12705">
        <v>127</v>
      </c>
      <c r="B12705">
        <v>-100.9174648963</v>
      </c>
      <c r="C12705">
        <v>-8.7396768377999994</v>
      </c>
      <c r="D12705">
        <v>-46.195141111600002</v>
      </c>
    </row>
    <row r="12706" spans="1:4" x14ac:dyDescent="0.4">
      <c r="A12706">
        <v>127.01</v>
      </c>
      <c r="B12706">
        <v>-62.967803977000003</v>
      </c>
      <c r="C12706">
        <v>28.364949588599998</v>
      </c>
      <c r="D12706">
        <v>35.8943461812</v>
      </c>
    </row>
    <row r="12707" spans="1:4" x14ac:dyDescent="0.4">
      <c r="A12707">
        <v>127.02</v>
      </c>
      <c r="B12707">
        <v>70.653288050800001</v>
      </c>
      <c r="C12707">
        <v>67.449364648200003</v>
      </c>
      <c r="D12707">
        <v>66.704854382400001</v>
      </c>
    </row>
    <row r="12708" spans="1:4" x14ac:dyDescent="0.4">
      <c r="A12708">
        <v>127.03</v>
      </c>
      <c r="B12708">
        <v>260.59853165710001</v>
      </c>
      <c r="C12708">
        <v>81.589496439599998</v>
      </c>
      <c r="D12708">
        <v>12.4119147984</v>
      </c>
    </row>
    <row r="12709" spans="1:4" x14ac:dyDescent="0.4">
      <c r="A12709">
        <v>127.04</v>
      </c>
      <c r="B12709">
        <v>323.91442330780001</v>
      </c>
      <c r="C12709">
        <v>77.511601882799994</v>
      </c>
      <c r="D12709">
        <v>-18.586021646399999</v>
      </c>
    </row>
    <row r="12710" spans="1:4" x14ac:dyDescent="0.4">
      <c r="A12710">
        <v>127.05</v>
      </c>
      <c r="B12710">
        <v>168.45417285580001</v>
      </c>
      <c r="C12710">
        <v>103.981448844</v>
      </c>
      <c r="D12710">
        <v>28.5478940448</v>
      </c>
    </row>
    <row r="12711" spans="1:4" x14ac:dyDescent="0.4">
      <c r="A12711">
        <v>127.06</v>
      </c>
      <c r="B12711">
        <v>-59.3110598938</v>
      </c>
      <c r="C12711">
        <v>135.33715158480001</v>
      </c>
      <c r="D12711">
        <v>52.900907160400003</v>
      </c>
    </row>
    <row r="12712" spans="1:4" x14ac:dyDescent="0.4">
      <c r="A12712">
        <v>127.07</v>
      </c>
      <c r="B12712">
        <v>-195.285694656</v>
      </c>
      <c r="C12712">
        <v>102.85905536999999</v>
      </c>
      <c r="D12712">
        <v>26.973333462399999</v>
      </c>
    </row>
    <row r="12713" spans="1:4" x14ac:dyDescent="0.4">
      <c r="A12713">
        <v>127.08</v>
      </c>
      <c r="B12713">
        <v>-229.59644136130001</v>
      </c>
      <c r="C12713">
        <v>13.457781390599999</v>
      </c>
      <c r="D12713">
        <v>-4.3210581128000003</v>
      </c>
    </row>
    <row r="12714" spans="1:4" x14ac:dyDescent="0.4">
      <c r="A12714">
        <v>127.09</v>
      </c>
      <c r="B12714">
        <v>-213.03816601470001</v>
      </c>
      <c r="C12714">
        <v>-90.367261720200005</v>
      </c>
      <c r="D12714">
        <v>-32.481437118000002</v>
      </c>
    </row>
    <row r="12715" spans="1:4" x14ac:dyDescent="0.4">
      <c r="A12715">
        <v>127.1</v>
      </c>
      <c r="B12715">
        <v>-183.97831578879999</v>
      </c>
      <c r="C12715">
        <v>-179.05660597619999</v>
      </c>
      <c r="D12715">
        <v>-20.468470890399999</v>
      </c>
    </row>
    <row r="12716" spans="1:4" x14ac:dyDescent="0.4">
      <c r="A12716">
        <v>127.11</v>
      </c>
      <c r="B12716">
        <v>-139.19333137710001</v>
      </c>
      <c r="C12716">
        <v>-186.367966209</v>
      </c>
      <c r="D12716">
        <v>43.8704592144</v>
      </c>
    </row>
    <row r="12717" spans="1:4" x14ac:dyDescent="0.4">
      <c r="A12717">
        <v>127.12</v>
      </c>
      <c r="B12717">
        <v>-9.6605473120000003</v>
      </c>
      <c r="C12717">
        <v>-102.0369122802</v>
      </c>
      <c r="D12717">
        <v>75.413530093199995</v>
      </c>
    </row>
    <row r="12718" spans="1:4" x14ac:dyDescent="0.4">
      <c r="A12718">
        <v>127.13</v>
      </c>
      <c r="B12718">
        <v>171.15053534800001</v>
      </c>
      <c r="C12718">
        <v>-28.1781541404</v>
      </c>
      <c r="D12718">
        <v>19.066229956800001</v>
      </c>
    </row>
    <row r="12719" spans="1:4" x14ac:dyDescent="0.4">
      <c r="A12719">
        <v>127.14</v>
      </c>
      <c r="B12719">
        <v>205.57433963299999</v>
      </c>
      <c r="C12719">
        <v>0.64588274280000002</v>
      </c>
      <c r="D12719">
        <v>-38.125109786400003</v>
      </c>
    </row>
    <row r="12720" spans="1:4" x14ac:dyDescent="0.4">
      <c r="A12720">
        <v>127.15</v>
      </c>
      <c r="B12720">
        <v>97.038252672400006</v>
      </c>
      <c r="C12720">
        <v>60.164747364599997</v>
      </c>
      <c r="D12720">
        <v>-31.581046535999999</v>
      </c>
    </row>
    <row r="12721" spans="1:4" x14ac:dyDescent="0.4">
      <c r="A12721">
        <v>127.16</v>
      </c>
      <c r="B12721">
        <v>59.300118837699998</v>
      </c>
      <c r="C12721">
        <v>132.4655261154</v>
      </c>
      <c r="D12721">
        <v>-63.801145798</v>
      </c>
    </row>
    <row r="12722" spans="1:4" x14ac:dyDescent="0.4">
      <c r="A12722">
        <v>127.17</v>
      </c>
      <c r="B12722">
        <v>154.24174098189999</v>
      </c>
      <c r="C12722">
        <v>137.62205295659999</v>
      </c>
      <c r="D12722">
        <v>-140.48093947160001</v>
      </c>
    </row>
    <row r="12723" spans="1:4" x14ac:dyDescent="0.4">
      <c r="A12723">
        <v>127.18</v>
      </c>
      <c r="B12723">
        <v>254.2429937359</v>
      </c>
      <c r="C12723">
        <v>98.065584324</v>
      </c>
      <c r="D12723">
        <v>-79.831773221199995</v>
      </c>
    </row>
    <row r="12724" spans="1:4" x14ac:dyDescent="0.4">
      <c r="A12724">
        <v>127.19</v>
      </c>
      <c r="B12724">
        <v>215.9249839279</v>
      </c>
      <c r="C12724">
        <v>91.090942133400006</v>
      </c>
      <c r="D12724">
        <v>93.038726778400004</v>
      </c>
    </row>
    <row r="12725" spans="1:4" x14ac:dyDescent="0.4">
      <c r="A12725">
        <v>127.2</v>
      </c>
      <c r="B12725">
        <v>44.027620194999997</v>
      </c>
      <c r="C12725">
        <v>112.1125209894</v>
      </c>
      <c r="D12725">
        <v>142.400547692</v>
      </c>
    </row>
    <row r="12726" spans="1:4" x14ac:dyDescent="0.4">
      <c r="A12726">
        <v>127.21</v>
      </c>
      <c r="B12726">
        <v>-107.92095647319999</v>
      </c>
      <c r="C12726">
        <v>87.230637935999994</v>
      </c>
      <c r="D12726">
        <v>53.016059153199997</v>
      </c>
    </row>
    <row r="12727" spans="1:4" x14ac:dyDescent="0.4">
      <c r="A12727">
        <v>127.22</v>
      </c>
      <c r="B12727">
        <v>-149.029340811</v>
      </c>
      <c r="C12727">
        <v>-0.65236588200000001</v>
      </c>
      <c r="D12727">
        <v>-10.07579937</v>
      </c>
    </row>
    <row r="12728" spans="1:4" x14ac:dyDescent="0.4">
      <c r="A12728">
        <v>127.23</v>
      </c>
      <c r="B12728">
        <v>-145.61573130779999</v>
      </c>
      <c r="C12728">
        <v>-112.0335077304</v>
      </c>
      <c r="D12728">
        <v>3.7248811287999999</v>
      </c>
    </row>
    <row r="12729" spans="1:4" x14ac:dyDescent="0.4">
      <c r="A12729">
        <v>127.24</v>
      </c>
      <c r="B12729">
        <v>-155.61139911590001</v>
      </c>
      <c r="C12729">
        <v>-197.02624705380001</v>
      </c>
      <c r="D12729">
        <v>4.9866529648000002</v>
      </c>
    </row>
    <row r="12730" spans="1:4" x14ac:dyDescent="0.4">
      <c r="A12730">
        <v>127.25</v>
      </c>
      <c r="B12730">
        <v>-134.8177193857</v>
      </c>
      <c r="C12730">
        <v>-203.46643545660001</v>
      </c>
      <c r="D12730">
        <v>-38.171660592000002</v>
      </c>
    </row>
    <row r="12731" spans="1:4" x14ac:dyDescent="0.4">
      <c r="A12731">
        <v>127.26</v>
      </c>
      <c r="B12731">
        <v>-56.029958736700003</v>
      </c>
      <c r="C12731">
        <v>-136.85825811960001</v>
      </c>
      <c r="D12731">
        <v>-55.499177125599999</v>
      </c>
    </row>
    <row r="12732" spans="1:4" x14ac:dyDescent="0.4">
      <c r="A12732">
        <v>127.27</v>
      </c>
      <c r="B12732">
        <v>54.031797713400003</v>
      </c>
      <c r="C12732">
        <v>-34.613480188799997</v>
      </c>
      <c r="D12732">
        <v>-13.6197857016</v>
      </c>
    </row>
    <row r="12733" spans="1:4" x14ac:dyDescent="0.4">
      <c r="A12733">
        <v>127.28</v>
      </c>
      <c r="B12733">
        <v>154.7770422822</v>
      </c>
      <c r="C12733">
        <v>99.511324365600004</v>
      </c>
      <c r="D12733">
        <v>43.347783502399999</v>
      </c>
    </row>
    <row r="12734" spans="1:4" x14ac:dyDescent="0.4">
      <c r="A12734">
        <v>127.29</v>
      </c>
      <c r="B12734">
        <v>191.4461944135</v>
      </c>
      <c r="C12734">
        <v>223.04470544820001</v>
      </c>
      <c r="D12734">
        <v>33.3111848108</v>
      </c>
    </row>
    <row r="12735" spans="1:4" x14ac:dyDescent="0.4">
      <c r="A12735">
        <v>127.3</v>
      </c>
      <c r="B12735">
        <v>145.53306555060001</v>
      </c>
      <c r="C12735">
        <v>280.11577982580002</v>
      </c>
      <c r="D12735">
        <v>-29.881533791199999</v>
      </c>
    </row>
    <row r="12736" spans="1:4" x14ac:dyDescent="0.4">
      <c r="A12736">
        <v>127.31</v>
      </c>
      <c r="B12736">
        <v>73.589138104300005</v>
      </c>
      <c r="C12736">
        <v>299.19120133320001</v>
      </c>
      <c r="D12736">
        <v>-56.103520917600001</v>
      </c>
    </row>
    <row r="12737" spans="1:4" x14ac:dyDescent="0.4">
      <c r="A12737">
        <v>127.32</v>
      </c>
      <c r="B12737">
        <v>35.394316483499999</v>
      </c>
      <c r="C12737">
        <v>290.9871938718</v>
      </c>
      <c r="D12737">
        <v>-19.771025487199999</v>
      </c>
    </row>
    <row r="12738" spans="1:4" x14ac:dyDescent="0.4">
      <c r="A12738">
        <v>127.33</v>
      </c>
      <c r="B12738">
        <v>18.234283051399998</v>
      </c>
      <c r="C12738">
        <v>217.42220297700001</v>
      </c>
      <c r="D12738">
        <v>26.817755770000002</v>
      </c>
    </row>
    <row r="12739" spans="1:4" x14ac:dyDescent="0.4">
      <c r="A12739">
        <v>127.34</v>
      </c>
      <c r="B12739">
        <v>-28.216173233300001</v>
      </c>
      <c r="C12739">
        <v>93.120569899200007</v>
      </c>
      <c r="D12739">
        <v>30.191872495199998</v>
      </c>
    </row>
    <row r="12740" spans="1:4" x14ac:dyDescent="0.4">
      <c r="A12740">
        <v>127.35</v>
      </c>
      <c r="B12740">
        <v>-97.469816551899996</v>
      </c>
      <c r="C12740">
        <v>-55.414632312000002</v>
      </c>
      <c r="D12740">
        <v>3.0351941932000002</v>
      </c>
    </row>
    <row r="12741" spans="1:4" x14ac:dyDescent="0.4">
      <c r="A12741">
        <v>127.36</v>
      </c>
      <c r="B12741">
        <v>-103.52548849110001</v>
      </c>
      <c r="C12741">
        <v>-232.86828212099999</v>
      </c>
      <c r="D12741">
        <v>-21.039739109999999</v>
      </c>
    </row>
    <row r="12742" spans="1:4" x14ac:dyDescent="0.4">
      <c r="A12742">
        <v>127.37</v>
      </c>
      <c r="B12742">
        <v>-32.4467149253</v>
      </c>
      <c r="C12742">
        <v>-391.33241201700002</v>
      </c>
      <c r="D12742">
        <v>-41.126411726400001</v>
      </c>
    </row>
    <row r="12743" spans="1:4" x14ac:dyDescent="0.4">
      <c r="A12743">
        <v>127.38</v>
      </c>
      <c r="B12743">
        <v>20.8212349826</v>
      </c>
      <c r="C12743">
        <v>-430.9719458706</v>
      </c>
      <c r="D12743">
        <v>-41.974126396800003</v>
      </c>
    </row>
    <row r="12744" spans="1:4" x14ac:dyDescent="0.4">
      <c r="A12744">
        <v>127.39</v>
      </c>
      <c r="B12744">
        <v>19.881114606600001</v>
      </c>
      <c r="C12744">
        <v>-318.9315498048</v>
      </c>
      <c r="D12744">
        <v>-29.130187455200002</v>
      </c>
    </row>
    <row r="12745" spans="1:4" x14ac:dyDescent="0.4">
      <c r="A12745">
        <v>127.4</v>
      </c>
      <c r="B12745">
        <v>-10.0463208456</v>
      </c>
      <c r="C12745">
        <v>-146.66035939380001</v>
      </c>
      <c r="D12745">
        <v>-31.3474758272</v>
      </c>
    </row>
    <row r="12746" spans="1:4" x14ac:dyDescent="0.4">
      <c r="A12746">
        <v>127.41</v>
      </c>
      <c r="B12746">
        <v>-55.709426315400002</v>
      </c>
      <c r="C12746">
        <v>-26.611260434999998</v>
      </c>
      <c r="D12746">
        <v>-16.3503579564</v>
      </c>
    </row>
    <row r="12747" spans="1:4" x14ac:dyDescent="0.4">
      <c r="A12747">
        <v>127.42</v>
      </c>
      <c r="B12747">
        <v>-82.784082695600006</v>
      </c>
      <c r="C12747">
        <v>26.706481541999999</v>
      </c>
      <c r="D12747">
        <v>35.550523564400002</v>
      </c>
    </row>
    <row r="12748" spans="1:4" x14ac:dyDescent="0.4">
      <c r="A12748">
        <v>127.43</v>
      </c>
      <c r="B12748">
        <v>-50.5651038269</v>
      </c>
      <c r="C12748">
        <v>57.009889751400003</v>
      </c>
      <c r="D12748">
        <v>52.575051521200002</v>
      </c>
    </row>
    <row r="12749" spans="1:4" x14ac:dyDescent="0.4">
      <c r="A12749">
        <v>127.44</v>
      </c>
      <c r="B12749">
        <v>4.6078055152999999</v>
      </c>
      <c r="C12749">
        <v>91.169550196200007</v>
      </c>
      <c r="D12749">
        <v>41.382032816799999</v>
      </c>
    </row>
    <row r="12750" spans="1:4" x14ac:dyDescent="0.4">
      <c r="A12750">
        <v>127.45</v>
      </c>
      <c r="B12750">
        <v>18.389078734000002</v>
      </c>
      <c r="C12750">
        <v>139.29105610440001</v>
      </c>
      <c r="D12750">
        <v>70.669022985599995</v>
      </c>
    </row>
    <row r="12751" spans="1:4" x14ac:dyDescent="0.4">
      <c r="A12751">
        <v>127.46</v>
      </c>
      <c r="B12751">
        <v>-1.3518282648</v>
      </c>
      <c r="C12751">
        <v>186.7520922066</v>
      </c>
      <c r="D12751">
        <v>88.041048622800005</v>
      </c>
    </row>
    <row r="12752" spans="1:4" x14ac:dyDescent="0.4">
      <c r="A12752">
        <v>127.47</v>
      </c>
      <c r="B12752">
        <v>-35.829527381699997</v>
      </c>
      <c r="C12752">
        <v>206.4158585964</v>
      </c>
      <c r="D12752">
        <v>60.442954348400001</v>
      </c>
    </row>
    <row r="12753" spans="1:4" x14ac:dyDescent="0.4">
      <c r="A12753">
        <v>127.48</v>
      </c>
      <c r="B12753">
        <v>-90.582219124800005</v>
      </c>
      <c r="C12753">
        <v>167.55227546579999</v>
      </c>
      <c r="D12753">
        <v>15.8468742432</v>
      </c>
    </row>
    <row r="12754" spans="1:4" x14ac:dyDescent="0.4">
      <c r="A12754">
        <v>127.49</v>
      </c>
      <c r="B12754">
        <v>-140.1638435756</v>
      </c>
      <c r="C12754">
        <v>55.291857863399997</v>
      </c>
      <c r="D12754">
        <v>-22.136133084000001</v>
      </c>
    </row>
    <row r="12755" spans="1:4" x14ac:dyDescent="0.4">
      <c r="A12755">
        <v>127.5</v>
      </c>
      <c r="B12755">
        <v>-159.3629656853</v>
      </c>
      <c r="C12755">
        <v>-93.168383050800003</v>
      </c>
      <c r="D12755">
        <v>-26.6821867572</v>
      </c>
    </row>
    <row r="12756" spans="1:4" x14ac:dyDescent="0.4">
      <c r="A12756">
        <v>127.51</v>
      </c>
      <c r="B12756">
        <v>-151.41651716230001</v>
      </c>
      <c r="C12756">
        <v>-238.17432636000001</v>
      </c>
      <c r="D12756">
        <v>-29.5916121072</v>
      </c>
    </row>
    <row r="12757" spans="1:4" x14ac:dyDescent="0.4">
      <c r="A12757">
        <v>127.52</v>
      </c>
      <c r="B12757">
        <v>-96.742033709099999</v>
      </c>
      <c r="C12757">
        <v>-334.73460680099998</v>
      </c>
      <c r="D12757">
        <v>-57.090071324</v>
      </c>
    </row>
    <row r="12758" spans="1:4" x14ac:dyDescent="0.4">
      <c r="A12758">
        <v>127.53</v>
      </c>
      <c r="B12758">
        <v>30.853372977700001</v>
      </c>
      <c r="C12758">
        <v>-310.52332345859998</v>
      </c>
      <c r="D12758">
        <v>-55.200680293200001</v>
      </c>
    </row>
    <row r="12759" spans="1:4" x14ac:dyDescent="0.4">
      <c r="A12759">
        <v>127.54</v>
      </c>
      <c r="B12759">
        <v>185.7244272975</v>
      </c>
      <c r="C12759">
        <v>-212.0075661564</v>
      </c>
      <c r="D12759">
        <v>-46.0432384828</v>
      </c>
    </row>
    <row r="12760" spans="1:4" x14ac:dyDescent="0.4">
      <c r="A12760">
        <v>127.55</v>
      </c>
      <c r="B12760">
        <v>261.84459637959998</v>
      </c>
      <c r="C12760">
        <v>-180.2847556584</v>
      </c>
      <c r="D12760">
        <v>-55.255397906799999</v>
      </c>
    </row>
    <row r="12761" spans="1:4" x14ac:dyDescent="0.4">
      <c r="A12761">
        <v>127.56</v>
      </c>
      <c r="B12761">
        <v>212.15963973230001</v>
      </c>
      <c r="C12761">
        <v>-152.07661699920001</v>
      </c>
      <c r="D12761">
        <v>-43.972952654799997</v>
      </c>
    </row>
    <row r="12762" spans="1:4" x14ac:dyDescent="0.4">
      <c r="A12762">
        <v>127.57</v>
      </c>
      <c r="B12762">
        <v>117.1600705132</v>
      </c>
      <c r="C12762">
        <v>24.1035011532</v>
      </c>
      <c r="D12762">
        <v>-13.9378828732</v>
      </c>
    </row>
    <row r="12763" spans="1:4" x14ac:dyDescent="0.4">
      <c r="A12763">
        <v>127.58</v>
      </c>
      <c r="B12763">
        <v>45.780620516799999</v>
      </c>
      <c r="C12763">
        <v>249.01251431759999</v>
      </c>
      <c r="D12763">
        <v>16.2062137952</v>
      </c>
    </row>
    <row r="12764" spans="1:4" x14ac:dyDescent="0.4">
      <c r="A12764">
        <v>127.59</v>
      </c>
      <c r="B12764">
        <v>-19.2031743527</v>
      </c>
      <c r="C12764">
        <v>353.09121024960001</v>
      </c>
      <c r="D12764">
        <v>49.692576637599998</v>
      </c>
    </row>
    <row r="12765" spans="1:4" x14ac:dyDescent="0.4">
      <c r="A12765">
        <v>127.6</v>
      </c>
      <c r="B12765">
        <v>-98.802194050300002</v>
      </c>
      <c r="C12765">
        <v>377.58734652060002</v>
      </c>
      <c r="D12765">
        <v>80.430400247600005</v>
      </c>
    </row>
    <row r="12766" spans="1:4" x14ac:dyDescent="0.4">
      <c r="A12766">
        <v>127.61</v>
      </c>
      <c r="B12766">
        <v>-159.43023291910001</v>
      </c>
      <c r="C12766">
        <v>390.65006161619999</v>
      </c>
      <c r="D12766">
        <v>65.949832982800004</v>
      </c>
    </row>
    <row r="12767" spans="1:4" x14ac:dyDescent="0.4">
      <c r="A12767">
        <v>127.62</v>
      </c>
      <c r="B12767">
        <v>-178.79022907589999</v>
      </c>
      <c r="C12767">
        <v>341.37050496839998</v>
      </c>
      <c r="D12767">
        <v>21.224717311199999</v>
      </c>
    </row>
    <row r="12768" spans="1:4" x14ac:dyDescent="0.4">
      <c r="A12768">
        <v>127.63</v>
      </c>
      <c r="B12768">
        <v>-185.26814473569999</v>
      </c>
      <c r="C12768">
        <v>222.11923732739999</v>
      </c>
      <c r="D12768">
        <v>-4.1985559928000002</v>
      </c>
    </row>
    <row r="12769" spans="1:4" x14ac:dyDescent="0.4">
      <c r="A12769">
        <v>127.64</v>
      </c>
      <c r="B12769">
        <v>-180.59185631369999</v>
      </c>
      <c r="C12769">
        <v>92.858813154000003</v>
      </c>
      <c r="D12769">
        <v>-9.5523069772000007</v>
      </c>
    </row>
    <row r="12770" spans="1:4" x14ac:dyDescent="0.4">
      <c r="A12770">
        <v>127.65</v>
      </c>
      <c r="B12770">
        <v>-120.7146980728</v>
      </c>
      <c r="C12770">
        <v>-29.781515503800001</v>
      </c>
      <c r="D12770">
        <v>-13.426640692399999</v>
      </c>
    </row>
    <row r="12771" spans="1:4" x14ac:dyDescent="0.4">
      <c r="A12771">
        <v>127.66</v>
      </c>
      <c r="B12771">
        <v>-18.072598555700001</v>
      </c>
      <c r="C12771">
        <v>-155.84980401359999</v>
      </c>
      <c r="D12771">
        <v>-1.574152242</v>
      </c>
    </row>
    <row r="12772" spans="1:4" x14ac:dyDescent="0.4">
      <c r="A12772">
        <v>127.67</v>
      </c>
      <c r="B12772">
        <v>92.049941539399995</v>
      </c>
      <c r="C12772">
        <v>-242.73440439480001</v>
      </c>
      <c r="D12772">
        <v>17.768115825199999</v>
      </c>
    </row>
    <row r="12773" spans="1:4" x14ac:dyDescent="0.4">
      <c r="A12773">
        <v>127.68</v>
      </c>
      <c r="B12773">
        <v>200.92925348209999</v>
      </c>
      <c r="C12773">
        <v>-256.34980710719998</v>
      </c>
      <c r="D12773">
        <v>-32.238474580000002</v>
      </c>
    </row>
    <row r="12774" spans="1:4" x14ac:dyDescent="0.4">
      <c r="A12774">
        <v>127.69</v>
      </c>
      <c r="B12774">
        <v>234.44008741920001</v>
      </c>
      <c r="C12774">
        <v>-260.02047948299997</v>
      </c>
      <c r="D12774">
        <v>-129.47208228759999</v>
      </c>
    </row>
    <row r="12775" spans="1:4" x14ac:dyDescent="0.4">
      <c r="A12775">
        <v>127.7</v>
      </c>
      <c r="B12775">
        <v>141.02170341870001</v>
      </c>
      <c r="C12775">
        <v>-289.10708350380003</v>
      </c>
      <c r="D12775">
        <v>-115.9723486636</v>
      </c>
    </row>
    <row r="12776" spans="1:4" x14ac:dyDescent="0.4">
      <c r="A12776">
        <v>127.71</v>
      </c>
      <c r="B12776">
        <v>45.403356693500001</v>
      </c>
      <c r="C12776">
        <v>-262.16315698860001</v>
      </c>
      <c r="D12776">
        <v>-4.4856192940000001</v>
      </c>
    </row>
    <row r="12777" spans="1:4" x14ac:dyDescent="0.4">
      <c r="A12777">
        <v>127.72</v>
      </c>
      <c r="B12777">
        <v>47.660050820199999</v>
      </c>
      <c r="C12777">
        <v>-144.42975431279999</v>
      </c>
      <c r="D12777">
        <v>74.558873636000001</v>
      </c>
    </row>
    <row r="12778" spans="1:4" x14ac:dyDescent="0.4">
      <c r="A12778">
        <v>127.73</v>
      </c>
      <c r="B12778">
        <v>65.078212131399994</v>
      </c>
      <c r="C12778">
        <v>16.863860647799999</v>
      </c>
      <c r="D12778">
        <v>87.0879821292</v>
      </c>
    </row>
    <row r="12779" spans="1:4" x14ac:dyDescent="0.4">
      <c r="A12779">
        <v>127.74</v>
      </c>
      <c r="B12779">
        <v>10.3822517903</v>
      </c>
      <c r="C12779">
        <v>176.6967433074</v>
      </c>
      <c r="D12779">
        <v>64.845272200799997</v>
      </c>
    </row>
    <row r="12780" spans="1:4" x14ac:dyDescent="0.4">
      <c r="A12780">
        <v>127.75</v>
      </c>
      <c r="B12780">
        <v>-95.667784089799994</v>
      </c>
      <c r="C12780">
        <v>275.47344696239998</v>
      </c>
      <c r="D12780">
        <v>24.911622782799999</v>
      </c>
    </row>
    <row r="12781" spans="1:4" x14ac:dyDescent="0.4">
      <c r="A12781">
        <v>127.76</v>
      </c>
      <c r="B12781">
        <v>-191.30112411409999</v>
      </c>
      <c r="C12781">
        <v>272.85871588380002</v>
      </c>
      <c r="D12781">
        <v>-29.438484457200001</v>
      </c>
    </row>
    <row r="12782" spans="1:4" x14ac:dyDescent="0.4">
      <c r="A12782">
        <v>127.77</v>
      </c>
      <c r="B12782">
        <v>-215.2895922255</v>
      </c>
      <c r="C12782">
        <v>202.4858606526</v>
      </c>
      <c r="D12782">
        <v>-42.3983920724</v>
      </c>
    </row>
    <row r="12783" spans="1:4" x14ac:dyDescent="0.4">
      <c r="A12783">
        <v>127.78</v>
      </c>
      <c r="B12783">
        <v>-133.97404239310001</v>
      </c>
      <c r="C12783">
        <v>127.0792530288</v>
      </c>
      <c r="D12783">
        <v>13.908074023999999</v>
      </c>
    </row>
    <row r="12784" spans="1:4" x14ac:dyDescent="0.4">
      <c r="A12784">
        <v>127.79</v>
      </c>
      <c r="B12784">
        <v>15.545214596599999</v>
      </c>
      <c r="C12784">
        <v>71.565752844000002</v>
      </c>
      <c r="D12784">
        <v>60.232659042400002</v>
      </c>
    </row>
    <row r="12785" spans="1:4" x14ac:dyDescent="0.4">
      <c r="A12785">
        <v>127.8</v>
      </c>
      <c r="B12785">
        <v>159.78601985450001</v>
      </c>
      <c r="C12785">
        <v>42.715378207800001</v>
      </c>
      <c r="D12785">
        <v>8.1958001683999999</v>
      </c>
    </row>
    <row r="12786" spans="1:4" x14ac:dyDescent="0.4">
      <c r="A12786">
        <v>127.81</v>
      </c>
      <c r="B12786">
        <v>239.61601740309999</v>
      </c>
      <c r="C12786">
        <v>51.052695219</v>
      </c>
      <c r="D12786">
        <v>-71.333392816400007</v>
      </c>
    </row>
    <row r="12787" spans="1:4" x14ac:dyDescent="0.4">
      <c r="A12787">
        <v>127.82</v>
      </c>
      <c r="B12787">
        <v>253.00260215360001</v>
      </c>
      <c r="C12787">
        <v>61.256345927399998</v>
      </c>
      <c r="D12787">
        <v>-91.912115614800001</v>
      </c>
    </row>
    <row r="12788" spans="1:4" x14ac:dyDescent="0.4">
      <c r="A12788">
        <v>127.83</v>
      </c>
      <c r="B12788">
        <v>222.93820088800001</v>
      </c>
      <c r="C12788">
        <v>13.789231882199999</v>
      </c>
      <c r="D12788">
        <v>-58.166864958799998</v>
      </c>
    </row>
    <row r="12789" spans="1:4" x14ac:dyDescent="0.4">
      <c r="A12789">
        <v>127.84</v>
      </c>
      <c r="B12789">
        <v>145.48605953180001</v>
      </c>
      <c r="C12789">
        <v>-67.796617791599999</v>
      </c>
      <c r="D12789">
        <v>18.692190150399998</v>
      </c>
    </row>
    <row r="12790" spans="1:4" x14ac:dyDescent="0.4">
      <c r="A12790">
        <v>127.85</v>
      </c>
      <c r="B12790">
        <v>7.3860233161000002</v>
      </c>
      <c r="C12790">
        <v>-126.87017178959999</v>
      </c>
      <c r="D12790">
        <v>64.768912545999996</v>
      </c>
    </row>
    <row r="12791" spans="1:4" x14ac:dyDescent="0.4">
      <c r="A12791">
        <v>127.86</v>
      </c>
      <c r="B12791">
        <v>-155.70500592920001</v>
      </c>
      <c r="C12791">
        <v>-137.7395598546</v>
      </c>
      <c r="D12791">
        <v>6.5575384836000001</v>
      </c>
    </row>
    <row r="12792" spans="1:4" x14ac:dyDescent="0.4">
      <c r="A12792">
        <v>127.87</v>
      </c>
      <c r="B12792">
        <v>-245.1088327896</v>
      </c>
      <c r="C12792">
        <v>-89.512297738200004</v>
      </c>
      <c r="D12792">
        <v>-85.234933393999995</v>
      </c>
    </row>
    <row r="12793" spans="1:4" x14ac:dyDescent="0.4">
      <c r="A12793">
        <v>127.88</v>
      </c>
      <c r="B12793">
        <v>-187.29791325439999</v>
      </c>
      <c r="C12793">
        <v>-17.603343712800001</v>
      </c>
      <c r="D12793">
        <v>-83.339008916799997</v>
      </c>
    </row>
    <row r="12794" spans="1:4" x14ac:dyDescent="0.4">
      <c r="A12794">
        <v>127.89</v>
      </c>
      <c r="B12794">
        <v>-51.375957651199997</v>
      </c>
      <c r="C12794">
        <v>9.5468276682000006</v>
      </c>
      <c r="D12794">
        <v>6.6061309911999997</v>
      </c>
    </row>
    <row r="12795" spans="1:4" x14ac:dyDescent="0.4">
      <c r="A12795">
        <v>127.9</v>
      </c>
      <c r="B12795">
        <v>53.581188291799997</v>
      </c>
      <c r="C12795">
        <v>-11.855635615800001</v>
      </c>
      <c r="D12795">
        <v>52.708578832000001</v>
      </c>
    </row>
    <row r="12796" spans="1:4" x14ac:dyDescent="0.4">
      <c r="A12796">
        <v>127.91</v>
      </c>
      <c r="B12796">
        <v>116.70459839999999</v>
      </c>
      <c r="C12796">
        <v>5.7785030082000004</v>
      </c>
      <c r="D12796">
        <v>5.3386423896000004</v>
      </c>
    </row>
    <row r="12797" spans="1:4" x14ac:dyDescent="0.4">
      <c r="A12797">
        <v>127.92</v>
      </c>
      <c r="B12797">
        <v>116.31882486640001</v>
      </c>
      <c r="C12797">
        <v>82.908004874400007</v>
      </c>
      <c r="D12797">
        <v>-31.648831042400001</v>
      </c>
    </row>
    <row r="12798" spans="1:4" x14ac:dyDescent="0.4">
      <c r="A12798">
        <v>127.93</v>
      </c>
      <c r="B12798">
        <v>67.918024025799994</v>
      </c>
      <c r="C12798">
        <v>148.147834644</v>
      </c>
      <c r="D12798">
        <v>31.663939637199999</v>
      </c>
    </row>
    <row r="12799" spans="1:4" x14ac:dyDescent="0.4">
      <c r="A12799">
        <v>127.94</v>
      </c>
      <c r="B12799">
        <v>33.5497354699</v>
      </c>
      <c r="C12799">
        <v>174.00502495079999</v>
      </c>
      <c r="D12799">
        <v>108.5315698948</v>
      </c>
    </row>
    <row r="12800" spans="1:4" x14ac:dyDescent="0.4">
      <c r="A12800">
        <v>127.95</v>
      </c>
      <c r="B12800">
        <v>-11.249837016600001</v>
      </c>
      <c r="C12800">
        <v>139.70314063980001</v>
      </c>
      <c r="D12800">
        <v>99.408837018400007</v>
      </c>
    </row>
    <row r="12801" spans="1:4" x14ac:dyDescent="0.4">
      <c r="A12801">
        <v>127.96</v>
      </c>
      <c r="B12801">
        <v>-99.693687510299995</v>
      </c>
      <c r="C12801">
        <v>31.173364450800001</v>
      </c>
      <c r="D12801">
        <v>38.410131385600003</v>
      </c>
    </row>
    <row r="12802" spans="1:4" x14ac:dyDescent="0.4">
      <c r="A12802">
        <v>127.97</v>
      </c>
      <c r="B12802">
        <v>-178.0782499808</v>
      </c>
      <c r="C12802">
        <v>-81.034377645600003</v>
      </c>
      <c r="D12802">
        <v>4.2246897784000002</v>
      </c>
    </row>
    <row r="12803" spans="1:4" x14ac:dyDescent="0.4">
      <c r="A12803">
        <v>127.98</v>
      </c>
      <c r="B12803">
        <v>-179.84705405029999</v>
      </c>
      <c r="C12803">
        <v>-126.2376605214</v>
      </c>
      <c r="D12803">
        <v>6.8168346376000004</v>
      </c>
    </row>
    <row r="12804" spans="1:4" x14ac:dyDescent="0.4">
      <c r="A12804">
        <v>127.99</v>
      </c>
      <c r="B12804">
        <v>-121.99399118789999</v>
      </c>
      <c r="C12804">
        <v>-115.2495499698</v>
      </c>
      <c r="D12804">
        <v>26.666261481599999</v>
      </c>
    </row>
    <row r="12805" spans="1:4" x14ac:dyDescent="0.4">
      <c r="A12805">
        <v>128</v>
      </c>
      <c r="B12805">
        <v>-88.1496576519</v>
      </c>
      <c r="C12805">
        <v>-107.22788079839999</v>
      </c>
      <c r="D12805">
        <v>10.2807862508</v>
      </c>
    </row>
    <row r="12806" spans="1:4" x14ac:dyDescent="0.4">
      <c r="A12806">
        <v>128.01</v>
      </c>
      <c r="B12806">
        <v>-89.291579729299997</v>
      </c>
      <c r="C12806">
        <v>-139.06171505520001</v>
      </c>
      <c r="D12806">
        <v>-65.050259081600004</v>
      </c>
    </row>
    <row r="12807" spans="1:4" x14ac:dyDescent="0.4">
      <c r="A12807">
        <v>128.02000000000001</v>
      </c>
      <c r="B12807">
        <v>-84.144015446400005</v>
      </c>
      <c r="C12807">
        <v>-194.89613063039999</v>
      </c>
      <c r="D12807">
        <v>-95.533686622399998</v>
      </c>
    </row>
    <row r="12808" spans="1:4" x14ac:dyDescent="0.4">
      <c r="A12808">
        <v>128.03</v>
      </c>
      <c r="B12808">
        <v>-18.518345285700001</v>
      </c>
      <c r="C12808">
        <v>-242.05853713319999</v>
      </c>
      <c r="D12808">
        <v>-6.2574082895999998</v>
      </c>
    </row>
    <row r="12809" spans="1:4" x14ac:dyDescent="0.4">
      <c r="A12809">
        <v>128.04</v>
      </c>
      <c r="B12809">
        <v>156.10172051890001</v>
      </c>
      <c r="C12809">
        <v>-220.4765719326</v>
      </c>
      <c r="D12809">
        <v>80.385074463199999</v>
      </c>
    </row>
    <row r="12810" spans="1:4" x14ac:dyDescent="0.4">
      <c r="A12810">
        <v>128.05000000000001</v>
      </c>
      <c r="B12810">
        <v>328.20858521489998</v>
      </c>
      <c r="C12810">
        <v>-73.3632031872</v>
      </c>
      <c r="D12810">
        <v>35.045406489599998</v>
      </c>
    </row>
    <row r="12811" spans="1:4" x14ac:dyDescent="0.4">
      <c r="A12811">
        <v>128.06</v>
      </c>
      <c r="B12811">
        <v>272.45823124520001</v>
      </c>
      <c r="C12811">
        <v>126.1647252054</v>
      </c>
      <c r="D12811">
        <v>-24.294620438399999</v>
      </c>
    </row>
    <row r="12812" spans="1:4" x14ac:dyDescent="0.4">
      <c r="A12812">
        <v>128.07</v>
      </c>
      <c r="B12812">
        <v>33.918894807199997</v>
      </c>
      <c r="C12812">
        <v>245.56469985179999</v>
      </c>
      <c r="D12812">
        <v>-5.6163138616000001</v>
      </c>
    </row>
    <row r="12813" spans="1:4" x14ac:dyDescent="0.4">
      <c r="A12813">
        <v>128.08000000000001</v>
      </c>
      <c r="B12813">
        <v>-125.97248336529999</v>
      </c>
      <c r="C12813">
        <v>266.58911508120002</v>
      </c>
      <c r="D12813">
        <v>13.941966277200001</v>
      </c>
    </row>
    <row r="12814" spans="1:4" x14ac:dyDescent="0.4">
      <c r="A12814">
        <v>128.09</v>
      </c>
      <c r="B12814">
        <v>-175.63555790039999</v>
      </c>
      <c r="C12814">
        <v>242.49047628240001</v>
      </c>
      <c r="D12814">
        <v>31.541845857599998</v>
      </c>
    </row>
    <row r="12815" spans="1:4" x14ac:dyDescent="0.4">
      <c r="A12815">
        <v>128.1</v>
      </c>
      <c r="B12815">
        <v>-224.097142386</v>
      </c>
      <c r="C12815">
        <v>180.76248197819999</v>
      </c>
      <c r="D12815">
        <v>44.702656949599998</v>
      </c>
    </row>
    <row r="12816" spans="1:4" x14ac:dyDescent="0.4">
      <c r="A12816">
        <v>128.11000000000001</v>
      </c>
      <c r="B12816">
        <v>-220.20820477890001</v>
      </c>
      <c r="C12816">
        <v>91.337301423</v>
      </c>
      <c r="D12816">
        <v>37.635101306400003</v>
      </c>
    </row>
    <row r="12817" spans="1:4" x14ac:dyDescent="0.4">
      <c r="A12817">
        <v>128.12</v>
      </c>
      <c r="B12817">
        <v>-100.90368727009999</v>
      </c>
      <c r="C12817">
        <v>33.380873348400002</v>
      </c>
      <c r="D12817">
        <v>22.484447445200001</v>
      </c>
    </row>
    <row r="12818" spans="1:4" x14ac:dyDescent="0.4">
      <c r="A12818">
        <v>128.13</v>
      </c>
      <c r="B12818">
        <v>53.375739571700002</v>
      </c>
      <c r="C12818">
        <v>-3.7022776793999999</v>
      </c>
      <c r="D12818">
        <v>-4.6656974104</v>
      </c>
    </row>
    <row r="12819" spans="1:4" x14ac:dyDescent="0.4">
      <c r="A12819">
        <v>128.13999999999999</v>
      </c>
      <c r="B12819">
        <v>149.75226096220001</v>
      </c>
      <c r="C12819">
        <v>-95.856454641599996</v>
      </c>
      <c r="D12819">
        <v>-37.666951857599997</v>
      </c>
    </row>
    <row r="12820" spans="1:4" x14ac:dyDescent="0.4">
      <c r="A12820">
        <v>128.15</v>
      </c>
      <c r="B12820">
        <v>147.7273551351</v>
      </c>
      <c r="C12820">
        <v>-214.421725116</v>
      </c>
      <c r="D12820">
        <v>-43.979894441600003</v>
      </c>
    </row>
    <row r="12821" spans="1:4" x14ac:dyDescent="0.4">
      <c r="A12821">
        <v>128.16</v>
      </c>
      <c r="B12821">
        <v>94.128336974099994</v>
      </c>
      <c r="C12821">
        <v>-226.8353158992</v>
      </c>
      <c r="D12821">
        <v>-37.238194437600001</v>
      </c>
    </row>
    <row r="12822" spans="1:4" x14ac:dyDescent="0.4">
      <c r="A12822">
        <v>128.16999999999999</v>
      </c>
      <c r="B12822">
        <v>99.322502051499995</v>
      </c>
      <c r="C12822">
        <v>-107.881462269</v>
      </c>
      <c r="D12822">
        <v>-68.7547231904</v>
      </c>
    </row>
    <row r="12823" spans="1:4" x14ac:dyDescent="0.4">
      <c r="A12823">
        <v>128.18</v>
      </c>
      <c r="B12823">
        <v>145.5983066629</v>
      </c>
      <c r="C12823">
        <v>17.918991552600001</v>
      </c>
      <c r="D12823">
        <v>-93.320481654399998</v>
      </c>
    </row>
    <row r="12824" spans="1:4" x14ac:dyDescent="0.4">
      <c r="A12824">
        <v>128.19</v>
      </c>
      <c r="B12824">
        <v>96.169856997500005</v>
      </c>
      <c r="C12824">
        <v>50.285253616200002</v>
      </c>
      <c r="D12824">
        <v>-44.621805550399998</v>
      </c>
    </row>
    <row r="12825" spans="1:4" x14ac:dyDescent="0.4">
      <c r="A12825">
        <v>128.19999999999999</v>
      </c>
      <c r="B12825">
        <v>-31.915060643699999</v>
      </c>
      <c r="C12825">
        <v>27.0727789068</v>
      </c>
      <c r="D12825">
        <v>32.235616197200002</v>
      </c>
    </row>
    <row r="12826" spans="1:4" x14ac:dyDescent="0.4">
      <c r="A12826">
        <v>128.21</v>
      </c>
      <c r="B12826">
        <v>-109.3870579906</v>
      </c>
      <c r="C12826">
        <v>27.129911571000001</v>
      </c>
      <c r="D12826">
        <v>83.791450080000004</v>
      </c>
    </row>
    <row r="12827" spans="1:4" x14ac:dyDescent="0.4">
      <c r="A12827">
        <v>128.22</v>
      </c>
      <c r="B12827">
        <v>-142.54129454369999</v>
      </c>
      <c r="C12827">
        <v>18.316894220999998</v>
      </c>
      <c r="D12827">
        <v>98.168298883199995</v>
      </c>
    </row>
    <row r="12828" spans="1:4" x14ac:dyDescent="0.4">
      <c r="A12828">
        <v>128.22999999999999</v>
      </c>
      <c r="B12828">
        <v>-162.08161551399999</v>
      </c>
      <c r="C12828">
        <v>-33.577798701600003</v>
      </c>
      <c r="D12828">
        <v>64.851805647199996</v>
      </c>
    </row>
    <row r="12829" spans="1:4" x14ac:dyDescent="0.4">
      <c r="A12829">
        <v>128.24</v>
      </c>
      <c r="B12829">
        <v>-136.7850833622</v>
      </c>
      <c r="C12829">
        <v>-45.408312152999997</v>
      </c>
      <c r="D12829">
        <v>-1.6786873844000001</v>
      </c>
    </row>
    <row r="12830" spans="1:4" x14ac:dyDescent="0.4">
      <c r="A12830">
        <v>128.25</v>
      </c>
      <c r="B12830">
        <v>-83.476205800000002</v>
      </c>
      <c r="C12830">
        <v>13.7495226546</v>
      </c>
      <c r="D12830">
        <v>-38.597151288799999</v>
      </c>
    </row>
    <row r="12831" spans="1:4" x14ac:dyDescent="0.4">
      <c r="A12831">
        <v>128.26</v>
      </c>
      <c r="B12831">
        <v>-34.8018785569</v>
      </c>
      <c r="C12831">
        <v>75.238046004599994</v>
      </c>
      <c r="D12831">
        <v>-13.432357458</v>
      </c>
    </row>
    <row r="12832" spans="1:4" x14ac:dyDescent="0.4">
      <c r="A12832">
        <v>128.27000000000001</v>
      </c>
      <c r="B12832">
        <v>7.0500923713999999</v>
      </c>
      <c r="C12832">
        <v>106.6978841688</v>
      </c>
      <c r="D12832">
        <v>41.442058855600003</v>
      </c>
    </row>
    <row r="12833" spans="1:4" x14ac:dyDescent="0.4">
      <c r="A12833">
        <v>128.28</v>
      </c>
      <c r="B12833">
        <v>36.748981318399998</v>
      </c>
      <c r="C12833">
        <v>107.24895100080001</v>
      </c>
      <c r="D12833">
        <v>80.312389871999997</v>
      </c>
    </row>
    <row r="12834" spans="1:4" x14ac:dyDescent="0.4">
      <c r="A12834">
        <v>128.29</v>
      </c>
      <c r="B12834">
        <v>80.657060344900003</v>
      </c>
      <c r="C12834">
        <v>87.450254276400003</v>
      </c>
      <c r="D12834">
        <v>51.900064839999999</v>
      </c>
    </row>
    <row r="12835" spans="1:4" x14ac:dyDescent="0.4">
      <c r="A12835">
        <v>128.30000000000001</v>
      </c>
      <c r="B12835">
        <v>159.64419134950001</v>
      </c>
      <c r="C12835">
        <v>95.482053352799994</v>
      </c>
      <c r="D12835">
        <v>-52.179778014</v>
      </c>
    </row>
    <row r="12836" spans="1:4" x14ac:dyDescent="0.4">
      <c r="A12836">
        <v>128.31</v>
      </c>
      <c r="B12836">
        <v>214.87423731800001</v>
      </c>
      <c r="C12836">
        <v>120.4388977032</v>
      </c>
      <c r="D12836">
        <v>-97.752608355999996</v>
      </c>
    </row>
    <row r="12837" spans="1:4" x14ac:dyDescent="0.4">
      <c r="A12837">
        <v>128.32</v>
      </c>
      <c r="B12837">
        <v>180.54728164069999</v>
      </c>
      <c r="C12837">
        <v>104.6147705046</v>
      </c>
      <c r="D12837">
        <v>-5.3198587312000001</v>
      </c>
    </row>
    <row r="12838" spans="1:4" x14ac:dyDescent="0.4">
      <c r="A12838">
        <v>128.33000000000001</v>
      </c>
      <c r="B12838">
        <v>69.968053759499995</v>
      </c>
      <c r="C12838">
        <v>75.984417405000002</v>
      </c>
      <c r="D12838">
        <v>86.422795617600002</v>
      </c>
    </row>
    <row r="12839" spans="1:4" x14ac:dyDescent="0.4">
      <c r="A12839">
        <v>128.34</v>
      </c>
      <c r="B12839">
        <v>-60.112998783499997</v>
      </c>
      <c r="C12839">
        <v>44.500267468799997</v>
      </c>
      <c r="D12839">
        <v>65.370806295600005</v>
      </c>
    </row>
    <row r="12840" spans="1:4" x14ac:dyDescent="0.4">
      <c r="A12840">
        <v>128.35</v>
      </c>
      <c r="B12840">
        <v>-152.35218007099999</v>
      </c>
      <c r="C12840">
        <v>-67.834706234400002</v>
      </c>
      <c r="D12840">
        <v>-6.95199531</v>
      </c>
    </row>
    <row r="12841" spans="1:4" x14ac:dyDescent="0.4">
      <c r="A12841">
        <v>128.36000000000001</v>
      </c>
      <c r="B12841">
        <v>-165.61395573710001</v>
      </c>
      <c r="C12841">
        <v>-228.1809724794</v>
      </c>
      <c r="D12841">
        <v>-59.559305722799998</v>
      </c>
    </row>
    <row r="12842" spans="1:4" x14ac:dyDescent="0.4">
      <c r="A12842">
        <v>128.37</v>
      </c>
      <c r="B12842">
        <v>-96.651668690199998</v>
      </c>
      <c r="C12842">
        <v>-304.68525660900002</v>
      </c>
      <c r="D12842">
        <v>-99.8584197988</v>
      </c>
    </row>
    <row r="12843" spans="1:4" x14ac:dyDescent="0.4">
      <c r="A12843">
        <v>128.38</v>
      </c>
      <c r="B12843">
        <v>-20.038341634999998</v>
      </c>
      <c r="C12843">
        <v>-270.71117602380002</v>
      </c>
      <c r="D12843">
        <v>-80.128228351600001</v>
      </c>
    </row>
    <row r="12844" spans="1:4" x14ac:dyDescent="0.4">
      <c r="A12844">
        <v>128.38999999999999</v>
      </c>
      <c r="B12844">
        <v>-8.6645059825999997</v>
      </c>
      <c r="C12844">
        <v>-190.52446882859999</v>
      </c>
      <c r="D12844">
        <v>-5.4582861268</v>
      </c>
    </row>
    <row r="12845" spans="1:4" x14ac:dyDescent="0.4">
      <c r="A12845">
        <v>128.4</v>
      </c>
      <c r="B12845">
        <v>-10.0754969952</v>
      </c>
      <c r="C12845">
        <v>-88.601821876800003</v>
      </c>
      <c r="D12845">
        <v>29.946051574399998</v>
      </c>
    </row>
    <row r="12846" spans="1:4" x14ac:dyDescent="0.4">
      <c r="A12846">
        <v>128.41</v>
      </c>
      <c r="B12846">
        <v>22.1580699483</v>
      </c>
      <c r="C12846">
        <v>22.2019153866</v>
      </c>
      <c r="D12846">
        <v>25.504941383999999</v>
      </c>
    </row>
    <row r="12847" spans="1:4" x14ac:dyDescent="0.4">
      <c r="A12847">
        <v>128.41999999999999</v>
      </c>
      <c r="B12847">
        <v>29.595961974800002</v>
      </c>
      <c r="C12847">
        <v>84.106575234000005</v>
      </c>
      <c r="D12847">
        <v>17.842433778</v>
      </c>
    </row>
    <row r="12848" spans="1:4" x14ac:dyDescent="0.4">
      <c r="A12848">
        <v>128.43</v>
      </c>
      <c r="B12848">
        <v>15.3150471942</v>
      </c>
      <c r="C12848">
        <v>110.5853365116</v>
      </c>
      <c r="D12848">
        <v>0.18293649919999999</v>
      </c>
    </row>
    <row r="12849" spans="1:4" x14ac:dyDescent="0.4">
      <c r="A12849">
        <v>128.44</v>
      </c>
      <c r="B12849">
        <v>57.444191543700001</v>
      </c>
      <c r="C12849">
        <v>185.92751793959999</v>
      </c>
      <c r="D12849">
        <v>-18.8044837604</v>
      </c>
    </row>
    <row r="12850" spans="1:4" x14ac:dyDescent="0.4">
      <c r="A12850">
        <v>128.44999999999999</v>
      </c>
      <c r="B12850">
        <v>119.47025424749999</v>
      </c>
      <c r="C12850">
        <v>265.69120030200003</v>
      </c>
      <c r="D12850">
        <v>-18.757524614400001</v>
      </c>
    </row>
    <row r="12851" spans="1:4" x14ac:dyDescent="0.4">
      <c r="A12851">
        <v>128.46</v>
      </c>
      <c r="B12851">
        <v>91.646338136599994</v>
      </c>
      <c r="C12851">
        <v>255.5953317828</v>
      </c>
      <c r="D12851">
        <v>5.4121436616</v>
      </c>
    </row>
    <row r="12852" spans="1:4" x14ac:dyDescent="0.4">
      <c r="A12852">
        <v>128.47</v>
      </c>
      <c r="B12852">
        <v>2.6246377911000001</v>
      </c>
      <c r="C12852">
        <v>183.57981115679999</v>
      </c>
      <c r="D12852">
        <v>32.522271158000002</v>
      </c>
    </row>
    <row r="12853" spans="1:4" x14ac:dyDescent="0.4">
      <c r="A12853">
        <v>128.47999999999999</v>
      </c>
      <c r="B12853">
        <v>-48.933265570800003</v>
      </c>
      <c r="C12853">
        <v>87.380965726200003</v>
      </c>
      <c r="D12853">
        <v>32.296050576399999</v>
      </c>
    </row>
    <row r="12854" spans="1:4" x14ac:dyDescent="0.4">
      <c r="A12854">
        <v>128.49</v>
      </c>
      <c r="B12854">
        <v>-79.054398238399997</v>
      </c>
      <c r="C12854">
        <v>-42.977945345400002</v>
      </c>
      <c r="D12854">
        <v>9.4416467288000003</v>
      </c>
    </row>
    <row r="12855" spans="1:4" x14ac:dyDescent="0.4">
      <c r="A12855">
        <v>128.5</v>
      </c>
      <c r="B12855">
        <v>-115.06141386349999</v>
      </c>
      <c r="C12855">
        <v>-166.1535381834</v>
      </c>
      <c r="D12855">
        <v>-6.1471563816000003</v>
      </c>
    </row>
    <row r="12856" spans="1:4" x14ac:dyDescent="0.4">
      <c r="A12856">
        <v>128.51</v>
      </c>
      <c r="B12856">
        <v>-113.69580797250001</v>
      </c>
      <c r="C12856">
        <v>-219.59810657099999</v>
      </c>
      <c r="D12856">
        <v>-6.7421083444000001</v>
      </c>
    </row>
    <row r="12857" spans="1:4" x14ac:dyDescent="0.4">
      <c r="A12857">
        <v>128.52000000000001</v>
      </c>
      <c r="B12857">
        <v>-85.159102317899993</v>
      </c>
      <c r="C12857">
        <v>-206.26674639480001</v>
      </c>
      <c r="D12857">
        <v>4.3112579432000002</v>
      </c>
    </row>
    <row r="12858" spans="1:4" x14ac:dyDescent="0.4">
      <c r="A12858">
        <v>128.53</v>
      </c>
      <c r="B12858">
        <v>-48.281664896400002</v>
      </c>
      <c r="C12858">
        <v>-168.50124496620001</v>
      </c>
      <c r="D12858">
        <v>6.9364783748000001</v>
      </c>
    </row>
    <row r="12859" spans="1:4" x14ac:dyDescent="0.4">
      <c r="A12859">
        <v>128.54</v>
      </c>
      <c r="B12859">
        <v>25.014901263300001</v>
      </c>
      <c r="C12859">
        <v>-133.5044491722</v>
      </c>
      <c r="D12859">
        <v>6.7633420451999999</v>
      </c>
    </row>
    <row r="12860" spans="1:4" x14ac:dyDescent="0.4">
      <c r="A12860">
        <v>128.55000000000001</v>
      </c>
      <c r="B12860">
        <v>111.999944277</v>
      </c>
      <c r="C12860">
        <v>-90.305671897799996</v>
      </c>
      <c r="D12860">
        <v>5.1667310812</v>
      </c>
    </row>
    <row r="12861" spans="1:4" x14ac:dyDescent="0.4">
      <c r="A12861">
        <v>128.56</v>
      </c>
      <c r="B12861">
        <v>130.32702369309999</v>
      </c>
      <c r="C12861">
        <v>-26.8308767754</v>
      </c>
      <c r="D12861">
        <v>25.119059706000002</v>
      </c>
    </row>
    <row r="12862" spans="1:4" x14ac:dyDescent="0.4">
      <c r="A12862">
        <v>128.57</v>
      </c>
      <c r="B12862">
        <v>57.945454002799998</v>
      </c>
      <c r="C12862">
        <v>65.454583755599998</v>
      </c>
      <c r="D12862">
        <v>67.387191190799996</v>
      </c>
    </row>
    <row r="12863" spans="1:4" x14ac:dyDescent="0.4">
      <c r="A12863">
        <v>128.58000000000001</v>
      </c>
      <c r="B12863">
        <v>-28.757958122400002</v>
      </c>
      <c r="C12863">
        <v>171.71809759800001</v>
      </c>
      <c r="D12863">
        <v>56.657230499999997</v>
      </c>
    </row>
    <row r="12864" spans="1:4" x14ac:dyDescent="0.4">
      <c r="A12864">
        <v>128.59</v>
      </c>
      <c r="B12864">
        <v>-72.236499390899994</v>
      </c>
      <c r="C12864">
        <v>233.9335429308</v>
      </c>
      <c r="D12864">
        <v>-3.5060106744000001</v>
      </c>
    </row>
    <row r="12865" spans="1:4" x14ac:dyDescent="0.4">
      <c r="A12865">
        <v>128.6</v>
      </c>
      <c r="B12865">
        <v>-63.311839407699999</v>
      </c>
      <c r="C12865">
        <v>201.739084056</v>
      </c>
      <c r="D12865">
        <v>-40.081468642799997</v>
      </c>
    </row>
    <row r="12866" spans="1:4" x14ac:dyDescent="0.4">
      <c r="A12866">
        <v>128.61000000000001</v>
      </c>
      <c r="B12866">
        <v>12.2321007198</v>
      </c>
      <c r="C12866">
        <v>86.552339497199995</v>
      </c>
      <c r="D12866">
        <v>-25.8018048548</v>
      </c>
    </row>
    <row r="12867" spans="1:4" x14ac:dyDescent="0.4">
      <c r="A12867">
        <v>128.62</v>
      </c>
      <c r="B12867">
        <v>110.1533371419</v>
      </c>
      <c r="C12867">
        <v>-49.612222727999999</v>
      </c>
      <c r="D12867">
        <v>-10.809178728399999</v>
      </c>
    </row>
    <row r="12868" spans="1:4" x14ac:dyDescent="0.4">
      <c r="A12868">
        <v>128.63</v>
      </c>
      <c r="B12868">
        <v>116.1960419035</v>
      </c>
      <c r="C12868">
        <v>-141.73438919040001</v>
      </c>
      <c r="D12868">
        <v>-30.973844361200001</v>
      </c>
    </row>
    <row r="12869" spans="1:4" x14ac:dyDescent="0.4">
      <c r="A12869">
        <v>128.63999999999999</v>
      </c>
      <c r="B12869">
        <v>14.5560620803</v>
      </c>
      <c r="C12869">
        <v>-143.34869085119999</v>
      </c>
      <c r="D12869">
        <v>-29.361716462</v>
      </c>
    </row>
    <row r="12870" spans="1:4" x14ac:dyDescent="0.4">
      <c r="A12870">
        <v>128.65</v>
      </c>
      <c r="B12870">
        <v>-81.614605365800003</v>
      </c>
      <c r="C12870">
        <v>-70.974166392000001</v>
      </c>
      <c r="D12870">
        <v>-22.414212896399999</v>
      </c>
    </row>
    <row r="12871" spans="1:4" x14ac:dyDescent="0.4">
      <c r="A12871">
        <v>128.66</v>
      </c>
      <c r="B12871">
        <v>-94.555038162000002</v>
      </c>
      <c r="C12871">
        <v>-17.795001515399999</v>
      </c>
      <c r="D12871">
        <v>-58.6895406708</v>
      </c>
    </row>
    <row r="12872" spans="1:4" x14ac:dyDescent="0.4">
      <c r="A12872">
        <v>128.66999999999999</v>
      </c>
      <c r="B12872">
        <v>-47.815656951400001</v>
      </c>
      <c r="C12872">
        <v>-9.033849279</v>
      </c>
      <c r="D12872">
        <v>-57.707890349199999</v>
      </c>
    </row>
    <row r="12873" spans="1:4" x14ac:dyDescent="0.4">
      <c r="A12873">
        <v>128.68</v>
      </c>
      <c r="B12873">
        <v>14.5832121084</v>
      </c>
      <c r="C12873">
        <v>3.4020272951999999</v>
      </c>
      <c r="D12873">
        <v>-1.7901643136000001</v>
      </c>
    </row>
    <row r="12874" spans="1:4" x14ac:dyDescent="0.4">
      <c r="A12874">
        <v>128.69</v>
      </c>
      <c r="B12874">
        <v>84.490482222899999</v>
      </c>
      <c r="C12874">
        <v>6.2347539294000001</v>
      </c>
      <c r="D12874">
        <v>13.584260086800001</v>
      </c>
    </row>
    <row r="12875" spans="1:4" x14ac:dyDescent="0.4">
      <c r="A12875">
        <v>128.69999999999999</v>
      </c>
      <c r="B12875">
        <v>127.2116592747</v>
      </c>
      <c r="C12875">
        <v>-4.9932327725999999</v>
      </c>
      <c r="D12875">
        <v>-14.1690035396</v>
      </c>
    </row>
    <row r="12876" spans="1:4" x14ac:dyDescent="0.4">
      <c r="A12876">
        <v>128.71</v>
      </c>
      <c r="B12876">
        <v>80.737699980599999</v>
      </c>
      <c r="C12876">
        <v>5.4750110544000004</v>
      </c>
      <c r="D12876">
        <v>-8.0100052864000002</v>
      </c>
    </row>
    <row r="12877" spans="1:4" x14ac:dyDescent="0.4">
      <c r="A12877">
        <v>128.72</v>
      </c>
      <c r="B12877">
        <v>-17.364671703599999</v>
      </c>
      <c r="C12877">
        <v>26.288724259799999</v>
      </c>
      <c r="D12877">
        <v>15.5320437948</v>
      </c>
    </row>
    <row r="12878" spans="1:4" x14ac:dyDescent="0.4">
      <c r="A12878">
        <v>128.72999999999999</v>
      </c>
      <c r="B12878">
        <v>-81.678630805200001</v>
      </c>
      <c r="C12878">
        <v>51.009339225600002</v>
      </c>
      <c r="D12878">
        <v>-5.0932298092000003</v>
      </c>
    </row>
    <row r="12879" spans="1:4" x14ac:dyDescent="0.4">
      <c r="A12879">
        <v>128.74</v>
      </c>
      <c r="B12879">
        <v>-106.8422493866</v>
      </c>
      <c r="C12879">
        <v>85.357821099600002</v>
      </c>
      <c r="D12879">
        <v>-7.3072514579999996</v>
      </c>
    </row>
    <row r="12880" spans="1:4" x14ac:dyDescent="0.4">
      <c r="A12880">
        <v>128.75</v>
      </c>
      <c r="B12880">
        <v>-92.631843634199996</v>
      </c>
      <c r="C12880">
        <v>77.267268574200003</v>
      </c>
      <c r="D12880">
        <v>15.6643460844</v>
      </c>
    </row>
    <row r="12881" spans="1:4" x14ac:dyDescent="0.4">
      <c r="A12881">
        <v>128.76</v>
      </c>
      <c r="B12881">
        <v>-12.6373250198</v>
      </c>
      <c r="C12881">
        <v>20.970524134800002</v>
      </c>
      <c r="D12881">
        <v>5.867851548</v>
      </c>
    </row>
    <row r="12882" spans="1:4" x14ac:dyDescent="0.4">
      <c r="A12882">
        <v>128.77000000000001</v>
      </c>
      <c r="B12882">
        <v>71.162249771600003</v>
      </c>
      <c r="C12882">
        <v>-13.647818408399999</v>
      </c>
      <c r="D12882">
        <v>-14.2600634488</v>
      </c>
    </row>
    <row r="12883" spans="1:4" x14ac:dyDescent="0.4">
      <c r="A12883">
        <v>128.78</v>
      </c>
      <c r="B12883">
        <v>63.2182325944</v>
      </c>
      <c r="C12883">
        <v>-35.536922328599999</v>
      </c>
      <c r="D12883">
        <v>10.6830015448</v>
      </c>
    </row>
    <row r="12884" spans="1:4" x14ac:dyDescent="0.4">
      <c r="A12884">
        <v>128.79</v>
      </c>
      <c r="B12884">
        <v>-7.6409094008</v>
      </c>
      <c r="C12884">
        <v>-65.720392462800007</v>
      </c>
      <c r="D12884">
        <v>48.479805649600003</v>
      </c>
    </row>
    <row r="12885" spans="1:4" x14ac:dyDescent="0.4">
      <c r="A12885">
        <v>128.80000000000001</v>
      </c>
      <c r="B12885">
        <v>-33.732086404900002</v>
      </c>
      <c r="C12885">
        <v>-59.687831437200003</v>
      </c>
      <c r="D12885">
        <v>12.959907615200001</v>
      </c>
    </row>
    <row r="12886" spans="1:4" x14ac:dyDescent="0.4">
      <c r="A12886">
        <v>128.81</v>
      </c>
      <c r="B12886">
        <v>5.6427483775000002</v>
      </c>
      <c r="C12886">
        <v>-37.543859107199999</v>
      </c>
      <c r="D12886">
        <v>-55.1271790212</v>
      </c>
    </row>
    <row r="12887" spans="1:4" x14ac:dyDescent="0.4">
      <c r="A12887">
        <v>128.82</v>
      </c>
      <c r="B12887">
        <v>37.920484769700003</v>
      </c>
      <c r="C12887">
        <v>-64.944441739799998</v>
      </c>
      <c r="D12887">
        <v>-34.591331964799998</v>
      </c>
    </row>
    <row r="12888" spans="1:4" x14ac:dyDescent="0.4">
      <c r="A12888">
        <v>128.83000000000001</v>
      </c>
      <c r="B12888">
        <v>31.9049300362</v>
      </c>
      <c r="C12888">
        <v>-88.517946263400006</v>
      </c>
      <c r="D12888">
        <v>44.551162661200003</v>
      </c>
    </row>
    <row r="12889" spans="1:4" x14ac:dyDescent="0.4">
      <c r="A12889">
        <v>128.84</v>
      </c>
      <c r="B12889">
        <v>12.0825729531</v>
      </c>
      <c r="C12889">
        <v>-47.782761884999999</v>
      </c>
      <c r="D12889">
        <v>51.967849346400001</v>
      </c>
    </row>
    <row r="12890" spans="1:4" x14ac:dyDescent="0.4">
      <c r="A12890">
        <v>128.85</v>
      </c>
      <c r="B12890">
        <v>-18.508214678200002</v>
      </c>
      <c r="C12890">
        <v>-20.268319120200001</v>
      </c>
      <c r="D12890">
        <v>4.6959146</v>
      </c>
    </row>
    <row r="12891" spans="1:4" x14ac:dyDescent="0.4">
      <c r="A12891">
        <v>128.86000000000001</v>
      </c>
      <c r="B12891">
        <v>-54.2652069102</v>
      </c>
      <c r="C12891">
        <v>-40.981543668</v>
      </c>
      <c r="D12891">
        <v>-15.976726490400001</v>
      </c>
    </row>
    <row r="12892" spans="1:4" x14ac:dyDescent="0.4">
      <c r="A12892">
        <v>128.87</v>
      </c>
      <c r="B12892">
        <v>-78.561645489599996</v>
      </c>
      <c r="C12892">
        <v>-36.978610408199998</v>
      </c>
      <c r="D12892">
        <v>-15.0783776104</v>
      </c>
    </row>
    <row r="12893" spans="1:4" x14ac:dyDescent="0.4">
      <c r="A12893">
        <v>128.88</v>
      </c>
      <c r="B12893">
        <v>-80.777006737700006</v>
      </c>
      <c r="C12893">
        <v>3.8104650647999998</v>
      </c>
      <c r="D12893">
        <v>-1.1425364391999999</v>
      </c>
    </row>
    <row r="12894" spans="1:4" x14ac:dyDescent="0.4">
      <c r="A12894">
        <v>128.88999999999999</v>
      </c>
      <c r="B12894">
        <v>-56.4793524854</v>
      </c>
      <c r="C12894">
        <v>39.016342098000003</v>
      </c>
      <c r="D12894">
        <v>32.593730727999997</v>
      </c>
    </row>
    <row r="12895" spans="1:4" x14ac:dyDescent="0.4">
      <c r="A12895">
        <v>128.9</v>
      </c>
      <c r="B12895">
        <v>-12.890184982999999</v>
      </c>
      <c r="C12895">
        <v>59.579644051800003</v>
      </c>
      <c r="D12895">
        <v>38.408906364400003</v>
      </c>
    </row>
    <row r="12896" spans="1:4" x14ac:dyDescent="0.4">
      <c r="A12896">
        <v>128.91</v>
      </c>
      <c r="B12896">
        <v>35.387022446099998</v>
      </c>
      <c r="C12896">
        <v>69.689289241799997</v>
      </c>
      <c r="D12896">
        <v>2.9016668823999998</v>
      </c>
    </row>
    <row r="12897" spans="1:4" x14ac:dyDescent="0.4">
      <c r="A12897">
        <v>128.91999999999999</v>
      </c>
      <c r="B12897">
        <v>61.601792861699998</v>
      </c>
      <c r="C12897">
        <v>72.062118189000003</v>
      </c>
      <c r="D12897">
        <v>-24.689893945600002</v>
      </c>
    </row>
    <row r="12898" spans="1:4" x14ac:dyDescent="0.4">
      <c r="A12898">
        <v>128.93</v>
      </c>
      <c r="B12898">
        <v>46.091832779199997</v>
      </c>
      <c r="C12898">
        <v>81.459023263199995</v>
      </c>
      <c r="D12898">
        <v>-18.067020998</v>
      </c>
    </row>
    <row r="12899" spans="1:4" x14ac:dyDescent="0.4">
      <c r="A12899">
        <v>128.94</v>
      </c>
      <c r="B12899">
        <v>12.0623117381</v>
      </c>
      <c r="C12899">
        <v>104.4928064484</v>
      </c>
      <c r="D12899">
        <v>-1.9959678752000001</v>
      </c>
    </row>
    <row r="12900" spans="1:4" x14ac:dyDescent="0.4">
      <c r="A12900">
        <v>128.94999999999999</v>
      </c>
      <c r="B12900">
        <v>-5.2748047131</v>
      </c>
      <c r="C12900">
        <v>98.863820837999995</v>
      </c>
      <c r="D12900">
        <v>-2.6652377908</v>
      </c>
    </row>
    <row r="12901" spans="1:4" x14ac:dyDescent="0.4">
      <c r="A12901">
        <v>128.96</v>
      </c>
      <c r="B12901">
        <v>-5.1147411146000001</v>
      </c>
      <c r="C12901">
        <v>34.153177305600003</v>
      </c>
      <c r="D12901">
        <v>-2.5533525211999999</v>
      </c>
    </row>
    <row r="12902" spans="1:4" x14ac:dyDescent="0.4">
      <c r="A12902">
        <v>128.97</v>
      </c>
      <c r="B12902">
        <v>7.7851692516000002</v>
      </c>
      <c r="C12902">
        <v>-39.387501817199997</v>
      </c>
      <c r="D12902">
        <v>9.4979977039999994</v>
      </c>
    </row>
    <row r="12903" spans="1:4" x14ac:dyDescent="0.4">
      <c r="A12903">
        <v>128.97999999999999</v>
      </c>
      <c r="B12903">
        <v>42.1494055645</v>
      </c>
      <c r="C12903">
        <v>-67.735027969200004</v>
      </c>
      <c r="D12903">
        <v>13.7190124188</v>
      </c>
    </row>
    <row r="12904" spans="1:4" x14ac:dyDescent="0.4">
      <c r="A12904">
        <v>128.99</v>
      </c>
      <c r="B12904">
        <v>72.788820111800007</v>
      </c>
      <c r="C12904">
        <v>-70.906498626599998</v>
      </c>
      <c r="D12904">
        <v>-10.104383198000001</v>
      </c>
    </row>
    <row r="12905" spans="1:4" x14ac:dyDescent="0.4">
      <c r="A12905">
        <v>129</v>
      </c>
      <c r="B12905">
        <v>44.606685719700003</v>
      </c>
      <c r="C12905">
        <v>-85.698996300000005</v>
      </c>
      <c r="D12905">
        <v>-54.530185356399997</v>
      </c>
    </row>
    <row r="12906" spans="1:4" x14ac:dyDescent="0.4">
      <c r="A12906">
        <v>129.01</v>
      </c>
      <c r="B12906">
        <v>-19.746174914699999</v>
      </c>
      <c r="C12906">
        <v>-90.070658101800007</v>
      </c>
      <c r="D12906">
        <v>-60.808827346800001</v>
      </c>
    </row>
    <row r="12907" spans="1:4" x14ac:dyDescent="0.4">
      <c r="A12907">
        <v>129.02000000000001</v>
      </c>
      <c r="B12907">
        <v>-38.324898621099997</v>
      </c>
      <c r="C12907">
        <v>-45.156685312800001</v>
      </c>
      <c r="D12907">
        <v>-11.669551951200001</v>
      </c>
    </row>
    <row r="12908" spans="1:4" x14ac:dyDescent="0.4">
      <c r="A12908">
        <v>129.03</v>
      </c>
      <c r="B12908">
        <v>-29.5931254047</v>
      </c>
      <c r="C12908">
        <v>17.066458747799999</v>
      </c>
      <c r="D12908">
        <v>32.788917439199999</v>
      </c>
    </row>
    <row r="12909" spans="1:4" x14ac:dyDescent="0.4">
      <c r="A12909">
        <v>129.04</v>
      </c>
      <c r="B12909">
        <v>-56.421810634800003</v>
      </c>
      <c r="C12909">
        <v>61.296460351199997</v>
      </c>
      <c r="D12909">
        <v>40.5592269108</v>
      </c>
    </row>
    <row r="12910" spans="1:4" x14ac:dyDescent="0.4">
      <c r="A12910">
        <v>129.05000000000001</v>
      </c>
      <c r="B12910">
        <v>-71.429292585300004</v>
      </c>
      <c r="C12910">
        <v>113.0546021544</v>
      </c>
      <c r="D12910">
        <v>8.8601699992</v>
      </c>
    </row>
    <row r="12911" spans="1:4" x14ac:dyDescent="0.4">
      <c r="A12911">
        <v>129.06</v>
      </c>
      <c r="B12911">
        <v>-23.644837904999999</v>
      </c>
      <c r="C12911">
        <v>145.49420473020001</v>
      </c>
      <c r="D12911">
        <v>-39.375856431599999</v>
      </c>
    </row>
    <row r="12912" spans="1:4" x14ac:dyDescent="0.4">
      <c r="A12912">
        <v>129.07</v>
      </c>
      <c r="B12912">
        <v>24.562265720199999</v>
      </c>
      <c r="C12912">
        <v>82.595193408</v>
      </c>
      <c r="D12912">
        <v>-37.068324831200002</v>
      </c>
    </row>
    <row r="12913" spans="1:4" x14ac:dyDescent="0.4">
      <c r="A12913">
        <v>129.08000000000001</v>
      </c>
      <c r="B12913">
        <v>35.9308334567</v>
      </c>
      <c r="C12913">
        <v>-33.550245359999998</v>
      </c>
      <c r="D12913">
        <v>28.309423251199998</v>
      </c>
    </row>
    <row r="12914" spans="1:4" x14ac:dyDescent="0.4">
      <c r="A12914">
        <v>129.09</v>
      </c>
      <c r="B12914">
        <v>49.372933936300001</v>
      </c>
      <c r="C12914">
        <v>-99.939616748999995</v>
      </c>
      <c r="D12914">
        <v>62.509973453199997</v>
      </c>
    </row>
    <row r="12915" spans="1:4" x14ac:dyDescent="0.4">
      <c r="A12915">
        <v>129.1</v>
      </c>
      <c r="B12915">
        <v>53.991680507700003</v>
      </c>
      <c r="C12915">
        <v>-122.54672833559999</v>
      </c>
      <c r="D12915">
        <v>9.1406998539999993</v>
      </c>
    </row>
    <row r="12916" spans="1:4" x14ac:dyDescent="0.4">
      <c r="A12916">
        <v>129.11000000000001</v>
      </c>
      <c r="B12916">
        <v>0.41859670189999998</v>
      </c>
      <c r="C12916">
        <v>-129.91643682119999</v>
      </c>
      <c r="D12916">
        <v>-38.045891748800003</v>
      </c>
    </row>
    <row r="12917" spans="1:4" x14ac:dyDescent="0.4">
      <c r="A12917">
        <v>129.12</v>
      </c>
      <c r="B12917">
        <v>-75.257041323099997</v>
      </c>
      <c r="C12917">
        <v>-96.870255533999995</v>
      </c>
      <c r="D12917">
        <v>-25.553942232000001</v>
      </c>
    </row>
    <row r="12918" spans="1:4" x14ac:dyDescent="0.4">
      <c r="A12918">
        <v>129.13</v>
      </c>
      <c r="B12918">
        <v>-77.091896953499997</v>
      </c>
      <c r="C12918">
        <v>-39.3234808176</v>
      </c>
      <c r="D12918">
        <v>-7.1994495923999997</v>
      </c>
    </row>
    <row r="12919" spans="1:4" x14ac:dyDescent="0.4">
      <c r="A12919">
        <v>129.13999999999999</v>
      </c>
      <c r="B12919">
        <v>-4.3476515146999999</v>
      </c>
      <c r="C12919">
        <v>-1.3784774724</v>
      </c>
      <c r="D12919">
        <v>-10.551515935999999</v>
      </c>
    </row>
    <row r="12920" spans="1:4" x14ac:dyDescent="0.4">
      <c r="A12920">
        <v>129.15</v>
      </c>
      <c r="B12920">
        <v>38.380819574500002</v>
      </c>
      <c r="C12920">
        <v>14.6936298006</v>
      </c>
      <c r="D12920">
        <v>-27.226096170000002</v>
      </c>
    </row>
    <row r="12921" spans="1:4" x14ac:dyDescent="0.4">
      <c r="A12921">
        <v>129.16</v>
      </c>
      <c r="B12921">
        <v>5.9454509295999998</v>
      </c>
      <c r="C12921">
        <v>26.214978551400002</v>
      </c>
      <c r="D12921">
        <v>-22.334178177999998</v>
      </c>
    </row>
    <row r="12922" spans="1:4" x14ac:dyDescent="0.4">
      <c r="A12922">
        <v>129.16999999999999</v>
      </c>
      <c r="B12922">
        <v>-30.8420266973</v>
      </c>
      <c r="C12922">
        <v>26.441888423399998</v>
      </c>
      <c r="D12922">
        <v>4.8102499119999997</v>
      </c>
    </row>
    <row r="12923" spans="1:4" x14ac:dyDescent="0.4">
      <c r="A12923">
        <v>129.18</v>
      </c>
      <c r="B12923">
        <v>1.0641190117999999</v>
      </c>
      <c r="C12923">
        <v>13.0773021588</v>
      </c>
      <c r="D12923">
        <v>15.7157969748</v>
      </c>
    </row>
    <row r="12924" spans="1:4" x14ac:dyDescent="0.4">
      <c r="A12924">
        <v>129.19</v>
      </c>
      <c r="B12924">
        <v>63.963034857799997</v>
      </c>
      <c r="C12924">
        <v>14.1539084622</v>
      </c>
      <c r="D12924">
        <v>-8.4065038148000006</v>
      </c>
    </row>
    <row r="12925" spans="1:4" x14ac:dyDescent="0.4">
      <c r="A12925">
        <v>129.19999999999999</v>
      </c>
      <c r="B12925">
        <v>57.047476953999997</v>
      </c>
      <c r="C12925">
        <v>17.987469710399999</v>
      </c>
      <c r="D12925">
        <v>-31.1433056272</v>
      </c>
    </row>
    <row r="12926" spans="1:4" x14ac:dyDescent="0.4">
      <c r="A12926">
        <v>129.21</v>
      </c>
      <c r="B12926">
        <v>-4.7852937587</v>
      </c>
      <c r="C12926">
        <v>-8.1598410755999993</v>
      </c>
      <c r="D12926">
        <v>-16.496135479199999</v>
      </c>
    </row>
    <row r="12927" spans="1:4" x14ac:dyDescent="0.4">
      <c r="A12927">
        <v>129.22</v>
      </c>
      <c r="B12927">
        <v>-16.176554056000001</v>
      </c>
      <c r="C12927">
        <v>-43.208096787000002</v>
      </c>
      <c r="D12927">
        <v>9.3652870739999994</v>
      </c>
    </row>
    <row r="12928" spans="1:4" x14ac:dyDescent="0.4">
      <c r="A12928">
        <v>129.22999999999999</v>
      </c>
      <c r="B12928">
        <v>12.5364241691</v>
      </c>
      <c r="C12928">
        <v>-57.460873122000002</v>
      </c>
      <c r="D12928">
        <v>11.271828401600001</v>
      </c>
    </row>
    <row r="12929" spans="1:4" x14ac:dyDescent="0.4">
      <c r="A12929">
        <v>129.24</v>
      </c>
      <c r="B12929">
        <v>0.87001657210000005</v>
      </c>
      <c r="C12929">
        <v>-44.803759422600002</v>
      </c>
      <c r="D12929">
        <v>7.3378769879999997</v>
      </c>
    </row>
    <row r="12930" spans="1:4" x14ac:dyDescent="0.4">
      <c r="A12930">
        <v>129.25</v>
      </c>
      <c r="B12930">
        <v>-43.972509690199999</v>
      </c>
      <c r="C12930">
        <v>-5.5110735161999997</v>
      </c>
      <c r="D12930">
        <v>11.935381551600001</v>
      </c>
    </row>
    <row r="12931" spans="1:4" x14ac:dyDescent="0.4">
      <c r="A12931">
        <v>129.26</v>
      </c>
      <c r="B12931">
        <v>-66.658992125699996</v>
      </c>
      <c r="C12931">
        <v>13.848390527399999</v>
      </c>
      <c r="D12931">
        <v>18.7044403624</v>
      </c>
    </row>
    <row r="12932" spans="1:4" x14ac:dyDescent="0.4">
      <c r="A12932">
        <v>129.27000000000001</v>
      </c>
      <c r="B12932">
        <v>-53.287805898599998</v>
      </c>
      <c r="C12932">
        <v>-14.9906386152</v>
      </c>
      <c r="D12932">
        <v>26.121127047600002</v>
      </c>
    </row>
    <row r="12933" spans="1:4" x14ac:dyDescent="0.4">
      <c r="A12933">
        <v>129.28</v>
      </c>
      <c r="B12933">
        <v>-26.811665809499999</v>
      </c>
      <c r="C12933">
        <v>-23.209638336000001</v>
      </c>
      <c r="D12933">
        <v>7.1296233840000003</v>
      </c>
    </row>
    <row r="12934" spans="1:4" x14ac:dyDescent="0.4">
      <c r="A12934">
        <v>129.29</v>
      </c>
      <c r="B12934">
        <v>-5.1641784792000003</v>
      </c>
      <c r="C12934">
        <v>22.4750176254</v>
      </c>
      <c r="D12934">
        <v>-20.860069333999999</v>
      </c>
    </row>
    <row r="12935" spans="1:4" x14ac:dyDescent="0.4">
      <c r="A12935">
        <v>129.30000000000001</v>
      </c>
      <c r="B12935">
        <v>10.870547071800001</v>
      </c>
      <c r="C12935">
        <v>48.561954177600001</v>
      </c>
      <c r="D12935">
        <v>-25.326088288800001</v>
      </c>
    </row>
    <row r="12936" spans="1:4" x14ac:dyDescent="0.4">
      <c r="A12936">
        <v>129.31</v>
      </c>
      <c r="B12936">
        <v>31.205107670099999</v>
      </c>
      <c r="C12936">
        <v>39.283771590000001</v>
      </c>
      <c r="D12936">
        <v>-18.439835783199999</v>
      </c>
    </row>
    <row r="12937" spans="1:4" x14ac:dyDescent="0.4">
      <c r="A12937">
        <v>129.32</v>
      </c>
      <c r="B12937">
        <v>46.956176211100001</v>
      </c>
      <c r="C12937">
        <v>43.2421332678</v>
      </c>
      <c r="D12937">
        <v>-8.8560865952000007</v>
      </c>
    </row>
    <row r="12938" spans="1:4" x14ac:dyDescent="0.4">
      <c r="A12938">
        <v>129.33000000000001</v>
      </c>
      <c r="B12938">
        <v>25.816434928700001</v>
      </c>
      <c r="C12938">
        <v>29.159134140599999</v>
      </c>
      <c r="D12938">
        <v>-8.0394057952000004</v>
      </c>
    </row>
    <row r="12939" spans="1:4" x14ac:dyDescent="0.4">
      <c r="A12939">
        <v>129.34</v>
      </c>
      <c r="B12939">
        <v>-16.0533658688</v>
      </c>
      <c r="C12939">
        <v>-7.1221336074000003</v>
      </c>
      <c r="D12939">
        <v>-3.1572879727999998</v>
      </c>
    </row>
    <row r="12940" spans="1:4" x14ac:dyDescent="0.4">
      <c r="A12940">
        <v>129.35</v>
      </c>
      <c r="B12940">
        <v>-28.619776636099999</v>
      </c>
      <c r="C12940">
        <v>1.2423315492</v>
      </c>
      <c r="D12940">
        <v>-8.5130806591999999</v>
      </c>
    </row>
    <row r="12941" spans="1:4" x14ac:dyDescent="0.4">
      <c r="A12941">
        <v>129.36000000000001</v>
      </c>
      <c r="B12941">
        <v>-18.366791397499998</v>
      </c>
      <c r="C12941">
        <v>18.736272287999999</v>
      </c>
      <c r="D12941">
        <v>-30.701072973999999</v>
      </c>
    </row>
    <row r="12942" spans="1:4" x14ac:dyDescent="0.4">
      <c r="A12942">
        <v>129.37</v>
      </c>
      <c r="B12942">
        <v>-18.363954827400001</v>
      </c>
      <c r="C12942">
        <v>-10.1444920632</v>
      </c>
      <c r="D12942">
        <v>-5.6632730076</v>
      </c>
    </row>
    <row r="12943" spans="1:4" x14ac:dyDescent="0.4">
      <c r="A12943">
        <v>129.38</v>
      </c>
      <c r="B12943">
        <v>-30.126400583500001</v>
      </c>
      <c r="C12943">
        <v>-29.164401691199998</v>
      </c>
      <c r="D12943">
        <v>47.328694061999997</v>
      </c>
    </row>
    <row r="12944" spans="1:4" x14ac:dyDescent="0.4">
      <c r="A12944">
        <v>129.38999999999999</v>
      </c>
      <c r="B12944">
        <v>-41.742560367300001</v>
      </c>
      <c r="C12944">
        <v>10.251463859999999</v>
      </c>
      <c r="D12944">
        <v>32.735424846800001</v>
      </c>
    </row>
    <row r="12945" spans="1:4" x14ac:dyDescent="0.4">
      <c r="A12945">
        <v>129.4</v>
      </c>
      <c r="B12945">
        <v>-51.4602443056</v>
      </c>
      <c r="C12945">
        <v>76.182153150600001</v>
      </c>
      <c r="D12945">
        <v>-21.809052423600001</v>
      </c>
    </row>
    <row r="12946" spans="1:4" x14ac:dyDescent="0.4">
      <c r="A12946">
        <v>129.41</v>
      </c>
      <c r="B12946">
        <v>-61.430788207100001</v>
      </c>
      <c r="C12946">
        <v>116.8318411308</v>
      </c>
      <c r="D12946">
        <v>-26.1105101972</v>
      </c>
    </row>
    <row r="12947" spans="1:4" x14ac:dyDescent="0.4">
      <c r="A12947">
        <v>129.41999999999999</v>
      </c>
      <c r="B12947">
        <v>-53.454353085900003</v>
      </c>
      <c r="C12947">
        <v>88.413000447599998</v>
      </c>
      <c r="D12947">
        <v>12.697344738</v>
      </c>
    </row>
    <row r="12948" spans="1:4" x14ac:dyDescent="0.4">
      <c r="A12948">
        <v>129.43</v>
      </c>
      <c r="B12948">
        <v>-4.8882207308999996</v>
      </c>
      <c r="C12948">
        <v>8.4795408773999998</v>
      </c>
      <c r="D12948">
        <v>44.237557234000001</v>
      </c>
    </row>
    <row r="12949" spans="1:4" x14ac:dyDescent="0.4">
      <c r="A12949">
        <v>129.44</v>
      </c>
      <c r="B12949">
        <v>52.755746392699997</v>
      </c>
      <c r="C12949">
        <v>-40.632264543600002</v>
      </c>
      <c r="D12949">
        <v>16.7003056792</v>
      </c>
    </row>
    <row r="12950" spans="1:4" x14ac:dyDescent="0.4">
      <c r="A12950">
        <v>129.44999999999999</v>
      </c>
      <c r="B12950">
        <v>44.656933532899998</v>
      </c>
      <c r="C12950">
        <v>-40.6496879802</v>
      </c>
      <c r="D12950">
        <v>-54.833990614000001</v>
      </c>
    </row>
    <row r="12951" spans="1:4" x14ac:dyDescent="0.4">
      <c r="A12951">
        <v>129.46</v>
      </c>
      <c r="B12951">
        <v>-24.560644823000001</v>
      </c>
      <c r="C12951">
        <v>-51.304322059199997</v>
      </c>
      <c r="D12951">
        <v>-70.258232543199995</v>
      </c>
    </row>
    <row r="12952" spans="1:4" x14ac:dyDescent="0.4">
      <c r="A12952">
        <v>129.47</v>
      </c>
      <c r="B12952">
        <v>-52.409684840499999</v>
      </c>
      <c r="C12952">
        <v>-94.785115888799993</v>
      </c>
      <c r="D12952">
        <v>12.3980312248</v>
      </c>
    </row>
    <row r="12953" spans="1:4" x14ac:dyDescent="0.4">
      <c r="A12953">
        <v>129.47999999999999</v>
      </c>
      <c r="B12953">
        <v>35.550733063300001</v>
      </c>
      <c r="C12953">
        <v>-116.6952900114</v>
      </c>
      <c r="D12953">
        <v>64.532483454399994</v>
      </c>
    </row>
    <row r="12954" spans="1:4" x14ac:dyDescent="0.4">
      <c r="A12954">
        <v>129.49</v>
      </c>
      <c r="B12954">
        <v>184.6854321923</v>
      </c>
      <c r="C12954">
        <v>-55.023617979000001</v>
      </c>
      <c r="D12954">
        <v>-8.5739233788</v>
      </c>
    </row>
    <row r="12955" spans="1:4" x14ac:dyDescent="0.4">
      <c r="A12955">
        <v>129.5</v>
      </c>
      <c r="B12955">
        <v>248.24283752580001</v>
      </c>
      <c r="C12955">
        <v>46.559879753399997</v>
      </c>
      <c r="D12955">
        <v>-77.163677047600004</v>
      </c>
    </row>
    <row r="12956" spans="1:4" x14ac:dyDescent="0.4">
      <c r="A12956">
        <v>129.51</v>
      </c>
      <c r="B12956">
        <v>154.7648855532</v>
      </c>
      <c r="C12956">
        <v>81.377578826999994</v>
      </c>
      <c r="D12956">
        <v>-31.134730478800002</v>
      </c>
    </row>
    <row r="12957" spans="1:4" x14ac:dyDescent="0.4">
      <c r="A12957">
        <v>129.52000000000001</v>
      </c>
      <c r="B12957">
        <v>-5.2472494607</v>
      </c>
      <c r="C12957">
        <v>54.980667181800001</v>
      </c>
      <c r="D12957">
        <v>27.4020908824</v>
      </c>
    </row>
    <row r="12958" spans="1:4" x14ac:dyDescent="0.4">
      <c r="A12958">
        <v>129.53</v>
      </c>
      <c r="B12958">
        <v>-100.0393438382</v>
      </c>
      <c r="C12958">
        <v>40.644015233399998</v>
      </c>
      <c r="D12958">
        <v>31.376059655199999</v>
      </c>
    </row>
    <row r="12959" spans="1:4" x14ac:dyDescent="0.4">
      <c r="A12959">
        <v>129.54</v>
      </c>
      <c r="B12959">
        <v>-106.90424870450001</v>
      </c>
      <c r="C12959">
        <v>20.4004130814</v>
      </c>
      <c r="D12959">
        <v>19.517037758400001</v>
      </c>
    </row>
    <row r="12960" spans="1:4" x14ac:dyDescent="0.4">
      <c r="A12960">
        <v>129.55000000000001</v>
      </c>
      <c r="B12960">
        <v>-85.670495384500001</v>
      </c>
      <c r="C12960">
        <v>-34.969647648600002</v>
      </c>
      <c r="D12960">
        <v>6.5334463999999999</v>
      </c>
    </row>
    <row r="12961" spans="1:4" x14ac:dyDescent="0.4">
      <c r="A12961">
        <v>129.56</v>
      </c>
      <c r="B12961">
        <v>-76.646555447799997</v>
      </c>
      <c r="C12961">
        <v>-50.833484074799998</v>
      </c>
      <c r="D12961">
        <v>-14.982825956799999</v>
      </c>
    </row>
    <row r="12962" spans="1:4" x14ac:dyDescent="0.4">
      <c r="A12962">
        <v>129.57</v>
      </c>
      <c r="B12962">
        <v>-77.306665832500002</v>
      </c>
      <c r="C12962">
        <v>6.9406057097999998</v>
      </c>
      <c r="D12962">
        <v>-30.883601132799999</v>
      </c>
    </row>
    <row r="12963" spans="1:4" x14ac:dyDescent="0.4">
      <c r="A12963">
        <v>129.58000000000001</v>
      </c>
      <c r="B12963">
        <v>-93.1420210279</v>
      </c>
      <c r="C12963">
        <v>48.977280282599999</v>
      </c>
      <c r="D12963">
        <v>-15.126153437199999</v>
      </c>
    </row>
    <row r="12964" spans="1:4" x14ac:dyDescent="0.4">
      <c r="A12964">
        <v>129.59</v>
      </c>
      <c r="B12964">
        <v>-95.574177276499995</v>
      </c>
      <c r="C12964">
        <v>21.671513560800001</v>
      </c>
      <c r="D12964">
        <v>12.2587871484</v>
      </c>
    </row>
    <row r="12965" spans="1:4" x14ac:dyDescent="0.4">
      <c r="A12965">
        <v>129.6</v>
      </c>
      <c r="B12965">
        <v>-29.072412179200001</v>
      </c>
      <c r="C12965">
        <v>-25.128242343</v>
      </c>
      <c r="D12965">
        <v>6.6661570299999999</v>
      </c>
    </row>
    <row r="12966" spans="1:4" x14ac:dyDescent="0.4">
      <c r="A12966">
        <v>129.61000000000001</v>
      </c>
      <c r="B12966">
        <v>67.825227661100001</v>
      </c>
      <c r="C12966">
        <v>-74.017189853999994</v>
      </c>
      <c r="D12966">
        <v>-13.1375356892</v>
      </c>
    </row>
    <row r="12967" spans="1:4" x14ac:dyDescent="0.4">
      <c r="A12967">
        <v>129.62</v>
      </c>
      <c r="B12967">
        <v>108.6167265963</v>
      </c>
      <c r="C12967">
        <v>-132.9075951696</v>
      </c>
      <c r="D12967">
        <v>-4.9380604571999998</v>
      </c>
    </row>
    <row r="12968" spans="1:4" x14ac:dyDescent="0.4">
      <c r="A12968">
        <v>129.63</v>
      </c>
      <c r="B12968">
        <v>97.408627682599999</v>
      </c>
      <c r="C12968">
        <v>-148.74630943139999</v>
      </c>
      <c r="D12968">
        <v>6.2994673507999996</v>
      </c>
    </row>
    <row r="12969" spans="1:4" x14ac:dyDescent="0.4">
      <c r="A12969">
        <v>129.63999999999999</v>
      </c>
      <c r="B12969">
        <v>76.456910475399994</v>
      </c>
      <c r="C12969">
        <v>-98.007236071199998</v>
      </c>
      <c r="D12969">
        <v>-30.8770676864</v>
      </c>
    </row>
    <row r="12970" spans="1:4" x14ac:dyDescent="0.4">
      <c r="A12970">
        <v>129.65</v>
      </c>
      <c r="B12970">
        <v>30.2062297706</v>
      </c>
      <c r="C12970">
        <v>-16.769449933200001</v>
      </c>
      <c r="D12970">
        <v>-53.666137069999998</v>
      </c>
    </row>
    <row r="12971" spans="1:4" x14ac:dyDescent="0.4">
      <c r="A12971">
        <v>129.66</v>
      </c>
      <c r="B12971">
        <v>-50.657089743</v>
      </c>
      <c r="C12971">
        <v>66.671387944200006</v>
      </c>
      <c r="D12971">
        <v>10.9582229744</v>
      </c>
    </row>
    <row r="12972" spans="1:4" x14ac:dyDescent="0.4">
      <c r="A12972">
        <v>129.66999999999999</v>
      </c>
      <c r="B12972">
        <v>-114.0021575433</v>
      </c>
      <c r="C12972">
        <v>112.67776968840001</v>
      </c>
      <c r="D12972">
        <v>63.253561321600003</v>
      </c>
    </row>
    <row r="12973" spans="1:4" x14ac:dyDescent="0.4">
      <c r="A12973">
        <v>129.68</v>
      </c>
      <c r="B12973">
        <v>-108.1523395485</v>
      </c>
      <c r="C12973">
        <v>101.831883003</v>
      </c>
      <c r="D12973">
        <v>15.780314757999999</v>
      </c>
    </row>
    <row r="12974" spans="1:4" x14ac:dyDescent="0.4">
      <c r="A12974">
        <v>129.69</v>
      </c>
      <c r="B12974">
        <v>-36.784235832500002</v>
      </c>
      <c r="C12974">
        <v>83.510126427599999</v>
      </c>
      <c r="D12974">
        <v>-32.642323235600003</v>
      </c>
    </row>
    <row r="12975" spans="1:4" x14ac:dyDescent="0.4">
      <c r="A12975">
        <v>129.69999999999999</v>
      </c>
      <c r="B12975">
        <v>49.414266814900003</v>
      </c>
      <c r="C12975">
        <v>75.229942080599997</v>
      </c>
      <c r="D12975">
        <v>-21.0973151064</v>
      </c>
    </row>
    <row r="12976" spans="1:4" x14ac:dyDescent="0.4">
      <c r="A12976">
        <v>129.71</v>
      </c>
      <c r="B12976">
        <v>76.592255391600006</v>
      </c>
      <c r="C12976">
        <v>34.734228656399999</v>
      </c>
      <c r="D12976">
        <v>10.2926281224</v>
      </c>
    </row>
    <row r="12977" spans="1:4" x14ac:dyDescent="0.4">
      <c r="A12977">
        <v>129.72</v>
      </c>
      <c r="B12977">
        <v>21.360993750199999</v>
      </c>
      <c r="C12977">
        <v>-16.505667206999998</v>
      </c>
      <c r="D12977">
        <v>30.7574239492</v>
      </c>
    </row>
    <row r="12978" spans="1:4" x14ac:dyDescent="0.4">
      <c r="A12978">
        <v>129.72999999999999</v>
      </c>
      <c r="B12978">
        <v>-41.7478282832</v>
      </c>
      <c r="C12978">
        <v>-15.6806877438</v>
      </c>
      <c r="D12978">
        <v>31.271116172399999</v>
      </c>
    </row>
    <row r="12979" spans="1:4" x14ac:dyDescent="0.4">
      <c r="A12979">
        <v>129.74</v>
      </c>
      <c r="B12979">
        <v>-43.196099931399999</v>
      </c>
      <c r="C12979">
        <v>29.723167251</v>
      </c>
      <c r="D12979">
        <v>17.428784952800001</v>
      </c>
    </row>
    <row r="12980" spans="1:4" x14ac:dyDescent="0.4">
      <c r="A12980">
        <v>129.75</v>
      </c>
      <c r="B12980">
        <v>-19.862069064500002</v>
      </c>
      <c r="C12980">
        <v>59.947157005199998</v>
      </c>
      <c r="D12980">
        <v>7.8711695504000003</v>
      </c>
    </row>
    <row r="12981" spans="1:4" x14ac:dyDescent="0.4">
      <c r="A12981">
        <v>129.76</v>
      </c>
      <c r="B12981">
        <v>-21.790531508200001</v>
      </c>
      <c r="C12981">
        <v>42.566266006200003</v>
      </c>
      <c r="D12981">
        <v>23.342778966000001</v>
      </c>
    </row>
    <row r="12982" spans="1:4" x14ac:dyDescent="0.4">
      <c r="A12982">
        <v>129.77000000000001</v>
      </c>
      <c r="B12982">
        <v>-31.208754688799999</v>
      </c>
      <c r="C12982">
        <v>5.2144698977999999</v>
      </c>
      <c r="D12982">
        <v>30.744357056399998</v>
      </c>
    </row>
    <row r="12983" spans="1:4" x14ac:dyDescent="0.4">
      <c r="A12983">
        <v>129.78</v>
      </c>
      <c r="B12983">
        <v>-28.227519513699999</v>
      </c>
      <c r="C12983">
        <v>-24.191833924800001</v>
      </c>
      <c r="D12983">
        <v>9.6539837368000008</v>
      </c>
    </row>
    <row r="12984" spans="1:4" x14ac:dyDescent="0.4">
      <c r="A12984">
        <v>129.79</v>
      </c>
      <c r="B12984">
        <v>-23.053615651299999</v>
      </c>
      <c r="C12984">
        <v>-57.641995823400002</v>
      </c>
      <c r="D12984">
        <v>-5.3713096216</v>
      </c>
    </row>
    <row r="12985" spans="1:4" x14ac:dyDescent="0.4">
      <c r="A12985">
        <v>129.80000000000001</v>
      </c>
      <c r="B12985">
        <v>-19.173592978799999</v>
      </c>
      <c r="C12985">
        <v>-81.982941949799994</v>
      </c>
      <c r="D12985">
        <v>1.253605028</v>
      </c>
    </row>
    <row r="12986" spans="1:4" x14ac:dyDescent="0.4">
      <c r="A12986">
        <v>129.81</v>
      </c>
      <c r="B12986">
        <v>-3.5246409613999998</v>
      </c>
      <c r="C12986">
        <v>-44.310635647200002</v>
      </c>
      <c r="D12986">
        <v>-3.8265578884</v>
      </c>
    </row>
    <row r="12987" spans="1:4" x14ac:dyDescent="0.4">
      <c r="A12987">
        <v>129.82</v>
      </c>
      <c r="B12987">
        <v>13.5438117789</v>
      </c>
      <c r="C12987">
        <v>31.0834108944</v>
      </c>
      <c r="D12987">
        <v>-10.3252953544</v>
      </c>
    </row>
    <row r="12988" spans="1:4" x14ac:dyDescent="0.4">
      <c r="A12988">
        <v>129.83000000000001</v>
      </c>
      <c r="B12988">
        <v>9.2731528811999997</v>
      </c>
      <c r="C12988">
        <v>60.911929157400003</v>
      </c>
      <c r="D12988">
        <v>24.8030042364</v>
      </c>
    </row>
    <row r="12989" spans="1:4" x14ac:dyDescent="0.4">
      <c r="A12989">
        <v>129.84</v>
      </c>
      <c r="B12989">
        <v>19.226677362099998</v>
      </c>
      <c r="C12989">
        <v>25.024106919600001</v>
      </c>
      <c r="D12989">
        <v>45.094663733600001</v>
      </c>
    </row>
    <row r="12990" spans="1:4" x14ac:dyDescent="0.4">
      <c r="A12990">
        <v>129.85</v>
      </c>
      <c r="B12990">
        <v>76.729626429299998</v>
      </c>
      <c r="C12990">
        <v>-16.9424687106</v>
      </c>
      <c r="D12990">
        <v>36.950722796000001</v>
      </c>
    </row>
    <row r="12991" spans="1:4" x14ac:dyDescent="0.4">
      <c r="A12991">
        <v>129.86000000000001</v>
      </c>
      <c r="B12991">
        <v>109.0588263076</v>
      </c>
      <c r="C12991">
        <v>-13.491412675199999</v>
      </c>
      <c r="D12991">
        <v>3.9747854536</v>
      </c>
    </row>
    <row r="12992" spans="1:4" x14ac:dyDescent="0.4">
      <c r="A12992">
        <v>129.87</v>
      </c>
      <c r="B12992">
        <v>48.661360065499998</v>
      </c>
      <c r="C12992">
        <v>10.104377639400001</v>
      </c>
      <c r="D12992">
        <v>-44.380884714399997</v>
      </c>
    </row>
    <row r="12993" spans="1:4" x14ac:dyDescent="0.4">
      <c r="A12993">
        <v>129.88</v>
      </c>
      <c r="B12993">
        <v>-35.662574970100003</v>
      </c>
      <c r="C12993">
        <v>15.0019841088</v>
      </c>
      <c r="D12993">
        <v>-45.009320590000002</v>
      </c>
    </row>
    <row r="12994" spans="1:4" x14ac:dyDescent="0.4">
      <c r="A12994">
        <v>129.88999999999999</v>
      </c>
      <c r="B12994">
        <v>-47.902374951600002</v>
      </c>
      <c r="C12994">
        <v>-4.7537618184000001</v>
      </c>
      <c r="D12994">
        <v>-5.5040202516000001</v>
      </c>
    </row>
    <row r="12995" spans="1:4" x14ac:dyDescent="0.4">
      <c r="A12995">
        <v>129.9</v>
      </c>
      <c r="B12995">
        <v>15.8333290739</v>
      </c>
      <c r="C12995">
        <v>-47.641348411199999</v>
      </c>
      <c r="D12995">
        <v>16.8179077144</v>
      </c>
    </row>
    <row r="12996" spans="1:4" x14ac:dyDescent="0.4">
      <c r="A12996">
        <v>129.91</v>
      </c>
      <c r="B12996">
        <v>76.877938523099999</v>
      </c>
      <c r="C12996">
        <v>-88.812929096999994</v>
      </c>
      <c r="D12996">
        <v>-8.3771033060000004</v>
      </c>
    </row>
    <row r="12997" spans="1:4" x14ac:dyDescent="0.4">
      <c r="A12997">
        <v>129.91999999999999</v>
      </c>
      <c r="B12997">
        <v>52.846111411599999</v>
      </c>
      <c r="C12997">
        <v>-83.2892944986</v>
      </c>
      <c r="D12997">
        <v>-48.280535534400002</v>
      </c>
    </row>
    <row r="12998" spans="1:4" x14ac:dyDescent="0.4">
      <c r="A12998">
        <v>129.93</v>
      </c>
      <c r="B12998">
        <v>-47.852937587</v>
      </c>
      <c r="C12998">
        <v>-24.197506671599999</v>
      </c>
      <c r="D12998">
        <v>-39.760104748000003</v>
      </c>
    </row>
    <row r="12999" spans="1:4" x14ac:dyDescent="0.4">
      <c r="A12999">
        <v>129.94</v>
      </c>
      <c r="B12999">
        <v>-112.1673019129</v>
      </c>
      <c r="C12999">
        <v>53.915811568199999</v>
      </c>
      <c r="D12999">
        <v>10.1080582616</v>
      </c>
    </row>
    <row r="13000" spans="1:4" x14ac:dyDescent="0.4">
      <c r="A13000">
        <v>129.94999999999999</v>
      </c>
      <c r="B13000">
        <v>-64.635301971499999</v>
      </c>
      <c r="C13000">
        <v>118.25732136240001</v>
      </c>
      <c r="D13000">
        <v>43.803083048399998</v>
      </c>
    </row>
    <row r="13001" spans="1:4" x14ac:dyDescent="0.4">
      <c r="A13001">
        <v>129.96</v>
      </c>
      <c r="B13001">
        <v>22.245193172800001</v>
      </c>
      <c r="C13001">
        <v>118.25448498900001</v>
      </c>
      <c r="D13001">
        <v>41.139886959599998</v>
      </c>
    </row>
    <row r="13002" spans="1:4" x14ac:dyDescent="0.4">
      <c r="A13002">
        <v>129.97</v>
      </c>
      <c r="B13002">
        <v>60.323310195200001</v>
      </c>
      <c r="C13002">
        <v>28.253520633600001</v>
      </c>
      <c r="D13002">
        <v>10.1599174924</v>
      </c>
    </row>
    <row r="13003" spans="1:4" x14ac:dyDescent="0.4">
      <c r="A13003">
        <v>129.97999999999999</v>
      </c>
      <c r="B13003">
        <v>44.843741935200001</v>
      </c>
      <c r="C13003">
        <v>-67.0692906126</v>
      </c>
      <c r="D13003">
        <v>-16.058802910800001</v>
      </c>
    </row>
    <row r="13004" spans="1:4" x14ac:dyDescent="0.4">
      <c r="A13004">
        <v>129.99</v>
      </c>
      <c r="B13004">
        <v>5.9608494529999998</v>
      </c>
      <c r="C13004">
        <v>-95.720308718400005</v>
      </c>
      <c r="D13004">
        <v>-19.581963882</v>
      </c>
    </row>
    <row r="13005" spans="1:4" x14ac:dyDescent="0.4">
      <c r="A13005">
        <v>130</v>
      </c>
      <c r="B13005">
        <v>-8.5194356831999993</v>
      </c>
      <c r="C13005">
        <v>-96.738566769000002</v>
      </c>
      <c r="D13005">
        <v>-9.2321681035999994</v>
      </c>
    </row>
    <row r="13006" spans="1:4" x14ac:dyDescent="0.4">
      <c r="A13006">
        <v>130.01</v>
      </c>
      <c r="B13006">
        <v>21.065180011199999</v>
      </c>
      <c r="C13006">
        <v>-106.06780407780001</v>
      </c>
      <c r="D13006">
        <v>9.0402481156000007</v>
      </c>
    </row>
    <row r="13007" spans="1:4" x14ac:dyDescent="0.4">
      <c r="A13007">
        <v>130.02000000000001</v>
      </c>
      <c r="B13007">
        <v>27.685734624599998</v>
      </c>
      <c r="C13007">
        <v>-107.3494396584</v>
      </c>
      <c r="D13007">
        <v>17.152338501999999</v>
      </c>
    </row>
    <row r="13008" spans="1:4" x14ac:dyDescent="0.4">
      <c r="A13008">
        <v>130.03</v>
      </c>
      <c r="B13008">
        <v>-25.951374620599999</v>
      </c>
      <c r="C13008">
        <v>-94.608450345600005</v>
      </c>
      <c r="D13008">
        <v>-8.0108219672000001</v>
      </c>
    </row>
    <row r="13009" spans="1:4" x14ac:dyDescent="0.4">
      <c r="A13009">
        <v>130.04</v>
      </c>
      <c r="B13009">
        <v>-71.5010172864</v>
      </c>
      <c r="C13009">
        <v>-74.535030597599999</v>
      </c>
      <c r="D13009">
        <v>-38.768654256799998</v>
      </c>
    </row>
    <row r="13010" spans="1:4" x14ac:dyDescent="0.4">
      <c r="A13010">
        <v>130.05000000000001</v>
      </c>
      <c r="B13010">
        <v>-56.468816653600001</v>
      </c>
      <c r="C13010">
        <v>-43.3932714504</v>
      </c>
      <c r="D13010">
        <v>-27.920683190399998</v>
      </c>
    </row>
    <row r="13011" spans="1:4" x14ac:dyDescent="0.4">
      <c r="A13011">
        <v>130.06</v>
      </c>
      <c r="B13011">
        <v>4.1114057478000001</v>
      </c>
      <c r="C13011">
        <v>-15.8788286856</v>
      </c>
      <c r="D13011">
        <v>20.3610773652</v>
      </c>
    </row>
    <row r="13012" spans="1:4" x14ac:dyDescent="0.4">
      <c r="A13012">
        <v>130.07</v>
      </c>
      <c r="B13012">
        <v>71.082015360200003</v>
      </c>
      <c r="C13012">
        <v>5.9154593238000004</v>
      </c>
      <c r="D13012">
        <v>53.459925167999998</v>
      </c>
    </row>
    <row r="13013" spans="1:4" x14ac:dyDescent="0.4">
      <c r="A13013">
        <v>130.08000000000001</v>
      </c>
      <c r="B13013">
        <v>88.260283885800007</v>
      </c>
      <c r="C13013">
        <v>57.051624959999998</v>
      </c>
      <c r="D13013">
        <v>46.435653607200003</v>
      </c>
    </row>
    <row r="13014" spans="1:4" x14ac:dyDescent="0.4">
      <c r="A13014">
        <v>130.09</v>
      </c>
      <c r="B13014">
        <v>22.319754444000001</v>
      </c>
      <c r="C13014">
        <v>117.9522086238</v>
      </c>
      <c r="D13014">
        <v>26.739762753600001</v>
      </c>
    </row>
    <row r="13015" spans="1:4" x14ac:dyDescent="0.4">
      <c r="A13015">
        <v>130.1</v>
      </c>
      <c r="B13015">
        <v>-66.124501273999996</v>
      </c>
      <c r="C13015">
        <v>117.5640306642</v>
      </c>
      <c r="D13015">
        <v>26.001074970000001</v>
      </c>
    </row>
    <row r="13016" spans="1:4" x14ac:dyDescent="0.4">
      <c r="A13016">
        <v>130.11000000000001</v>
      </c>
      <c r="B13016">
        <v>-86.031550235799997</v>
      </c>
      <c r="C13016">
        <v>58.704825456000002</v>
      </c>
      <c r="D13016">
        <v>14.8354150724</v>
      </c>
    </row>
    <row r="13017" spans="1:4" x14ac:dyDescent="0.4">
      <c r="A13017">
        <v>130.12</v>
      </c>
      <c r="B13017">
        <v>-53.844584086799998</v>
      </c>
      <c r="C13017">
        <v>5.7278534831999997</v>
      </c>
      <c r="D13017">
        <v>-6.4664785744</v>
      </c>
    </row>
    <row r="13018" spans="1:4" x14ac:dyDescent="0.4">
      <c r="A13018">
        <v>130.13</v>
      </c>
      <c r="B13018">
        <v>-49.251366646299999</v>
      </c>
      <c r="C13018">
        <v>-20.3939299422</v>
      </c>
      <c r="D13018">
        <v>-10.120716814</v>
      </c>
    </row>
    <row r="13019" spans="1:4" x14ac:dyDescent="0.4">
      <c r="A13019">
        <v>130.13999999999999</v>
      </c>
      <c r="B13019">
        <v>-63.0942339586</v>
      </c>
      <c r="C13019">
        <v>-45.065516167799998</v>
      </c>
      <c r="D13019">
        <v>-1.3687570207999999</v>
      </c>
    </row>
    <row r="13020" spans="1:4" x14ac:dyDescent="0.4">
      <c r="A13020">
        <v>130.15</v>
      </c>
      <c r="B13020">
        <v>-22.267075285000001</v>
      </c>
      <c r="C13020">
        <v>-55.946249726399998</v>
      </c>
      <c r="D13020">
        <v>10.4865898124</v>
      </c>
    </row>
    <row r="13021" spans="1:4" x14ac:dyDescent="0.4">
      <c r="A13021">
        <v>130.16</v>
      </c>
      <c r="B13021">
        <v>65.331477318899999</v>
      </c>
      <c r="C13021">
        <v>-49.182714756000003</v>
      </c>
      <c r="D13021">
        <v>3.8310496328000001</v>
      </c>
    </row>
    <row r="13022" spans="1:4" x14ac:dyDescent="0.4">
      <c r="A13022">
        <v>130.16999999999999</v>
      </c>
      <c r="B13022">
        <v>124.76694107279999</v>
      </c>
      <c r="C13022">
        <v>-56.381025248999997</v>
      </c>
      <c r="D13022">
        <v>-7.3215433719999998</v>
      </c>
    </row>
    <row r="13023" spans="1:4" x14ac:dyDescent="0.4">
      <c r="A13023">
        <v>130.18</v>
      </c>
      <c r="B13023">
        <v>117.5563798786</v>
      </c>
      <c r="C13023">
        <v>-18.391450321800001</v>
      </c>
      <c r="D13023">
        <v>5.0920047879999997</v>
      </c>
    </row>
    <row r="13024" spans="1:4" x14ac:dyDescent="0.4">
      <c r="A13024">
        <v>130.19</v>
      </c>
      <c r="B13024">
        <v>66.342917171699995</v>
      </c>
      <c r="C13024">
        <v>98.692422845400003</v>
      </c>
      <c r="D13024">
        <v>26.406556987199998</v>
      </c>
    </row>
    <row r="13025" spans="1:4" x14ac:dyDescent="0.4">
      <c r="A13025">
        <v>130.19999999999999</v>
      </c>
      <c r="B13025">
        <v>8.1190740748000003</v>
      </c>
      <c r="C13025">
        <v>155.92111854480001</v>
      </c>
      <c r="D13025">
        <v>31.2674411088</v>
      </c>
    </row>
    <row r="13026" spans="1:4" x14ac:dyDescent="0.4">
      <c r="A13026">
        <v>130.21</v>
      </c>
      <c r="B13026">
        <v>-38.476857733599999</v>
      </c>
      <c r="C13026">
        <v>89.8105221414</v>
      </c>
      <c r="D13026">
        <v>35.882504309600002</v>
      </c>
    </row>
    <row r="13027" spans="1:4" x14ac:dyDescent="0.4">
      <c r="A13027">
        <v>130.22</v>
      </c>
      <c r="B13027">
        <v>-48.1787379242</v>
      </c>
      <c r="C13027">
        <v>51.045401687400002</v>
      </c>
      <c r="D13027">
        <v>30.761507353199999</v>
      </c>
    </row>
    <row r="13028" spans="1:4" x14ac:dyDescent="0.4">
      <c r="A13028">
        <v>130.22999999999999</v>
      </c>
      <c r="B13028">
        <v>-9.2861200587999999</v>
      </c>
      <c r="C13028">
        <v>85.850944874999996</v>
      </c>
      <c r="D13028">
        <v>-0.59862702639999998</v>
      </c>
    </row>
    <row r="13029" spans="1:4" x14ac:dyDescent="0.4">
      <c r="A13029">
        <v>130.24</v>
      </c>
      <c r="B13029">
        <v>27.8693012325</v>
      </c>
      <c r="C13029">
        <v>87.104216721599997</v>
      </c>
      <c r="D13029">
        <v>-10.7728364328</v>
      </c>
    </row>
    <row r="13030" spans="1:4" x14ac:dyDescent="0.4">
      <c r="A13030">
        <v>130.25</v>
      </c>
      <c r="B13030">
        <v>21.731368760399999</v>
      </c>
      <c r="C13030">
        <v>38.808071251199998</v>
      </c>
      <c r="D13030">
        <v>12.915398511599999</v>
      </c>
    </row>
    <row r="13031" spans="1:4" x14ac:dyDescent="0.4">
      <c r="A13031">
        <v>130.26</v>
      </c>
      <c r="B13031">
        <v>-1.9811416026999999</v>
      </c>
      <c r="C13031">
        <v>-13.0051772352</v>
      </c>
      <c r="D13031">
        <v>14.971392425599999</v>
      </c>
    </row>
    <row r="13032" spans="1:4" x14ac:dyDescent="0.4">
      <c r="A13032">
        <v>130.27000000000001</v>
      </c>
      <c r="B13032">
        <v>-14.917116931600001</v>
      </c>
      <c r="C13032">
        <v>-45.079698034800003</v>
      </c>
      <c r="D13032">
        <v>-8.0675812828000009</v>
      </c>
    </row>
    <row r="13033" spans="1:4" x14ac:dyDescent="0.4">
      <c r="A13033">
        <v>130.28</v>
      </c>
      <c r="B13033">
        <v>-25.901937256</v>
      </c>
      <c r="C13033">
        <v>-20.105025051599998</v>
      </c>
      <c r="D13033">
        <v>-1.3732487652000001</v>
      </c>
    </row>
    <row r="13034" spans="1:4" x14ac:dyDescent="0.4">
      <c r="A13034">
        <v>130.29</v>
      </c>
      <c r="B13034">
        <v>-23.567845288000001</v>
      </c>
      <c r="C13034">
        <v>42.997394763000003</v>
      </c>
      <c r="D13034">
        <v>26.941891251600001</v>
      </c>
    </row>
    <row r="13035" spans="1:4" x14ac:dyDescent="0.4">
      <c r="A13035">
        <v>130.30000000000001</v>
      </c>
      <c r="B13035">
        <v>23.775320129600001</v>
      </c>
      <c r="C13035">
        <v>65.245907712600001</v>
      </c>
      <c r="D13035">
        <v>33.053930358800002</v>
      </c>
    </row>
    <row r="13036" spans="1:4" x14ac:dyDescent="0.4">
      <c r="A13036">
        <v>130.31</v>
      </c>
      <c r="B13036">
        <v>86.667752386800004</v>
      </c>
      <c r="C13036">
        <v>52.208314781399999</v>
      </c>
      <c r="D13036">
        <v>21.879695312799999</v>
      </c>
    </row>
    <row r="13037" spans="1:4" x14ac:dyDescent="0.4">
      <c r="A13037">
        <v>130.32</v>
      </c>
      <c r="B13037">
        <v>88.321472755100004</v>
      </c>
      <c r="C13037">
        <v>27.2915848548</v>
      </c>
      <c r="D13037">
        <v>7.3615607312</v>
      </c>
    </row>
    <row r="13038" spans="1:4" x14ac:dyDescent="0.4">
      <c r="A13038">
        <v>130.33000000000001</v>
      </c>
      <c r="B13038">
        <v>21.606559676</v>
      </c>
      <c r="C13038">
        <v>-36.253309210200001</v>
      </c>
      <c r="D13038">
        <v>3.0568362344</v>
      </c>
    </row>
    <row r="13039" spans="1:4" x14ac:dyDescent="0.4">
      <c r="A13039">
        <v>130.34</v>
      </c>
      <c r="B13039">
        <v>-37.657494198999999</v>
      </c>
      <c r="C13039">
        <v>-100.04658854580001</v>
      </c>
      <c r="D13039">
        <v>3.0417276395999999</v>
      </c>
    </row>
    <row r="13040" spans="1:4" x14ac:dyDescent="0.4">
      <c r="A13040">
        <v>130.35</v>
      </c>
      <c r="B13040">
        <v>-40.966150608500001</v>
      </c>
      <c r="C13040">
        <v>-105.4660877208</v>
      </c>
      <c r="D13040">
        <v>-9.9794310355999993</v>
      </c>
    </row>
    <row r="13041" spans="1:4" x14ac:dyDescent="0.4">
      <c r="A13041">
        <v>130.36000000000001</v>
      </c>
      <c r="B13041">
        <v>-14.6241397627</v>
      </c>
      <c r="C13041">
        <v>-73.499349110400004</v>
      </c>
      <c r="D13041">
        <v>-29.471151689199999</v>
      </c>
    </row>
    <row r="13042" spans="1:4" x14ac:dyDescent="0.4">
      <c r="A13042">
        <v>130.37</v>
      </c>
      <c r="B13042">
        <v>9.7975131254000001</v>
      </c>
      <c r="C13042">
        <v>-52.022329725600002</v>
      </c>
      <c r="D13042">
        <v>-27.998676206799999</v>
      </c>
    </row>
    <row r="13043" spans="1:4" x14ac:dyDescent="0.4">
      <c r="A13043">
        <v>130.38</v>
      </c>
      <c r="B13043">
        <v>40.743682467799999</v>
      </c>
      <c r="C13043">
        <v>-48.392176969799998</v>
      </c>
      <c r="D13043">
        <v>-1.1462115027999999</v>
      </c>
    </row>
    <row r="13044" spans="1:4" x14ac:dyDescent="0.4">
      <c r="A13044">
        <v>130.38999999999999</v>
      </c>
      <c r="B13044">
        <v>47.683959053899997</v>
      </c>
      <c r="C13044">
        <v>-40.239629425799997</v>
      </c>
      <c r="D13044">
        <v>30.769265820800001</v>
      </c>
    </row>
    <row r="13045" spans="1:4" x14ac:dyDescent="0.4">
      <c r="A13045">
        <v>130.4</v>
      </c>
      <c r="B13045">
        <v>-18.851439660299999</v>
      </c>
      <c r="C13045">
        <v>-11.130739613999999</v>
      </c>
      <c r="D13045">
        <v>30.779882671199999</v>
      </c>
    </row>
    <row r="13046" spans="1:4" x14ac:dyDescent="0.4">
      <c r="A13046">
        <v>130.41</v>
      </c>
      <c r="B13046">
        <v>-100.0806767168</v>
      </c>
      <c r="C13046">
        <v>37.806831441</v>
      </c>
      <c r="D13046">
        <v>-13.417657203599999</v>
      </c>
    </row>
    <row r="13047" spans="1:4" x14ac:dyDescent="0.4">
      <c r="A13047">
        <v>130.41999999999999</v>
      </c>
      <c r="B13047">
        <v>-96.223751829400001</v>
      </c>
      <c r="C13047">
        <v>77.321159668799993</v>
      </c>
      <c r="D13047">
        <v>-37.873572099999997</v>
      </c>
    </row>
    <row r="13048" spans="1:4" x14ac:dyDescent="0.4">
      <c r="A13048">
        <v>130.43</v>
      </c>
      <c r="B13048">
        <v>-7.7624766907999998</v>
      </c>
      <c r="C13048">
        <v>55.394372502000003</v>
      </c>
      <c r="D13048">
        <v>-3.9029175432000001</v>
      </c>
    </row>
    <row r="13049" spans="1:4" x14ac:dyDescent="0.4">
      <c r="A13049">
        <v>130.44</v>
      </c>
      <c r="B13049">
        <v>85.090619411199995</v>
      </c>
      <c r="C13049">
        <v>-15.6964903956</v>
      </c>
      <c r="D13049">
        <v>24.182735168800001</v>
      </c>
    </row>
    <row r="13050" spans="1:4" x14ac:dyDescent="0.4">
      <c r="A13050">
        <v>130.44999999999999</v>
      </c>
      <c r="B13050">
        <v>117.9782183749</v>
      </c>
      <c r="C13050">
        <v>-62.689930083</v>
      </c>
      <c r="D13050">
        <v>-6.4125776416000004</v>
      </c>
    </row>
    <row r="13051" spans="1:4" x14ac:dyDescent="0.4">
      <c r="A13051">
        <v>130.46</v>
      </c>
      <c r="B13051">
        <v>71.277333472799995</v>
      </c>
      <c r="C13051">
        <v>-56.835250189200003</v>
      </c>
      <c r="D13051">
        <v>-53.380707130399998</v>
      </c>
    </row>
    <row r="13052" spans="1:4" x14ac:dyDescent="0.4">
      <c r="A13052">
        <v>130.47</v>
      </c>
      <c r="B13052">
        <v>-22.0786459855</v>
      </c>
      <c r="C13052">
        <v>-12.0671480322</v>
      </c>
      <c r="D13052">
        <v>-44.8953936184</v>
      </c>
    </row>
    <row r="13053" spans="1:4" x14ac:dyDescent="0.4">
      <c r="A13053">
        <v>130.47999999999999</v>
      </c>
      <c r="B13053">
        <v>-80.601139391499999</v>
      </c>
      <c r="C13053">
        <v>35.820559668599998</v>
      </c>
      <c r="D13053">
        <v>5.0601542367999999</v>
      </c>
    </row>
    <row r="13054" spans="1:4" x14ac:dyDescent="0.4">
      <c r="A13054">
        <v>130.49</v>
      </c>
      <c r="B13054">
        <v>-57.662202217100003</v>
      </c>
      <c r="C13054">
        <v>45.863752681800001</v>
      </c>
      <c r="D13054">
        <v>17.0657703372</v>
      </c>
    </row>
    <row r="13055" spans="1:4" x14ac:dyDescent="0.4">
      <c r="A13055">
        <v>130.5</v>
      </c>
      <c r="B13055">
        <v>0.11143668249999999</v>
      </c>
      <c r="C13055">
        <v>38.272401874800003</v>
      </c>
      <c r="D13055">
        <v>-6.4619868299999998</v>
      </c>
    </row>
    <row r="13056" spans="1:4" x14ac:dyDescent="0.4">
      <c r="A13056">
        <v>130.51</v>
      </c>
      <c r="B13056">
        <v>36.787072402600003</v>
      </c>
      <c r="C13056">
        <v>55.512689792400003</v>
      </c>
      <c r="D13056">
        <v>-6.8131595740000002</v>
      </c>
    </row>
    <row r="13057" spans="1:4" x14ac:dyDescent="0.4">
      <c r="A13057">
        <v>130.52000000000001</v>
      </c>
      <c r="B13057">
        <v>35.0089481742</v>
      </c>
      <c r="C13057">
        <v>68.0859278784</v>
      </c>
      <c r="D13057">
        <v>5.8992937587999998</v>
      </c>
    </row>
    <row r="13058" spans="1:4" x14ac:dyDescent="0.4">
      <c r="A13058">
        <v>130.53</v>
      </c>
      <c r="B13058">
        <v>-13.8072075739</v>
      </c>
      <c r="C13058">
        <v>35.706699536400002</v>
      </c>
      <c r="D13058">
        <v>10.5355906604</v>
      </c>
    </row>
    <row r="13059" spans="1:4" x14ac:dyDescent="0.4">
      <c r="A13059">
        <v>130.54</v>
      </c>
      <c r="B13059">
        <v>-76.155828820500005</v>
      </c>
      <c r="C13059">
        <v>1.3813138458000001</v>
      </c>
      <c r="D13059">
        <v>19.958045390399999</v>
      </c>
    </row>
    <row r="13060" spans="1:4" x14ac:dyDescent="0.4">
      <c r="A13060">
        <v>130.55000000000001</v>
      </c>
      <c r="B13060">
        <v>-88.363210858000002</v>
      </c>
      <c r="C13060">
        <v>-14.698897351199999</v>
      </c>
      <c r="D13060">
        <v>23.466914447600001</v>
      </c>
    </row>
    <row r="13061" spans="1:4" x14ac:dyDescent="0.4">
      <c r="A13061">
        <v>130.56</v>
      </c>
      <c r="B13061">
        <v>-33.445998049099998</v>
      </c>
      <c r="C13061">
        <v>-55.745272411199998</v>
      </c>
      <c r="D13061">
        <v>-2.3565324483999999</v>
      </c>
    </row>
    <row r="13062" spans="1:4" x14ac:dyDescent="0.4">
      <c r="A13062">
        <v>130.57</v>
      </c>
      <c r="B13062">
        <v>27.7679951575</v>
      </c>
      <c r="C13062">
        <v>-121.2727914828</v>
      </c>
      <c r="D13062">
        <v>-33.767709377999999</v>
      </c>
    </row>
    <row r="13063" spans="1:4" x14ac:dyDescent="0.4">
      <c r="A13063">
        <v>130.58000000000001</v>
      </c>
      <c r="B13063">
        <v>34.780401669</v>
      </c>
      <c r="C13063">
        <v>-178.6412798712</v>
      </c>
      <c r="D13063">
        <v>-25.121509748400001</v>
      </c>
    </row>
    <row r="13064" spans="1:4" x14ac:dyDescent="0.4">
      <c r="A13064">
        <v>130.59</v>
      </c>
      <c r="B13064">
        <v>7.8658088873000001</v>
      </c>
      <c r="C13064">
        <v>-190.1699221536</v>
      </c>
      <c r="D13064">
        <v>3.7089558532</v>
      </c>
    </row>
    <row r="13065" spans="1:4" x14ac:dyDescent="0.4">
      <c r="A13065">
        <v>130.6</v>
      </c>
      <c r="B13065">
        <v>-3.6251365878000001</v>
      </c>
      <c r="C13065">
        <v>-112.38319205099999</v>
      </c>
      <c r="D13065">
        <v>-8.4722466191999999</v>
      </c>
    </row>
    <row r="13066" spans="1:4" x14ac:dyDescent="0.4">
      <c r="A13066">
        <v>130.61000000000001</v>
      </c>
      <c r="B13066">
        <v>-3.9343227287000002</v>
      </c>
      <c r="C13066">
        <v>28.2689180892</v>
      </c>
      <c r="D13066">
        <v>-19.704466002</v>
      </c>
    </row>
    <row r="13067" spans="1:4" x14ac:dyDescent="0.4">
      <c r="A13067">
        <v>130.62</v>
      </c>
      <c r="B13067">
        <v>-6.9423027075999997</v>
      </c>
      <c r="C13067">
        <v>135.2439564588</v>
      </c>
      <c r="D13067">
        <v>9.6837925859999991</v>
      </c>
    </row>
    <row r="13068" spans="1:4" x14ac:dyDescent="0.4">
      <c r="A13068">
        <v>130.63</v>
      </c>
      <c r="B13068">
        <v>5.9616599016</v>
      </c>
      <c r="C13068">
        <v>157.11401615759999</v>
      </c>
      <c r="D13068">
        <v>23.566957845600001</v>
      </c>
    </row>
    <row r="13069" spans="1:4" x14ac:dyDescent="0.4">
      <c r="A13069">
        <v>130.63999999999999</v>
      </c>
      <c r="B13069">
        <v>21.127989777700002</v>
      </c>
      <c r="C13069">
        <v>139.94180120159999</v>
      </c>
      <c r="D13069">
        <v>10.720977202</v>
      </c>
    </row>
    <row r="13070" spans="1:4" x14ac:dyDescent="0.4">
      <c r="A13070">
        <v>130.65</v>
      </c>
      <c r="B13070">
        <v>1.9414296213</v>
      </c>
      <c r="C13070">
        <v>139.5896857038</v>
      </c>
      <c r="D13070">
        <v>5.1397806148000003</v>
      </c>
    </row>
    <row r="13071" spans="1:4" x14ac:dyDescent="0.4">
      <c r="A13071">
        <v>130.66</v>
      </c>
      <c r="B13071">
        <v>-19.949597513299999</v>
      </c>
      <c r="C13071">
        <v>135.6268668678</v>
      </c>
      <c r="D13071">
        <v>3.9890773676000002</v>
      </c>
    </row>
    <row r="13072" spans="1:4" x14ac:dyDescent="0.4">
      <c r="A13072">
        <v>130.66999999999999</v>
      </c>
      <c r="B13072">
        <v>-6.1857489394999998</v>
      </c>
      <c r="C13072">
        <v>83.903977134000002</v>
      </c>
      <c r="D13072">
        <v>15.271114279200001</v>
      </c>
    </row>
    <row r="13073" spans="1:4" x14ac:dyDescent="0.4">
      <c r="A13073">
        <v>130.68</v>
      </c>
      <c r="B13073">
        <v>-2.0670491542999998</v>
      </c>
      <c r="C13073">
        <v>5.9729971841999996</v>
      </c>
      <c r="D13073">
        <v>38.997733221200001</v>
      </c>
    </row>
    <row r="13074" spans="1:4" x14ac:dyDescent="0.4">
      <c r="A13074">
        <v>130.69</v>
      </c>
      <c r="B13074">
        <v>-39.371998212299999</v>
      </c>
      <c r="C13074">
        <v>-51.055531592400001</v>
      </c>
      <c r="D13074">
        <v>30.7974413084</v>
      </c>
    </row>
    <row r="13075" spans="1:4" x14ac:dyDescent="0.4">
      <c r="A13075">
        <v>130.69999999999999</v>
      </c>
      <c r="B13075">
        <v>-75.733179875600001</v>
      </c>
      <c r="C13075">
        <v>-91.120926652199998</v>
      </c>
      <c r="D13075">
        <v>-15.7484642068</v>
      </c>
    </row>
    <row r="13076" spans="1:4" x14ac:dyDescent="0.4">
      <c r="A13076">
        <v>130.71</v>
      </c>
      <c r="B13076">
        <v>-69.518254786499995</v>
      </c>
      <c r="C13076">
        <v>-128.07117332639999</v>
      </c>
      <c r="D13076">
        <v>-24.686627222399999</v>
      </c>
    </row>
    <row r="13077" spans="1:4" x14ac:dyDescent="0.4">
      <c r="A13077">
        <v>130.72</v>
      </c>
      <c r="B13077">
        <v>-11.690315830699999</v>
      </c>
      <c r="C13077">
        <v>-142.58489601420001</v>
      </c>
      <c r="D13077">
        <v>11.086033519600001</v>
      </c>
    </row>
    <row r="13078" spans="1:4" x14ac:dyDescent="0.4">
      <c r="A13078">
        <v>130.72999999999999</v>
      </c>
      <c r="B13078">
        <v>64.5461526255</v>
      </c>
      <c r="C13078">
        <v>-123.96248385840001</v>
      </c>
      <c r="D13078">
        <v>1.3756988076000001</v>
      </c>
    </row>
    <row r="13079" spans="1:4" x14ac:dyDescent="0.4">
      <c r="A13079">
        <v>130.74</v>
      </c>
      <c r="B13079">
        <v>89.190678878599996</v>
      </c>
      <c r="C13079">
        <v>-72.940988746800002</v>
      </c>
      <c r="D13079">
        <v>-25.800171493200001</v>
      </c>
    </row>
    <row r="13080" spans="1:4" x14ac:dyDescent="0.4">
      <c r="A13080">
        <v>130.75</v>
      </c>
      <c r="B13080">
        <v>53.275243945299998</v>
      </c>
      <c r="C13080">
        <v>10.224315714599999</v>
      </c>
      <c r="D13080">
        <v>-5.0850630012</v>
      </c>
    </row>
    <row r="13081" spans="1:4" x14ac:dyDescent="0.4">
      <c r="A13081">
        <v>130.76</v>
      </c>
      <c r="B13081">
        <v>14.1856870701</v>
      </c>
      <c r="C13081">
        <v>87.788593103400004</v>
      </c>
      <c r="D13081">
        <v>-2.3381571304</v>
      </c>
    </row>
    <row r="13082" spans="1:4" x14ac:dyDescent="0.4">
      <c r="A13082">
        <v>130.77000000000001</v>
      </c>
      <c r="B13082">
        <v>-2.9905553340000002</v>
      </c>
      <c r="C13082">
        <v>112.59470446740001</v>
      </c>
      <c r="D13082">
        <v>-19.767758764</v>
      </c>
    </row>
    <row r="13083" spans="1:4" x14ac:dyDescent="0.4">
      <c r="A13083">
        <v>130.78</v>
      </c>
      <c r="B13083">
        <v>-3.5566536810999998</v>
      </c>
      <c r="C13083">
        <v>103.5280342962</v>
      </c>
      <c r="D13083">
        <v>-2.9686347080000002</v>
      </c>
    </row>
    <row r="13084" spans="1:4" x14ac:dyDescent="0.4">
      <c r="A13084">
        <v>130.79</v>
      </c>
      <c r="B13084">
        <v>6.3717468932000001</v>
      </c>
      <c r="C13084">
        <v>103.9494383442</v>
      </c>
      <c r="D13084">
        <v>28.9933934212</v>
      </c>
    </row>
    <row r="13085" spans="1:4" x14ac:dyDescent="0.4">
      <c r="A13085">
        <v>130.80000000000001</v>
      </c>
      <c r="B13085">
        <v>3.3811915591999999</v>
      </c>
      <c r="C13085">
        <v>111.3758742978</v>
      </c>
      <c r="D13085">
        <v>24.344846307600001</v>
      </c>
    </row>
    <row r="13086" spans="1:4" x14ac:dyDescent="0.4">
      <c r="A13086">
        <v>130.81</v>
      </c>
      <c r="B13086">
        <v>-20.748294608599998</v>
      </c>
      <c r="C13086">
        <v>82.211877802800004</v>
      </c>
      <c r="D13086">
        <v>-4.0164361743999999</v>
      </c>
    </row>
    <row r="13087" spans="1:4" x14ac:dyDescent="0.4">
      <c r="A13087">
        <v>130.82</v>
      </c>
      <c r="B13087">
        <v>-37.819583919000003</v>
      </c>
      <c r="C13087">
        <v>6.0272934749999996</v>
      </c>
      <c r="D13087">
        <v>-26.186869852000001</v>
      </c>
    </row>
    <row r="13088" spans="1:4" x14ac:dyDescent="0.4">
      <c r="A13088">
        <v>130.83000000000001</v>
      </c>
      <c r="B13088">
        <v>-40.043860101699998</v>
      </c>
      <c r="C13088">
        <v>-60.3308778066</v>
      </c>
      <c r="D13088">
        <v>-26.934949464799999</v>
      </c>
    </row>
    <row r="13089" spans="1:4" x14ac:dyDescent="0.4">
      <c r="A13089">
        <v>130.84</v>
      </c>
      <c r="B13089">
        <v>-36.624577458300003</v>
      </c>
      <c r="C13089">
        <v>-78.248653770600001</v>
      </c>
      <c r="D13089">
        <v>5.6816483256000003</v>
      </c>
    </row>
    <row r="13090" spans="1:4" x14ac:dyDescent="0.4">
      <c r="A13090">
        <v>130.85</v>
      </c>
      <c r="B13090">
        <v>-7.2401425680999996</v>
      </c>
      <c r="C13090">
        <v>-83.185969467600003</v>
      </c>
      <c r="D13090">
        <v>14.21024592</v>
      </c>
    </row>
    <row r="13091" spans="1:4" x14ac:dyDescent="0.4">
      <c r="A13091">
        <v>130.86000000000001</v>
      </c>
      <c r="B13091">
        <v>45.538296385400002</v>
      </c>
      <c r="C13091">
        <v>-83.845223684999993</v>
      </c>
      <c r="D13091">
        <v>-33.921245368400001</v>
      </c>
    </row>
    <row r="13092" spans="1:4" x14ac:dyDescent="0.4">
      <c r="A13092">
        <v>130.87</v>
      </c>
      <c r="B13092">
        <v>57.453106478300001</v>
      </c>
      <c r="C13092">
        <v>-56.543103729000002</v>
      </c>
      <c r="D13092">
        <v>-62.033440206400002</v>
      </c>
    </row>
    <row r="13093" spans="1:4" x14ac:dyDescent="0.4">
      <c r="A13093">
        <v>130.88</v>
      </c>
      <c r="B13093">
        <v>-1.4146380313</v>
      </c>
      <c r="C13093">
        <v>-47.503581703199998</v>
      </c>
      <c r="D13093">
        <v>-22.597557735999999</v>
      </c>
    </row>
    <row r="13094" spans="1:4" x14ac:dyDescent="0.4">
      <c r="A13094">
        <v>130.88999999999999</v>
      </c>
      <c r="B13094">
        <v>-68.764537588500005</v>
      </c>
      <c r="C13094">
        <v>-67.207057320600001</v>
      </c>
      <c r="D13094">
        <v>33.423886761200002</v>
      </c>
    </row>
    <row r="13095" spans="1:4" x14ac:dyDescent="0.4">
      <c r="A13095">
        <v>130.9</v>
      </c>
      <c r="B13095">
        <v>-70.043425479299998</v>
      </c>
      <c r="C13095">
        <v>-33.656001568199997</v>
      </c>
      <c r="D13095">
        <v>35.675067386400002</v>
      </c>
    </row>
    <row r="13096" spans="1:4" x14ac:dyDescent="0.4">
      <c r="A13096">
        <v>130.91</v>
      </c>
      <c r="B13096">
        <v>-6.1922325282999999</v>
      </c>
      <c r="C13096">
        <v>46.234912401000003</v>
      </c>
      <c r="D13096">
        <v>1.0122758516000001</v>
      </c>
    </row>
    <row r="13097" spans="1:4" x14ac:dyDescent="0.4">
      <c r="A13097">
        <v>130.91999999999999</v>
      </c>
      <c r="B13097">
        <v>51.664072128500003</v>
      </c>
      <c r="C13097">
        <v>103.6212294222</v>
      </c>
      <c r="D13097">
        <v>-15.391574697199999</v>
      </c>
    </row>
    <row r="13098" spans="1:4" x14ac:dyDescent="0.4">
      <c r="A13098">
        <v>130.93</v>
      </c>
      <c r="B13098">
        <v>53.292668590200002</v>
      </c>
      <c r="C13098">
        <v>142.36892643959999</v>
      </c>
      <c r="D13098">
        <v>-13.573234896000001</v>
      </c>
    </row>
    <row r="13099" spans="1:4" x14ac:dyDescent="0.4">
      <c r="A13099">
        <v>130.94</v>
      </c>
      <c r="B13099">
        <v>11.203236222099999</v>
      </c>
      <c r="C13099">
        <v>159.66310545179999</v>
      </c>
      <c r="D13099">
        <v>7.8491191687999997</v>
      </c>
    </row>
    <row r="13100" spans="1:4" x14ac:dyDescent="0.4">
      <c r="A13100">
        <v>130.94999999999999</v>
      </c>
      <c r="B13100">
        <v>-40.457999336299999</v>
      </c>
      <c r="C13100">
        <v>101.81851152839999</v>
      </c>
      <c r="D13100">
        <v>32.594139068399997</v>
      </c>
    </row>
    <row r="13101" spans="1:4" x14ac:dyDescent="0.4">
      <c r="A13101">
        <v>130.96</v>
      </c>
      <c r="B13101">
        <v>-52.051061335</v>
      </c>
      <c r="C13101">
        <v>11.028224975400001</v>
      </c>
      <c r="D13101">
        <v>11.8790305764</v>
      </c>
    </row>
    <row r="13102" spans="1:4" x14ac:dyDescent="0.4">
      <c r="A13102">
        <v>130.97</v>
      </c>
      <c r="B13102">
        <v>3.0059538574000002</v>
      </c>
      <c r="C13102">
        <v>-17.637785389800001</v>
      </c>
      <c r="D13102">
        <v>-31.662714615999999</v>
      </c>
    </row>
    <row r="13103" spans="1:4" x14ac:dyDescent="0.4">
      <c r="A13103">
        <v>130.97999999999999</v>
      </c>
      <c r="B13103">
        <v>61.545871908300001</v>
      </c>
      <c r="C13103">
        <v>-15.5096949474</v>
      </c>
      <c r="D13103">
        <v>-32.387110485599997</v>
      </c>
    </row>
    <row r="13104" spans="1:4" x14ac:dyDescent="0.4">
      <c r="A13104">
        <v>130.99</v>
      </c>
      <c r="B13104">
        <v>69.955086581900005</v>
      </c>
      <c r="C13104">
        <v>-50.752039638600003</v>
      </c>
      <c r="D13104">
        <v>-10.769161369200001</v>
      </c>
    </row>
    <row r="13105" spans="1:4" x14ac:dyDescent="0.4">
      <c r="A13105">
        <v>131</v>
      </c>
      <c r="B13105">
        <v>62.972666668599999</v>
      </c>
      <c r="C13105">
        <v>-94.837386198600001</v>
      </c>
      <c r="D13105">
        <v>-12.9121317884</v>
      </c>
    </row>
    <row r="13106" spans="1:4" x14ac:dyDescent="0.4">
      <c r="A13106">
        <v>131.01</v>
      </c>
      <c r="B13106">
        <v>55.648642670400001</v>
      </c>
      <c r="C13106">
        <v>-113.7827397258</v>
      </c>
      <c r="D13106">
        <v>-18.883293457600001</v>
      </c>
    </row>
    <row r="13107" spans="1:4" x14ac:dyDescent="0.4">
      <c r="A13107">
        <v>131.02000000000001</v>
      </c>
      <c r="B13107">
        <v>15.926530662899999</v>
      </c>
      <c r="C13107">
        <v>-112.5387873918</v>
      </c>
      <c r="D13107">
        <v>-0.46346635400000002</v>
      </c>
    </row>
    <row r="13108" spans="1:4" x14ac:dyDescent="0.4">
      <c r="A13108">
        <v>131.03</v>
      </c>
      <c r="B13108">
        <v>-42.305011695700003</v>
      </c>
      <c r="C13108">
        <v>-81.027084114000004</v>
      </c>
      <c r="D13108">
        <v>4.1324048480000002</v>
      </c>
    </row>
    <row r="13109" spans="1:4" x14ac:dyDescent="0.4">
      <c r="A13109">
        <v>131.04</v>
      </c>
      <c r="B13109">
        <v>-81.279890093999995</v>
      </c>
      <c r="C13109">
        <v>-12.611326528799999</v>
      </c>
      <c r="D13109">
        <v>1.7378967424</v>
      </c>
    </row>
    <row r="13110" spans="1:4" x14ac:dyDescent="0.4">
      <c r="A13110">
        <v>131.05000000000001</v>
      </c>
      <c r="B13110">
        <v>-86.261717638199997</v>
      </c>
      <c r="C13110">
        <v>72.382223186999994</v>
      </c>
      <c r="D13110">
        <v>30.170638794399999</v>
      </c>
    </row>
    <row r="13111" spans="1:4" x14ac:dyDescent="0.4">
      <c r="A13111">
        <v>131.06</v>
      </c>
      <c r="B13111">
        <v>-47.837944287900001</v>
      </c>
      <c r="C13111">
        <v>134.00851324499999</v>
      </c>
      <c r="D13111">
        <v>44.958686380400003</v>
      </c>
    </row>
    <row r="13112" spans="1:4" x14ac:dyDescent="0.4">
      <c r="A13112">
        <v>131.07</v>
      </c>
      <c r="B13112">
        <v>7.7462677188000004</v>
      </c>
      <c r="C13112">
        <v>151.3403755038</v>
      </c>
      <c r="D13112">
        <v>19.689765747599999</v>
      </c>
    </row>
    <row r="13113" spans="1:4" x14ac:dyDescent="0.4">
      <c r="A13113">
        <v>131.08000000000001</v>
      </c>
      <c r="B13113">
        <v>25.179827553399999</v>
      </c>
      <c r="C13113">
        <v>130.25558604060001</v>
      </c>
      <c r="D13113">
        <v>-10.9275974444</v>
      </c>
    </row>
    <row r="13114" spans="1:4" x14ac:dyDescent="0.4">
      <c r="A13114">
        <v>131.09</v>
      </c>
      <c r="B13114">
        <v>11.417194652499999</v>
      </c>
      <c r="C13114">
        <v>79.758009615600002</v>
      </c>
      <c r="D13114">
        <v>-3.8175743995999998</v>
      </c>
    </row>
    <row r="13115" spans="1:4" x14ac:dyDescent="0.4">
      <c r="A13115">
        <v>131.1</v>
      </c>
      <c r="B13115">
        <v>12.8314274595</v>
      </c>
      <c r="C13115">
        <v>19.882572337799999</v>
      </c>
      <c r="D13115">
        <v>23.174951061600002</v>
      </c>
    </row>
    <row r="13116" spans="1:4" x14ac:dyDescent="0.4">
      <c r="A13116">
        <v>131.11000000000001</v>
      </c>
      <c r="B13116">
        <v>23.0921119598</v>
      </c>
      <c r="C13116">
        <v>-20.500496542800001</v>
      </c>
      <c r="D13116">
        <v>30.832966923200001</v>
      </c>
    </row>
    <row r="13117" spans="1:4" x14ac:dyDescent="0.4">
      <c r="A13117">
        <v>131.12</v>
      </c>
      <c r="B13117">
        <v>15.874256728200001</v>
      </c>
      <c r="C13117">
        <v>-23.8927991292</v>
      </c>
      <c r="D13117">
        <v>12.082792436</v>
      </c>
    </row>
    <row r="13118" spans="1:4" x14ac:dyDescent="0.4">
      <c r="A13118">
        <v>131.13</v>
      </c>
      <c r="B13118">
        <v>1.9847886213999999</v>
      </c>
      <c r="C13118">
        <v>-12.3114813408</v>
      </c>
      <c r="D13118">
        <v>-14.574077216399999</v>
      </c>
    </row>
    <row r="13119" spans="1:4" x14ac:dyDescent="0.4">
      <c r="A13119">
        <v>131.13999999999999</v>
      </c>
      <c r="B13119">
        <v>-11.7733868122</v>
      </c>
      <c r="C13119">
        <v>-28.737324896400001</v>
      </c>
      <c r="D13119">
        <v>-35.135649718000003</v>
      </c>
    </row>
    <row r="13120" spans="1:4" x14ac:dyDescent="0.4">
      <c r="A13120">
        <v>131.15</v>
      </c>
      <c r="B13120">
        <v>-33.712635638499997</v>
      </c>
      <c r="C13120">
        <v>-73.024459164000007</v>
      </c>
      <c r="D13120">
        <v>-32.750125101199998</v>
      </c>
    </row>
    <row r="13121" spans="1:4" x14ac:dyDescent="0.4">
      <c r="A13121">
        <v>131.16</v>
      </c>
      <c r="B13121">
        <v>-49.750197759599999</v>
      </c>
      <c r="C13121">
        <v>-105.47176046760001</v>
      </c>
      <c r="D13121">
        <v>-9.5073895331999996</v>
      </c>
    </row>
    <row r="13122" spans="1:4" x14ac:dyDescent="0.4">
      <c r="A13122">
        <v>131.16999999999999</v>
      </c>
      <c r="B13122">
        <v>-45.485617226400002</v>
      </c>
      <c r="C13122">
        <v>-113.2973146782</v>
      </c>
      <c r="D13122">
        <v>13.030142164000001</v>
      </c>
    </row>
    <row r="13123" spans="1:4" x14ac:dyDescent="0.4">
      <c r="A13123">
        <v>131.18</v>
      </c>
      <c r="B13123">
        <v>-18.530502014700001</v>
      </c>
      <c r="C13123">
        <v>-96.328913410799998</v>
      </c>
      <c r="D13123">
        <v>21.867445100800001</v>
      </c>
    </row>
    <row r="13124" spans="1:4" x14ac:dyDescent="0.4">
      <c r="A13124">
        <v>131.19</v>
      </c>
      <c r="B13124">
        <v>17.850535639299999</v>
      </c>
      <c r="C13124">
        <v>-29.256786424800001</v>
      </c>
      <c r="D13124">
        <v>9.5776240819999998</v>
      </c>
    </row>
    <row r="13125" spans="1:4" x14ac:dyDescent="0.4">
      <c r="A13125">
        <v>131.19999999999999</v>
      </c>
      <c r="B13125">
        <v>37.786355526400001</v>
      </c>
      <c r="C13125">
        <v>67.805532107999994</v>
      </c>
      <c r="D13125">
        <v>-16.270323238</v>
      </c>
    </row>
    <row r="13126" spans="1:4" x14ac:dyDescent="0.4">
      <c r="A13126">
        <v>131.21</v>
      </c>
      <c r="B13126">
        <v>48.844926673400003</v>
      </c>
      <c r="C13126">
        <v>122.00781738960001</v>
      </c>
      <c r="D13126">
        <v>-10.7034185648</v>
      </c>
    </row>
    <row r="13127" spans="1:4" x14ac:dyDescent="0.4">
      <c r="A13127">
        <v>131.22</v>
      </c>
      <c r="B13127">
        <v>64.226430652800005</v>
      </c>
      <c r="C13127">
        <v>112.924128978</v>
      </c>
      <c r="D13127">
        <v>10.590308274</v>
      </c>
    </row>
    <row r="13128" spans="1:4" x14ac:dyDescent="0.4">
      <c r="A13128">
        <v>131.22999999999999</v>
      </c>
      <c r="B13128">
        <v>60.432720756199998</v>
      </c>
      <c r="C13128">
        <v>95.362925669999996</v>
      </c>
      <c r="D13128">
        <v>11.7679619876</v>
      </c>
    </row>
    <row r="13129" spans="1:4" x14ac:dyDescent="0.4">
      <c r="A13129">
        <v>131.24</v>
      </c>
      <c r="B13129">
        <v>22.363518668400001</v>
      </c>
      <c r="C13129">
        <v>102.51342301139999</v>
      </c>
      <c r="D13129">
        <v>10.818162217199999</v>
      </c>
    </row>
    <row r="13130" spans="1:4" x14ac:dyDescent="0.4">
      <c r="A13130">
        <v>131.25</v>
      </c>
      <c r="B13130">
        <v>-26.9867227071</v>
      </c>
      <c r="C13130">
        <v>84.118325923800001</v>
      </c>
      <c r="D13130">
        <v>15.3895329952</v>
      </c>
    </row>
    <row r="13131" spans="1:4" x14ac:dyDescent="0.4">
      <c r="A13131">
        <v>131.26</v>
      </c>
      <c r="B13131">
        <v>-61.774013189199998</v>
      </c>
      <c r="C13131">
        <v>13.294892518199999</v>
      </c>
      <c r="D13131">
        <v>-8.5008304472000003</v>
      </c>
    </row>
    <row r="13132" spans="1:4" x14ac:dyDescent="0.4">
      <c r="A13132">
        <v>131.27000000000001</v>
      </c>
      <c r="B13132">
        <v>-72.681435672299997</v>
      </c>
      <c r="C13132">
        <v>-58.138361168400003</v>
      </c>
      <c r="D13132">
        <v>-38.996099859600001</v>
      </c>
    </row>
    <row r="13133" spans="1:4" x14ac:dyDescent="0.4">
      <c r="A13133">
        <v>131.28</v>
      </c>
      <c r="B13133">
        <v>-51.299370258499998</v>
      </c>
      <c r="C13133">
        <v>-103.9178330406</v>
      </c>
      <c r="D13133">
        <v>-26.850014661599999</v>
      </c>
    </row>
    <row r="13134" spans="1:4" x14ac:dyDescent="0.4">
      <c r="A13134">
        <v>131.29</v>
      </c>
      <c r="B13134">
        <v>-11.642499363300001</v>
      </c>
      <c r="C13134">
        <v>-153.0571918032</v>
      </c>
      <c r="D13134">
        <v>-16.338516084799998</v>
      </c>
    </row>
    <row r="13135" spans="1:4" x14ac:dyDescent="0.4">
      <c r="A13135">
        <v>131.30000000000001</v>
      </c>
      <c r="B13135">
        <v>13.723731368099999</v>
      </c>
      <c r="C13135">
        <v>-195.96260702879999</v>
      </c>
      <c r="D13135">
        <v>-34.782843612400001</v>
      </c>
    </row>
    <row r="13136" spans="1:4" x14ac:dyDescent="0.4">
      <c r="A13136">
        <v>131.31</v>
      </c>
      <c r="B13136">
        <v>10.4920675756</v>
      </c>
      <c r="C13136">
        <v>-176.29276269600001</v>
      </c>
      <c r="D13136">
        <v>-23.751936046800001</v>
      </c>
    </row>
    <row r="13137" spans="1:4" x14ac:dyDescent="0.4">
      <c r="A13137">
        <v>131.32</v>
      </c>
      <c r="B13137">
        <v>-24.2433541961</v>
      </c>
      <c r="C13137">
        <v>-100.1377576908</v>
      </c>
      <c r="D13137">
        <v>11.003140418399999</v>
      </c>
    </row>
    <row r="13138" spans="1:4" x14ac:dyDescent="0.4">
      <c r="A13138">
        <v>131.33000000000001</v>
      </c>
      <c r="B13138">
        <v>-51.613419090999997</v>
      </c>
      <c r="C13138">
        <v>-16.175027107799998</v>
      </c>
      <c r="D13138">
        <v>24.5959756536</v>
      </c>
    </row>
    <row r="13139" spans="1:4" x14ac:dyDescent="0.4">
      <c r="A13139">
        <v>131.34</v>
      </c>
      <c r="B13139">
        <v>-23.809764195100001</v>
      </c>
      <c r="C13139">
        <v>70.088812695000001</v>
      </c>
      <c r="D13139">
        <v>18.5394708408</v>
      </c>
    </row>
    <row r="13140" spans="1:4" x14ac:dyDescent="0.4">
      <c r="A13140">
        <v>131.35</v>
      </c>
      <c r="B13140">
        <v>21.7427150408</v>
      </c>
      <c r="C13140">
        <v>153.3602785608</v>
      </c>
      <c r="D13140">
        <v>-8.2133588056000004</v>
      </c>
    </row>
    <row r="13141" spans="1:4" x14ac:dyDescent="0.4">
      <c r="A13141">
        <v>131.36000000000001</v>
      </c>
      <c r="B13141">
        <v>32.869363870199997</v>
      </c>
      <c r="C13141">
        <v>210.0626243964</v>
      </c>
      <c r="D13141">
        <v>-29.6941055476</v>
      </c>
    </row>
    <row r="13142" spans="1:4" x14ac:dyDescent="0.4">
      <c r="A13142">
        <v>131.37</v>
      </c>
      <c r="B13142">
        <v>23.8993187654</v>
      </c>
      <c r="C13142">
        <v>227.05209586620001</v>
      </c>
      <c r="D13142">
        <v>-25.3330300756</v>
      </c>
    </row>
    <row r="13143" spans="1:4" x14ac:dyDescent="0.4">
      <c r="A13143">
        <v>131.38</v>
      </c>
      <c r="B13143">
        <v>16.881644338000001</v>
      </c>
      <c r="C13143">
        <v>196.8892907382</v>
      </c>
      <c r="D13143">
        <v>16.8411831172</v>
      </c>
    </row>
    <row r="13144" spans="1:4" x14ac:dyDescent="0.4">
      <c r="A13144">
        <v>131.38999999999999</v>
      </c>
      <c r="B13144">
        <v>10.9686113524</v>
      </c>
      <c r="C13144">
        <v>139.79349939240001</v>
      </c>
      <c r="D13144">
        <v>81.554969709199995</v>
      </c>
    </row>
    <row r="13145" spans="1:4" x14ac:dyDescent="0.4">
      <c r="A13145">
        <v>131.4</v>
      </c>
      <c r="B13145">
        <v>14.0049570323</v>
      </c>
      <c r="C13145">
        <v>68.357814528600002</v>
      </c>
      <c r="D13145">
        <v>74.375120456000005</v>
      </c>
    </row>
    <row r="13146" spans="1:4" x14ac:dyDescent="0.4">
      <c r="A13146">
        <v>131.41</v>
      </c>
      <c r="B13146">
        <v>22.964061081000001</v>
      </c>
      <c r="C13146">
        <v>-8.5634164907999999</v>
      </c>
      <c r="D13146">
        <v>-16.440601184799998</v>
      </c>
    </row>
    <row r="13147" spans="1:4" x14ac:dyDescent="0.4">
      <c r="A13147">
        <v>131.41999999999999</v>
      </c>
      <c r="B13147">
        <v>14.5888852486</v>
      </c>
      <c r="C13147">
        <v>-70.754955247799998</v>
      </c>
      <c r="D13147">
        <v>-64.234803302800003</v>
      </c>
    </row>
    <row r="13148" spans="1:4" x14ac:dyDescent="0.4">
      <c r="A13148">
        <v>131.43</v>
      </c>
      <c r="B13148">
        <v>-2.0354416589</v>
      </c>
      <c r="C13148">
        <v>-130.67739528480001</v>
      </c>
      <c r="D13148">
        <v>-21.428479170799999</v>
      </c>
    </row>
    <row r="13149" spans="1:4" x14ac:dyDescent="0.4">
      <c r="A13149">
        <v>131.44</v>
      </c>
      <c r="B13149">
        <v>-12.283564205899999</v>
      </c>
      <c r="C13149">
        <v>-189.63708915059999</v>
      </c>
      <c r="D13149">
        <v>24.9851240548</v>
      </c>
    </row>
    <row r="13150" spans="1:4" x14ac:dyDescent="0.4">
      <c r="A13150">
        <v>131.44999999999999</v>
      </c>
      <c r="B13150">
        <v>-26.869612884399999</v>
      </c>
      <c r="C13150">
        <v>-189.99163582560001</v>
      </c>
      <c r="D13150">
        <v>19.831868206799999</v>
      </c>
    </row>
    <row r="13151" spans="1:4" x14ac:dyDescent="0.4">
      <c r="A13151">
        <v>131.46</v>
      </c>
      <c r="B13151">
        <v>-56.561613018300001</v>
      </c>
      <c r="C13151">
        <v>-130.7483046198</v>
      </c>
      <c r="D13151">
        <v>-13.1163019884</v>
      </c>
    </row>
    <row r="13152" spans="1:4" x14ac:dyDescent="0.4">
      <c r="A13152">
        <v>131.47</v>
      </c>
      <c r="B13152">
        <v>-76.376270839699998</v>
      </c>
      <c r="C13152">
        <v>-80.389305295200003</v>
      </c>
      <c r="D13152">
        <v>-39.905882270799999</v>
      </c>
    </row>
    <row r="13153" spans="1:4" x14ac:dyDescent="0.4">
      <c r="A13153">
        <v>131.47999999999999</v>
      </c>
      <c r="B13153">
        <v>-40.519593429899999</v>
      </c>
      <c r="C13153">
        <v>-43.690280264999998</v>
      </c>
      <c r="D13153">
        <v>-27.838606769999998</v>
      </c>
    </row>
    <row r="13154" spans="1:4" x14ac:dyDescent="0.4">
      <c r="A13154">
        <v>131.49</v>
      </c>
      <c r="B13154">
        <v>27.448678409100001</v>
      </c>
      <c r="C13154">
        <v>1.406030814</v>
      </c>
      <c r="D13154">
        <v>26.712403946799999</v>
      </c>
    </row>
    <row r="13155" spans="1:4" x14ac:dyDescent="0.4">
      <c r="A13155">
        <v>131.5</v>
      </c>
      <c r="B13155">
        <v>62.179237489199998</v>
      </c>
      <c r="C13155">
        <v>37.306414134000001</v>
      </c>
      <c r="D13155">
        <v>50.470465099599998</v>
      </c>
    </row>
    <row r="13156" spans="1:4" x14ac:dyDescent="0.4">
      <c r="A13156">
        <v>131.51</v>
      </c>
      <c r="B13156">
        <v>66.910636416000003</v>
      </c>
      <c r="C13156">
        <v>82.339109409599999</v>
      </c>
      <c r="D13156">
        <v>26.3538810756</v>
      </c>
    </row>
    <row r="13157" spans="1:4" x14ac:dyDescent="0.4">
      <c r="A13157">
        <v>131.52000000000001</v>
      </c>
      <c r="B13157">
        <v>68.238151222799999</v>
      </c>
      <c r="C13157">
        <v>156.10062046140001</v>
      </c>
      <c r="D13157">
        <v>-7.5526640383999997</v>
      </c>
    </row>
    <row r="13158" spans="1:4" x14ac:dyDescent="0.4">
      <c r="A13158">
        <v>131.53</v>
      </c>
      <c r="B13158">
        <v>51.933141063699999</v>
      </c>
      <c r="C13158">
        <v>179.70127313040001</v>
      </c>
      <c r="D13158">
        <v>-26.178294703599999</v>
      </c>
    </row>
    <row r="13159" spans="1:4" x14ac:dyDescent="0.4">
      <c r="A13159">
        <v>131.54</v>
      </c>
      <c r="B13159">
        <v>16.854899534200001</v>
      </c>
      <c r="C13159">
        <v>112.7409802956</v>
      </c>
      <c r="D13159">
        <v>-13.3641646112</v>
      </c>
    </row>
    <row r="13160" spans="1:4" x14ac:dyDescent="0.4">
      <c r="A13160">
        <v>131.55000000000001</v>
      </c>
      <c r="B13160">
        <v>-14.956828913000001</v>
      </c>
      <c r="C13160">
        <v>26.662315156199998</v>
      </c>
      <c r="D13160">
        <v>17.4928943956</v>
      </c>
    </row>
    <row r="13161" spans="1:4" x14ac:dyDescent="0.4">
      <c r="A13161">
        <v>131.56</v>
      </c>
      <c r="B13161">
        <v>-37.046821178899997</v>
      </c>
      <c r="C13161">
        <v>-51.555138507000002</v>
      </c>
      <c r="D13161">
        <v>41.728305476000003</v>
      </c>
    </row>
    <row r="13162" spans="1:4" x14ac:dyDescent="0.4">
      <c r="A13162">
        <v>131.57</v>
      </c>
      <c r="B13162">
        <v>-43.801099811299999</v>
      </c>
      <c r="C13162">
        <v>-129.74990118299999</v>
      </c>
      <c r="D13162">
        <v>29.061177927599999</v>
      </c>
    </row>
    <row r="13163" spans="1:4" x14ac:dyDescent="0.4">
      <c r="A13163">
        <v>131.58000000000001</v>
      </c>
      <c r="B13163">
        <v>-30.689662360500002</v>
      </c>
      <c r="C13163">
        <v>-159.08245929719999</v>
      </c>
      <c r="D13163">
        <v>-17.566804007999998</v>
      </c>
    </row>
    <row r="13164" spans="1:4" x14ac:dyDescent="0.4">
      <c r="A13164">
        <v>131.59</v>
      </c>
      <c r="B13164">
        <v>-6.2546370705000003</v>
      </c>
      <c r="C13164">
        <v>-132.0348025548</v>
      </c>
      <c r="D13164">
        <v>-45.657356804800003</v>
      </c>
    </row>
    <row r="13165" spans="1:4" x14ac:dyDescent="0.4">
      <c r="A13165">
        <v>131.6</v>
      </c>
      <c r="B13165">
        <v>29.1441368803</v>
      </c>
      <c r="C13165">
        <v>-102.907678914</v>
      </c>
      <c r="D13165">
        <v>-38.6363519672</v>
      </c>
    </row>
    <row r="13166" spans="1:4" x14ac:dyDescent="0.4">
      <c r="A13166">
        <v>131.61000000000001</v>
      </c>
      <c r="B13166">
        <v>67.787947025500003</v>
      </c>
      <c r="C13166">
        <v>-69.617974710599995</v>
      </c>
      <c r="D13166">
        <v>-12.1844691956</v>
      </c>
    </row>
    <row r="13167" spans="1:4" x14ac:dyDescent="0.4">
      <c r="A13167">
        <v>131.62</v>
      </c>
      <c r="B13167">
        <v>60.401518485099999</v>
      </c>
      <c r="C13167">
        <v>2.2156128216000002</v>
      </c>
      <c r="D13167">
        <v>30.0820289276</v>
      </c>
    </row>
    <row r="13168" spans="1:4" x14ac:dyDescent="0.4">
      <c r="A13168">
        <v>131.63</v>
      </c>
      <c r="B13168">
        <v>4.8229796185999998</v>
      </c>
      <c r="C13168">
        <v>79.324854877800007</v>
      </c>
      <c r="D13168">
        <v>61.128966220400002</v>
      </c>
    </row>
    <row r="13169" spans="1:4" x14ac:dyDescent="0.4">
      <c r="A13169">
        <v>131.63999999999999</v>
      </c>
      <c r="B13169">
        <v>-29.5538186476</v>
      </c>
      <c r="C13169">
        <v>122.671123569</v>
      </c>
      <c r="D13169">
        <v>49.136825353200003</v>
      </c>
    </row>
    <row r="13170" spans="1:4" x14ac:dyDescent="0.4">
      <c r="A13170">
        <v>131.65</v>
      </c>
      <c r="B13170">
        <v>-23.7854507371</v>
      </c>
      <c r="C13170">
        <v>134.38331973000001</v>
      </c>
      <c r="D13170">
        <v>7.7907264916000001</v>
      </c>
    </row>
    <row r="13171" spans="1:4" x14ac:dyDescent="0.4">
      <c r="A13171">
        <v>131.66</v>
      </c>
      <c r="B13171">
        <v>-17.030361656099998</v>
      </c>
      <c r="C13171">
        <v>112.1712744384</v>
      </c>
      <c r="D13171">
        <v>-16.7366479748</v>
      </c>
    </row>
    <row r="13172" spans="1:4" x14ac:dyDescent="0.4">
      <c r="A13172">
        <v>131.66999999999999</v>
      </c>
      <c r="B13172">
        <v>-22.798324342299999</v>
      </c>
      <c r="C13172">
        <v>72.336030820199994</v>
      </c>
      <c r="D13172">
        <v>-2.5117018004</v>
      </c>
    </row>
    <row r="13173" spans="1:4" x14ac:dyDescent="0.4">
      <c r="A13173">
        <v>131.68</v>
      </c>
      <c r="B13173">
        <v>-23.530564652399999</v>
      </c>
      <c r="C13173">
        <v>49.281582628800003</v>
      </c>
      <c r="D13173">
        <v>29.353957994400002</v>
      </c>
    </row>
    <row r="13174" spans="1:4" x14ac:dyDescent="0.4">
      <c r="A13174">
        <v>131.69</v>
      </c>
      <c r="B13174">
        <v>-6.9078586420999999</v>
      </c>
      <c r="C13174">
        <v>37.1718889956</v>
      </c>
      <c r="D13174">
        <v>28.126486752000002</v>
      </c>
    </row>
    <row r="13175" spans="1:4" x14ac:dyDescent="0.4">
      <c r="A13175">
        <v>131.69999999999999</v>
      </c>
      <c r="B13175">
        <v>9.3108387410999995</v>
      </c>
      <c r="C13175">
        <v>10.3928773338</v>
      </c>
      <c r="D13175">
        <v>-8.4093621976000001</v>
      </c>
    </row>
    <row r="13176" spans="1:4" x14ac:dyDescent="0.4">
      <c r="A13176">
        <v>131.71</v>
      </c>
      <c r="B13176">
        <v>15.051651399200001</v>
      </c>
      <c r="C13176">
        <v>-34.002039123000003</v>
      </c>
      <c r="D13176">
        <v>-22.553456972799999</v>
      </c>
    </row>
    <row r="13177" spans="1:4" x14ac:dyDescent="0.4">
      <c r="A13177">
        <v>131.72</v>
      </c>
      <c r="B13177">
        <v>35.613542829799997</v>
      </c>
      <c r="C13177">
        <v>-87.955939134000005</v>
      </c>
      <c r="D13177">
        <v>-19.435778018800001</v>
      </c>
    </row>
    <row r="13178" spans="1:4" x14ac:dyDescent="0.4">
      <c r="A13178">
        <v>131.72999999999999</v>
      </c>
      <c r="B13178">
        <v>65.632964198099998</v>
      </c>
      <c r="C13178">
        <v>-151.75853798220001</v>
      </c>
      <c r="D13178">
        <v>-20.470512592399999</v>
      </c>
    </row>
    <row r="13179" spans="1:4" x14ac:dyDescent="0.4">
      <c r="A13179">
        <v>131.74</v>
      </c>
      <c r="B13179">
        <v>67.289926360799996</v>
      </c>
      <c r="C13179">
        <v>-202.72695239160001</v>
      </c>
      <c r="D13179">
        <v>-12.230203320399999</v>
      </c>
    </row>
    <row r="13180" spans="1:4" x14ac:dyDescent="0.4">
      <c r="A13180">
        <v>131.75</v>
      </c>
      <c r="B13180">
        <v>56.303485139199999</v>
      </c>
      <c r="C13180">
        <v>-183.12882778619999</v>
      </c>
      <c r="D13180">
        <v>-1.2834138772000001</v>
      </c>
    </row>
    <row r="13181" spans="1:4" x14ac:dyDescent="0.4">
      <c r="A13181">
        <v>131.76</v>
      </c>
      <c r="B13181">
        <v>32.188587046199999</v>
      </c>
      <c r="C13181">
        <v>-83.057927468399996</v>
      </c>
      <c r="D13181">
        <v>0.77748012160000002</v>
      </c>
    </row>
    <row r="13182" spans="1:4" x14ac:dyDescent="0.4">
      <c r="A13182">
        <v>131.77000000000001</v>
      </c>
      <c r="B13182">
        <v>-44.973413711200003</v>
      </c>
      <c r="C13182">
        <v>14.615832130199999</v>
      </c>
      <c r="D13182">
        <v>0.99063381039999998</v>
      </c>
    </row>
    <row r="13183" spans="1:4" x14ac:dyDescent="0.4">
      <c r="A13183">
        <v>131.78</v>
      </c>
      <c r="B13183">
        <v>-134.40439059970001</v>
      </c>
      <c r="C13183">
        <v>59.282230040999998</v>
      </c>
      <c r="D13183">
        <v>17.239723347599998</v>
      </c>
    </row>
    <row r="13184" spans="1:4" x14ac:dyDescent="0.4">
      <c r="A13184">
        <v>131.79</v>
      </c>
      <c r="B13184">
        <v>-164.29940810790001</v>
      </c>
      <c r="C13184">
        <v>102.2974534368</v>
      </c>
      <c r="D13184">
        <v>26.2330123172</v>
      </c>
    </row>
    <row r="13185" spans="1:4" x14ac:dyDescent="0.4">
      <c r="A13185">
        <v>131.80000000000001</v>
      </c>
      <c r="B13185">
        <v>-128.64574807240001</v>
      </c>
      <c r="C13185">
        <v>153.66579649560001</v>
      </c>
      <c r="D13185">
        <v>-7.1557571696000002</v>
      </c>
    </row>
    <row r="13186" spans="1:4" x14ac:dyDescent="0.4">
      <c r="A13186">
        <v>131.81</v>
      </c>
      <c r="B13186">
        <v>-56.317667989699999</v>
      </c>
      <c r="C13186">
        <v>142.49494245779999</v>
      </c>
      <c r="D13186">
        <v>-19.559096819600001</v>
      </c>
    </row>
    <row r="13187" spans="1:4" x14ac:dyDescent="0.4">
      <c r="A13187">
        <v>131.82</v>
      </c>
      <c r="B13187">
        <v>16.4946551315</v>
      </c>
      <c r="C13187">
        <v>64.8317971962</v>
      </c>
      <c r="D13187">
        <v>12.399256246</v>
      </c>
    </row>
    <row r="13188" spans="1:4" x14ac:dyDescent="0.4">
      <c r="A13188">
        <v>131.83000000000001</v>
      </c>
      <c r="B13188">
        <v>62.245694274400002</v>
      </c>
      <c r="C13188">
        <v>-6.9284498238000003</v>
      </c>
      <c r="D13188">
        <v>13.727179226800001</v>
      </c>
    </row>
    <row r="13189" spans="1:4" x14ac:dyDescent="0.4">
      <c r="A13189">
        <v>131.84</v>
      </c>
      <c r="B13189">
        <v>95.832305155599997</v>
      </c>
      <c r="C13189">
        <v>-46.7722025622</v>
      </c>
      <c r="D13189">
        <v>-23.9618230124</v>
      </c>
    </row>
    <row r="13190" spans="1:4" x14ac:dyDescent="0.4">
      <c r="A13190">
        <v>131.85</v>
      </c>
      <c r="B13190">
        <v>116.818061204</v>
      </c>
      <c r="C13190">
        <v>-71.904902063400002</v>
      </c>
      <c r="D13190">
        <v>-36.8339374416</v>
      </c>
    </row>
    <row r="13191" spans="1:4" x14ac:dyDescent="0.4">
      <c r="A13191">
        <v>131.86000000000001</v>
      </c>
      <c r="B13191">
        <v>85.800572384800006</v>
      </c>
      <c r="C13191">
        <v>-73.281758750999998</v>
      </c>
      <c r="D13191">
        <v>-8.7033672856000006</v>
      </c>
    </row>
    <row r="13192" spans="1:4" x14ac:dyDescent="0.4">
      <c r="A13192">
        <v>131.87</v>
      </c>
      <c r="B13192">
        <v>11.0022449693</v>
      </c>
      <c r="C13192">
        <v>-33.408426689999999</v>
      </c>
      <c r="D13192">
        <v>27.081135327999998</v>
      </c>
    </row>
    <row r="13193" spans="1:4" x14ac:dyDescent="0.4">
      <c r="A13193">
        <v>131.88</v>
      </c>
      <c r="B13193">
        <v>-37.888066825700001</v>
      </c>
      <c r="C13193">
        <v>15.6782565666</v>
      </c>
      <c r="D13193">
        <v>33.566397560799999</v>
      </c>
    </row>
    <row r="13194" spans="1:4" x14ac:dyDescent="0.4">
      <c r="A13194">
        <v>131.88999999999999</v>
      </c>
      <c r="B13194">
        <v>-31.471340035200001</v>
      </c>
      <c r="C13194">
        <v>7.5759533513999999</v>
      </c>
      <c r="D13194">
        <v>4.2369399903999998</v>
      </c>
    </row>
    <row r="13195" spans="1:4" x14ac:dyDescent="0.4">
      <c r="A13195">
        <v>131.9</v>
      </c>
      <c r="B13195">
        <v>-15.9763732518</v>
      </c>
      <c r="C13195">
        <v>-41.578397670599998</v>
      </c>
      <c r="D13195">
        <v>-29.086086691999999</v>
      </c>
    </row>
    <row r="13196" spans="1:4" x14ac:dyDescent="0.4">
      <c r="A13196">
        <v>131.91</v>
      </c>
      <c r="B13196">
        <v>-29.206541422499999</v>
      </c>
      <c r="C13196">
        <v>-55.331972287200003</v>
      </c>
      <c r="D13196">
        <v>-33.263000643600002</v>
      </c>
    </row>
    <row r="13197" spans="1:4" x14ac:dyDescent="0.4">
      <c r="A13197">
        <v>131.91999999999999</v>
      </c>
      <c r="B13197">
        <v>-55.348371464099998</v>
      </c>
      <c r="C13197">
        <v>-23.509078327800001</v>
      </c>
      <c r="D13197">
        <v>9.3950959231999995</v>
      </c>
    </row>
    <row r="13198" spans="1:4" x14ac:dyDescent="0.4">
      <c r="A13198">
        <v>131.93</v>
      </c>
      <c r="B13198">
        <v>-66.093704227200007</v>
      </c>
      <c r="C13198">
        <v>23.793526060200001</v>
      </c>
      <c r="D13198">
        <v>50.180543415599999</v>
      </c>
    </row>
    <row r="13199" spans="1:4" x14ac:dyDescent="0.4">
      <c r="A13199">
        <v>131.94</v>
      </c>
      <c r="B13199">
        <v>-46.674140098300001</v>
      </c>
      <c r="C13199">
        <v>78.955315943399995</v>
      </c>
      <c r="D13199">
        <v>28.532377109599999</v>
      </c>
    </row>
    <row r="13200" spans="1:4" x14ac:dyDescent="0.4">
      <c r="A13200">
        <v>131.94999999999999</v>
      </c>
      <c r="B13200">
        <v>-5.8615694994999998</v>
      </c>
      <c r="C13200">
        <v>127.6282938798</v>
      </c>
      <c r="D13200">
        <v>-9.3240446935999994</v>
      </c>
    </row>
    <row r="13201" spans="1:4" x14ac:dyDescent="0.4">
      <c r="A13201">
        <v>131.96</v>
      </c>
      <c r="B13201">
        <v>42.954991472899998</v>
      </c>
      <c r="C13201">
        <v>128.70206380979999</v>
      </c>
      <c r="D13201">
        <v>-18.492920035200001</v>
      </c>
    </row>
    <row r="13202" spans="1:4" x14ac:dyDescent="0.4">
      <c r="A13202">
        <v>131.97</v>
      </c>
      <c r="B13202">
        <v>98.796115685800004</v>
      </c>
      <c r="C13202">
        <v>73.641167780399996</v>
      </c>
      <c r="D13202">
        <v>-9.4155129431999995</v>
      </c>
    </row>
    <row r="13203" spans="1:4" x14ac:dyDescent="0.4">
      <c r="A13203">
        <v>131.97999999999999</v>
      </c>
      <c r="B13203">
        <v>144.25012541679999</v>
      </c>
      <c r="C13203">
        <v>11.993807520000001</v>
      </c>
      <c r="D13203">
        <v>5.7804667024</v>
      </c>
    </row>
    <row r="13204" spans="1:4" x14ac:dyDescent="0.4">
      <c r="A13204">
        <v>131.99</v>
      </c>
      <c r="B13204">
        <v>147.1588254422</v>
      </c>
      <c r="C13204">
        <v>-36.327054918599998</v>
      </c>
      <c r="D13204">
        <v>18.863284778000001</v>
      </c>
    </row>
    <row r="13205" spans="1:4" x14ac:dyDescent="0.4">
      <c r="A13205">
        <v>132</v>
      </c>
      <c r="B13205">
        <v>93.881960599699994</v>
      </c>
      <c r="C13205">
        <v>-100.2791711646</v>
      </c>
      <c r="D13205">
        <v>8.8871204656000007</v>
      </c>
    </row>
    <row r="13206" spans="1:4" x14ac:dyDescent="0.4">
      <c r="A13206">
        <v>132.01</v>
      </c>
      <c r="B13206">
        <v>5.4283847227999997</v>
      </c>
      <c r="C13206">
        <v>-169.8890419512</v>
      </c>
      <c r="D13206">
        <v>-13.4968752412</v>
      </c>
    </row>
    <row r="13207" spans="1:4" x14ac:dyDescent="0.4">
      <c r="A13207">
        <v>132.02000000000001</v>
      </c>
      <c r="B13207">
        <v>-74.142269273799997</v>
      </c>
      <c r="C13207">
        <v>-179.0205435144</v>
      </c>
      <c r="D13207">
        <v>-24.214994060399999</v>
      </c>
    </row>
    <row r="13208" spans="1:4" x14ac:dyDescent="0.4">
      <c r="A13208">
        <v>132.03</v>
      </c>
      <c r="B13208">
        <v>-118.0353550012</v>
      </c>
      <c r="C13208">
        <v>-110.72958635880001</v>
      </c>
      <c r="D13208">
        <v>-19.8694355236</v>
      </c>
    </row>
    <row r="13209" spans="1:4" x14ac:dyDescent="0.4">
      <c r="A13209">
        <v>132.04</v>
      </c>
      <c r="B13209">
        <v>-127.05321657339999</v>
      </c>
      <c r="C13209">
        <v>-19.3837758156</v>
      </c>
      <c r="D13209">
        <v>-14.665137125599999</v>
      </c>
    </row>
    <row r="13210" spans="1:4" x14ac:dyDescent="0.4">
      <c r="A13210">
        <v>132.05000000000001</v>
      </c>
      <c r="B13210">
        <v>-106.9646271252</v>
      </c>
      <c r="C13210">
        <v>49.987839605399998</v>
      </c>
      <c r="D13210">
        <v>-6.8997277388000002</v>
      </c>
    </row>
    <row r="13211" spans="1:4" x14ac:dyDescent="0.4">
      <c r="A13211">
        <v>132.06</v>
      </c>
      <c r="B13211">
        <v>-58.868960182499997</v>
      </c>
      <c r="C13211">
        <v>91.905386495399995</v>
      </c>
      <c r="D13211">
        <v>20.877627971199999</v>
      </c>
    </row>
    <row r="13212" spans="1:4" x14ac:dyDescent="0.4">
      <c r="A13212">
        <v>132.07</v>
      </c>
      <c r="B13212">
        <v>12.9931119552</v>
      </c>
      <c r="C13212">
        <v>110.0788412616</v>
      </c>
      <c r="D13212">
        <v>48.654575340800001</v>
      </c>
    </row>
    <row r="13213" spans="1:4" x14ac:dyDescent="0.4">
      <c r="A13213">
        <v>132.08000000000001</v>
      </c>
      <c r="B13213">
        <v>93.689073832899993</v>
      </c>
      <c r="C13213">
        <v>113.2106026914</v>
      </c>
      <c r="D13213">
        <v>43.395967669599997</v>
      </c>
    </row>
    <row r="13214" spans="1:4" x14ac:dyDescent="0.4">
      <c r="A13214">
        <v>132.09</v>
      </c>
      <c r="B13214">
        <v>150.370633244</v>
      </c>
      <c r="C13214">
        <v>126.13352509800001</v>
      </c>
      <c r="D13214">
        <v>14.953017107599999</v>
      </c>
    </row>
    <row r="13215" spans="1:4" x14ac:dyDescent="0.4">
      <c r="A13215">
        <v>132.1</v>
      </c>
      <c r="B13215">
        <v>133.84315494419999</v>
      </c>
      <c r="C13215">
        <v>130.73898510719999</v>
      </c>
      <c r="D13215">
        <v>-7.9642711616000001</v>
      </c>
    </row>
    <row r="13216" spans="1:4" x14ac:dyDescent="0.4">
      <c r="A13216">
        <v>132.11000000000001</v>
      </c>
      <c r="B13216">
        <v>39.982671232400001</v>
      </c>
      <c r="C13216">
        <v>70.124064764400003</v>
      </c>
      <c r="D13216">
        <v>-13.520558984399999</v>
      </c>
    </row>
    <row r="13217" spans="1:4" x14ac:dyDescent="0.4">
      <c r="A13217">
        <v>132.12</v>
      </c>
      <c r="B13217">
        <v>-60.005209119699998</v>
      </c>
      <c r="C13217">
        <v>-37.474570557</v>
      </c>
      <c r="D13217">
        <v>-1.2519716664</v>
      </c>
    </row>
    <row r="13218" spans="1:4" x14ac:dyDescent="0.4">
      <c r="A13218">
        <v>132.13</v>
      </c>
      <c r="B13218">
        <v>-108.55796907280001</v>
      </c>
      <c r="C13218">
        <v>-143.55331493220001</v>
      </c>
      <c r="D13218">
        <v>24.2913537152</v>
      </c>
    </row>
    <row r="13219" spans="1:4" x14ac:dyDescent="0.4">
      <c r="A13219">
        <v>132.13999999999999</v>
      </c>
      <c r="B13219">
        <v>-111.4707213412</v>
      </c>
      <c r="C13219">
        <v>-228.887229456</v>
      </c>
      <c r="D13219">
        <v>10.9275974444</v>
      </c>
    </row>
    <row r="13220" spans="1:4" x14ac:dyDescent="0.4">
      <c r="A13220">
        <v>132.15</v>
      </c>
      <c r="B13220">
        <v>-89.180548271099994</v>
      </c>
      <c r="C13220">
        <v>-244.50389620019999</v>
      </c>
      <c r="D13220">
        <v>-40.958992162400001</v>
      </c>
    </row>
    <row r="13221" spans="1:4" x14ac:dyDescent="0.4">
      <c r="A13221">
        <v>132.16</v>
      </c>
      <c r="B13221">
        <v>-52.625669392399999</v>
      </c>
      <c r="C13221">
        <v>-178.11979236179999</v>
      </c>
      <c r="D13221">
        <v>-55.397092025600003</v>
      </c>
    </row>
    <row r="13222" spans="1:4" x14ac:dyDescent="0.4">
      <c r="A13222">
        <v>132.16999999999999</v>
      </c>
      <c r="B13222">
        <v>-6.4390141270000001</v>
      </c>
      <c r="C13222">
        <v>-122.0621136804</v>
      </c>
      <c r="D13222">
        <v>-17.5165781388</v>
      </c>
    </row>
    <row r="13223" spans="1:4" x14ac:dyDescent="0.4">
      <c r="A13223">
        <v>132.18</v>
      </c>
      <c r="B13223">
        <v>29.0416151324</v>
      </c>
      <c r="C13223">
        <v>-105.9596166924</v>
      </c>
      <c r="D13223">
        <v>27.375140416000001</v>
      </c>
    </row>
    <row r="13224" spans="1:4" x14ac:dyDescent="0.4">
      <c r="A13224">
        <v>132.19</v>
      </c>
      <c r="B13224">
        <v>28.964217291099999</v>
      </c>
      <c r="C13224">
        <v>-57.174804604800002</v>
      </c>
      <c r="D13224">
        <v>28.554427491199998</v>
      </c>
    </row>
    <row r="13225" spans="1:4" x14ac:dyDescent="0.4">
      <c r="A13225">
        <v>132.19999999999999</v>
      </c>
      <c r="B13225">
        <v>13.4356168908</v>
      </c>
      <c r="C13225">
        <v>32.244703203599997</v>
      </c>
      <c r="D13225">
        <v>-8.6555914588</v>
      </c>
    </row>
    <row r="13226" spans="1:4" x14ac:dyDescent="0.4">
      <c r="A13226">
        <v>132.21</v>
      </c>
      <c r="B13226">
        <v>30.063590817000001</v>
      </c>
      <c r="C13226">
        <v>114.368653431</v>
      </c>
      <c r="D13226">
        <v>-20.821685336400002</v>
      </c>
    </row>
    <row r="13227" spans="1:4" x14ac:dyDescent="0.4">
      <c r="A13227">
        <v>132.22</v>
      </c>
      <c r="B13227">
        <v>73.652353095099997</v>
      </c>
      <c r="C13227">
        <v>179.20977013980001</v>
      </c>
      <c r="D13227">
        <v>7.0945061096000002</v>
      </c>
    </row>
    <row r="13228" spans="1:4" x14ac:dyDescent="0.4">
      <c r="A13228">
        <v>132.22999999999999</v>
      </c>
      <c r="B13228">
        <v>94.278675189400005</v>
      </c>
      <c r="C13228">
        <v>220.81653154439999</v>
      </c>
      <c r="D13228">
        <v>25.609884866800002</v>
      </c>
    </row>
    <row r="13229" spans="1:4" x14ac:dyDescent="0.4">
      <c r="A13229">
        <v>132.24</v>
      </c>
      <c r="B13229">
        <v>60.035195717900002</v>
      </c>
      <c r="C13229">
        <v>210.15095716799999</v>
      </c>
      <c r="D13229">
        <v>12.435190201199999</v>
      </c>
    </row>
    <row r="13230" spans="1:4" x14ac:dyDescent="0.4">
      <c r="A13230">
        <v>132.25</v>
      </c>
      <c r="B13230">
        <v>-21.991522760999999</v>
      </c>
      <c r="C13230">
        <v>145.72151979840001</v>
      </c>
      <c r="D13230">
        <v>1.5872191348</v>
      </c>
    </row>
    <row r="13231" spans="1:4" x14ac:dyDescent="0.4">
      <c r="A13231">
        <v>132.26</v>
      </c>
      <c r="B13231">
        <v>-103.3966271637</v>
      </c>
      <c r="C13231">
        <v>64.817210133000003</v>
      </c>
      <c r="D13231">
        <v>10.06559086</v>
      </c>
    </row>
    <row r="13232" spans="1:4" x14ac:dyDescent="0.4">
      <c r="A13232">
        <v>132.27000000000001</v>
      </c>
      <c r="B13232">
        <v>-115.497029986</v>
      </c>
      <c r="C13232">
        <v>-9.8908392420000002</v>
      </c>
      <c r="D13232">
        <v>23.2063932724</v>
      </c>
    </row>
    <row r="13233" spans="1:4" x14ac:dyDescent="0.4">
      <c r="A13233">
        <v>132.28</v>
      </c>
      <c r="B13233">
        <v>-50.976406491399999</v>
      </c>
      <c r="C13233">
        <v>-83.789711805600007</v>
      </c>
      <c r="D13233">
        <v>14.61858632</v>
      </c>
    </row>
    <row r="13234" spans="1:4" x14ac:dyDescent="0.4">
      <c r="A13234">
        <v>132.29</v>
      </c>
      <c r="B13234">
        <v>4.7593594035000004</v>
      </c>
      <c r="C13234">
        <v>-157.84336931760001</v>
      </c>
      <c r="D13234">
        <v>-5.9466612451999996</v>
      </c>
    </row>
    <row r="13235" spans="1:4" x14ac:dyDescent="0.4">
      <c r="A13235">
        <v>132.30000000000001</v>
      </c>
      <c r="B13235">
        <v>8.9554570299999997E-2</v>
      </c>
      <c r="C13235">
        <v>-205.43285261520001</v>
      </c>
      <c r="D13235">
        <v>-26.656461312000001</v>
      </c>
    </row>
    <row r="13236" spans="1:4" x14ac:dyDescent="0.4">
      <c r="A13236">
        <v>132.31</v>
      </c>
      <c r="B13236">
        <v>-23.932547157999998</v>
      </c>
      <c r="C13236">
        <v>-200.39140149479999</v>
      </c>
      <c r="D13236">
        <v>-40.081876983199997</v>
      </c>
    </row>
    <row r="13237" spans="1:4" x14ac:dyDescent="0.4">
      <c r="A13237">
        <v>132.32</v>
      </c>
      <c r="B13237">
        <v>-22.495621790200001</v>
      </c>
      <c r="C13237">
        <v>-147.33014871239999</v>
      </c>
      <c r="D13237">
        <v>-35.952738858399997</v>
      </c>
    </row>
    <row r="13238" spans="1:4" x14ac:dyDescent="0.4">
      <c r="A13238">
        <v>132.33000000000001</v>
      </c>
      <c r="B13238">
        <v>0.40522429999999998</v>
      </c>
      <c r="C13238">
        <v>-79.512460718400007</v>
      </c>
      <c r="D13238">
        <v>-24.569025187200001</v>
      </c>
    </row>
    <row r="13239" spans="1:4" x14ac:dyDescent="0.4">
      <c r="A13239">
        <v>132.34</v>
      </c>
      <c r="B13239">
        <v>28.4645757292</v>
      </c>
      <c r="C13239">
        <v>-25.420388803200002</v>
      </c>
      <c r="D13239">
        <v>-15.075927567999999</v>
      </c>
    </row>
    <row r="13240" spans="1:4" x14ac:dyDescent="0.4">
      <c r="A13240">
        <v>132.35</v>
      </c>
      <c r="B13240">
        <v>42.114151050399997</v>
      </c>
      <c r="C13240">
        <v>25.811403136199999</v>
      </c>
      <c r="D13240">
        <v>11.221194192</v>
      </c>
    </row>
    <row r="13241" spans="1:4" x14ac:dyDescent="0.4">
      <c r="A13241">
        <v>132.36000000000001</v>
      </c>
      <c r="B13241">
        <v>29.666065778699998</v>
      </c>
      <c r="C13241">
        <v>89.917493938199996</v>
      </c>
      <c r="D13241">
        <v>49.082107739599998</v>
      </c>
    </row>
    <row r="13242" spans="1:4" x14ac:dyDescent="0.4">
      <c r="A13242">
        <v>132.37</v>
      </c>
      <c r="B13242">
        <v>22.438485163900001</v>
      </c>
      <c r="C13242">
        <v>150.25282890299999</v>
      </c>
      <c r="D13242">
        <v>31.6120804064</v>
      </c>
    </row>
    <row r="13243" spans="1:4" x14ac:dyDescent="0.4">
      <c r="A13243">
        <v>132.38</v>
      </c>
      <c r="B13243">
        <v>41.6906916569</v>
      </c>
      <c r="C13243">
        <v>192.95524083239999</v>
      </c>
      <c r="D13243">
        <v>-33.592531346400001</v>
      </c>
    </row>
    <row r="13244" spans="1:4" x14ac:dyDescent="0.4">
      <c r="A13244">
        <v>132.38999999999999</v>
      </c>
      <c r="B13244">
        <v>39.577852156699997</v>
      </c>
      <c r="C13244">
        <v>203.4972303678</v>
      </c>
      <c r="D13244">
        <v>-33.594981388800001</v>
      </c>
    </row>
    <row r="13245" spans="1:4" x14ac:dyDescent="0.4">
      <c r="A13245">
        <v>132.4</v>
      </c>
      <c r="B13245">
        <v>-10.113588079399999</v>
      </c>
      <c r="C13245">
        <v>145.9204711326</v>
      </c>
      <c r="D13245">
        <v>32.773400504000001</v>
      </c>
    </row>
    <row r="13246" spans="1:4" x14ac:dyDescent="0.4">
      <c r="A13246">
        <v>132.41</v>
      </c>
      <c r="B13246">
        <v>-44.498896055899998</v>
      </c>
      <c r="C13246">
        <v>46.827309245400002</v>
      </c>
      <c r="D13246">
        <v>56.528603273999998</v>
      </c>
    </row>
    <row r="13247" spans="1:4" x14ac:dyDescent="0.4">
      <c r="A13247">
        <v>132.41999999999999</v>
      </c>
      <c r="B13247">
        <v>-18.5985796971</v>
      </c>
      <c r="C13247">
        <v>-20.843697724199998</v>
      </c>
      <c r="D13247">
        <v>12.8186218368</v>
      </c>
    </row>
    <row r="13248" spans="1:4" x14ac:dyDescent="0.4">
      <c r="A13248">
        <v>132.43</v>
      </c>
      <c r="B13248">
        <v>30.3833127897</v>
      </c>
      <c r="C13248">
        <v>-70.682830324199998</v>
      </c>
      <c r="D13248">
        <v>-14.410332715999999</v>
      </c>
    </row>
    <row r="13249" spans="1:4" x14ac:dyDescent="0.4">
      <c r="A13249">
        <v>132.44</v>
      </c>
      <c r="B13249">
        <v>46.428979396800003</v>
      </c>
      <c r="C13249">
        <v>-134.4489615144</v>
      </c>
      <c r="D13249">
        <v>7.7421339839999996</v>
      </c>
    </row>
    <row r="13250" spans="1:4" x14ac:dyDescent="0.4">
      <c r="A13250">
        <v>132.44999999999999</v>
      </c>
      <c r="B13250">
        <v>21.0202001139</v>
      </c>
      <c r="C13250">
        <v>-154.00818728460001</v>
      </c>
      <c r="D13250">
        <v>12.233061703200001</v>
      </c>
    </row>
    <row r="13251" spans="1:4" x14ac:dyDescent="0.4">
      <c r="A13251">
        <v>132.46</v>
      </c>
      <c r="B13251">
        <v>-19.584895643300001</v>
      </c>
      <c r="C13251">
        <v>-103.6767413016</v>
      </c>
      <c r="D13251">
        <v>-15.6124868536</v>
      </c>
    </row>
    <row r="13252" spans="1:4" x14ac:dyDescent="0.4">
      <c r="A13252">
        <v>132.47</v>
      </c>
      <c r="B13252">
        <v>-57.531719992500001</v>
      </c>
      <c r="C13252">
        <v>-77.098301758800005</v>
      </c>
      <c r="D13252">
        <v>-35.009472534399997</v>
      </c>
    </row>
    <row r="13253" spans="1:4" x14ac:dyDescent="0.4">
      <c r="A13253">
        <v>132.47999999999999</v>
      </c>
      <c r="B13253">
        <v>-78.853001761300007</v>
      </c>
      <c r="C13253">
        <v>-103.9141862748</v>
      </c>
      <c r="D13253">
        <v>-37.1989937592</v>
      </c>
    </row>
    <row r="13254" spans="1:4" x14ac:dyDescent="0.4">
      <c r="A13254">
        <v>132.49</v>
      </c>
      <c r="B13254">
        <v>-54.390015994599999</v>
      </c>
      <c r="C13254">
        <v>-86.906886172200004</v>
      </c>
      <c r="D13254">
        <v>-12.7275619276</v>
      </c>
    </row>
    <row r="13255" spans="1:4" x14ac:dyDescent="0.4">
      <c r="A13255">
        <v>132.5</v>
      </c>
      <c r="B13255">
        <v>4.3136126734999998</v>
      </c>
      <c r="C13255">
        <v>-1.8926714501999999</v>
      </c>
      <c r="D13255">
        <v>27.231812935600001</v>
      </c>
    </row>
    <row r="13256" spans="1:4" x14ac:dyDescent="0.4">
      <c r="A13256">
        <v>132.51</v>
      </c>
      <c r="B13256">
        <v>47.439608800999999</v>
      </c>
      <c r="C13256">
        <v>79.356054985200004</v>
      </c>
      <c r="D13256">
        <v>28.062377309199999</v>
      </c>
    </row>
    <row r="13257" spans="1:4" x14ac:dyDescent="0.4">
      <c r="A13257">
        <v>132.52000000000001</v>
      </c>
      <c r="B13257">
        <v>61.026779580000003</v>
      </c>
      <c r="C13257">
        <v>142.46617352760001</v>
      </c>
      <c r="D13257">
        <v>-0.24500424000000001</v>
      </c>
    </row>
    <row r="13258" spans="1:4" x14ac:dyDescent="0.4">
      <c r="A13258">
        <v>132.53</v>
      </c>
      <c r="B13258">
        <v>51.705405007099998</v>
      </c>
      <c r="C13258">
        <v>189.8429288202</v>
      </c>
      <c r="D13258">
        <v>0.78483024879999996</v>
      </c>
    </row>
    <row r="13259" spans="1:4" x14ac:dyDescent="0.4">
      <c r="A13259">
        <v>132.54</v>
      </c>
      <c r="B13259">
        <v>27.380195502399999</v>
      </c>
      <c r="C13259">
        <v>172.7930831166</v>
      </c>
      <c r="D13259">
        <v>25.546592104799998</v>
      </c>
    </row>
    <row r="13260" spans="1:4" x14ac:dyDescent="0.4">
      <c r="A13260">
        <v>132.55000000000001</v>
      </c>
      <c r="B13260">
        <v>13.4688452834</v>
      </c>
      <c r="C13260">
        <v>104.0231840526</v>
      </c>
      <c r="D13260">
        <v>23.111658299599998</v>
      </c>
    </row>
    <row r="13261" spans="1:4" x14ac:dyDescent="0.4">
      <c r="A13261">
        <v>132.56</v>
      </c>
      <c r="B13261">
        <v>18.141486686699999</v>
      </c>
      <c r="C13261">
        <v>39.468946253399999</v>
      </c>
      <c r="D13261">
        <v>-5.3337423048000003</v>
      </c>
    </row>
    <row r="13262" spans="1:4" x14ac:dyDescent="0.4">
      <c r="A13262">
        <v>132.57</v>
      </c>
      <c r="B13262">
        <v>20.325645663700001</v>
      </c>
      <c r="C13262">
        <v>-36.499668499800002</v>
      </c>
      <c r="D13262">
        <v>-25.672360948000001</v>
      </c>
    </row>
    <row r="13263" spans="1:4" x14ac:dyDescent="0.4">
      <c r="A13263">
        <v>132.58000000000001</v>
      </c>
      <c r="B13263">
        <v>1.5714598354</v>
      </c>
      <c r="C13263">
        <v>-122.3745199506</v>
      </c>
      <c r="D13263">
        <v>-30.506702943600001</v>
      </c>
    </row>
    <row r="13264" spans="1:4" x14ac:dyDescent="0.4">
      <c r="A13264">
        <v>132.59</v>
      </c>
      <c r="B13264">
        <v>-31.188088249500002</v>
      </c>
      <c r="C13264">
        <v>-163.90348368479999</v>
      </c>
      <c r="D13264">
        <v>-12.672027633200001</v>
      </c>
    </row>
    <row r="13265" spans="1:4" x14ac:dyDescent="0.4">
      <c r="A13265">
        <v>132.6</v>
      </c>
      <c r="B13265">
        <v>-57.5690006281</v>
      </c>
      <c r="C13265">
        <v>-160.49862001619999</v>
      </c>
      <c r="D13265">
        <v>25.961874291600001</v>
      </c>
    </row>
    <row r="13266" spans="1:4" x14ac:dyDescent="0.4">
      <c r="A13266">
        <v>132.61000000000001</v>
      </c>
      <c r="B13266">
        <v>-62.704002957699998</v>
      </c>
      <c r="C13266">
        <v>-128.37588086880001</v>
      </c>
      <c r="D13266">
        <v>30.8758426652</v>
      </c>
    </row>
    <row r="13267" spans="1:4" x14ac:dyDescent="0.4">
      <c r="A13267">
        <v>132.62</v>
      </c>
      <c r="B13267">
        <v>-43.2568835764</v>
      </c>
      <c r="C13267">
        <v>-50.459893178400002</v>
      </c>
      <c r="D13267">
        <v>-7.8576943172</v>
      </c>
    </row>
    <row r="13268" spans="1:4" x14ac:dyDescent="0.4">
      <c r="A13268">
        <v>132.63</v>
      </c>
      <c r="B13268">
        <v>-10.5540668935</v>
      </c>
      <c r="C13268">
        <v>53.694169246800001</v>
      </c>
      <c r="D13268">
        <v>-35.297760856799997</v>
      </c>
    </row>
    <row r="13269" spans="1:4" x14ac:dyDescent="0.4">
      <c r="A13269">
        <v>132.63999999999999</v>
      </c>
      <c r="B13269">
        <v>28.147690326599999</v>
      </c>
      <c r="C13269">
        <v>123.33402455220001</v>
      </c>
      <c r="D13269">
        <v>-24.789937343599998</v>
      </c>
    </row>
    <row r="13270" spans="1:4" x14ac:dyDescent="0.4">
      <c r="A13270">
        <v>132.65</v>
      </c>
      <c r="B13270">
        <v>73.4011140291</v>
      </c>
      <c r="C13270">
        <v>124.8992974728</v>
      </c>
      <c r="D13270">
        <v>13.5585346416</v>
      </c>
    </row>
    <row r="13271" spans="1:4" x14ac:dyDescent="0.4">
      <c r="A13271">
        <v>132.66</v>
      </c>
      <c r="B13271">
        <v>103.6904147812</v>
      </c>
      <c r="C13271">
        <v>79.724783527200003</v>
      </c>
      <c r="D13271">
        <v>44.879060002400003</v>
      </c>
    </row>
    <row r="13272" spans="1:4" x14ac:dyDescent="0.4">
      <c r="A13272">
        <v>132.66999999999999</v>
      </c>
      <c r="B13272">
        <v>91.293387771300004</v>
      </c>
      <c r="C13272">
        <v>31.900286433600002</v>
      </c>
      <c r="D13272">
        <v>38.663710774000002</v>
      </c>
    </row>
    <row r="13273" spans="1:4" x14ac:dyDescent="0.4">
      <c r="A13273">
        <v>132.68</v>
      </c>
      <c r="B13273">
        <v>48.339206746999999</v>
      </c>
      <c r="C13273">
        <v>0.85698996299999997</v>
      </c>
      <c r="D13273">
        <v>9.0786321131999994</v>
      </c>
    </row>
    <row r="13274" spans="1:4" x14ac:dyDescent="0.4">
      <c r="A13274">
        <v>132.69</v>
      </c>
      <c r="B13274">
        <v>7.4127681199</v>
      </c>
      <c r="C13274">
        <v>-17.547021440999998</v>
      </c>
      <c r="D13274">
        <v>-23.7805198748</v>
      </c>
    </row>
    <row r="13275" spans="1:4" x14ac:dyDescent="0.4">
      <c r="A13275">
        <v>132.69999999999999</v>
      </c>
      <c r="B13275">
        <v>-25.922198471000002</v>
      </c>
      <c r="C13275">
        <v>-30.852854256600001</v>
      </c>
      <c r="D13275">
        <v>-39.219462058399998</v>
      </c>
    </row>
    <row r="13276" spans="1:4" x14ac:dyDescent="0.4">
      <c r="A13276">
        <v>132.71</v>
      </c>
      <c r="B13276">
        <v>-56.3508963823</v>
      </c>
      <c r="C13276">
        <v>-43.117738034399999</v>
      </c>
      <c r="D13276">
        <v>-29.3849918648</v>
      </c>
    </row>
    <row r="13277" spans="1:4" x14ac:dyDescent="0.4">
      <c r="A13277">
        <v>132.72</v>
      </c>
      <c r="B13277">
        <v>-85.272970346199997</v>
      </c>
      <c r="C13277">
        <v>-68.752070431199996</v>
      </c>
      <c r="D13277">
        <v>-12.836997154800001</v>
      </c>
    </row>
    <row r="13278" spans="1:4" x14ac:dyDescent="0.4">
      <c r="A13278">
        <v>132.72999999999999</v>
      </c>
      <c r="B13278">
        <v>-98.264461404200006</v>
      </c>
      <c r="C13278">
        <v>-99.007260292799998</v>
      </c>
      <c r="D13278">
        <v>-9.6507170135999996</v>
      </c>
    </row>
    <row r="13279" spans="1:4" x14ac:dyDescent="0.4">
      <c r="A13279">
        <v>132.74</v>
      </c>
      <c r="B13279">
        <v>-61.848169236099999</v>
      </c>
      <c r="C13279">
        <v>-81.335033225999993</v>
      </c>
      <c r="D13279">
        <v>-12.8815062584</v>
      </c>
    </row>
    <row r="13280" spans="1:4" x14ac:dyDescent="0.4">
      <c r="A13280">
        <v>132.75</v>
      </c>
      <c r="B13280">
        <v>17.118700553499998</v>
      </c>
      <c r="C13280">
        <v>-13.6048676112</v>
      </c>
      <c r="D13280">
        <v>1.0233010424</v>
      </c>
    </row>
    <row r="13281" spans="1:4" x14ac:dyDescent="0.4">
      <c r="A13281">
        <v>132.76</v>
      </c>
      <c r="B13281">
        <v>75.575142398599993</v>
      </c>
      <c r="C13281">
        <v>47.511685627200002</v>
      </c>
      <c r="D13281">
        <v>9.8691791276000007</v>
      </c>
    </row>
    <row r="13282" spans="1:4" x14ac:dyDescent="0.4">
      <c r="A13282">
        <v>132.77000000000001</v>
      </c>
      <c r="B13282">
        <v>71.943116997700002</v>
      </c>
      <c r="C13282">
        <v>81.464696009999997</v>
      </c>
      <c r="D13282">
        <v>-10.620933804</v>
      </c>
    </row>
    <row r="13283" spans="1:4" x14ac:dyDescent="0.4">
      <c r="A13283">
        <v>132.78</v>
      </c>
      <c r="B13283">
        <v>38.027058760599999</v>
      </c>
      <c r="C13283">
        <v>89.579965503599993</v>
      </c>
      <c r="D13283">
        <v>-34.697908809200001</v>
      </c>
    </row>
    <row r="13284" spans="1:4" x14ac:dyDescent="0.4">
      <c r="A13284">
        <v>132.79</v>
      </c>
      <c r="B13284">
        <v>13.1997763482</v>
      </c>
      <c r="C13284">
        <v>72.467719585200001</v>
      </c>
      <c r="D13284">
        <v>-21.724117620400001</v>
      </c>
    </row>
    <row r="13285" spans="1:4" x14ac:dyDescent="0.4">
      <c r="A13285">
        <v>132.80000000000001</v>
      </c>
      <c r="B13285">
        <v>-9.0328548712999996</v>
      </c>
      <c r="C13285">
        <v>42.058960363799997</v>
      </c>
      <c r="D13285">
        <v>14.2196377492</v>
      </c>
    </row>
    <row r="13286" spans="1:4" x14ac:dyDescent="0.4">
      <c r="A13286">
        <v>132.81</v>
      </c>
      <c r="B13286">
        <v>-24.434214841399999</v>
      </c>
      <c r="C13286">
        <v>13.8621671982</v>
      </c>
      <c r="D13286">
        <v>29.1771466012</v>
      </c>
    </row>
    <row r="13287" spans="1:4" x14ac:dyDescent="0.4">
      <c r="A13287">
        <v>132.82</v>
      </c>
      <c r="B13287">
        <v>-30.375613527999999</v>
      </c>
      <c r="C13287">
        <v>3.3987857255999998</v>
      </c>
      <c r="D13287">
        <v>17.792207908799998</v>
      </c>
    </row>
    <row r="13288" spans="1:4" x14ac:dyDescent="0.4">
      <c r="A13288">
        <v>132.83000000000001</v>
      </c>
      <c r="B13288">
        <v>-51.686764689299999</v>
      </c>
      <c r="C13288">
        <v>8.4929123519999994</v>
      </c>
      <c r="D13288">
        <v>-10.992115227599999</v>
      </c>
    </row>
    <row r="13289" spans="1:4" x14ac:dyDescent="0.4">
      <c r="A13289">
        <v>132.84</v>
      </c>
      <c r="B13289">
        <v>-70.047882946599998</v>
      </c>
      <c r="C13289">
        <v>12.108072848400001</v>
      </c>
      <c r="D13289">
        <v>-28.11423654</v>
      </c>
    </row>
    <row r="13290" spans="1:4" x14ac:dyDescent="0.4">
      <c r="A13290">
        <v>132.85</v>
      </c>
      <c r="B13290">
        <v>-35.645555549500003</v>
      </c>
      <c r="C13290">
        <v>2.6349908886</v>
      </c>
      <c r="D13290">
        <v>-3.8310496328000001</v>
      </c>
    </row>
    <row r="13291" spans="1:4" x14ac:dyDescent="0.4">
      <c r="A13291">
        <v>132.86000000000001</v>
      </c>
      <c r="B13291">
        <v>37.0115666648</v>
      </c>
      <c r="C13291">
        <v>-18.772739946000002</v>
      </c>
      <c r="D13291">
        <v>16.528394370800001</v>
      </c>
    </row>
    <row r="13292" spans="1:4" x14ac:dyDescent="0.4">
      <c r="A13292">
        <v>132.87</v>
      </c>
      <c r="B13292">
        <v>73.428669281500007</v>
      </c>
      <c r="C13292">
        <v>-31.7560365864</v>
      </c>
      <c r="D13292">
        <v>-3.4921271007999999</v>
      </c>
    </row>
    <row r="13293" spans="1:4" x14ac:dyDescent="0.4">
      <c r="A13293">
        <v>132.88</v>
      </c>
      <c r="B13293">
        <v>46.459371219300003</v>
      </c>
      <c r="C13293">
        <v>-26.773744111199999</v>
      </c>
      <c r="D13293">
        <v>-26.9692500584</v>
      </c>
    </row>
    <row r="13294" spans="1:4" x14ac:dyDescent="0.4">
      <c r="A13294">
        <v>132.88999999999999</v>
      </c>
      <c r="B13294">
        <v>16.082542018400002</v>
      </c>
      <c r="C13294">
        <v>-14.518179846000001</v>
      </c>
      <c r="D13294">
        <v>-21.2626929684</v>
      </c>
    </row>
    <row r="13295" spans="1:4" x14ac:dyDescent="0.4">
      <c r="A13295">
        <v>132.9</v>
      </c>
      <c r="B13295">
        <v>22.3298850515</v>
      </c>
      <c r="C13295">
        <v>8.9937348551999996</v>
      </c>
      <c r="D13295">
        <v>-7.3913695804000001</v>
      </c>
    </row>
    <row r="13296" spans="1:4" x14ac:dyDescent="0.4">
      <c r="A13296">
        <v>132.91</v>
      </c>
      <c r="B13296">
        <v>27.417881362300001</v>
      </c>
      <c r="C13296">
        <v>37.756181916000003</v>
      </c>
      <c r="D13296">
        <v>-1.8877576692</v>
      </c>
    </row>
    <row r="13297" spans="1:4" x14ac:dyDescent="0.4">
      <c r="A13297">
        <v>132.91999999999999</v>
      </c>
      <c r="B13297">
        <v>8.2767063274999995</v>
      </c>
      <c r="C13297">
        <v>27.156249324000001</v>
      </c>
      <c r="D13297">
        <v>-10.4155385828</v>
      </c>
    </row>
    <row r="13298" spans="1:4" x14ac:dyDescent="0.4">
      <c r="A13298">
        <v>132.93</v>
      </c>
      <c r="B13298">
        <v>-3.6069014943000002</v>
      </c>
      <c r="C13298">
        <v>-32.242677222600001</v>
      </c>
      <c r="D13298">
        <v>-30.260882022800001</v>
      </c>
    </row>
    <row r="13299" spans="1:4" x14ac:dyDescent="0.4">
      <c r="A13299">
        <v>132.94</v>
      </c>
      <c r="B13299">
        <v>2.5857362582999999</v>
      </c>
      <c r="C13299">
        <v>-81.771429533399996</v>
      </c>
      <c r="D13299">
        <v>-19.477428739600001</v>
      </c>
    </row>
    <row r="13300" spans="1:4" x14ac:dyDescent="0.4">
      <c r="A13300">
        <v>132.94999999999999</v>
      </c>
      <c r="B13300">
        <v>-6.0552667149000001</v>
      </c>
      <c r="C13300">
        <v>-88.595743933799994</v>
      </c>
      <c r="D13300">
        <v>18.0453789568</v>
      </c>
    </row>
    <row r="13301" spans="1:4" x14ac:dyDescent="0.4">
      <c r="A13301">
        <v>132.96</v>
      </c>
      <c r="B13301">
        <v>-40.255387186299998</v>
      </c>
      <c r="C13301">
        <v>-68.148328093200007</v>
      </c>
      <c r="D13301">
        <v>2.4120667428</v>
      </c>
    </row>
    <row r="13302" spans="1:4" x14ac:dyDescent="0.4">
      <c r="A13302">
        <v>132.97</v>
      </c>
      <c r="B13302">
        <v>-68.152243671199997</v>
      </c>
      <c r="C13302">
        <v>-19.127286621</v>
      </c>
      <c r="D13302">
        <v>-47.808902372399999</v>
      </c>
    </row>
    <row r="13303" spans="1:4" x14ac:dyDescent="0.4">
      <c r="A13303">
        <v>132.97999999999999</v>
      </c>
      <c r="B13303">
        <v>-65.478168515500002</v>
      </c>
      <c r="C13303">
        <v>45.281485742400001</v>
      </c>
      <c r="D13303">
        <v>-35.9306884768</v>
      </c>
    </row>
    <row r="13304" spans="1:4" x14ac:dyDescent="0.4">
      <c r="A13304">
        <v>132.99</v>
      </c>
      <c r="B13304">
        <v>-33.845549208900003</v>
      </c>
      <c r="C13304">
        <v>74.035018486799999</v>
      </c>
      <c r="D13304">
        <v>27.1346279204</v>
      </c>
    </row>
    <row r="13305" spans="1:4" x14ac:dyDescent="0.4">
      <c r="A13305">
        <v>133</v>
      </c>
      <c r="B13305">
        <v>19.129018305799999</v>
      </c>
      <c r="C13305">
        <v>71.460807028199994</v>
      </c>
      <c r="D13305">
        <v>44.920302382800003</v>
      </c>
    </row>
    <row r="13306" spans="1:4" x14ac:dyDescent="0.4">
      <c r="A13306">
        <v>133.01</v>
      </c>
      <c r="B13306">
        <v>62.522057246999999</v>
      </c>
      <c r="C13306">
        <v>76.404605864399997</v>
      </c>
      <c r="D13306">
        <v>12.4507071364</v>
      </c>
    </row>
    <row r="13307" spans="1:4" x14ac:dyDescent="0.4">
      <c r="A13307">
        <v>133.02000000000001</v>
      </c>
      <c r="B13307">
        <v>64.568034737700003</v>
      </c>
      <c r="C13307">
        <v>70.110288093600005</v>
      </c>
      <c r="D13307">
        <v>-14.6332865744</v>
      </c>
    </row>
    <row r="13308" spans="1:4" x14ac:dyDescent="0.4">
      <c r="A13308">
        <v>133.03</v>
      </c>
      <c r="B13308">
        <v>35.8736968304</v>
      </c>
      <c r="C13308">
        <v>43.716618017999998</v>
      </c>
      <c r="D13308">
        <v>-15.420975206</v>
      </c>
    </row>
    <row r="13309" spans="1:4" x14ac:dyDescent="0.4">
      <c r="A13309">
        <v>133.04</v>
      </c>
      <c r="B13309">
        <v>4.4319381691000004</v>
      </c>
      <c r="C13309">
        <v>29.445202657799999</v>
      </c>
      <c r="D13309">
        <v>-2.2952813883999998</v>
      </c>
    </row>
    <row r="13310" spans="1:4" x14ac:dyDescent="0.4">
      <c r="A13310">
        <v>133.05000000000001</v>
      </c>
      <c r="B13310">
        <v>-13.5284132555</v>
      </c>
      <c r="C13310">
        <v>16.097634633599998</v>
      </c>
      <c r="D13310">
        <v>2.4524924424000001</v>
      </c>
    </row>
    <row r="13311" spans="1:4" x14ac:dyDescent="0.4">
      <c r="A13311">
        <v>133.06</v>
      </c>
      <c r="B13311">
        <v>-22.884231893900001</v>
      </c>
      <c r="C13311">
        <v>-16.541324472599999</v>
      </c>
      <c r="D13311">
        <v>-13.2620795112</v>
      </c>
    </row>
    <row r="13312" spans="1:4" x14ac:dyDescent="0.4">
      <c r="A13312">
        <v>133.07</v>
      </c>
      <c r="B13312">
        <v>-39.352952670199997</v>
      </c>
      <c r="C13312">
        <v>-36.593674018199998</v>
      </c>
      <c r="D13312">
        <v>-16.578211899599999</v>
      </c>
    </row>
    <row r="13313" spans="1:4" x14ac:dyDescent="0.4">
      <c r="A13313">
        <v>133.08000000000001</v>
      </c>
      <c r="B13313">
        <v>-38.720802762200002</v>
      </c>
      <c r="C13313">
        <v>-35.396319247199997</v>
      </c>
      <c r="D13313">
        <v>9.2987275888000003</v>
      </c>
    </row>
    <row r="13314" spans="1:4" x14ac:dyDescent="0.4">
      <c r="A13314">
        <v>133.09</v>
      </c>
      <c r="B13314">
        <v>15.0950103993</v>
      </c>
      <c r="C13314">
        <v>-51.019469130600001</v>
      </c>
      <c r="D13314">
        <v>13.840697858</v>
      </c>
    </row>
    <row r="13315" spans="1:4" x14ac:dyDescent="0.4">
      <c r="A13315">
        <v>133.1</v>
      </c>
      <c r="B13315">
        <v>76.032640633300005</v>
      </c>
      <c r="C13315">
        <v>-73.068220353599997</v>
      </c>
      <c r="D13315">
        <v>-20.6289486676</v>
      </c>
    </row>
    <row r="13316" spans="1:4" x14ac:dyDescent="0.4">
      <c r="A13316">
        <v>133.11000000000001</v>
      </c>
      <c r="B13316">
        <v>67.589792342799996</v>
      </c>
      <c r="C13316">
        <v>-56.229076673999998</v>
      </c>
      <c r="D13316">
        <v>-38.369705686000003</v>
      </c>
    </row>
    <row r="13317" spans="1:4" x14ac:dyDescent="0.4">
      <c r="A13317">
        <v>133.12</v>
      </c>
      <c r="B13317">
        <v>3.5367976903999998</v>
      </c>
      <c r="C13317">
        <v>-17.050250899800002</v>
      </c>
      <c r="D13317">
        <v>-16.9649102584</v>
      </c>
    </row>
    <row r="13318" spans="1:4" x14ac:dyDescent="0.4">
      <c r="A13318">
        <v>133.13</v>
      </c>
      <c r="B13318">
        <v>-56.644683999800002</v>
      </c>
      <c r="C13318">
        <v>4.7249928882000001</v>
      </c>
      <c r="D13318">
        <v>1.2470715816</v>
      </c>
    </row>
    <row r="13319" spans="1:4" x14ac:dyDescent="0.4">
      <c r="A13319">
        <v>133.13999999999999</v>
      </c>
      <c r="B13319">
        <v>-86.8002607329</v>
      </c>
      <c r="C13319">
        <v>20.793858591599999</v>
      </c>
      <c r="D13319">
        <v>7.7474424091999996</v>
      </c>
    </row>
    <row r="13320" spans="1:4" x14ac:dyDescent="0.4">
      <c r="A13320">
        <v>133.15</v>
      </c>
      <c r="B13320">
        <v>-71.7964258011</v>
      </c>
      <c r="C13320">
        <v>37.722145435199998</v>
      </c>
      <c r="D13320">
        <v>15.2751976832</v>
      </c>
    </row>
    <row r="13321" spans="1:4" x14ac:dyDescent="0.4">
      <c r="A13321">
        <v>133.16</v>
      </c>
      <c r="B13321">
        <v>-15.3989286243</v>
      </c>
      <c r="C13321">
        <v>26.456880682800001</v>
      </c>
      <c r="D13321">
        <v>9.6895093515999999</v>
      </c>
    </row>
    <row r="13322" spans="1:4" x14ac:dyDescent="0.4">
      <c r="A13322">
        <v>133.16999999999999</v>
      </c>
      <c r="B13322">
        <v>31.650449175799999</v>
      </c>
      <c r="C13322">
        <v>9.2510344421999999</v>
      </c>
      <c r="D13322">
        <v>-4.2193813532000002</v>
      </c>
    </row>
    <row r="13323" spans="1:4" x14ac:dyDescent="0.4">
      <c r="A13323">
        <v>133.18</v>
      </c>
      <c r="B13323">
        <v>34.4047587429</v>
      </c>
      <c r="C13323">
        <v>21.854257047000001</v>
      </c>
      <c r="D13323">
        <v>-11.161984834</v>
      </c>
    </row>
    <row r="13324" spans="1:4" x14ac:dyDescent="0.4">
      <c r="A13324">
        <v>133.19</v>
      </c>
      <c r="B13324">
        <v>12.6486713002</v>
      </c>
      <c r="C13324">
        <v>22.3664250438</v>
      </c>
      <c r="D13324">
        <v>-18.505578587599999</v>
      </c>
    </row>
    <row r="13325" spans="1:4" x14ac:dyDescent="0.4">
      <c r="A13325">
        <v>133.19999999999999</v>
      </c>
      <c r="B13325">
        <v>-18.618030463499998</v>
      </c>
      <c r="C13325">
        <v>-11.780674318799999</v>
      </c>
      <c r="D13325">
        <v>-23.869538081999998</v>
      </c>
    </row>
    <row r="13326" spans="1:4" x14ac:dyDescent="0.4">
      <c r="A13326">
        <v>133.21</v>
      </c>
      <c r="B13326">
        <v>-43.154767052799997</v>
      </c>
      <c r="C13326">
        <v>-28.713823516800002</v>
      </c>
      <c r="D13326">
        <v>-1.3450732776000001</v>
      </c>
    </row>
    <row r="13327" spans="1:4" x14ac:dyDescent="0.4">
      <c r="A13327">
        <v>133.22</v>
      </c>
      <c r="B13327">
        <v>-19.179671343300001</v>
      </c>
      <c r="C13327">
        <v>-14.347997442</v>
      </c>
      <c r="D13327">
        <v>32.065746590800003</v>
      </c>
    </row>
    <row r="13328" spans="1:4" x14ac:dyDescent="0.4">
      <c r="A13328">
        <v>133.22999999999999</v>
      </c>
      <c r="B13328">
        <v>45.244913992199997</v>
      </c>
      <c r="C13328">
        <v>-6.5038042061999999</v>
      </c>
      <c r="D13328">
        <v>23.056532345600001</v>
      </c>
    </row>
    <row r="13329" spans="1:4" x14ac:dyDescent="0.4">
      <c r="A13329">
        <v>133.24</v>
      </c>
      <c r="B13329">
        <v>81.066336887899993</v>
      </c>
      <c r="C13329">
        <v>5.9130281466000003</v>
      </c>
      <c r="D13329">
        <v>-4.0658453628000002</v>
      </c>
    </row>
    <row r="13330" spans="1:4" x14ac:dyDescent="0.4">
      <c r="A13330">
        <v>133.25</v>
      </c>
      <c r="B13330">
        <v>52.4830304388</v>
      </c>
      <c r="C13330">
        <v>41.689421429399999</v>
      </c>
      <c r="D13330">
        <v>-17.991478023999999</v>
      </c>
    </row>
    <row r="13331" spans="1:4" x14ac:dyDescent="0.4">
      <c r="A13331">
        <v>133.26</v>
      </c>
      <c r="B13331">
        <v>3.3897012695000002</v>
      </c>
      <c r="C13331">
        <v>55.685708569799999</v>
      </c>
      <c r="D13331">
        <v>-28.105661391600002</v>
      </c>
    </row>
    <row r="13332" spans="1:4" x14ac:dyDescent="0.4">
      <c r="A13332">
        <v>133.27000000000001</v>
      </c>
      <c r="B13332">
        <v>-19.323931194099998</v>
      </c>
      <c r="C13332">
        <v>31.352461171200002</v>
      </c>
      <c r="D13332">
        <v>-23.086341194799999</v>
      </c>
    </row>
    <row r="13333" spans="1:4" x14ac:dyDescent="0.4">
      <c r="A13333">
        <v>133.28</v>
      </c>
      <c r="B13333">
        <v>-31.5390124933</v>
      </c>
      <c r="C13333">
        <v>-4.0584451391999998</v>
      </c>
      <c r="D13333">
        <v>2.4610675907999999</v>
      </c>
    </row>
    <row r="13334" spans="1:4" x14ac:dyDescent="0.4">
      <c r="A13334">
        <v>133.29</v>
      </c>
      <c r="B13334">
        <v>-44.935727851300001</v>
      </c>
      <c r="C13334">
        <v>-39.797560371599999</v>
      </c>
      <c r="D13334">
        <v>26.487408386399999</v>
      </c>
    </row>
    <row r="13335" spans="1:4" x14ac:dyDescent="0.4">
      <c r="A13335">
        <v>133.30000000000001</v>
      </c>
      <c r="B13335">
        <v>-39.161281576299999</v>
      </c>
      <c r="C13335">
        <v>-61.0120126188</v>
      </c>
      <c r="D13335">
        <v>17.6982896168</v>
      </c>
    </row>
    <row r="13336" spans="1:4" x14ac:dyDescent="0.4">
      <c r="A13336">
        <v>133.31</v>
      </c>
      <c r="B13336">
        <v>-25.9367865458</v>
      </c>
      <c r="C13336">
        <v>-62.758408240800001</v>
      </c>
      <c r="D13336">
        <v>-12.528700152800001</v>
      </c>
    </row>
    <row r="13337" spans="1:4" x14ac:dyDescent="0.4">
      <c r="A13337">
        <v>133.32</v>
      </c>
      <c r="B13337">
        <v>-27.584023325299999</v>
      </c>
      <c r="C13337">
        <v>-71.703114355799997</v>
      </c>
      <c r="D13337">
        <v>-24.362404944800002</v>
      </c>
    </row>
    <row r="13338" spans="1:4" x14ac:dyDescent="0.4">
      <c r="A13338">
        <v>133.33000000000001</v>
      </c>
      <c r="B13338">
        <v>-32.8170899355</v>
      </c>
      <c r="C13338">
        <v>-77.810231482199995</v>
      </c>
      <c r="D13338">
        <v>-16.661921681599999</v>
      </c>
    </row>
    <row r="13339" spans="1:4" x14ac:dyDescent="0.4">
      <c r="A13339">
        <v>133.34</v>
      </c>
      <c r="B13339">
        <v>-25.269382123700002</v>
      </c>
      <c r="C13339">
        <v>-43.489708145999998</v>
      </c>
      <c r="D13339">
        <v>-6.6759571996</v>
      </c>
    </row>
    <row r="13340" spans="1:4" x14ac:dyDescent="0.4">
      <c r="A13340">
        <v>133.35</v>
      </c>
      <c r="B13340">
        <v>-12.023004981</v>
      </c>
      <c r="C13340">
        <v>7.1124088986</v>
      </c>
      <c r="D13340">
        <v>11.3449213332</v>
      </c>
    </row>
    <row r="13341" spans="1:4" x14ac:dyDescent="0.4">
      <c r="A13341">
        <v>133.36000000000001</v>
      </c>
      <c r="B13341">
        <v>3.2454414187</v>
      </c>
      <c r="C13341">
        <v>23.497327638000002</v>
      </c>
      <c r="D13341">
        <v>30.084478969999999</v>
      </c>
    </row>
    <row r="13342" spans="1:4" x14ac:dyDescent="0.4">
      <c r="A13342">
        <v>133.37</v>
      </c>
      <c r="B13342">
        <v>17.927123032000001</v>
      </c>
      <c r="C13342">
        <v>13.766946091199999</v>
      </c>
      <c r="D13342">
        <v>16.190288519599999</v>
      </c>
    </row>
    <row r="13343" spans="1:4" x14ac:dyDescent="0.4">
      <c r="A13343">
        <v>133.38</v>
      </c>
      <c r="B13343">
        <v>22.366355238499999</v>
      </c>
      <c r="C13343">
        <v>2.4822319211999999</v>
      </c>
      <c r="D13343">
        <v>-19.619531198800001</v>
      </c>
    </row>
    <row r="13344" spans="1:4" x14ac:dyDescent="0.4">
      <c r="A13344">
        <v>133.38999999999999</v>
      </c>
      <c r="B13344">
        <v>28.505098159199999</v>
      </c>
      <c r="C13344">
        <v>-9.1882290312000006</v>
      </c>
      <c r="D13344">
        <v>-26.445349325199999</v>
      </c>
    </row>
    <row r="13345" spans="1:4" x14ac:dyDescent="0.4">
      <c r="A13345">
        <v>133.4</v>
      </c>
      <c r="B13345">
        <v>50.897387752900002</v>
      </c>
      <c r="C13345">
        <v>-1.0591828668000001</v>
      </c>
      <c r="D13345">
        <v>-8.0667646019999992</v>
      </c>
    </row>
    <row r="13346" spans="1:4" x14ac:dyDescent="0.4">
      <c r="A13346">
        <v>133.41</v>
      </c>
      <c r="B13346">
        <v>71.383502239400002</v>
      </c>
      <c r="C13346">
        <v>47.863801125000002</v>
      </c>
      <c r="D13346">
        <v>5.6265223716000001</v>
      </c>
    </row>
    <row r="13347" spans="1:4" x14ac:dyDescent="0.4">
      <c r="A13347">
        <v>133.41999999999999</v>
      </c>
      <c r="B13347">
        <v>46.188276162599998</v>
      </c>
      <c r="C13347">
        <v>102.9960116856</v>
      </c>
      <c r="D13347">
        <v>10.7511943916</v>
      </c>
    </row>
    <row r="13348" spans="1:4" x14ac:dyDescent="0.4">
      <c r="A13348">
        <v>133.43</v>
      </c>
      <c r="B13348">
        <v>-27.332784259299999</v>
      </c>
      <c r="C13348">
        <v>114.9740165538</v>
      </c>
      <c r="D13348">
        <v>11.9619236776</v>
      </c>
    </row>
    <row r="13349" spans="1:4" x14ac:dyDescent="0.4">
      <c r="A13349">
        <v>133.44</v>
      </c>
      <c r="B13349">
        <v>-81.234504972400003</v>
      </c>
      <c r="C13349">
        <v>80.158343461200005</v>
      </c>
      <c r="D13349">
        <v>5.1810229952000002</v>
      </c>
    </row>
    <row r="13350" spans="1:4" x14ac:dyDescent="0.4">
      <c r="A13350">
        <v>133.44999999999999</v>
      </c>
      <c r="B13350">
        <v>-70.076653871900007</v>
      </c>
      <c r="C13350">
        <v>19.0203148242</v>
      </c>
      <c r="D13350">
        <v>-9.4979977039999994</v>
      </c>
    </row>
    <row r="13351" spans="1:4" x14ac:dyDescent="0.4">
      <c r="A13351">
        <v>133.46</v>
      </c>
      <c r="B13351">
        <v>-22.9608192866</v>
      </c>
      <c r="C13351">
        <v>-34.314040196999997</v>
      </c>
      <c r="D13351">
        <v>-20.062988873199998</v>
      </c>
    </row>
    <row r="13352" spans="1:4" x14ac:dyDescent="0.4">
      <c r="A13352">
        <v>133.47</v>
      </c>
      <c r="B13352">
        <v>13.6726731063</v>
      </c>
      <c r="C13352">
        <v>-34.746384542400001</v>
      </c>
      <c r="D13352">
        <v>-0.65007791680000004</v>
      </c>
    </row>
    <row r="13353" spans="1:4" x14ac:dyDescent="0.4">
      <c r="A13353">
        <v>133.47999999999999</v>
      </c>
      <c r="B13353">
        <v>27.826347456699999</v>
      </c>
      <c r="C13353">
        <v>13.912816723200001</v>
      </c>
      <c r="D13353">
        <v>22.949955501200002</v>
      </c>
    </row>
    <row r="13354" spans="1:4" x14ac:dyDescent="0.4">
      <c r="A13354">
        <v>133.49</v>
      </c>
      <c r="B13354">
        <v>25.3325971145</v>
      </c>
      <c r="C13354">
        <v>30.867846516</v>
      </c>
      <c r="D13354">
        <v>10.9978319932</v>
      </c>
    </row>
    <row r="13355" spans="1:4" x14ac:dyDescent="0.4">
      <c r="A13355">
        <v>133.5</v>
      </c>
      <c r="B13355">
        <v>-8.0846300092999996</v>
      </c>
      <c r="C13355">
        <v>-15.788064736800001</v>
      </c>
      <c r="D13355">
        <v>-5.9760617539999998</v>
      </c>
    </row>
    <row r="13356" spans="1:4" x14ac:dyDescent="0.4">
      <c r="A13356">
        <v>133.51</v>
      </c>
      <c r="B13356">
        <v>-61.979056685000003</v>
      </c>
      <c r="C13356">
        <v>-60.958121524200003</v>
      </c>
      <c r="D13356">
        <v>-20.972362944</v>
      </c>
    </row>
    <row r="13357" spans="1:4" x14ac:dyDescent="0.4">
      <c r="A13357">
        <v>133.52000000000001</v>
      </c>
      <c r="B13357">
        <v>-73.460276776900002</v>
      </c>
      <c r="C13357">
        <v>-80.727644122200005</v>
      </c>
      <c r="D13357">
        <v>-30.745582077600002</v>
      </c>
    </row>
    <row r="13358" spans="1:4" x14ac:dyDescent="0.4">
      <c r="A13358">
        <v>133.53</v>
      </c>
      <c r="B13358">
        <v>-25.854526012899999</v>
      </c>
      <c r="C13358">
        <v>-89.285793062400003</v>
      </c>
      <c r="D13358">
        <v>-23.201084847200001</v>
      </c>
    </row>
    <row r="13359" spans="1:4" x14ac:dyDescent="0.4">
      <c r="A13359">
        <v>133.54</v>
      </c>
      <c r="B13359">
        <v>24.435025289999999</v>
      </c>
      <c r="C13359">
        <v>-61.518102672600001</v>
      </c>
      <c r="D13359">
        <v>0.51818396759999996</v>
      </c>
    </row>
    <row r="13360" spans="1:4" x14ac:dyDescent="0.4">
      <c r="A13360">
        <v>133.55000000000001</v>
      </c>
      <c r="B13360">
        <v>53.455973983100002</v>
      </c>
      <c r="C13360">
        <v>-1.7982607356</v>
      </c>
      <c r="D13360">
        <v>12.712453332799999</v>
      </c>
    </row>
    <row r="13361" spans="1:4" x14ac:dyDescent="0.4">
      <c r="A13361">
        <v>133.56</v>
      </c>
      <c r="B13361">
        <v>70.783365051100006</v>
      </c>
      <c r="C13361">
        <v>26.625037105800001</v>
      </c>
      <c r="D13361">
        <v>-3.9739687728000002</v>
      </c>
    </row>
    <row r="13362" spans="1:4" x14ac:dyDescent="0.4">
      <c r="A13362">
        <v>133.57</v>
      </c>
      <c r="B13362">
        <v>59.927000829800001</v>
      </c>
      <c r="C13362">
        <v>17.2090878102</v>
      </c>
      <c r="D13362">
        <v>-29.861933451999999</v>
      </c>
    </row>
    <row r="13363" spans="1:4" x14ac:dyDescent="0.4">
      <c r="A13363">
        <v>133.58000000000001</v>
      </c>
      <c r="B13363">
        <v>14.7286876321</v>
      </c>
      <c r="C13363">
        <v>6.8247195965999996</v>
      </c>
      <c r="D13363">
        <v>-49.035965274399999</v>
      </c>
    </row>
    <row r="13364" spans="1:4" x14ac:dyDescent="0.4">
      <c r="A13364">
        <v>133.59</v>
      </c>
      <c r="B13364">
        <v>-31.244009202899999</v>
      </c>
      <c r="C13364">
        <v>-5.5617230411999996</v>
      </c>
      <c r="D13364">
        <v>-32.299725639999998</v>
      </c>
    </row>
    <row r="13365" spans="1:4" x14ac:dyDescent="0.4">
      <c r="A13365">
        <v>133.6</v>
      </c>
      <c r="B13365">
        <v>-58.712543602700002</v>
      </c>
      <c r="C13365">
        <v>-7.4017189853999996</v>
      </c>
      <c r="D13365">
        <v>17.19113084</v>
      </c>
    </row>
    <row r="13366" spans="1:4" x14ac:dyDescent="0.4">
      <c r="A13366">
        <v>133.61000000000001</v>
      </c>
      <c r="B13366">
        <v>-57.140678543</v>
      </c>
      <c r="C13366">
        <v>23.571073346399999</v>
      </c>
      <c r="D13366">
        <v>39.362381198400001</v>
      </c>
    </row>
    <row r="13367" spans="1:4" x14ac:dyDescent="0.4">
      <c r="A13367">
        <v>133.62</v>
      </c>
      <c r="B13367">
        <v>-4.7488235717</v>
      </c>
      <c r="C13367">
        <v>56.150468611199997</v>
      </c>
      <c r="D13367">
        <v>18.7211823188</v>
      </c>
    </row>
    <row r="13368" spans="1:4" x14ac:dyDescent="0.4">
      <c r="A13368">
        <v>133.63</v>
      </c>
      <c r="B13368">
        <v>54.005863358200003</v>
      </c>
      <c r="C13368">
        <v>58.206839326199997</v>
      </c>
      <c r="D13368">
        <v>-8.7290927307999997</v>
      </c>
    </row>
    <row r="13369" spans="1:4" x14ac:dyDescent="0.4">
      <c r="A13369">
        <v>133.63999999999999</v>
      </c>
      <c r="B13369">
        <v>45.881116143200003</v>
      </c>
      <c r="C13369">
        <v>32.831427301200002</v>
      </c>
      <c r="D13369">
        <v>-10.7009685224</v>
      </c>
    </row>
    <row r="13370" spans="1:4" x14ac:dyDescent="0.4">
      <c r="A13370">
        <v>133.65</v>
      </c>
      <c r="B13370">
        <v>-2.9893396610999998</v>
      </c>
      <c r="C13370">
        <v>-13.6960367562</v>
      </c>
      <c r="D13370">
        <v>-8.3023770127999992</v>
      </c>
    </row>
    <row r="13371" spans="1:4" x14ac:dyDescent="0.4">
      <c r="A13371">
        <v>133.66</v>
      </c>
      <c r="B13371">
        <v>-12.065958756800001</v>
      </c>
      <c r="C13371">
        <v>-63.295698401999999</v>
      </c>
      <c r="D13371">
        <v>-16.5108357336</v>
      </c>
    </row>
    <row r="13372" spans="1:4" x14ac:dyDescent="0.4">
      <c r="A13372">
        <v>133.66999999999999</v>
      </c>
      <c r="B13372">
        <v>27.134224352299999</v>
      </c>
      <c r="C13372">
        <v>-78.774193241999996</v>
      </c>
      <c r="D13372">
        <v>-13.4752332</v>
      </c>
    </row>
    <row r="13373" spans="1:4" x14ac:dyDescent="0.4">
      <c r="A13373">
        <v>133.68</v>
      </c>
      <c r="B13373">
        <v>47.438393128100003</v>
      </c>
      <c r="C13373">
        <v>-65.441617477199998</v>
      </c>
      <c r="D13373">
        <v>2.7432308071999998</v>
      </c>
    </row>
    <row r="13374" spans="1:4" x14ac:dyDescent="0.4">
      <c r="A13374">
        <v>133.69</v>
      </c>
      <c r="B13374">
        <v>7.5902563633</v>
      </c>
      <c r="C13374">
        <v>-52.4510273052</v>
      </c>
      <c r="D13374">
        <v>24.237861122799998</v>
      </c>
    </row>
    <row r="13375" spans="1:4" x14ac:dyDescent="0.4">
      <c r="A13375">
        <v>133.69999999999999</v>
      </c>
      <c r="B13375">
        <v>-52.903653262200002</v>
      </c>
      <c r="C13375">
        <v>-12.7259970534</v>
      </c>
      <c r="D13375">
        <v>26.981500270400002</v>
      </c>
    </row>
    <row r="13376" spans="1:4" x14ac:dyDescent="0.4">
      <c r="A13376">
        <v>133.71</v>
      </c>
      <c r="B13376">
        <v>-69.733023665499999</v>
      </c>
      <c r="C13376">
        <v>64.270600459199997</v>
      </c>
      <c r="D13376">
        <v>9.8348785339999996</v>
      </c>
    </row>
    <row r="13377" spans="1:4" x14ac:dyDescent="0.4">
      <c r="A13377">
        <v>133.72</v>
      </c>
      <c r="B13377">
        <v>-41.485242936799999</v>
      </c>
      <c r="C13377">
        <v>113.83987239</v>
      </c>
      <c r="D13377">
        <v>-5.3590594096000004</v>
      </c>
    </row>
    <row r="13378" spans="1:4" x14ac:dyDescent="0.4">
      <c r="A13378">
        <v>133.72999999999999</v>
      </c>
      <c r="B13378">
        <v>-20.569185468000001</v>
      </c>
      <c r="C13378">
        <v>93.336944669999994</v>
      </c>
      <c r="D13378">
        <v>-2.8800248412</v>
      </c>
    </row>
    <row r="13379" spans="1:4" x14ac:dyDescent="0.4">
      <c r="A13379">
        <v>133.74</v>
      </c>
      <c r="B13379">
        <v>-25.045293085800001</v>
      </c>
      <c r="C13379">
        <v>36.630141676199997</v>
      </c>
      <c r="D13379">
        <v>14.0252677188</v>
      </c>
    </row>
    <row r="13380" spans="1:4" x14ac:dyDescent="0.4">
      <c r="A13380">
        <v>133.75</v>
      </c>
      <c r="B13380">
        <v>-24.392476738500001</v>
      </c>
      <c r="C13380">
        <v>-5.6192609015999997</v>
      </c>
      <c r="D13380">
        <v>24.0618664104</v>
      </c>
    </row>
    <row r="13381" spans="1:4" x14ac:dyDescent="0.4">
      <c r="A13381">
        <v>133.76</v>
      </c>
      <c r="B13381">
        <v>-1.9997819205</v>
      </c>
      <c r="C13381">
        <v>-13.733314806599999</v>
      </c>
      <c r="D13381">
        <v>15.302964830400001</v>
      </c>
    </row>
    <row r="13382" spans="1:4" x14ac:dyDescent="0.4">
      <c r="A13382">
        <v>133.77000000000001</v>
      </c>
      <c r="B13382">
        <v>17.91091406</v>
      </c>
      <c r="C13382">
        <v>-12.059449304399999</v>
      </c>
      <c r="D13382">
        <v>0.63823604519999999</v>
      </c>
    </row>
    <row r="13383" spans="1:4" x14ac:dyDescent="0.4">
      <c r="A13383">
        <v>133.78</v>
      </c>
      <c r="B13383">
        <v>13.476949769399999</v>
      </c>
      <c r="C13383">
        <v>-30.388904607600001</v>
      </c>
      <c r="D13383">
        <v>-9.6209081643999994</v>
      </c>
    </row>
    <row r="13384" spans="1:4" x14ac:dyDescent="0.4">
      <c r="A13384">
        <v>133.79</v>
      </c>
      <c r="B13384">
        <v>0.75007017929999997</v>
      </c>
      <c r="C13384">
        <v>-58.736835955799997</v>
      </c>
      <c r="D13384">
        <v>-11.674452036</v>
      </c>
    </row>
    <row r="13385" spans="1:4" x14ac:dyDescent="0.4">
      <c r="A13385">
        <v>133.80000000000001</v>
      </c>
      <c r="B13385">
        <v>0.3622705242</v>
      </c>
      <c r="C13385">
        <v>-81.186731416800001</v>
      </c>
      <c r="D13385">
        <v>-6.3133509243999999</v>
      </c>
    </row>
    <row r="13386" spans="1:4" x14ac:dyDescent="0.4">
      <c r="A13386">
        <v>133.81</v>
      </c>
      <c r="B13386">
        <v>3.8800226725</v>
      </c>
      <c r="C13386">
        <v>-91.0277315262</v>
      </c>
      <c r="D13386">
        <v>-15.8983251336</v>
      </c>
    </row>
    <row r="13387" spans="1:4" x14ac:dyDescent="0.4">
      <c r="A13387">
        <v>133.82</v>
      </c>
      <c r="B13387">
        <v>-2.2344067902</v>
      </c>
      <c r="C13387">
        <v>-79.803796786199996</v>
      </c>
      <c r="D13387">
        <v>-32.734199825600001</v>
      </c>
    </row>
    <row r="13388" spans="1:4" x14ac:dyDescent="0.4">
      <c r="A13388">
        <v>133.83000000000001</v>
      </c>
      <c r="B13388">
        <v>-6.7518472866000003</v>
      </c>
      <c r="C13388">
        <v>-39.931680313800001</v>
      </c>
      <c r="D13388">
        <v>-22.456271957599999</v>
      </c>
    </row>
    <row r="13389" spans="1:4" x14ac:dyDescent="0.4">
      <c r="A13389">
        <v>133.84</v>
      </c>
      <c r="B13389">
        <v>12.0663639811</v>
      </c>
      <c r="C13389">
        <v>31.564378783799999</v>
      </c>
      <c r="D13389">
        <v>8.5800484848000007</v>
      </c>
    </row>
    <row r="13390" spans="1:4" x14ac:dyDescent="0.4">
      <c r="A13390">
        <v>133.85</v>
      </c>
      <c r="B13390">
        <v>48.453479999599999</v>
      </c>
      <c r="C13390">
        <v>99.076143646800006</v>
      </c>
      <c r="D13390">
        <v>21.235742502000001</v>
      </c>
    </row>
    <row r="13391" spans="1:4" x14ac:dyDescent="0.4">
      <c r="A13391">
        <v>133.86000000000001</v>
      </c>
      <c r="B13391">
        <v>67.895331464999998</v>
      </c>
      <c r="C13391">
        <v>106.7614999722</v>
      </c>
      <c r="D13391">
        <v>14.370315356800001</v>
      </c>
    </row>
    <row r="13392" spans="1:4" x14ac:dyDescent="0.4">
      <c r="A13392">
        <v>133.87</v>
      </c>
      <c r="B13392">
        <v>56.3241515785</v>
      </c>
      <c r="C13392">
        <v>57.972230726399999</v>
      </c>
      <c r="D13392">
        <v>5.6689897731999999</v>
      </c>
    </row>
    <row r="13393" spans="1:4" x14ac:dyDescent="0.4">
      <c r="A13393">
        <v>133.88</v>
      </c>
      <c r="B13393">
        <v>25.648672068500002</v>
      </c>
      <c r="C13393">
        <v>16.604129883599999</v>
      </c>
      <c r="D13393">
        <v>-9.7144181159999992</v>
      </c>
    </row>
    <row r="13394" spans="1:4" x14ac:dyDescent="0.4">
      <c r="A13394">
        <v>133.88999999999999</v>
      </c>
      <c r="B13394">
        <v>-13.3963101337</v>
      </c>
      <c r="C13394">
        <v>36.936875199600003</v>
      </c>
      <c r="D13394">
        <v>-10.2538357844</v>
      </c>
    </row>
    <row r="13395" spans="1:4" x14ac:dyDescent="0.4">
      <c r="A13395">
        <v>133.9</v>
      </c>
      <c r="B13395">
        <v>-40.100186279399999</v>
      </c>
      <c r="C13395">
        <v>91.4787148968</v>
      </c>
      <c r="D13395">
        <v>14.151036562</v>
      </c>
    </row>
    <row r="13396" spans="1:4" x14ac:dyDescent="0.4">
      <c r="A13396">
        <v>133.91</v>
      </c>
      <c r="B13396">
        <v>-46.907549295099997</v>
      </c>
      <c r="C13396">
        <v>104.2618446144</v>
      </c>
      <c r="D13396">
        <v>34.488021843600002</v>
      </c>
    </row>
    <row r="13397" spans="1:4" x14ac:dyDescent="0.4">
      <c r="A13397">
        <v>133.91999999999999</v>
      </c>
      <c r="B13397">
        <v>-53.9073938533</v>
      </c>
      <c r="C13397">
        <v>62.162769826800002</v>
      </c>
      <c r="D13397">
        <v>37.3660049828</v>
      </c>
    </row>
    <row r="13398" spans="1:4" x14ac:dyDescent="0.4">
      <c r="A13398">
        <v>133.93</v>
      </c>
      <c r="B13398">
        <v>-51.859795465399998</v>
      </c>
      <c r="C13398">
        <v>-11.938700836800001</v>
      </c>
      <c r="D13398">
        <v>22.197384144000001</v>
      </c>
    </row>
    <row r="13399" spans="1:4" x14ac:dyDescent="0.4">
      <c r="A13399">
        <v>133.94</v>
      </c>
      <c r="B13399">
        <v>-12.698108664799999</v>
      </c>
      <c r="C13399">
        <v>-108.306918279</v>
      </c>
      <c r="D13399">
        <v>-9.0067642027999995</v>
      </c>
    </row>
    <row r="13400" spans="1:4" x14ac:dyDescent="0.4">
      <c r="A13400">
        <v>133.94999999999999</v>
      </c>
      <c r="B13400">
        <v>34.676259023900002</v>
      </c>
      <c r="C13400">
        <v>-172.404905157</v>
      </c>
      <c r="D13400">
        <v>-41.237888655600003</v>
      </c>
    </row>
    <row r="13401" spans="1:4" x14ac:dyDescent="0.4">
      <c r="A13401">
        <v>133.96</v>
      </c>
      <c r="B13401">
        <v>48.697830252499998</v>
      </c>
      <c r="C13401">
        <v>-139.90654913220001</v>
      </c>
      <c r="D13401">
        <v>-54.774372915599997</v>
      </c>
    </row>
    <row r="13402" spans="1:4" x14ac:dyDescent="0.4">
      <c r="A13402">
        <v>133.97</v>
      </c>
      <c r="B13402">
        <v>37.7879764236</v>
      </c>
      <c r="C13402">
        <v>-46.463848253999998</v>
      </c>
      <c r="D13402">
        <v>-23.494681594799999</v>
      </c>
    </row>
    <row r="13403" spans="1:4" x14ac:dyDescent="0.4">
      <c r="A13403">
        <v>133.97999999999999</v>
      </c>
      <c r="B13403">
        <v>25.273839591000002</v>
      </c>
      <c r="C13403">
        <v>12.602412212400001</v>
      </c>
      <c r="D13403">
        <v>23.1002247684</v>
      </c>
    </row>
    <row r="13404" spans="1:4" x14ac:dyDescent="0.4">
      <c r="A13404">
        <v>133.99</v>
      </c>
      <c r="B13404">
        <v>20.396965140500001</v>
      </c>
      <c r="C13404">
        <v>20.517919979399998</v>
      </c>
      <c r="D13404">
        <v>42.997019098800003</v>
      </c>
    </row>
    <row r="13405" spans="1:4" x14ac:dyDescent="0.4">
      <c r="A13405">
        <v>134</v>
      </c>
      <c r="B13405">
        <v>22.095260181800001</v>
      </c>
      <c r="C13405">
        <v>33.418151398799999</v>
      </c>
      <c r="D13405">
        <v>23.110024937999999</v>
      </c>
    </row>
    <row r="13406" spans="1:4" x14ac:dyDescent="0.4">
      <c r="A13406">
        <v>134.01</v>
      </c>
      <c r="B13406">
        <v>17.053459441200001</v>
      </c>
      <c r="C13406">
        <v>56.522843919000003</v>
      </c>
      <c r="D13406">
        <v>-4.0923874888</v>
      </c>
    </row>
    <row r="13407" spans="1:4" x14ac:dyDescent="0.4">
      <c r="A13407">
        <v>134.02000000000001</v>
      </c>
      <c r="B13407">
        <v>-2.5610175759999998</v>
      </c>
      <c r="C13407">
        <v>61.877916898199999</v>
      </c>
      <c r="D13407">
        <v>-6.8074428084000003</v>
      </c>
    </row>
    <row r="13408" spans="1:4" x14ac:dyDescent="0.4">
      <c r="A13408">
        <v>134.03</v>
      </c>
      <c r="B13408">
        <v>-18.996104735399999</v>
      </c>
      <c r="C13408">
        <v>53.444163191400001</v>
      </c>
      <c r="D13408">
        <v>0.81545577879999998</v>
      </c>
    </row>
    <row r="13409" spans="1:4" x14ac:dyDescent="0.4">
      <c r="A13409">
        <v>134.04</v>
      </c>
      <c r="B13409">
        <v>-18.715689519800002</v>
      </c>
      <c r="C13409">
        <v>49.814415631800003</v>
      </c>
      <c r="D13409">
        <v>3.8326829943999998</v>
      </c>
    </row>
    <row r="13410" spans="1:4" x14ac:dyDescent="0.4">
      <c r="A13410">
        <v>134.05000000000001</v>
      </c>
      <c r="B13410">
        <v>-14.401266397700001</v>
      </c>
      <c r="C13410">
        <v>45.578899753199998</v>
      </c>
      <c r="D13410">
        <v>6.8556269755999999</v>
      </c>
    </row>
    <row r="13411" spans="1:4" x14ac:dyDescent="0.4">
      <c r="A13411">
        <v>134.06</v>
      </c>
      <c r="B13411">
        <v>-19.584895643300001</v>
      </c>
      <c r="C13411">
        <v>25.636358377800001</v>
      </c>
      <c r="D13411">
        <v>2.3834829148000001</v>
      </c>
    </row>
    <row r="13412" spans="1:4" x14ac:dyDescent="0.4">
      <c r="A13412">
        <v>134.07</v>
      </c>
      <c r="B13412">
        <v>-25.275055263900001</v>
      </c>
      <c r="C13412">
        <v>1.8780843869999999</v>
      </c>
      <c r="D13412">
        <v>-17.929001942799999</v>
      </c>
    </row>
    <row r="13413" spans="1:4" x14ac:dyDescent="0.4">
      <c r="A13413">
        <v>134.08000000000001</v>
      </c>
      <c r="B13413">
        <v>-25.587888423500001</v>
      </c>
      <c r="C13413">
        <v>-7.7035901543999996</v>
      </c>
      <c r="D13413">
        <v>-26.878190149200002</v>
      </c>
    </row>
    <row r="13414" spans="1:4" x14ac:dyDescent="0.4">
      <c r="A13414">
        <v>134.09</v>
      </c>
      <c r="B13414">
        <v>-21.324928787499999</v>
      </c>
      <c r="C13414">
        <v>-10.3402018278</v>
      </c>
      <c r="D13414">
        <v>-13.2677962768</v>
      </c>
    </row>
    <row r="13415" spans="1:4" x14ac:dyDescent="0.4">
      <c r="A13415">
        <v>134.1</v>
      </c>
      <c r="B13415">
        <v>-6.4329357624999997</v>
      </c>
      <c r="C13415">
        <v>-18.074586893399999</v>
      </c>
      <c r="D13415">
        <v>-14.5463100692</v>
      </c>
    </row>
    <row r="13416" spans="1:4" x14ac:dyDescent="0.4">
      <c r="A13416">
        <v>134.11000000000001</v>
      </c>
      <c r="B13416">
        <v>12.326112757400001</v>
      </c>
      <c r="C13416">
        <v>-23.6460346434</v>
      </c>
      <c r="D13416">
        <v>-31.63617249</v>
      </c>
    </row>
    <row r="13417" spans="1:4" x14ac:dyDescent="0.4">
      <c r="A13417">
        <v>134.12</v>
      </c>
      <c r="B13417">
        <v>27.309686474199999</v>
      </c>
      <c r="C13417">
        <v>-22.059286324199999</v>
      </c>
      <c r="D13417">
        <v>-28.394358054400001</v>
      </c>
    </row>
    <row r="13418" spans="1:4" x14ac:dyDescent="0.4">
      <c r="A13418">
        <v>134.13</v>
      </c>
      <c r="B13418">
        <v>49.3737443849</v>
      </c>
      <c r="C13418">
        <v>-33.698952365399997</v>
      </c>
      <c r="D13418">
        <v>-8.3877201564000003</v>
      </c>
    </row>
    <row r="13419" spans="1:4" x14ac:dyDescent="0.4">
      <c r="A13419">
        <v>134.13999999999999</v>
      </c>
      <c r="B13419">
        <v>61.311247038600001</v>
      </c>
      <c r="C13419">
        <v>-54.004954732199998</v>
      </c>
      <c r="D13419">
        <v>7.4616041292000004</v>
      </c>
    </row>
    <row r="13420" spans="1:4" x14ac:dyDescent="0.4">
      <c r="A13420">
        <v>134.15</v>
      </c>
      <c r="B13420">
        <v>27.381816399600002</v>
      </c>
      <c r="C13420">
        <v>-38.720143675800003</v>
      </c>
      <c r="D13420">
        <v>11.820229558799999</v>
      </c>
    </row>
    <row r="13421" spans="1:4" x14ac:dyDescent="0.4">
      <c r="A13421">
        <v>134.16</v>
      </c>
      <c r="B13421">
        <v>-32.730371935299999</v>
      </c>
      <c r="C13421">
        <v>6.7529998691999999</v>
      </c>
      <c r="D13421">
        <v>-2.8257155680000001</v>
      </c>
    </row>
    <row r="13422" spans="1:4" x14ac:dyDescent="0.4">
      <c r="A13422">
        <v>134.16999999999999</v>
      </c>
      <c r="B13422">
        <v>-73.162436916399997</v>
      </c>
      <c r="C13422">
        <v>38.006998363800001</v>
      </c>
      <c r="D13422">
        <v>-33.238500219599999</v>
      </c>
    </row>
    <row r="13423" spans="1:4" x14ac:dyDescent="0.4">
      <c r="A13423">
        <v>134.18</v>
      </c>
      <c r="B13423">
        <v>-76.8807750932</v>
      </c>
      <c r="C13423">
        <v>62.981671347000002</v>
      </c>
      <c r="D13423">
        <v>-37.798437466400003</v>
      </c>
    </row>
    <row r="13424" spans="1:4" x14ac:dyDescent="0.4">
      <c r="A13424">
        <v>134.19</v>
      </c>
      <c r="B13424">
        <v>-45.7218629933</v>
      </c>
      <c r="C13424">
        <v>100.1588278932</v>
      </c>
      <c r="D13424">
        <v>-2.5782612856</v>
      </c>
    </row>
    <row r="13425" spans="1:4" x14ac:dyDescent="0.4">
      <c r="A13425">
        <v>134.19999999999999</v>
      </c>
      <c r="B13425">
        <v>3.5574641297</v>
      </c>
      <c r="C13425">
        <v>106.48758734099999</v>
      </c>
      <c r="D13425">
        <v>23.413830195599999</v>
      </c>
    </row>
    <row r="13426" spans="1:4" x14ac:dyDescent="0.4">
      <c r="A13426">
        <v>134.21</v>
      </c>
      <c r="B13426">
        <v>33.847980554700001</v>
      </c>
      <c r="C13426">
        <v>67.808368481399995</v>
      </c>
      <c r="D13426">
        <v>13.9648333396</v>
      </c>
    </row>
    <row r="13427" spans="1:4" x14ac:dyDescent="0.4">
      <c r="A13427">
        <v>134.22</v>
      </c>
      <c r="B13427">
        <v>23.8778418775</v>
      </c>
      <c r="C13427">
        <v>30.882433579200001</v>
      </c>
      <c r="D13427">
        <v>-22.8801292928</v>
      </c>
    </row>
    <row r="13428" spans="1:4" x14ac:dyDescent="0.4">
      <c r="A13428">
        <v>134.22999999999999</v>
      </c>
      <c r="B13428">
        <v>-10.986846445899999</v>
      </c>
      <c r="C13428">
        <v>1.1369805371999999</v>
      </c>
      <c r="D13428">
        <v>-43.395559329199997</v>
      </c>
    </row>
    <row r="13429" spans="1:4" x14ac:dyDescent="0.4">
      <c r="A13429">
        <v>134.24</v>
      </c>
      <c r="B13429">
        <v>-32.235593065000003</v>
      </c>
      <c r="C13429">
        <v>-38.302386393600003</v>
      </c>
      <c r="D13429">
        <v>-16.148229458399999</v>
      </c>
    </row>
    <row r="13430" spans="1:4" x14ac:dyDescent="0.4">
      <c r="A13430">
        <v>134.25</v>
      </c>
      <c r="B13430">
        <v>-6.3956551269000004</v>
      </c>
      <c r="C13430">
        <v>-64.005602144400001</v>
      </c>
      <c r="D13430">
        <v>9.0749570496</v>
      </c>
    </row>
    <row r="13431" spans="1:4" x14ac:dyDescent="0.4">
      <c r="A13431">
        <v>134.26</v>
      </c>
      <c r="B13431">
        <v>51.938003755300002</v>
      </c>
      <c r="C13431">
        <v>-60.688260855000003</v>
      </c>
      <c r="D13431">
        <v>10.8847217024</v>
      </c>
    </row>
    <row r="13432" spans="1:4" x14ac:dyDescent="0.4">
      <c r="A13432">
        <v>134.27000000000001</v>
      </c>
      <c r="B13432">
        <v>70.557249891699996</v>
      </c>
      <c r="C13432">
        <v>-47.847188080800002</v>
      </c>
      <c r="D13432">
        <v>2.2099382448</v>
      </c>
    </row>
    <row r="13433" spans="1:4" x14ac:dyDescent="0.4">
      <c r="A13433">
        <v>134.28</v>
      </c>
      <c r="B13433">
        <v>23.544747502900002</v>
      </c>
      <c r="C13433">
        <v>-35.664559131600001</v>
      </c>
      <c r="D13433">
        <v>-10.263635954</v>
      </c>
    </row>
    <row r="13434" spans="1:4" x14ac:dyDescent="0.4">
      <c r="A13434">
        <v>134.29</v>
      </c>
      <c r="B13434">
        <v>-18.155669537200001</v>
      </c>
      <c r="C13434">
        <v>-17.979365786399999</v>
      </c>
      <c r="D13434">
        <v>-18.989870302</v>
      </c>
    </row>
    <row r="13435" spans="1:4" x14ac:dyDescent="0.4">
      <c r="A13435">
        <v>134.30000000000001</v>
      </c>
      <c r="B13435">
        <v>-12.6142272347</v>
      </c>
      <c r="C13435">
        <v>-10.2263416956</v>
      </c>
      <c r="D13435">
        <v>-24.056557985200001</v>
      </c>
    </row>
    <row r="13436" spans="1:4" x14ac:dyDescent="0.4">
      <c r="A13436">
        <v>134.31</v>
      </c>
      <c r="B13436">
        <v>6.7627883427000004</v>
      </c>
      <c r="C13436">
        <v>-22.1046682986</v>
      </c>
      <c r="D13436">
        <v>-22.267210352399999</v>
      </c>
    </row>
    <row r="13437" spans="1:4" x14ac:dyDescent="0.4">
      <c r="A13437">
        <v>134.32</v>
      </c>
      <c r="B13437">
        <v>10.4438458839</v>
      </c>
      <c r="C13437">
        <v>-21.208779500399999</v>
      </c>
      <c r="D13437">
        <v>-5.3880515779999998</v>
      </c>
    </row>
    <row r="13438" spans="1:4" x14ac:dyDescent="0.4">
      <c r="A13438">
        <v>134.33000000000001</v>
      </c>
      <c r="B13438">
        <v>4.3205014866000004</v>
      </c>
      <c r="C13438">
        <v>9.3867751691999999</v>
      </c>
      <c r="D13438">
        <v>17.426743250800001</v>
      </c>
    </row>
    <row r="13439" spans="1:4" x14ac:dyDescent="0.4">
      <c r="A13439">
        <v>134.34</v>
      </c>
      <c r="B13439">
        <v>-1.6873539851999999</v>
      </c>
      <c r="C13439">
        <v>30.967524781200002</v>
      </c>
      <c r="D13439">
        <v>24.500015659599999</v>
      </c>
    </row>
    <row r="13440" spans="1:4" x14ac:dyDescent="0.4">
      <c r="A13440">
        <v>134.35</v>
      </c>
      <c r="B13440">
        <v>-17.921044667499999</v>
      </c>
      <c r="C13440">
        <v>34.975725591600003</v>
      </c>
      <c r="D13440">
        <v>9.0186060743999992</v>
      </c>
    </row>
    <row r="13441" spans="1:4" x14ac:dyDescent="0.4">
      <c r="A13441">
        <v>134.36000000000001</v>
      </c>
      <c r="B13441">
        <v>-39.568531997800001</v>
      </c>
      <c r="C13441">
        <v>64.337457832200002</v>
      </c>
      <c r="D13441">
        <v>-9.4873808535999995</v>
      </c>
    </row>
    <row r="13442" spans="1:4" x14ac:dyDescent="0.4">
      <c r="A13442">
        <v>134.37</v>
      </c>
      <c r="B13442">
        <v>-32.015961494400003</v>
      </c>
      <c r="C13442">
        <v>87.144331145400002</v>
      </c>
      <c r="D13442">
        <v>-20.845777420000001</v>
      </c>
    </row>
    <row r="13443" spans="1:4" x14ac:dyDescent="0.4">
      <c r="A13443">
        <v>134.38</v>
      </c>
      <c r="B13443">
        <v>4.0802034767000004</v>
      </c>
      <c r="C13443">
        <v>37.474165360800001</v>
      </c>
      <c r="D13443">
        <v>-25.777304430800001</v>
      </c>
    </row>
    <row r="13444" spans="1:4" x14ac:dyDescent="0.4">
      <c r="A13444">
        <v>134.38999999999999</v>
      </c>
      <c r="B13444">
        <v>32.417943999999999</v>
      </c>
      <c r="C13444">
        <v>-28.042818609600001</v>
      </c>
      <c r="D13444">
        <v>-21.3815200248</v>
      </c>
    </row>
    <row r="13445" spans="1:4" x14ac:dyDescent="0.4">
      <c r="A13445">
        <v>134.4</v>
      </c>
      <c r="B13445">
        <v>32.971885618100004</v>
      </c>
      <c r="C13445">
        <v>-44.614937993399998</v>
      </c>
      <c r="D13445">
        <v>-1.3458899583999999</v>
      </c>
    </row>
    <row r="13446" spans="1:4" x14ac:dyDescent="0.4">
      <c r="A13446">
        <v>134.41</v>
      </c>
      <c r="B13446">
        <v>8.6389768517000007</v>
      </c>
      <c r="C13446">
        <v>-49.9736577384</v>
      </c>
      <c r="D13446">
        <v>14.9044246</v>
      </c>
    </row>
    <row r="13447" spans="1:4" x14ac:dyDescent="0.4">
      <c r="A13447">
        <v>134.41999999999999</v>
      </c>
      <c r="B13447">
        <v>-13.666189517499999</v>
      </c>
      <c r="C13447">
        <v>-55.203119895599997</v>
      </c>
      <c r="D13447">
        <v>6.0585465147999997</v>
      </c>
    </row>
    <row r="13448" spans="1:4" x14ac:dyDescent="0.4">
      <c r="A13448">
        <v>134.43</v>
      </c>
      <c r="B13448">
        <v>-6.6764755667999998</v>
      </c>
      <c r="C13448">
        <v>-26.089367729399999</v>
      </c>
      <c r="D13448">
        <v>-4.5562621832000003</v>
      </c>
    </row>
    <row r="13449" spans="1:4" x14ac:dyDescent="0.4">
      <c r="A13449">
        <v>134.44</v>
      </c>
      <c r="B13449">
        <v>8.3553198417000001</v>
      </c>
      <c r="C13449">
        <v>-2.9939947218</v>
      </c>
      <c r="D13449">
        <v>2.2303552648</v>
      </c>
    </row>
    <row r="13450" spans="1:4" x14ac:dyDescent="0.4">
      <c r="A13450">
        <v>134.44999999999999</v>
      </c>
      <c r="B13450">
        <v>-8.1198845233999997</v>
      </c>
      <c r="C13450">
        <v>-19.689293750400001</v>
      </c>
      <c r="D13450">
        <v>15.558585920800001</v>
      </c>
    </row>
    <row r="13451" spans="1:4" x14ac:dyDescent="0.4">
      <c r="A13451">
        <v>134.46</v>
      </c>
      <c r="B13451">
        <v>-46.1108783213</v>
      </c>
      <c r="C13451">
        <v>-13.2106117086</v>
      </c>
      <c r="D13451">
        <v>15.231505260400001</v>
      </c>
    </row>
    <row r="13452" spans="1:4" x14ac:dyDescent="0.4">
      <c r="A13452">
        <v>134.47</v>
      </c>
      <c r="B13452">
        <v>-73.060320392799994</v>
      </c>
      <c r="C13452">
        <v>25.5378957012</v>
      </c>
      <c r="D13452">
        <v>5.6816483256000003</v>
      </c>
    </row>
    <row r="13453" spans="1:4" x14ac:dyDescent="0.4">
      <c r="A13453">
        <v>134.47999999999999</v>
      </c>
      <c r="B13453">
        <v>-71.508716548099997</v>
      </c>
      <c r="C13453">
        <v>31.987808812800001</v>
      </c>
      <c r="D13453">
        <v>-2.9763931756000002</v>
      </c>
    </row>
    <row r="13454" spans="1:4" x14ac:dyDescent="0.4">
      <c r="A13454">
        <v>134.49</v>
      </c>
      <c r="B13454">
        <v>-38.759299070700003</v>
      </c>
      <c r="C13454">
        <v>10.787943628800001</v>
      </c>
      <c r="D13454">
        <v>6.4517783199999998E-2</v>
      </c>
    </row>
    <row r="13455" spans="1:4" x14ac:dyDescent="0.4">
      <c r="A13455">
        <v>134.5</v>
      </c>
      <c r="B13455">
        <v>12.676631776900001</v>
      </c>
      <c r="C13455">
        <v>11.3248285938</v>
      </c>
      <c r="D13455">
        <v>8.6617165648000007</v>
      </c>
    </row>
    <row r="13456" spans="1:4" x14ac:dyDescent="0.4">
      <c r="A13456">
        <v>134.51</v>
      </c>
      <c r="B13456">
        <v>47.727723278299997</v>
      </c>
      <c r="C13456">
        <v>25.5427580556</v>
      </c>
      <c r="D13456">
        <v>-5.6869567508000003</v>
      </c>
    </row>
    <row r="13457" spans="1:4" x14ac:dyDescent="0.4">
      <c r="A13457">
        <v>134.52000000000001</v>
      </c>
      <c r="B13457">
        <v>43.098440875100003</v>
      </c>
      <c r="C13457">
        <v>24.829207547399999</v>
      </c>
      <c r="D13457">
        <v>-31.082871248</v>
      </c>
    </row>
    <row r="13458" spans="1:4" x14ac:dyDescent="0.4">
      <c r="A13458">
        <v>134.53</v>
      </c>
      <c r="B13458">
        <v>26.997258538899999</v>
      </c>
      <c r="C13458">
        <v>4.3238486502000004</v>
      </c>
      <c r="D13458">
        <v>-37.184701845200003</v>
      </c>
    </row>
    <row r="13459" spans="1:4" x14ac:dyDescent="0.4">
      <c r="A13459">
        <v>134.54</v>
      </c>
      <c r="B13459">
        <v>30.5591801359</v>
      </c>
      <c r="C13459">
        <v>-30.384852645599999</v>
      </c>
      <c r="D13459">
        <v>-27.1721952372</v>
      </c>
    </row>
    <row r="13460" spans="1:4" x14ac:dyDescent="0.4">
      <c r="A13460">
        <v>134.55000000000001</v>
      </c>
      <c r="B13460">
        <v>40.105454195299998</v>
      </c>
      <c r="C13460">
        <v>-62.534334742200002</v>
      </c>
      <c r="D13460">
        <v>-13.5556762588</v>
      </c>
    </row>
    <row r="13461" spans="1:4" x14ac:dyDescent="0.4">
      <c r="A13461">
        <v>134.56</v>
      </c>
      <c r="B13461">
        <v>38.213867162900002</v>
      </c>
      <c r="C13461">
        <v>-74.960486607600004</v>
      </c>
      <c r="D13461">
        <v>-14.2833388516</v>
      </c>
    </row>
    <row r="13462" spans="1:4" x14ac:dyDescent="0.4">
      <c r="A13462">
        <v>134.57</v>
      </c>
      <c r="B13462">
        <v>35.112685595000002</v>
      </c>
      <c r="C13462">
        <v>-70.346922674400005</v>
      </c>
      <c r="D13462">
        <v>-21.523622484000001</v>
      </c>
    </row>
    <row r="13463" spans="1:4" x14ac:dyDescent="0.4">
      <c r="A13463">
        <v>134.58000000000001</v>
      </c>
      <c r="B13463">
        <v>28.2040165043</v>
      </c>
      <c r="C13463">
        <v>-54.623284133399999</v>
      </c>
      <c r="D13463">
        <v>-7.8777029968000001</v>
      </c>
    </row>
    <row r="13464" spans="1:4" x14ac:dyDescent="0.4">
      <c r="A13464">
        <v>134.59</v>
      </c>
      <c r="B13464">
        <v>-6.3186625099000002</v>
      </c>
      <c r="C13464">
        <v>-26.005492115999999</v>
      </c>
      <c r="D13464">
        <v>8.7388929003999998</v>
      </c>
    </row>
    <row r="13465" spans="1:4" x14ac:dyDescent="0.4">
      <c r="A13465">
        <v>134.6</v>
      </c>
      <c r="B13465">
        <v>-55.763321147299997</v>
      </c>
      <c r="C13465">
        <v>10.6740834966</v>
      </c>
      <c r="D13465">
        <v>20.370469194399998</v>
      </c>
    </row>
    <row r="13466" spans="1:4" x14ac:dyDescent="0.4">
      <c r="A13466">
        <v>134.61000000000001</v>
      </c>
      <c r="B13466">
        <v>-84.260720044799996</v>
      </c>
      <c r="C13466">
        <v>41.871354523199997</v>
      </c>
      <c r="D13466">
        <v>20.047880278400001</v>
      </c>
    </row>
    <row r="13467" spans="1:4" x14ac:dyDescent="0.4">
      <c r="A13467">
        <v>134.62</v>
      </c>
      <c r="B13467">
        <v>-85.112906747699995</v>
      </c>
      <c r="C13467">
        <v>65.541700938600002</v>
      </c>
      <c r="D13467">
        <v>-1.4908508004000001</v>
      </c>
    </row>
    <row r="13468" spans="1:4" x14ac:dyDescent="0.4">
      <c r="A13468">
        <v>134.63</v>
      </c>
      <c r="B13468">
        <v>-62.194230788299997</v>
      </c>
      <c r="C13468">
        <v>97.042058722799993</v>
      </c>
      <c r="D13468">
        <v>-20.857210951199999</v>
      </c>
    </row>
    <row r="13469" spans="1:4" x14ac:dyDescent="0.4">
      <c r="A13469">
        <v>134.63999999999999</v>
      </c>
      <c r="B13469">
        <v>-21.298994432299999</v>
      </c>
      <c r="C13469">
        <v>124.28137326780001</v>
      </c>
      <c r="D13469">
        <v>-8.9455131427999994</v>
      </c>
    </row>
    <row r="13470" spans="1:4" x14ac:dyDescent="0.4">
      <c r="A13470">
        <v>134.65</v>
      </c>
      <c r="B13470">
        <v>25.8354804708</v>
      </c>
      <c r="C13470">
        <v>116.1989246664</v>
      </c>
      <c r="D13470">
        <v>27.083585370400002</v>
      </c>
    </row>
    <row r="13471" spans="1:4" x14ac:dyDescent="0.4">
      <c r="A13471">
        <v>134.66</v>
      </c>
      <c r="B13471">
        <v>67.8313060256</v>
      </c>
      <c r="C13471">
        <v>75.061785657599998</v>
      </c>
      <c r="D13471">
        <v>32.605572599600002</v>
      </c>
    </row>
    <row r="13472" spans="1:4" x14ac:dyDescent="0.4">
      <c r="A13472">
        <v>134.66999999999999</v>
      </c>
      <c r="B13472">
        <v>86.157169768800003</v>
      </c>
      <c r="C13472">
        <v>15.250774575599999</v>
      </c>
      <c r="D13472">
        <v>-21.827427741600001</v>
      </c>
    </row>
    <row r="13473" spans="1:4" x14ac:dyDescent="0.4">
      <c r="A13473">
        <v>134.68</v>
      </c>
      <c r="B13473">
        <v>73.875631684400005</v>
      </c>
      <c r="C13473">
        <v>-53.942554517399998</v>
      </c>
      <c r="D13473">
        <v>-64.672952551999998</v>
      </c>
    </row>
    <row r="13474" spans="1:4" x14ac:dyDescent="0.4">
      <c r="A13474">
        <v>134.69</v>
      </c>
      <c r="B13474">
        <v>54.952467323</v>
      </c>
      <c r="C13474">
        <v>-109.9029861108</v>
      </c>
      <c r="D13474">
        <v>-47.877095219200001</v>
      </c>
    </row>
    <row r="13475" spans="1:4" x14ac:dyDescent="0.4">
      <c r="A13475">
        <v>134.69999999999999</v>
      </c>
      <c r="B13475">
        <v>56.540541354699997</v>
      </c>
      <c r="C13475">
        <v>-135.35943737580001</v>
      </c>
      <c r="D13475">
        <v>-24.139859426800001</v>
      </c>
    </row>
    <row r="13476" spans="1:4" x14ac:dyDescent="0.4">
      <c r="A13476">
        <v>134.71</v>
      </c>
      <c r="B13476">
        <v>62.726695518500001</v>
      </c>
      <c r="C13476">
        <v>-130.88282975819999</v>
      </c>
      <c r="D13476">
        <v>-7.9573293747999996</v>
      </c>
    </row>
    <row r="13477" spans="1:4" x14ac:dyDescent="0.4">
      <c r="A13477">
        <v>134.72</v>
      </c>
      <c r="B13477">
        <v>37.597521002599997</v>
      </c>
      <c r="C13477">
        <v>-98.283579879599998</v>
      </c>
      <c r="D13477">
        <v>6.4358530443999999</v>
      </c>
    </row>
    <row r="13478" spans="1:4" x14ac:dyDescent="0.4">
      <c r="A13478">
        <v>134.72999999999999</v>
      </c>
      <c r="B13478">
        <v>-14.098969069900001</v>
      </c>
      <c r="C13478">
        <v>-39.601850607000003</v>
      </c>
      <c r="D13478">
        <v>-3.2871402199999999</v>
      </c>
    </row>
    <row r="13479" spans="1:4" x14ac:dyDescent="0.4">
      <c r="A13479">
        <v>134.74</v>
      </c>
      <c r="B13479">
        <v>-58.5293822191</v>
      </c>
      <c r="C13479">
        <v>30.043272249000001</v>
      </c>
      <c r="D13479">
        <v>-15.694563274</v>
      </c>
    </row>
    <row r="13480" spans="1:4" x14ac:dyDescent="0.4">
      <c r="A13480">
        <v>134.75</v>
      </c>
      <c r="B13480">
        <v>-78.517881265200003</v>
      </c>
      <c r="C13480">
        <v>80.180224056</v>
      </c>
      <c r="D13480">
        <v>10.224026935199999</v>
      </c>
    </row>
    <row r="13481" spans="1:4" x14ac:dyDescent="0.4">
      <c r="A13481">
        <v>134.76</v>
      </c>
      <c r="B13481">
        <v>-62.871765817899998</v>
      </c>
      <c r="C13481">
        <v>95.165595120600003</v>
      </c>
      <c r="D13481">
        <v>41.3346653304</v>
      </c>
    </row>
    <row r="13482" spans="1:4" x14ac:dyDescent="0.4">
      <c r="A13482">
        <v>134.77000000000001</v>
      </c>
      <c r="B13482">
        <v>-16.4423811968</v>
      </c>
      <c r="C13482">
        <v>86.755342793400004</v>
      </c>
      <c r="D13482">
        <v>33.9273704744</v>
      </c>
    </row>
    <row r="13483" spans="1:4" x14ac:dyDescent="0.4">
      <c r="A13483">
        <v>134.78</v>
      </c>
      <c r="B13483">
        <v>19.288676679999998</v>
      </c>
      <c r="C13483">
        <v>66.1413913146</v>
      </c>
      <c r="D13483">
        <v>8.6694750323999994</v>
      </c>
    </row>
    <row r="13484" spans="1:4" x14ac:dyDescent="0.4">
      <c r="A13484">
        <v>134.79</v>
      </c>
      <c r="B13484">
        <v>25.166860375799999</v>
      </c>
      <c r="C13484">
        <v>34.605781460999999</v>
      </c>
      <c r="D13484">
        <v>-2.4075749983999999</v>
      </c>
    </row>
    <row r="13485" spans="1:4" x14ac:dyDescent="0.4">
      <c r="A13485">
        <v>134.80000000000001</v>
      </c>
      <c r="B13485">
        <v>22.671083912099999</v>
      </c>
      <c r="C13485">
        <v>0.83348858339999998</v>
      </c>
      <c r="D13485">
        <v>8.2627679940000007</v>
      </c>
    </row>
    <row r="13486" spans="1:4" x14ac:dyDescent="0.4">
      <c r="A13486">
        <v>134.81</v>
      </c>
      <c r="B13486">
        <v>18.566161753100001</v>
      </c>
      <c r="C13486">
        <v>-30.532749258599999</v>
      </c>
      <c r="D13486">
        <v>10.5784664024</v>
      </c>
    </row>
    <row r="13487" spans="1:4" x14ac:dyDescent="0.4">
      <c r="A13487">
        <v>134.82</v>
      </c>
      <c r="B13487">
        <v>10.0418633783</v>
      </c>
      <c r="C13487">
        <v>-60.589798178400002</v>
      </c>
      <c r="D13487">
        <v>1.3614068935999999</v>
      </c>
    </row>
    <row r="13488" spans="1:4" x14ac:dyDescent="0.4">
      <c r="A13488">
        <v>134.83000000000001</v>
      </c>
      <c r="B13488">
        <v>6.0540510420000002</v>
      </c>
      <c r="C13488">
        <v>-71.124088986000004</v>
      </c>
      <c r="D13488">
        <v>-9.9234884008000002</v>
      </c>
    </row>
    <row r="13489" spans="1:4" x14ac:dyDescent="0.4">
      <c r="A13489">
        <v>134.84</v>
      </c>
      <c r="B13489">
        <v>4.4384217578999996</v>
      </c>
      <c r="C13489">
        <v>-50.660870493600001</v>
      </c>
      <c r="D13489">
        <v>-10.186867958800001</v>
      </c>
    </row>
    <row r="13490" spans="1:4" x14ac:dyDescent="0.4">
      <c r="A13490">
        <v>134.85</v>
      </c>
      <c r="B13490">
        <v>3.1498084838999998</v>
      </c>
      <c r="C13490">
        <v>-21.163397526000001</v>
      </c>
      <c r="D13490">
        <v>19.675473833600002</v>
      </c>
    </row>
    <row r="13491" spans="1:4" x14ac:dyDescent="0.4">
      <c r="A13491">
        <v>134.86000000000001</v>
      </c>
      <c r="B13491">
        <v>13.8598867329</v>
      </c>
      <c r="C13491">
        <v>0.38128962420000001</v>
      </c>
      <c r="D13491">
        <v>37.1185507004</v>
      </c>
    </row>
    <row r="13492" spans="1:4" x14ac:dyDescent="0.4">
      <c r="A13492">
        <v>134.87</v>
      </c>
      <c r="B13492">
        <v>28.114867158300001</v>
      </c>
      <c r="C13492">
        <v>25.175650298400001</v>
      </c>
      <c r="D13492">
        <v>8.7736018344000009</v>
      </c>
    </row>
    <row r="13493" spans="1:4" x14ac:dyDescent="0.4">
      <c r="A13493">
        <v>134.88</v>
      </c>
      <c r="B13493">
        <v>17.476108386100002</v>
      </c>
      <c r="C13493">
        <v>49.214320059599999</v>
      </c>
      <c r="D13493">
        <v>-18.902893796800001</v>
      </c>
    </row>
    <row r="13494" spans="1:4" x14ac:dyDescent="0.4">
      <c r="A13494">
        <v>134.88999999999999</v>
      </c>
      <c r="B13494">
        <v>-11.1537988575</v>
      </c>
      <c r="C13494">
        <v>57.666307595399999</v>
      </c>
      <c r="D13494">
        <v>-17.615396515600001</v>
      </c>
    </row>
    <row r="13495" spans="1:4" x14ac:dyDescent="0.4">
      <c r="A13495">
        <v>134.9</v>
      </c>
      <c r="B13495">
        <v>-28.961785945300001</v>
      </c>
      <c r="C13495">
        <v>43.210933160400003</v>
      </c>
      <c r="D13495">
        <v>8.5351310407999996</v>
      </c>
    </row>
    <row r="13496" spans="1:4" x14ac:dyDescent="0.4">
      <c r="A13496">
        <v>134.91</v>
      </c>
      <c r="B13496">
        <v>-34.799852435399998</v>
      </c>
      <c r="C13496">
        <v>5.6127777624000004</v>
      </c>
      <c r="D13496">
        <v>26.137052323199999</v>
      </c>
    </row>
    <row r="13497" spans="1:4" x14ac:dyDescent="0.4">
      <c r="A13497">
        <v>134.91999999999999</v>
      </c>
      <c r="B13497">
        <v>-39.867992755499998</v>
      </c>
      <c r="C13497">
        <v>-31.701335099400001</v>
      </c>
      <c r="D13497">
        <v>11.2134357244</v>
      </c>
    </row>
    <row r="13498" spans="1:4" x14ac:dyDescent="0.4">
      <c r="A13498">
        <v>134.93</v>
      </c>
      <c r="B13498">
        <v>-41.536706422899996</v>
      </c>
      <c r="C13498">
        <v>-43.918810921800002</v>
      </c>
      <c r="D13498">
        <v>-16.9424515364</v>
      </c>
    </row>
    <row r="13499" spans="1:4" x14ac:dyDescent="0.4">
      <c r="A13499">
        <v>134.94</v>
      </c>
      <c r="B13499">
        <v>-28.003025251499999</v>
      </c>
      <c r="C13499">
        <v>-47.340287634600003</v>
      </c>
      <c r="D13499">
        <v>-21.271268116800002</v>
      </c>
    </row>
    <row r="13500" spans="1:4" x14ac:dyDescent="0.4">
      <c r="A13500">
        <v>134.94999999999999</v>
      </c>
      <c r="B13500">
        <v>7.4909764098</v>
      </c>
      <c r="C13500">
        <v>-54.490784976</v>
      </c>
      <c r="D13500">
        <v>1.5031010123999999</v>
      </c>
    </row>
    <row r="13501" spans="1:4" x14ac:dyDescent="0.4">
      <c r="A13501">
        <v>134.96</v>
      </c>
      <c r="B13501">
        <v>45.195476627600002</v>
      </c>
      <c r="C13501">
        <v>-35.2139809572</v>
      </c>
      <c r="D13501">
        <v>21.7102340468</v>
      </c>
    </row>
    <row r="13502" spans="1:4" x14ac:dyDescent="0.4">
      <c r="A13502">
        <v>134.97</v>
      </c>
      <c r="B13502">
        <v>58.609211406199996</v>
      </c>
      <c r="C13502">
        <v>12.140893740599999</v>
      </c>
      <c r="D13502">
        <v>15.935075769599999</v>
      </c>
    </row>
    <row r="13503" spans="1:4" x14ac:dyDescent="0.4">
      <c r="A13503">
        <v>134.97999999999999</v>
      </c>
      <c r="B13503">
        <v>43.271066426899999</v>
      </c>
      <c r="C13503">
        <v>37.923527946599997</v>
      </c>
      <c r="D13503">
        <v>-5.1242636796000003</v>
      </c>
    </row>
    <row r="13504" spans="1:4" x14ac:dyDescent="0.4">
      <c r="A13504">
        <v>134.99</v>
      </c>
      <c r="B13504">
        <v>16.709829234800001</v>
      </c>
      <c r="C13504">
        <v>42.7255081128</v>
      </c>
      <c r="D13504">
        <v>-2.6497208556</v>
      </c>
    </row>
    <row r="13505" spans="1:4" x14ac:dyDescent="0.4">
      <c r="A13505">
        <v>135</v>
      </c>
      <c r="B13505">
        <v>3.6632276720000001</v>
      </c>
      <c r="C13505">
        <v>68.073366796200006</v>
      </c>
      <c r="D13505">
        <v>21.358244622000001</v>
      </c>
    </row>
    <row r="13506" spans="1:4" x14ac:dyDescent="0.4">
      <c r="A13506">
        <v>135.01</v>
      </c>
      <c r="B13506">
        <v>22.4842755098</v>
      </c>
      <c r="C13506">
        <v>90.838504900800004</v>
      </c>
      <c r="D13506">
        <v>18.2515908588</v>
      </c>
    </row>
    <row r="13507" spans="1:4" x14ac:dyDescent="0.4">
      <c r="A13507">
        <v>135.02000000000001</v>
      </c>
      <c r="B13507">
        <v>51.722019203400002</v>
      </c>
      <c r="C13507">
        <v>52.959548536200003</v>
      </c>
      <c r="D13507">
        <v>-9.6968594788000004</v>
      </c>
    </row>
    <row r="13508" spans="1:4" x14ac:dyDescent="0.4">
      <c r="A13508">
        <v>135.03</v>
      </c>
      <c r="B13508">
        <v>32.023255531799997</v>
      </c>
      <c r="C13508">
        <v>-28.011213305999998</v>
      </c>
      <c r="D13508">
        <v>-2.1997297348</v>
      </c>
    </row>
    <row r="13509" spans="1:4" x14ac:dyDescent="0.4">
      <c r="A13509">
        <v>135.04</v>
      </c>
      <c r="B13509">
        <v>-36.512330327199997</v>
      </c>
      <c r="C13509">
        <v>-86.928361570800007</v>
      </c>
      <c r="D13509">
        <v>26.914124104399999</v>
      </c>
    </row>
    <row r="13510" spans="1:4" x14ac:dyDescent="0.4">
      <c r="A13510">
        <v>135.05000000000001</v>
      </c>
      <c r="B13510">
        <v>-78.820583817300005</v>
      </c>
      <c r="C13510">
        <v>-98.454977872200004</v>
      </c>
      <c r="D13510">
        <v>9.4020377100000001</v>
      </c>
    </row>
    <row r="13511" spans="1:4" x14ac:dyDescent="0.4">
      <c r="A13511">
        <v>135.06</v>
      </c>
      <c r="B13511">
        <v>-52.691720953299999</v>
      </c>
      <c r="C13511">
        <v>-71.5240176354</v>
      </c>
      <c r="D13511">
        <v>-20.896411629599999</v>
      </c>
    </row>
    <row r="13512" spans="1:4" x14ac:dyDescent="0.4">
      <c r="A13512">
        <v>135.07</v>
      </c>
      <c r="B13512">
        <v>1.284561031</v>
      </c>
      <c r="C13512">
        <v>-30.7839709026</v>
      </c>
      <c r="D13512">
        <v>-4.2132562472000004</v>
      </c>
    </row>
    <row r="13513" spans="1:4" x14ac:dyDescent="0.4">
      <c r="A13513">
        <v>135.08000000000001</v>
      </c>
      <c r="B13513">
        <v>31.545090857800002</v>
      </c>
      <c r="C13513">
        <v>-4.4454075101999999</v>
      </c>
      <c r="D13513">
        <v>17.319758065999999</v>
      </c>
    </row>
    <row r="13514" spans="1:4" x14ac:dyDescent="0.4">
      <c r="A13514">
        <v>135.09</v>
      </c>
      <c r="B13514">
        <v>37.490541787399998</v>
      </c>
      <c r="C13514">
        <v>12.078493525800001</v>
      </c>
      <c r="D13514">
        <v>-6.2970173084000001</v>
      </c>
    </row>
    <row r="13515" spans="1:4" x14ac:dyDescent="0.4">
      <c r="A13515">
        <v>135.1</v>
      </c>
      <c r="B13515">
        <v>41.190239646400002</v>
      </c>
      <c r="C13515">
        <v>38.037388078799999</v>
      </c>
      <c r="D13515">
        <v>-26.4392242192</v>
      </c>
    </row>
    <row r="13516" spans="1:4" x14ac:dyDescent="0.4">
      <c r="A13516">
        <v>135.11000000000001</v>
      </c>
      <c r="B13516">
        <v>41.263585244700003</v>
      </c>
      <c r="C13516">
        <v>56.9981390616</v>
      </c>
      <c r="D13516">
        <v>-12.3874143744</v>
      </c>
    </row>
    <row r="13517" spans="1:4" x14ac:dyDescent="0.4">
      <c r="A13517">
        <v>135.12</v>
      </c>
      <c r="B13517">
        <v>28.9366620387</v>
      </c>
      <c r="C13517">
        <v>45.404665387199998</v>
      </c>
      <c r="D13517">
        <v>3.0935868703999998</v>
      </c>
    </row>
    <row r="13518" spans="1:4" x14ac:dyDescent="0.4">
      <c r="A13518">
        <v>135.13</v>
      </c>
      <c r="B13518">
        <v>10.356317435099999</v>
      </c>
      <c r="C13518">
        <v>23.480714593799998</v>
      </c>
      <c r="D13518">
        <v>4.6546722196000001</v>
      </c>
    </row>
    <row r="13519" spans="1:4" x14ac:dyDescent="0.4">
      <c r="A13519">
        <v>135.13999999999999</v>
      </c>
      <c r="B13519">
        <v>-1.3198155451</v>
      </c>
      <c r="C13519">
        <v>8.3713534920000008</v>
      </c>
      <c r="D13519">
        <v>13.5581263012</v>
      </c>
    </row>
    <row r="13520" spans="1:4" x14ac:dyDescent="0.4">
      <c r="A13520">
        <v>135.15</v>
      </c>
      <c r="B13520">
        <v>-5.9158695556999996</v>
      </c>
      <c r="C13520">
        <v>-11.717463711600001</v>
      </c>
      <c r="D13520">
        <v>18.757116274000001</v>
      </c>
    </row>
    <row r="13521" spans="1:4" x14ac:dyDescent="0.4">
      <c r="A13521">
        <v>135.16</v>
      </c>
      <c r="B13521">
        <v>-24.805805524499998</v>
      </c>
      <c r="C13521">
        <v>-28.9038605346</v>
      </c>
      <c r="D13521">
        <v>14.941583576399999</v>
      </c>
    </row>
    <row r="13522" spans="1:4" x14ac:dyDescent="0.4">
      <c r="A13522">
        <v>135.16999999999999</v>
      </c>
      <c r="B13522">
        <v>-58.9532468369</v>
      </c>
      <c r="C13522">
        <v>-21.688126605000001</v>
      </c>
      <c r="D13522">
        <v>2.8563410980000001</v>
      </c>
    </row>
    <row r="13523" spans="1:4" x14ac:dyDescent="0.4">
      <c r="A13523">
        <v>135.18</v>
      </c>
      <c r="B13523">
        <v>-87.424711379200005</v>
      </c>
      <c r="C13523">
        <v>-8.4325381182000001</v>
      </c>
      <c r="D13523">
        <v>-10.021081756399999</v>
      </c>
    </row>
    <row r="13524" spans="1:4" x14ac:dyDescent="0.4">
      <c r="A13524">
        <v>135.19</v>
      </c>
      <c r="B13524">
        <v>-96.416233371900006</v>
      </c>
      <c r="C13524">
        <v>-19.904452932600002</v>
      </c>
      <c r="D13524">
        <v>3.5819619887999998</v>
      </c>
    </row>
    <row r="13525" spans="1:4" x14ac:dyDescent="0.4">
      <c r="A13525">
        <v>135.19999999999999</v>
      </c>
      <c r="B13525">
        <v>-68.624735204999993</v>
      </c>
      <c r="C13525">
        <v>-42.979566130199998</v>
      </c>
      <c r="D13525">
        <v>19.0503046812</v>
      </c>
    </row>
    <row r="13526" spans="1:4" x14ac:dyDescent="0.4">
      <c r="A13526">
        <v>135.21</v>
      </c>
      <c r="B13526">
        <v>-7.9314552238999996</v>
      </c>
      <c r="C13526">
        <v>-29.404683037800002</v>
      </c>
      <c r="D13526">
        <v>4.9139683736000004</v>
      </c>
    </row>
    <row r="13527" spans="1:4" x14ac:dyDescent="0.4">
      <c r="A13527">
        <v>135.22</v>
      </c>
      <c r="B13527">
        <v>39.002433650699999</v>
      </c>
      <c r="C13527">
        <v>16.228107810000001</v>
      </c>
      <c r="D13527">
        <v>3.3749334059999998</v>
      </c>
    </row>
    <row r="13528" spans="1:4" x14ac:dyDescent="0.4">
      <c r="A13528">
        <v>135.22999999999999</v>
      </c>
      <c r="B13528">
        <v>49.937411386199997</v>
      </c>
      <c r="C13528">
        <v>38.692995530399998</v>
      </c>
      <c r="D13528">
        <v>16.604345685199998</v>
      </c>
    </row>
    <row r="13529" spans="1:4" x14ac:dyDescent="0.4">
      <c r="A13529">
        <v>135.24</v>
      </c>
      <c r="B13529">
        <v>56.367915802900001</v>
      </c>
      <c r="C13529">
        <v>39.817414985399999</v>
      </c>
      <c r="D13529">
        <v>4.4598938488000002</v>
      </c>
    </row>
    <row r="13530" spans="1:4" x14ac:dyDescent="0.4">
      <c r="A13530">
        <v>135.25</v>
      </c>
      <c r="B13530">
        <v>55.234908660099997</v>
      </c>
      <c r="C13530">
        <v>48.03600951</v>
      </c>
      <c r="D13530">
        <v>-18.2299488176</v>
      </c>
    </row>
    <row r="13531" spans="1:4" x14ac:dyDescent="0.4">
      <c r="A13531">
        <v>135.26</v>
      </c>
      <c r="B13531">
        <v>12.967582824300001</v>
      </c>
      <c r="C13531">
        <v>41.299622685000003</v>
      </c>
      <c r="D13531">
        <v>-20.431720254399998</v>
      </c>
    </row>
    <row r="13532" spans="1:4" x14ac:dyDescent="0.4">
      <c r="A13532">
        <v>135.27000000000001</v>
      </c>
      <c r="B13532">
        <v>-38.907205940200001</v>
      </c>
      <c r="C13532">
        <v>19.5450439032</v>
      </c>
      <c r="D13532">
        <v>-11.786745646</v>
      </c>
    </row>
    <row r="13533" spans="1:4" x14ac:dyDescent="0.4">
      <c r="A13533">
        <v>135.28</v>
      </c>
      <c r="B13533">
        <v>-42.096321181199997</v>
      </c>
      <c r="C13533">
        <v>4.3971891624000001</v>
      </c>
      <c r="D13533">
        <v>-14.8154063928</v>
      </c>
    </row>
    <row r="13534" spans="1:4" x14ac:dyDescent="0.4">
      <c r="A13534">
        <v>135.29</v>
      </c>
      <c r="B13534">
        <v>-2.4751100244000002</v>
      </c>
      <c r="C13534">
        <v>-19.301520987</v>
      </c>
      <c r="D13534">
        <v>-11.135034367599999</v>
      </c>
    </row>
    <row r="13535" spans="1:4" x14ac:dyDescent="0.4">
      <c r="A13535">
        <v>135.30000000000001</v>
      </c>
      <c r="B13535">
        <v>18.707179809500001</v>
      </c>
      <c r="C13535">
        <v>-53.8428762522</v>
      </c>
      <c r="D13535">
        <v>14.484242328400001</v>
      </c>
    </row>
    <row r="13536" spans="1:4" x14ac:dyDescent="0.4">
      <c r="A13536">
        <v>135.31</v>
      </c>
      <c r="B13536">
        <v>-7.5432503444999996</v>
      </c>
      <c r="C13536">
        <v>-61.482040210800001</v>
      </c>
      <c r="D13536">
        <v>15.5594026016</v>
      </c>
    </row>
    <row r="13537" spans="1:4" x14ac:dyDescent="0.4">
      <c r="A13537">
        <v>135.32</v>
      </c>
      <c r="B13537">
        <v>-38.842775276499999</v>
      </c>
      <c r="C13537">
        <v>-45.339833995200003</v>
      </c>
      <c r="D13537">
        <v>-11.6103425932</v>
      </c>
    </row>
    <row r="13538" spans="1:4" x14ac:dyDescent="0.4">
      <c r="A13538">
        <v>135.33000000000001</v>
      </c>
      <c r="B13538">
        <v>-39.145883052899997</v>
      </c>
      <c r="C13538">
        <v>-41.893235118</v>
      </c>
      <c r="D13538">
        <v>-13.8729567496</v>
      </c>
    </row>
    <row r="13539" spans="1:4" x14ac:dyDescent="0.4">
      <c r="A13539">
        <v>135.34</v>
      </c>
      <c r="B13539">
        <v>-23.0844126981</v>
      </c>
      <c r="C13539">
        <v>-32.474854645199997</v>
      </c>
      <c r="D13539">
        <v>5.5709880772</v>
      </c>
    </row>
    <row r="13540" spans="1:4" x14ac:dyDescent="0.4">
      <c r="A13540">
        <v>135.35</v>
      </c>
      <c r="B13540">
        <v>-7.7097975317999996</v>
      </c>
      <c r="C13540">
        <v>5.6269596293999999</v>
      </c>
      <c r="D13540">
        <v>4.48153589</v>
      </c>
    </row>
    <row r="13541" spans="1:4" x14ac:dyDescent="0.4">
      <c r="A13541">
        <v>135.36000000000001</v>
      </c>
      <c r="B13541">
        <v>10.6136348656</v>
      </c>
      <c r="C13541">
        <v>45.578899753199998</v>
      </c>
      <c r="D13541">
        <v>2.4096167004</v>
      </c>
    </row>
    <row r="13542" spans="1:4" x14ac:dyDescent="0.4">
      <c r="A13542">
        <v>135.37</v>
      </c>
      <c r="B13542">
        <v>31.306818969399998</v>
      </c>
      <c r="C13542">
        <v>74.2513932576</v>
      </c>
      <c r="D13542">
        <v>31.604321938799998</v>
      </c>
    </row>
    <row r="13543" spans="1:4" x14ac:dyDescent="0.4">
      <c r="A13543">
        <v>135.38</v>
      </c>
      <c r="B13543">
        <v>41.043143225500003</v>
      </c>
      <c r="C13543">
        <v>86.217242239800001</v>
      </c>
      <c r="D13543">
        <v>42.023535585200001</v>
      </c>
    </row>
    <row r="13544" spans="1:4" x14ac:dyDescent="0.4">
      <c r="A13544">
        <v>135.38999999999999</v>
      </c>
      <c r="B13544">
        <v>20.542035439900001</v>
      </c>
      <c r="C13544">
        <v>71.167850175599995</v>
      </c>
      <c r="D13544">
        <v>4.5738208203999999</v>
      </c>
    </row>
    <row r="13545" spans="1:4" x14ac:dyDescent="0.4">
      <c r="A13545">
        <v>135.4</v>
      </c>
      <c r="B13545">
        <v>-26.8059926693</v>
      </c>
      <c r="C13545">
        <v>56.355092692200003</v>
      </c>
      <c r="D13545">
        <v>-29.819874390799999</v>
      </c>
    </row>
    <row r="13546" spans="1:4" x14ac:dyDescent="0.4">
      <c r="A13546">
        <v>135.41</v>
      </c>
      <c r="B13546">
        <v>-59.927000829800001</v>
      </c>
      <c r="C13546">
        <v>47.908777903199997</v>
      </c>
      <c r="D13546">
        <v>-24.298295501999998</v>
      </c>
    </row>
    <row r="13547" spans="1:4" x14ac:dyDescent="0.4">
      <c r="A13547">
        <v>135.41999999999999</v>
      </c>
      <c r="B13547">
        <v>-41.088933571399998</v>
      </c>
      <c r="C13547">
        <v>10.435828130999999</v>
      </c>
      <c r="D13547">
        <v>-5.5607795672</v>
      </c>
    </row>
    <row r="13548" spans="1:4" x14ac:dyDescent="0.4">
      <c r="A13548">
        <v>135.43</v>
      </c>
      <c r="B13548">
        <v>14.560114323300001</v>
      </c>
      <c r="C13548">
        <v>-39.801612333599998</v>
      </c>
      <c r="D13548">
        <v>-5.5517960783999998</v>
      </c>
    </row>
    <row r="13549" spans="1:4" x14ac:dyDescent="0.4">
      <c r="A13549">
        <v>135.44</v>
      </c>
      <c r="B13549">
        <v>54.626261761499997</v>
      </c>
      <c r="C13549">
        <v>-57.496935583800003</v>
      </c>
      <c r="D13549">
        <v>0.95755823799999995</v>
      </c>
    </row>
    <row r="13550" spans="1:4" x14ac:dyDescent="0.4">
      <c r="A13550">
        <v>135.44999999999999</v>
      </c>
      <c r="B13550">
        <v>49.051996290699996</v>
      </c>
      <c r="C13550">
        <v>-57.057702902999999</v>
      </c>
      <c r="D13550">
        <v>8.1614995748000005</v>
      </c>
    </row>
    <row r="13551" spans="1:4" x14ac:dyDescent="0.4">
      <c r="A13551">
        <v>135.46</v>
      </c>
      <c r="B13551">
        <v>20.533120505300001</v>
      </c>
      <c r="C13551">
        <v>-61.596305539200003</v>
      </c>
      <c r="D13551">
        <v>-6.9466868848000001</v>
      </c>
    </row>
    <row r="13552" spans="1:4" x14ac:dyDescent="0.4">
      <c r="A13552">
        <v>135.47</v>
      </c>
      <c r="B13552">
        <v>7.897821607</v>
      </c>
      <c r="C13552">
        <v>-48.077744718600002</v>
      </c>
      <c r="D13552">
        <v>-16.438559482799999</v>
      </c>
    </row>
    <row r="13553" spans="1:4" x14ac:dyDescent="0.4">
      <c r="A13553">
        <v>135.47999999999999</v>
      </c>
      <c r="B13553">
        <v>5.8149687050000001</v>
      </c>
      <c r="C13553">
        <v>-24.049610058599999</v>
      </c>
      <c r="D13553">
        <v>-2.0972362944</v>
      </c>
    </row>
    <row r="13554" spans="1:4" x14ac:dyDescent="0.4">
      <c r="A13554">
        <v>135.49</v>
      </c>
      <c r="B13554">
        <v>-14.649668893599999</v>
      </c>
      <c r="C13554">
        <v>-15.402317954400001</v>
      </c>
      <c r="D13554">
        <v>9.2395182307999999</v>
      </c>
    </row>
    <row r="13555" spans="1:4" x14ac:dyDescent="0.4">
      <c r="A13555">
        <v>135.5</v>
      </c>
      <c r="B13555">
        <v>-51.165241015200003</v>
      </c>
      <c r="C13555">
        <v>6.3826505424000004</v>
      </c>
      <c r="D13555">
        <v>2.9719014312000001</v>
      </c>
    </row>
    <row r="13556" spans="1:4" x14ac:dyDescent="0.4">
      <c r="A13556">
        <v>135.51</v>
      </c>
      <c r="B13556">
        <v>-71.726321997200003</v>
      </c>
      <c r="C13556">
        <v>55.298341002599997</v>
      </c>
      <c r="D13556">
        <v>-1.2478882624000001</v>
      </c>
    </row>
    <row r="13557" spans="1:4" x14ac:dyDescent="0.4">
      <c r="A13557">
        <v>135.52000000000001</v>
      </c>
      <c r="B13557">
        <v>-44.273186120799998</v>
      </c>
      <c r="C13557">
        <v>78.812686881000005</v>
      </c>
      <c r="D13557">
        <v>5.8449844856000004</v>
      </c>
    </row>
    <row r="13558" spans="1:4" x14ac:dyDescent="0.4">
      <c r="A13558">
        <v>135.53</v>
      </c>
      <c r="B13558">
        <v>23.3397040071</v>
      </c>
      <c r="C13558">
        <v>52.498840456800004</v>
      </c>
      <c r="D13558">
        <v>-10.5090485344</v>
      </c>
    </row>
    <row r="13559" spans="1:4" x14ac:dyDescent="0.4">
      <c r="A13559">
        <v>135.54</v>
      </c>
      <c r="B13559">
        <v>78.042553161300006</v>
      </c>
      <c r="C13559">
        <v>26.9491940658</v>
      </c>
      <c r="D13559">
        <v>-44.982370123599999</v>
      </c>
    </row>
    <row r="13560" spans="1:4" x14ac:dyDescent="0.4">
      <c r="A13560">
        <v>135.55000000000001</v>
      </c>
      <c r="B13560">
        <v>82.587548910099997</v>
      </c>
      <c r="C13560">
        <v>16.4424565998</v>
      </c>
      <c r="D13560">
        <v>-24.5130825524</v>
      </c>
    </row>
    <row r="13561" spans="1:4" x14ac:dyDescent="0.4">
      <c r="A13561">
        <v>135.56</v>
      </c>
      <c r="B13561">
        <v>50.208506442900003</v>
      </c>
      <c r="C13561">
        <v>-16.382892758400001</v>
      </c>
      <c r="D13561">
        <v>38.449740404400004</v>
      </c>
    </row>
    <row r="13562" spans="1:4" x14ac:dyDescent="0.4">
      <c r="A13562">
        <v>135.57</v>
      </c>
      <c r="B13562">
        <v>11.988560915500001</v>
      </c>
      <c r="C13562">
        <v>-36.370410911999997</v>
      </c>
      <c r="D13562">
        <v>56.250523461599997</v>
      </c>
    </row>
    <row r="13563" spans="1:4" x14ac:dyDescent="0.4">
      <c r="A13563">
        <v>135.58000000000001</v>
      </c>
      <c r="B13563">
        <v>-12.6648802722</v>
      </c>
      <c r="C13563">
        <v>11.408299011</v>
      </c>
      <c r="D13563">
        <v>13.0272837812</v>
      </c>
    </row>
    <row r="13564" spans="1:4" x14ac:dyDescent="0.4">
      <c r="A13564">
        <v>135.59</v>
      </c>
      <c r="B13564">
        <v>-12.9440798149</v>
      </c>
      <c r="C13564">
        <v>72.359127003599994</v>
      </c>
      <c r="D13564">
        <v>-25.5184166172</v>
      </c>
    </row>
    <row r="13565" spans="1:4" x14ac:dyDescent="0.4">
      <c r="A13565">
        <v>135.6</v>
      </c>
      <c r="B13565">
        <v>1.1220660867000001</v>
      </c>
      <c r="C13565">
        <v>70.778456627400004</v>
      </c>
      <c r="D13565">
        <v>-13.8860236424</v>
      </c>
    </row>
    <row r="13566" spans="1:4" x14ac:dyDescent="0.4">
      <c r="A13566">
        <v>135.61000000000001</v>
      </c>
      <c r="B13566">
        <v>-1.0693869277000001</v>
      </c>
      <c r="C13566">
        <v>18.6844071744</v>
      </c>
      <c r="D13566">
        <v>22.475872296799999</v>
      </c>
    </row>
    <row r="13567" spans="1:4" x14ac:dyDescent="0.4">
      <c r="A13567">
        <v>135.62</v>
      </c>
      <c r="B13567">
        <v>-13.7820836673</v>
      </c>
      <c r="C13567">
        <v>-39.054835736999998</v>
      </c>
      <c r="D13567">
        <v>27.2763220392</v>
      </c>
    </row>
    <row r="13568" spans="1:4" x14ac:dyDescent="0.4">
      <c r="A13568">
        <v>135.63</v>
      </c>
      <c r="B13568">
        <v>-8.5907551600000005</v>
      </c>
      <c r="C13568">
        <v>-80.307455662799995</v>
      </c>
      <c r="D13568">
        <v>-6.282317054</v>
      </c>
    </row>
    <row r="13569" spans="1:4" x14ac:dyDescent="0.4">
      <c r="A13569">
        <v>135.63999999999999</v>
      </c>
      <c r="B13569">
        <v>0.72129925399999995</v>
      </c>
      <c r="C13569">
        <v>-87.1848507654</v>
      </c>
      <c r="D13569">
        <v>-29.7524982248</v>
      </c>
    </row>
    <row r="13570" spans="1:4" x14ac:dyDescent="0.4">
      <c r="A13570">
        <v>135.65</v>
      </c>
      <c r="B13570">
        <v>-6.1602198086</v>
      </c>
      <c r="C13570">
        <v>-64.551401425799995</v>
      </c>
      <c r="D13570">
        <v>-13.020750334800001</v>
      </c>
    </row>
    <row r="13571" spans="1:4" x14ac:dyDescent="0.4">
      <c r="A13571">
        <v>135.66</v>
      </c>
      <c r="B13571">
        <v>-13.607026769699999</v>
      </c>
      <c r="C13571">
        <v>-51.0494536494</v>
      </c>
      <c r="D13571">
        <v>19.125030974400001</v>
      </c>
    </row>
    <row r="13572" spans="1:4" x14ac:dyDescent="0.4">
      <c r="A13572">
        <v>135.66999999999999</v>
      </c>
      <c r="B13572">
        <v>-11.7049039055</v>
      </c>
      <c r="C13572">
        <v>-44.417607443999998</v>
      </c>
      <c r="D13572">
        <v>39.662919732799999</v>
      </c>
    </row>
    <row r="13573" spans="1:4" x14ac:dyDescent="0.4">
      <c r="A13573">
        <v>135.68</v>
      </c>
      <c r="B13573">
        <v>4.1405818973999997</v>
      </c>
      <c r="C13573">
        <v>-0.50406407279999998</v>
      </c>
      <c r="D13573">
        <v>30.106937691999999</v>
      </c>
    </row>
    <row r="13574" spans="1:4" x14ac:dyDescent="0.4">
      <c r="A13574">
        <v>135.69</v>
      </c>
      <c r="B13574">
        <v>35.652849586899997</v>
      </c>
      <c r="C13574">
        <v>70.737126614999994</v>
      </c>
      <c r="D13574">
        <v>-14.5156845392</v>
      </c>
    </row>
    <row r="13575" spans="1:4" x14ac:dyDescent="0.4">
      <c r="A13575">
        <v>135.69999999999999</v>
      </c>
      <c r="B13575">
        <v>44.303983167600002</v>
      </c>
      <c r="C13575">
        <v>104.6062613844</v>
      </c>
      <c r="D13575">
        <v>-42.092953453200003</v>
      </c>
    </row>
    <row r="13576" spans="1:4" x14ac:dyDescent="0.4">
      <c r="A13576">
        <v>135.71</v>
      </c>
      <c r="B13576">
        <v>7.5221786808999997</v>
      </c>
      <c r="C13576">
        <v>73.036209853800003</v>
      </c>
      <c r="D13576">
        <v>-12.067275500799999</v>
      </c>
    </row>
    <row r="13577" spans="1:4" x14ac:dyDescent="0.4">
      <c r="A13577">
        <v>135.72</v>
      </c>
      <c r="B13577">
        <v>-35.054333295799999</v>
      </c>
      <c r="C13577">
        <v>20.816144382600001</v>
      </c>
      <c r="D13577">
        <v>33.244625325599998</v>
      </c>
    </row>
    <row r="13578" spans="1:4" x14ac:dyDescent="0.4">
      <c r="A13578">
        <v>135.72999999999999</v>
      </c>
      <c r="B13578">
        <v>-44.2715652236</v>
      </c>
      <c r="C13578">
        <v>2.4583253454</v>
      </c>
      <c r="D13578">
        <v>43.186080703999998</v>
      </c>
    </row>
    <row r="13579" spans="1:4" x14ac:dyDescent="0.4">
      <c r="A13579">
        <v>135.74</v>
      </c>
      <c r="B13579">
        <v>-21.348431796900002</v>
      </c>
      <c r="C13579">
        <v>6.1480419425999999</v>
      </c>
      <c r="D13579">
        <v>19.017229108799999</v>
      </c>
    </row>
    <row r="13580" spans="1:4" x14ac:dyDescent="0.4">
      <c r="A13580">
        <v>135.75</v>
      </c>
      <c r="B13580">
        <v>7.3685986712</v>
      </c>
      <c r="C13580">
        <v>-3.4259338709999998</v>
      </c>
      <c r="D13580">
        <v>-2.8473576091999999</v>
      </c>
    </row>
    <row r="13581" spans="1:4" x14ac:dyDescent="0.4">
      <c r="A13581">
        <v>135.76</v>
      </c>
      <c r="B13581">
        <v>13.0899605629</v>
      </c>
      <c r="C13581">
        <v>-21.387065828400001</v>
      </c>
      <c r="D13581">
        <v>-1.5659854339999999</v>
      </c>
    </row>
    <row r="13582" spans="1:4" x14ac:dyDescent="0.4">
      <c r="A13582">
        <v>135.77000000000001</v>
      </c>
      <c r="B13582">
        <v>7.5675638024999996</v>
      </c>
      <c r="C13582">
        <v>-28.417625094600002</v>
      </c>
      <c r="D13582">
        <v>0.169461266</v>
      </c>
    </row>
    <row r="13583" spans="1:4" x14ac:dyDescent="0.4">
      <c r="A13583">
        <v>135.78</v>
      </c>
      <c r="B13583">
        <v>25.587888423500001</v>
      </c>
      <c r="C13583">
        <v>-25.163899608600001</v>
      </c>
      <c r="D13583">
        <v>-20.167524015600002</v>
      </c>
    </row>
    <row r="13584" spans="1:4" x14ac:dyDescent="0.4">
      <c r="A13584">
        <v>135.79</v>
      </c>
      <c r="B13584">
        <v>57.355852646300001</v>
      </c>
      <c r="C13584">
        <v>-19.7569615158</v>
      </c>
      <c r="D13584">
        <v>-41.441650515200003</v>
      </c>
    </row>
    <row r="13585" spans="1:4" x14ac:dyDescent="0.4">
      <c r="A13585">
        <v>135.80000000000001</v>
      </c>
      <c r="B13585">
        <v>72.495842942899998</v>
      </c>
      <c r="C13585">
        <v>-8.9049968873999994</v>
      </c>
      <c r="D13585">
        <v>-12.662227463600001</v>
      </c>
    </row>
    <row r="13586" spans="1:4" x14ac:dyDescent="0.4">
      <c r="A13586">
        <v>135.81</v>
      </c>
      <c r="B13586">
        <v>57.481877403600002</v>
      </c>
      <c r="C13586">
        <v>9.2737254294000007</v>
      </c>
      <c r="D13586">
        <v>24.333821116799999</v>
      </c>
    </row>
    <row r="13587" spans="1:4" x14ac:dyDescent="0.4">
      <c r="A13587">
        <v>135.82</v>
      </c>
      <c r="B13587">
        <v>9.2759894512999992</v>
      </c>
      <c r="C13587">
        <v>24.1971014754</v>
      </c>
      <c r="D13587">
        <v>16.855066690800001</v>
      </c>
    </row>
    <row r="13588" spans="1:4" x14ac:dyDescent="0.4">
      <c r="A13588">
        <v>135.83000000000001</v>
      </c>
      <c r="B13588">
        <v>-43.912941718100001</v>
      </c>
      <c r="C13588">
        <v>33.279169102200001</v>
      </c>
      <c r="D13588">
        <v>4.8625174832000004</v>
      </c>
    </row>
    <row r="13589" spans="1:4" x14ac:dyDescent="0.4">
      <c r="A13589">
        <v>135.84</v>
      </c>
      <c r="B13589">
        <v>-60.722456130700003</v>
      </c>
      <c r="C13589">
        <v>36.469683981000003</v>
      </c>
      <c r="D13589">
        <v>5.8943936739999998</v>
      </c>
    </row>
    <row r="13590" spans="1:4" x14ac:dyDescent="0.4">
      <c r="A13590">
        <v>135.85</v>
      </c>
      <c r="B13590">
        <v>-45.0301451132</v>
      </c>
      <c r="C13590">
        <v>26.262386506799999</v>
      </c>
      <c r="D13590">
        <v>4.1148462107999997</v>
      </c>
    </row>
    <row r="13591" spans="1:4" x14ac:dyDescent="0.4">
      <c r="A13591">
        <v>135.86000000000001</v>
      </c>
      <c r="B13591">
        <v>-39.581093951100002</v>
      </c>
      <c r="C13591">
        <v>12.8593066032</v>
      </c>
      <c r="D13591">
        <v>3.1107371671999999</v>
      </c>
    </row>
    <row r="13592" spans="1:4" x14ac:dyDescent="0.4">
      <c r="A13592">
        <v>135.87</v>
      </c>
      <c r="B13592">
        <v>-58.646492041800002</v>
      </c>
      <c r="C13592">
        <v>6.2298915749999999</v>
      </c>
      <c r="D13592">
        <v>1.2429881776</v>
      </c>
    </row>
    <row r="13593" spans="1:4" x14ac:dyDescent="0.4">
      <c r="A13593">
        <v>135.88</v>
      </c>
      <c r="B13593">
        <v>-68.568409027300007</v>
      </c>
      <c r="C13593">
        <v>-13.944827223000001</v>
      </c>
      <c r="D13593">
        <v>-13.244929214400001</v>
      </c>
    </row>
    <row r="13594" spans="1:4" x14ac:dyDescent="0.4">
      <c r="A13594">
        <v>135.88999999999999</v>
      </c>
      <c r="B13594">
        <v>-47.196474221000003</v>
      </c>
      <c r="C13594">
        <v>-52.1945381106</v>
      </c>
      <c r="D13594">
        <v>-23.749486004400001</v>
      </c>
    </row>
    <row r="13595" spans="1:4" x14ac:dyDescent="0.4">
      <c r="A13595">
        <v>135.9</v>
      </c>
      <c r="B13595">
        <v>-11.360058026200001</v>
      </c>
      <c r="C13595">
        <v>-78.625081040400005</v>
      </c>
      <c r="D13595">
        <v>-14.0799853324</v>
      </c>
    </row>
    <row r="13596" spans="1:4" x14ac:dyDescent="0.4">
      <c r="A13596">
        <v>135.91</v>
      </c>
      <c r="B13596">
        <v>21.841994994299998</v>
      </c>
      <c r="C13596">
        <v>-76.080854100600007</v>
      </c>
      <c r="D13596">
        <v>-1.6725622784</v>
      </c>
    </row>
    <row r="13597" spans="1:4" x14ac:dyDescent="0.4">
      <c r="A13597">
        <v>135.91999999999999</v>
      </c>
      <c r="B13597">
        <v>39.765471007599999</v>
      </c>
      <c r="C13597">
        <v>-37.855454985000001</v>
      </c>
      <c r="D13597">
        <v>-4.4966444848</v>
      </c>
    </row>
    <row r="13598" spans="1:4" x14ac:dyDescent="0.4">
      <c r="A13598">
        <v>135.93</v>
      </c>
      <c r="B13598">
        <v>28.139180616299999</v>
      </c>
      <c r="C13598">
        <v>20.6885075796</v>
      </c>
      <c r="D13598">
        <v>-11.1811768328</v>
      </c>
    </row>
    <row r="13599" spans="1:4" x14ac:dyDescent="0.4">
      <c r="A13599">
        <v>135.94</v>
      </c>
      <c r="B13599">
        <v>16.727659104000001</v>
      </c>
      <c r="C13599">
        <v>57.886329132</v>
      </c>
      <c r="D13599">
        <v>-12.2477619576</v>
      </c>
    </row>
    <row r="13600" spans="1:4" x14ac:dyDescent="0.4">
      <c r="A13600">
        <v>135.94999999999999</v>
      </c>
      <c r="B13600">
        <v>35.489138969700001</v>
      </c>
      <c r="C13600">
        <v>63.514099153799997</v>
      </c>
      <c r="D13600">
        <v>2.8583827999999999E-2</v>
      </c>
    </row>
    <row r="13601" spans="1:4" x14ac:dyDescent="0.4">
      <c r="A13601">
        <v>135.96</v>
      </c>
      <c r="B13601">
        <v>47.789317371899998</v>
      </c>
      <c r="C13601">
        <v>63.800572867200003</v>
      </c>
      <c r="D13601">
        <v>13.971775126400001</v>
      </c>
    </row>
    <row r="13602" spans="1:4" x14ac:dyDescent="0.4">
      <c r="A13602">
        <v>135.97</v>
      </c>
      <c r="B13602">
        <v>24.397339430100001</v>
      </c>
      <c r="C13602">
        <v>68.102946118800006</v>
      </c>
      <c r="D13602">
        <v>9.4624720892000003</v>
      </c>
    </row>
    <row r="13603" spans="1:4" x14ac:dyDescent="0.4">
      <c r="A13603">
        <v>135.97999999999999</v>
      </c>
      <c r="B13603">
        <v>-17.309561198800001</v>
      </c>
      <c r="C13603">
        <v>62.702491165200001</v>
      </c>
      <c r="D13603">
        <v>-4.0376698751999998</v>
      </c>
    </row>
    <row r="13604" spans="1:4" x14ac:dyDescent="0.4">
      <c r="A13604">
        <v>135.99</v>
      </c>
      <c r="B13604">
        <v>-46.645774397300002</v>
      </c>
      <c r="C13604">
        <v>40.392388393200001</v>
      </c>
      <c r="D13604">
        <v>-9.6633755659999991</v>
      </c>
    </row>
    <row r="13605" spans="1:4" x14ac:dyDescent="0.4">
      <c r="A13605">
        <v>136</v>
      </c>
      <c r="B13605">
        <v>-34.3350601633</v>
      </c>
      <c r="C13605">
        <v>20.4842886948</v>
      </c>
      <c r="D13605">
        <v>-18.467194589999998</v>
      </c>
    </row>
    <row r="13606" spans="1:4" x14ac:dyDescent="0.4">
      <c r="A13606">
        <v>136.01</v>
      </c>
      <c r="B13606">
        <v>-2.9273403432</v>
      </c>
      <c r="C13606">
        <v>4.5665611740000003</v>
      </c>
      <c r="D13606">
        <v>-18.321008726799999</v>
      </c>
    </row>
    <row r="13607" spans="1:4" x14ac:dyDescent="0.4">
      <c r="A13607">
        <v>136.02000000000001</v>
      </c>
      <c r="B13607">
        <v>-12.422961365100001</v>
      </c>
      <c r="C13607">
        <v>-45.882796903200003</v>
      </c>
      <c r="D13607">
        <v>12.1738523452</v>
      </c>
    </row>
    <row r="13608" spans="1:4" x14ac:dyDescent="0.4">
      <c r="A13608">
        <v>136.03</v>
      </c>
      <c r="B13608">
        <v>-48.967304411999997</v>
      </c>
      <c r="C13608">
        <v>-123.26027884379999</v>
      </c>
      <c r="D13608">
        <v>35.332878131199998</v>
      </c>
    </row>
    <row r="13609" spans="1:4" x14ac:dyDescent="0.4">
      <c r="A13609">
        <v>136.04</v>
      </c>
      <c r="B13609">
        <v>-47.294943725899998</v>
      </c>
      <c r="C13609">
        <v>-143.46498216059999</v>
      </c>
      <c r="D13609">
        <v>10.7540527744</v>
      </c>
    </row>
    <row r="13610" spans="1:4" x14ac:dyDescent="0.4">
      <c r="A13610">
        <v>136.05000000000001</v>
      </c>
      <c r="B13610">
        <v>-9.4927844518000004</v>
      </c>
      <c r="C13610">
        <v>-79.455328054199995</v>
      </c>
      <c r="D13610">
        <v>-20.499096420400001</v>
      </c>
    </row>
    <row r="13611" spans="1:4" x14ac:dyDescent="0.4">
      <c r="A13611">
        <v>136.06</v>
      </c>
      <c r="B13611">
        <v>11.3345288953</v>
      </c>
      <c r="C13611">
        <v>-1.6523901035999999</v>
      </c>
      <c r="D13611">
        <v>-15.7362139948</v>
      </c>
    </row>
    <row r="13612" spans="1:4" x14ac:dyDescent="0.4">
      <c r="A13612">
        <v>136.07</v>
      </c>
      <c r="B13612">
        <v>7.1902999791999997</v>
      </c>
      <c r="C13612">
        <v>44.777016473400003</v>
      </c>
      <c r="D13612">
        <v>6.9997711367999997</v>
      </c>
    </row>
    <row r="13613" spans="1:4" x14ac:dyDescent="0.4">
      <c r="A13613">
        <v>136.08000000000001</v>
      </c>
      <c r="B13613">
        <v>8.6713947956999995</v>
      </c>
      <c r="C13613">
        <v>73.099420460999994</v>
      </c>
      <c r="D13613">
        <v>14.8889076648</v>
      </c>
    </row>
    <row r="13614" spans="1:4" x14ac:dyDescent="0.4">
      <c r="A13614">
        <v>136.09</v>
      </c>
      <c r="B13614">
        <v>15.6987946063</v>
      </c>
      <c r="C13614">
        <v>76.225103947799994</v>
      </c>
      <c r="D13614">
        <v>-2.5774446048000001</v>
      </c>
    </row>
    <row r="13615" spans="1:4" x14ac:dyDescent="0.4">
      <c r="A13615">
        <v>136.1</v>
      </c>
      <c r="B13615">
        <v>2.4236465382999999</v>
      </c>
      <c r="C13615">
        <v>43.213769533799997</v>
      </c>
      <c r="D13615">
        <v>-15.056735569200001</v>
      </c>
    </row>
    <row r="13616" spans="1:4" x14ac:dyDescent="0.4">
      <c r="A13616">
        <v>136.11000000000001</v>
      </c>
      <c r="B13616">
        <v>-19.387146184900001</v>
      </c>
      <c r="C13616">
        <v>4.9320481463999997</v>
      </c>
      <c r="D13616">
        <v>-0.14536918239999999</v>
      </c>
    </row>
    <row r="13617" spans="1:4" x14ac:dyDescent="0.4">
      <c r="A13617">
        <v>136.12</v>
      </c>
      <c r="B13617">
        <v>-20.135595467000002</v>
      </c>
      <c r="C13617">
        <v>-10.6124936742</v>
      </c>
      <c r="D13617">
        <v>16.7382813364</v>
      </c>
    </row>
    <row r="13618" spans="1:4" x14ac:dyDescent="0.4">
      <c r="A13618">
        <v>136.13</v>
      </c>
      <c r="B13618">
        <v>-2.9889344368000001</v>
      </c>
      <c r="C13618">
        <v>-5.6447882621999996</v>
      </c>
      <c r="D13618">
        <v>13.2620795112</v>
      </c>
    </row>
    <row r="13619" spans="1:4" x14ac:dyDescent="0.4">
      <c r="A13619">
        <v>136.13999999999999</v>
      </c>
      <c r="B13619">
        <v>17.254855918299999</v>
      </c>
      <c r="C13619">
        <v>-2.3720185547999999</v>
      </c>
      <c r="D13619">
        <v>-3.5754285424000001</v>
      </c>
    </row>
    <row r="13620" spans="1:4" x14ac:dyDescent="0.4">
      <c r="A13620">
        <v>136.15</v>
      </c>
      <c r="B13620">
        <v>25.5360197131</v>
      </c>
      <c r="C13620">
        <v>-25.076782425600001</v>
      </c>
      <c r="D13620">
        <v>-18.102954953200001</v>
      </c>
    </row>
    <row r="13621" spans="1:4" x14ac:dyDescent="0.4">
      <c r="A13621">
        <v>136.16</v>
      </c>
      <c r="B13621">
        <v>5.6427483775000002</v>
      </c>
      <c r="C13621">
        <v>-65.770231595400006</v>
      </c>
      <c r="D13621">
        <v>-24.690302286000001</v>
      </c>
    </row>
    <row r="13622" spans="1:4" x14ac:dyDescent="0.4">
      <c r="A13622">
        <v>136.16999999999999</v>
      </c>
      <c r="B13622">
        <v>-29.991866115899999</v>
      </c>
      <c r="C13622">
        <v>-87.866390773800006</v>
      </c>
      <c r="D13622">
        <v>-25.0643420924</v>
      </c>
    </row>
    <row r="13623" spans="1:4" x14ac:dyDescent="0.4">
      <c r="A13623">
        <v>136.18</v>
      </c>
      <c r="B13623">
        <v>-35.689724998199999</v>
      </c>
      <c r="C13623">
        <v>-73.832825583000002</v>
      </c>
      <c r="D13623">
        <v>-16.764415121999999</v>
      </c>
    </row>
    <row r="13624" spans="1:4" x14ac:dyDescent="0.4">
      <c r="A13624">
        <v>136.19</v>
      </c>
      <c r="B13624">
        <v>-3.4881707743999999</v>
      </c>
      <c r="C13624">
        <v>-32.227279766999999</v>
      </c>
      <c r="D13624">
        <v>13.644694466000001</v>
      </c>
    </row>
    <row r="13625" spans="1:4" x14ac:dyDescent="0.4">
      <c r="A13625">
        <v>136.19999999999999</v>
      </c>
      <c r="B13625">
        <v>18.834825464000001</v>
      </c>
      <c r="C13625">
        <v>24.384707316</v>
      </c>
      <c r="D13625">
        <v>41.426950260799998</v>
      </c>
    </row>
    <row r="13626" spans="1:4" x14ac:dyDescent="0.4">
      <c r="A13626">
        <v>136.21</v>
      </c>
      <c r="B13626">
        <v>7.7353266627000004</v>
      </c>
      <c r="C13626">
        <v>76.082880081599995</v>
      </c>
      <c r="D13626">
        <v>29.680630314399998</v>
      </c>
    </row>
    <row r="13627" spans="1:4" x14ac:dyDescent="0.4">
      <c r="A13627">
        <v>136.22</v>
      </c>
      <c r="B13627">
        <v>-20.604034757800001</v>
      </c>
      <c r="C13627">
        <v>105.63545973239999</v>
      </c>
      <c r="D13627">
        <v>0.95959994000000004</v>
      </c>
    </row>
    <row r="13628" spans="1:4" x14ac:dyDescent="0.4">
      <c r="A13628">
        <v>136.22999999999999</v>
      </c>
      <c r="B13628">
        <v>-46.591879565399999</v>
      </c>
      <c r="C13628">
        <v>118.23989792579999</v>
      </c>
      <c r="D13628">
        <v>-3.5713451383999999</v>
      </c>
    </row>
    <row r="13629" spans="1:4" x14ac:dyDescent="0.4">
      <c r="A13629">
        <v>136.24</v>
      </c>
      <c r="B13629">
        <v>-47.932766774100003</v>
      </c>
      <c r="C13629">
        <v>106.44949889820001</v>
      </c>
      <c r="D13629">
        <v>7.4187283871999998</v>
      </c>
    </row>
    <row r="13630" spans="1:4" x14ac:dyDescent="0.4">
      <c r="A13630">
        <v>136.25</v>
      </c>
      <c r="B13630">
        <v>-18.2063225747</v>
      </c>
      <c r="C13630">
        <v>51.394275615600002</v>
      </c>
      <c r="D13630">
        <v>8.5375810831999992</v>
      </c>
    </row>
    <row r="13631" spans="1:4" x14ac:dyDescent="0.4">
      <c r="A13631">
        <v>136.26</v>
      </c>
      <c r="B13631">
        <v>19.336898371699998</v>
      </c>
      <c r="C13631">
        <v>-12.083355880199999</v>
      </c>
      <c r="D13631">
        <v>14.1473614984</v>
      </c>
    </row>
    <row r="13632" spans="1:4" x14ac:dyDescent="0.4">
      <c r="A13632">
        <v>136.27000000000001</v>
      </c>
      <c r="B13632">
        <v>44.395969083700002</v>
      </c>
      <c r="C13632">
        <v>-40.209644906999998</v>
      </c>
      <c r="D13632">
        <v>13.592426894800001</v>
      </c>
    </row>
    <row r="13633" spans="1:4" x14ac:dyDescent="0.4">
      <c r="A13633">
        <v>136.28</v>
      </c>
      <c r="B13633">
        <v>51.357317333399997</v>
      </c>
      <c r="C13633">
        <v>-61.138839029400003</v>
      </c>
      <c r="D13633">
        <v>-12.9104984268</v>
      </c>
    </row>
    <row r="13634" spans="1:4" x14ac:dyDescent="0.4">
      <c r="A13634">
        <v>136.29</v>
      </c>
      <c r="B13634">
        <v>31.368007838699999</v>
      </c>
      <c r="C13634">
        <v>-105.96731542019999</v>
      </c>
      <c r="D13634">
        <v>-29.401733821200001</v>
      </c>
    </row>
    <row r="13635" spans="1:4" x14ac:dyDescent="0.4">
      <c r="A13635">
        <v>136.30000000000001</v>
      </c>
      <c r="B13635">
        <v>-9.1779251707</v>
      </c>
      <c r="C13635">
        <v>-146.18020189680001</v>
      </c>
      <c r="D13635">
        <v>-13.562618045600001</v>
      </c>
    </row>
    <row r="13636" spans="1:4" x14ac:dyDescent="0.4">
      <c r="A13636">
        <v>136.31</v>
      </c>
      <c r="B13636">
        <v>-31.854682223000001</v>
      </c>
      <c r="C13636">
        <v>-136.06488396</v>
      </c>
      <c r="D13636">
        <v>8.9438797811999997</v>
      </c>
    </row>
    <row r="13637" spans="1:4" x14ac:dyDescent="0.4">
      <c r="A13637">
        <v>136.32</v>
      </c>
      <c r="B13637">
        <v>-27.2517393993</v>
      </c>
      <c r="C13637">
        <v>-69.213183706799995</v>
      </c>
      <c r="D13637">
        <v>18.3544926396</v>
      </c>
    </row>
    <row r="13638" spans="1:4" x14ac:dyDescent="0.4">
      <c r="A13638">
        <v>136.33000000000001</v>
      </c>
      <c r="B13638">
        <v>-22.5904442764</v>
      </c>
      <c r="C13638">
        <v>12.126306677400001</v>
      </c>
      <c r="D13638">
        <v>13.3298640176</v>
      </c>
    </row>
    <row r="13639" spans="1:4" x14ac:dyDescent="0.4">
      <c r="A13639">
        <v>136.34</v>
      </c>
      <c r="B13639">
        <v>-16.670927702</v>
      </c>
      <c r="C13639">
        <v>65.897868398400007</v>
      </c>
      <c r="D13639">
        <v>7.1467736808</v>
      </c>
    </row>
    <row r="13640" spans="1:4" x14ac:dyDescent="0.4">
      <c r="A13640">
        <v>136.35</v>
      </c>
      <c r="B13640">
        <v>-4.5458061974000001</v>
      </c>
      <c r="C13640">
        <v>83.250395663399999</v>
      </c>
      <c r="D13640">
        <v>6.6163395011999997</v>
      </c>
    </row>
    <row r="13641" spans="1:4" x14ac:dyDescent="0.4">
      <c r="A13641">
        <v>136.36000000000001</v>
      </c>
      <c r="B13641">
        <v>3.9825444204</v>
      </c>
      <c r="C13641">
        <v>70.753334463000002</v>
      </c>
      <c r="D13641">
        <v>5.3978517475999999</v>
      </c>
    </row>
    <row r="13642" spans="1:4" x14ac:dyDescent="0.4">
      <c r="A13642">
        <v>136.37</v>
      </c>
      <c r="B13642">
        <v>18.829962772399998</v>
      </c>
      <c r="C13642">
        <v>51.850931733000003</v>
      </c>
      <c r="D13642">
        <v>0.79258871639999995</v>
      </c>
    </row>
    <row r="13643" spans="1:4" x14ac:dyDescent="0.4">
      <c r="A13643">
        <v>136.38</v>
      </c>
      <c r="B13643">
        <v>45.628661404299997</v>
      </c>
      <c r="C13643">
        <v>47.299768014599998</v>
      </c>
      <c r="D13643">
        <v>-2.5790779663999999</v>
      </c>
    </row>
    <row r="13644" spans="1:4" x14ac:dyDescent="0.4">
      <c r="A13644">
        <v>136.38999999999999</v>
      </c>
      <c r="B13644">
        <v>55.068361472799999</v>
      </c>
      <c r="C13644">
        <v>47.428620406199997</v>
      </c>
      <c r="D13644">
        <v>-1.5810940287999999</v>
      </c>
    </row>
    <row r="13645" spans="1:4" x14ac:dyDescent="0.4">
      <c r="A13645">
        <v>136.4</v>
      </c>
      <c r="B13645">
        <v>31.850629980000001</v>
      </c>
      <c r="C13645">
        <v>39.368052399600003</v>
      </c>
      <c r="D13645">
        <v>8.4693882364000004</v>
      </c>
    </row>
    <row r="13646" spans="1:4" x14ac:dyDescent="0.4">
      <c r="A13646">
        <v>136.41</v>
      </c>
      <c r="B13646">
        <v>1.8279668173000001</v>
      </c>
      <c r="C13646">
        <v>26.162708241600001</v>
      </c>
      <c r="D13646">
        <v>26.593168550000001</v>
      </c>
    </row>
    <row r="13647" spans="1:4" x14ac:dyDescent="0.4">
      <c r="A13647">
        <v>136.41999999999999</v>
      </c>
      <c r="B13647">
        <v>-20.3714360096</v>
      </c>
      <c r="C13647">
        <v>6.0208103358000002</v>
      </c>
      <c r="D13647">
        <v>25.738512092800001</v>
      </c>
    </row>
    <row r="13648" spans="1:4" x14ac:dyDescent="0.4">
      <c r="A13648">
        <v>136.43</v>
      </c>
      <c r="B13648">
        <v>-38.898696229899997</v>
      </c>
      <c r="C13648">
        <v>-30.7608747192</v>
      </c>
      <c r="D13648">
        <v>3.8175743995999998</v>
      </c>
    </row>
    <row r="13649" spans="1:4" x14ac:dyDescent="0.4">
      <c r="A13649">
        <v>136.44</v>
      </c>
      <c r="B13649">
        <v>-44.365577261200002</v>
      </c>
      <c r="C13649">
        <v>-72.633444831000006</v>
      </c>
      <c r="D13649">
        <v>-16.378941784399998</v>
      </c>
    </row>
    <row r="13650" spans="1:4" x14ac:dyDescent="0.4">
      <c r="A13650">
        <v>136.44999999999999</v>
      </c>
      <c r="B13650">
        <v>-29.674980713299998</v>
      </c>
      <c r="C13650">
        <v>-92.069085760199997</v>
      </c>
      <c r="D13650">
        <v>-25.5576172956</v>
      </c>
    </row>
    <row r="13651" spans="1:4" x14ac:dyDescent="0.4">
      <c r="A13651">
        <v>136.46</v>
      </c>
      <c r="B13651">
        <v>-2.3632681176000001</v>
      </c>
      <c r="C13651">
        <v>-85.225321942199997</v>
      </c>
      <c r="D13651">
        <v>-8.7503264315999996</v>
      </c>
    </row>
    <row r="13652" spans="1:4" x14ac:dyDescent="0.4">
      <c r="A13652">
        <v>136.47</v>
      </c>
      <c r="B13652">
        <v>18.272779359899999</v>
      </c>
      <c r="C13652">
        <v>-68.829057709200001</v>
      </c>
      <c r="D13652">
        <v>21.007071878000001</v>
      </c>
    </row>
    <row r="13653" spans="1:4" x14ac:dyDescent="0.4">
      <c r="A13653">
        <v>136.47999999999999</v>
      </c>
      <c r="B13653">
        <v>27.019545875399999</v>
      </c>
      <c r="C13653">
        <v>-46.9103744664</v>
      </c>
      <c r="D13653">
        <v>25.671544267200002</v>
      </c>
    </row>
    <row r="13654" spans="1:4" x14ac:dyDescent="0.4">
      <c r="A13654">
        <v>136.49</v>
      </c>
      <c r="B13654">
        <v>33.639290040200002</v>
      </c>
      <c r="C13654">
        <v>-8.4062003652000001</v>
      </c>
      <c r="D13654">
        <v>0.33116406440000001</v>
      </c>
    </row>
    <row r="13655" spans="1:4" x14ac:dyDescent="0.4">
      <c r="A13655">
        <v>136.5</v>
      </c>
      <c r="B13655">
        <v>19.810200354100001</v>
      </c>
      <c r="C13655">
        <v>42.222659628599999</v>
      </c>
      <c r="D13655">
        <v>-15.000384594</v>
      </c>
    </row>
    <row r="13656" spans="1:4" x14ac:dyDescent="0.4">
      <c r="A13656">
        <v>136.51</v>
      </c>
      <c r="B13656">
        <v>-15.836570868300001</v>
      </c>
      <c r="C13656">
        <v>85.464387700200007</v>
      </c>
      <c r="D13656">
        <v>-3.9061842663999999</v>
      </c>
    </row>
    <row r="13657" spans="1:4" x14ac:dyDescent="0.4">
      <c r="A13657">
        <v>136.52000000000001</v>
      </c>
      <c r="B13657">
        <v>-29.905958564300001</v>
      </c>
      <c r="C13657">
        <v>108.7461509598</v>
      </c>
      <c r="D13657">
        <v>4.6309884763999998</v>
      </c>
    </row>
    <row r="13658" spans="1:4" x14ac:dyDescent="0.4">
      <c r="A13658">
        <v>136.53</v>
      </c>
      <c r="B13658">
        <v>-21.053428506500001</v>
      </c>
      <c r="C13658">
        <v>96.486939928799998</v>
      </c>
      <c r="D13658">
        <v>13.469516434399999</v>
      </c>
    </row>
    <row r="13659" spans="1:4" x14ac:dyDescent="0.4">
      <c r="A13659">
        <v>136.54</v>
      </c>
      <c r="B13659">
        <v>-26.458715444199999</v>
      </c>
      <c r="C13659">
        <v>42.569912772000002</v>
      </c>
      <c r="D13659">
        <v>16.8407747768</v>
      </c>
    </row>
    <row r="13660" spans="1:4" x14ac:dyDescent="0.4">
      <c r="A13660">
        <v>136.55000000000001</v>
      </c>
      <c r="B13660">
        <v>-50.988968444699999</v>
      </c>
      <c r="C13660">
        <v>-11.147352658200001</v>
      </c>
      <c r="D13660">
        <v>0.82280590600000003</v>
      </c>
    </row>
    <row r="13661" spans="1:4" x14ac:dyDescent="0.4">
      <c r="A13661">
        <v>136.56</v>
      </c>
      <c r="B13661">
        <v>-67.898573259399996</v>
      </c>
      <c r="C13661">
        <v>-32.205399172200003</v>
      </c>
      <c r="D13661">
        <v>-14.543043345999999</v>
      </c>
    </row>
    <row r="13662" spans="1:4" x14ac:dyDescent="0.4">
      <c r="A13662">
        <v>136.57</v>
      </c>
      <c r="B13662">
        <v>-45.031360786100002</v>
      </c>
      <c r="C13662">
        <v>-45.958973788800002</v>
      </c>
      <c r="D13662">
        <v>-10.542940787599999</v>
      </c>
    </row>
    <row r="13663" spans="1:4" x14ac:dyDescent="0.4">
      <c r="A13663">
        <v>136.58000000000001</v>
      </c>
      <c r="B13663">
        <v>11.4115215123</v>
      </c>
      <c r="C13663">
        <v>-62.5059710082</v>
      </c>
      <c r="D13663">
        <v>2.4578008676</v>
      </c>
    </row>
    <row r="13664" spans="1:4" x14ac:dyDescent="0.4">
      <c r="A13664">
        <v>136.59</v>
      </c>
      <c r="B13664">
        <v>49.2675756183</v>
      </c>
      <c r="C13664">
        <v>-61.080490776600001</v>
      </c>
      <c r="D13664">
        <v>0.84730633</v>
      </c>
    </row>
    <row r="13665" spans="1:4" x14ac:dyDescent="0.4">
      <c r="A13665">
        <v>136.6</v>
      </c>
      <c r="B13665">
        <v>40.794740729600001</v>
      </c>
      <c r="C13665">
        <v>-39.231906476399999</v>
      </c>
      <c r="D13665">
        <v>-7.0005878175999996</v>
      </c>
    </row>
    <row r="13666" spans="1:4" x14ac:dyDescent="0.4">
      <c r="A13666">
        <v>136.61000000000001</v>
      </c>
      <c r="B13666">
        <v>19.8774675879</v>
      </c>
      <c r="C13666">
        <v>-6.3469932768000001</v>
      </c>
      <c r="D13666">
        <v>-1.5766022844000001</v>
      </c>
    </row>
    <row r="13667" spans="1:4" x14ac:dyDescent="0.4">
      <c r="A13667">
        <v>136.62</v>
      </c>
      <c r="B13667">
        <v>21.269007834100002</v>
      </c>
      <c r="C13667">
        <v>30.587450745600002</v>
      </c>
      <c r="D13667">
        <v>15.002426295999999</v>
      </c>
    </row>
    <row r="13668" spans="1:4" x14ac:dyDescent="0.4">
      <c r="A13668">
        <v>136.63</v>
      </c>
      <c r="B13668">
        <v>31.301145829199999</v>
      </c>
      <c r="C13668">
        <v>58.630674551399999</v>
      </c>
      <c r="D13668">
        <v>22.294977499600002</v>
      </c>
    </row>
    <row r="13669" spans="1:4" x14ac:dyDescent="0.4">
      <c r="A13669">
        <v>136.63999999999999</v>
      </c>
      <c r="B13669">
        <v>33.238928431799998</v>
      </c>
      <c r="C13669">
        <v>72.669507292800006</v>
      </c>
      <c r="D13669">
        <v>12.0211330356</v>
      </c>
    </row>
    <row r="13670" spans="1:4" x14ac:dyDescent="0.4">
      <c r="A13670">
        <v>136.65</v>
      </c>
      <c r="B13670">
        <v>18.209159144800001</v>
      </c>
      <c r="C13670">
        <v>78.407085484800007</v>
      </c>
      <c r="D13670">
        <v>3.5378612255999999</v>
      </c>
    </row>
    <row r="13671" spans="1:4" x14ac:dyDescent="0.4">
      <c r="A13671">
        <v>136.66</v>
      </c>
      <c r="B13671">
        <v>-19.627849419099999</v>
      </c>
      <c r="C13671">
        <v>59.8701697272</v>
      </c>
      <c r="D13671">
        <v>-2.8620578636</v>
      </c>
    </row>
    <row r="13672" spans="1:4" x14ac:dyDescent="0.4">
      <c r="A13672">
        <v>136.66999999999999</v>
      </c>
      <c r="B13672">
        <v>-56.226897746500001</v>
      </c>
      <c r="C13672">
        <v>8.6963208444000006</v>
      </c>
      <c r="D13672">
        <v>-3.3692166403999999</v>
      </c>
    </row>
    <row r="13673" spans="1:4" x14ac:dyDescent="0.4">
      <c r="A13673">
        <v>136.68</v>
      </c>
      <c r="B13673">
        <v>-67.727163380500002</v>
      </c>
      <c r="C13673">
        <v>-49.573323892799998</v>
      </c>
      <c r="D13673">
        <v>12.6752943564</v>
      </c>
    </row>
    <row r="13674" spans="1:4" x14ac:dyDescent="0.4">
      <c r="A13674">
        <v>136.69</v>
      </c>
      <c r="B13674">
        <v>-52.809236000299997</v>
      </c>
      <c r="C13674">
        <v>-90.448300960200001</v>
      </c>
      <c r="D13674">
        <v>32.471228607999997</v>
      </c>
    </row>
    <row r="13675" spans="1:4" x14ac:dyDescent="0.4">
      <c r="A13675">
        <v>136.69999999999999</v>
      </c>
      <c r="B13675">
        <v>-12.820081179100001</v>
      </c>
      <c r="C13675">
        <v>-91.639172591999994</v>
      </c>
      <c r="D13675">
        <v>23.497131637199999</v>
      </c>
    </row>
    <row r="13676" spans="1:4" x14ac:dyDescent="0.4">
      <c r="A13676">
        <v>136.71</v>
      </c>
      <c r="B13676">
        <v>29.048503945499998</v>
      </c>
      <c r="C13676">
        <v>-43.806571574400003</v>
      </c>
      <c r="D13676">
        <v>-14.341323188400001</v>
      </c>
    </row>
    <row r="13677" spans="1:4" x14ac:dyDescent="0.4">
      <c r="A13677">
        <v>136.72</v>
      </c>
      <c r="B13677">
        <v>30.8464841646</v>
      </c>
      <c r="C13677">
        <v>17.579842333199998</v>
      </c>
      <c r="D13677">
        <v>-32.010212296399999</v>
      </c>
    </row>
    <row r="13678" spans="1:4" x14ac:dyDescent="0.4">
      <c r="A13678">
        <v>136.72999999999999</v>
      </c>
      <c r="B13678">
        <v>-5.8850725089000004</v>
      </c>
      <c r="C13678">
        <v>47.0785308894</v>
      </c>
      <c r="D13678">
        <v>-4.4884776767999996</v>
      </c>
    </row>
    <row r="13679" spans="1:4" x14ac:dyDescent="0.4">
      <c r="A13679">
        <v>136.74</v>
      </c>
      <c r="B13679">
        <v>-25.353263553800002</v>
      </c>
      <c r="C13679">
        <v>46.322029583999999</v>
      </c>
      <c r="D13679">
        <v>24.068399856799999</v>
      </c>
    </row>
    <row r="13680" spans="1:4" x14ac:dyDescent="0.4">
      <c r="A13680">
        <v>136.75</v>
      </c>
      <c r="B13680">
        <v>-4.4299120476000002</v>
      </c>
      <c r="C13680">
        <v>47.039632054199998</v>
      </c>
      <c r="D13680">
        <v>20.1789575468</v>
      </c>
    </row>
    <row r="13681" spans="1:4" x14ac:dyDescent="0.4">
      <c r="A13681">
        <v>136.76</v>
      </c>
      <c r="B13681">
        <v>19.982420681600001</v>
      </c>
      <c r="C13681">
        <v>55.039420630800002</v>
      </c>
      <c r="D13681">
        <v>6.5571301432000002</v>
      </c>
    </row>
    <row r="13682" spans="1:4" x14ac:dyDescent="0.4">
      <c r="A13682">
        <v>136.77000000000001</v>
      </c>
      <c r="B13682">
        <v>27.151243772899999</v>
      </c>
      <c r="C13682">
        <v>50.363051286599998</v>
      </c>
      <c r="D13682">
        <v>6.7907008519999996</v>
      </c>
    </row>
    <row r="13683" spans="1:4" x14ac:dyDescent="0.4">
      <c r="A13683">
        <v>136.78</v>
      </c>
      <c r="B13683">
        <v>29.4172580585</v>
      </c>
      <c r="C13683">
        <v>27.141257064600001</v>
      </c>
      <c r="D13683">
        <v>5.3958100456000002</v>
      </c>
    </row>
    <row r="13684" spans="1:4" x14ac:dyDescent="0.4">
      <c r="A13684">
        <v>136.79</v>
      </c>
      <c r="B13684">
        <v>25.1745596375</v>
      </c>
      <c r="C13684">
        <v>4.9279961844000004</v>
      </c>
      <c r="D13684">
        <v>-6.9405617788000002</v>
      </c>
    </row>
    <row r="13685" spans="1:4" x14ac:dyDescent="0.4">
      <c r="A13685">
        <v>136.80000000000001</v>
      </c>
      <c r="B13685">
        <v>-0.84813445990000003</v>
      </c>
      <c r="C13685">
        <v>-9.2842605305999992</v>
      </c>
      <c r="D13685">
        <v>-5.2381906512</v>
      </c>
    </row>
    <row r="13686" spans="1:4" x14ac:dyDescent="0.4">
      <c r="A13686">
        <v>136.81</v>
      </c>
      <c r="B13686">
        <v>-42.910011575600002</v>
      </c>
      <c r="C13686">
        <v>-45.374680868399999</v>
      </c>
      <c r="D13686">
        <v>7.9418124395999996</v>
      </c>
    </row>
    <row r="13687" spans="1:4" x14ac:dyDescent="0.4">
      <c r="A13687">
        <v>136.82</v>
      </c>
      <c r="B13687">
        <v>-66.522836760900006</v>
      </c>
      <c r="C13687">
        <v>-98.611788801599999</v>
      </c>
      <c r="D13687">
        <v>7.2288501011999999</v>
      </c>
    </row>
    <row r="13688" spans="1:4" x14ac:dyDescent="0.4">
      <c r="A13688">
        <v>136.83000000000001</v>
      </c>
      <c r="B13688">
        <v>-43.532030876100002</v>
      </c>
      <c r="C13688">
        <v>-104.22213538680001</v>
      </c>
      <c r="D13688">
        <v>-7.6894580723999999</v>
      </c>
    </row>
    <row r="13689" spans="1:4" x14ac:dyDescent="0.4">
      <c r="A13689">
        <v>136.84</v>
      </c>
      <c r="B13689">
        <v>-2.1416104255000001</v>
      </c>
      <c r="C13689">
        <v>-49.997564314199998</v>
      </c>
      <c r="D13689">
        <v>-17.490852693600001</v>
      </c>
    </row>
    <row r="13690" spans="1:4" x14ac:dyDescent="0.4">
      <c r="A13690">
        <v>136.85</v>
      </c>
      <c r="B13690">
        <v>14.0223816772</v>
      </c>
      <c r="C13690">
        <v>-5.5430840159999999</v>
      </c>
      <c r="D13690">
        <v>-9.3661037547999992</v>
      </c>
    </row>
    <row r="13691" spans="1:4" x14ac:dyDescent="0.4">
      <c r="A13691">
        <v>136.86000000000001</v>
      </c>
      <c r="B13691">
        <v>13.9255330695</v>
      </c>
      <c r="C13691">
        <v>7.6683380850000002</v>
      </c>
      <c r="D13691">
        <v>-2.0090347679999998</v>
      </c>
    </row>
    <row r="13692" spans="1:4" x14ac:dyDescent="0.4">
      <c r="A13692">
        <v>136.87</v>
      </c>
      <c r="B13692">
        <v>23.135876184200001</v>
      </c>
      <c r="C13692">
        <v>27.6355964286</v>
      </c>
      <c r="D13692">
        <v>-8.1557828091999998</v>
      </c>
    </row>
    <row r="13693" spans="1:4" x14ac:dyDescent="0.4">
      <c r="A13693">
        <v>136.88</v>
      </c>
      <c r="B13693">
        <v>31.381380240599999</v>
      </c>
      <c r="C13693">
        <v>45.7065365562</v>
      </c>
      <c r="D13693">
        <v>-12.208969619599999</v>
      </c>
    </row>
    <row r="13694" spans="1:4" x14ac:dyDescent="0.4">
      <c r="A13694">
        <v>136.88999999999999</v>
      </c>
      <c r="B13694">
        <v>20.638073598999998</v>
      </c>
      <c r="C13694">
        <v>34.323359709599998</v>
      </c>
      <c r="D13694">
        <v>-2.4769928663999998</v>
      </c>
    </row>
    <row r="13695" spans="1:4" x14ac:dyDescent="0.4">
      <c r="A13695">
        <v>136.9</v>
      </c>
      <c r="B13695">
        <v>4.9943894975000003</v>
      </c>
      <c r="C13695">
        <v>17.222864480999998</v>
      </c>
      <c r="D13695">
        <v>14.850523667199999</v>
      </c>
    </row>
    <row r="13696" spans="1:4" x14ac:dyDescent="0.4">
      <c r="A13696">
        <v>136.91</v>
      </c>
      <c r="B13696">
        <v>5.8615694994999998</v>
      </c>
      <c r="C13696">
        <v>21.279688835399998</v>
      </c>
      <c r="D13696">
        <v>18.2740495808</v>
      </c>
    </row>
    <row r="13697" spans="1:4" x14ac:dyDescent="0.4">
      <c r="A13697">
        <v>136.91999999999999</v>
      </c>
      <c r="B13697">
        <v>12.176179766400001</v>
      </c>
      <c r="C13697">
        <v>29.304194380199998</v>
      </c>
      <c r="D13697">
        <v>7.2243583567999998</v>
      </c>
    </row>
    <row r="13698" spans="1:4" x14ac:dyDescent="0.4">
      <c r="A13698">
        <v>136.93</v>
      </c>
      <c r="B13698">
        <v>2.1448522199000002</v>
      </c>
      <c r="C13698">
        <v>18.8310881988</v>
      </c>
      <c r="D13698">
        <v>7.8005266612000002</v>
      </c>
    </row>
    <row r="13699" spans="1:4" x14ac:dyDescent="0.4">
      <c r="A13699">
        <v>136.94</v>
      </c>
      <c r="B13699">
        <v>-10.6995424172</v>
      </c>
      <c r="C13699">
        <v>-5.9426074692000004</v>
      </c>
      <c r="D13699">
        <v>9.7740358143999995</v>
      </c>
    </row>
    <row r="13700" spans="1:4" x14ac:dyDescent="0.4">
      <c r="A13700">
        <v>136.94999999999999</v>
      </c>
      <c r="B13700">
        <v>-3.5838037092000001</v>
      </c>
      <c r="C13700">
        <v>-27.787950199800001</v>
      </c>
      <c r="D13700">
        <v>-10.255469145999999</v>
      </c>
    </row>
    <row r="13701" spans="1:4" x14ac:dyDescent="0.4">
      <c r="A13701">
        <v>136.96</v>
      </c>
      <c r="B13701">
        <v>10.6529416227</v>
      </c>
      <c r="C13701">
        <v>-35.449805145600003</v>
      </c>
      <c r="D13701">
        <v>-23.495906615999999</v>
      </c>
    </row>
    <row r="13702" spans="1:4" x14ac:dyDescent="0.4">
      <c r="A13702">
        <v>136.97</v>
      </c>
      <c r="B13702">
        <v>8.7309627677999995</v>
      </c>
      <c r="C13702">
        <v>-29.620247416200002</v>
      </c>
      <c r="D13702">
        <v>-3.0539778516</v>
      </c>
    </row>
    <row r="13703" spans="1:4" x14ac:dyDescent="0.4">
      <c r="A13703">
        <v>136.97999999999999</v>
      </c>
      <c r="B13703">
        <v>-1.4207163958</v>
      </c>
      <c r="C13703">
        <v>-16.210684373399999</v>
      </c>
      <c r="D13703">
        <v>22.842561975999999</v>
      </c>
    </row>
    <row r="13704" spans="1:4" x14ac:dyDescent="0.4">
      <c r="A13704">
        <v>136.99</v>
      </c>
      <c r="B13704">
        <v>5.8765627986000002</v>
      </c>
      <c r="C13704">
        <v>-2.1483502524000002</v>
      </c>
      <c r="D13704">
        <v>17.831816927599998</v>
      </c>
    </row>
    <row r="13705" spans="1:4" x14ac:dyDescent="0.4">
      <c r="A13705">
        <v>137</v>
      </c>
      <c r="B13705">
        <v>27.837288512800001</v>
      </c>
      <c r="C13705">
        <v>2.6852352173999998</v>
      </c>
      <c r="D13705">
        <v>-3.0217189599999998</v>
      </c>
    </row>
    <row r="13706" spans="1:4" x14ac:dyDescent="0.4">
      <c r="A13706">
        <v>137.01</v>
      </c>
      <c r="B13706">
        <v>36.073472410299999</v>
      </c>
      <c r="C13706">
        <v>-0.67505686919999996</v>
      </c>
      <c r="D13706">
        <v>-5.8082338495999997</v>
      </c>
    </row>
    <row r="13707" spans="1:4" x14ac:dyDescent="0.4">
      <c r="A13707">
        <v>137.02000000000001</v>
      </c>
      <c r="B13707">
        <v>18.524423650199999</v>
      </c>
      <c r="C13707">
        <v>-0.326182941</v>
      </c>
      <c r="D13707">
        <v>-5.4399108087999997</v>
      </c>
    </row>
    <row r="13708" spans="1:4" x14ac:dyDescent="0.4">
      <c r="A13708">
        <v>137.03</v>
      </c>
      <c r="B13708">
        <v>-7.8706715788999997</v>
      </c>
      <c r="C13708">
        <v>8.9220151277999999</v>
      </c>
      <c r="D13708">
        <v>-12.446623732400001</v>
      </c>
    </row>
    <row r="13709" spans="1:4" x14ac:dyDescent="0.4">
      <c r="A13709">
        <v>137.04</v>
      </c>
      <c r="B13709">
        <v>-15.977994149000001</v>
      </c>
      <c r="C13709">
        <v>23.278926886200001</v>
      </c>
      <c r="D13709">
        <v>-16.2870651944</v>
      </c>
    </row>
    <row r="13710" spans="1:4" x14ac:dyDescent="0.4">
      <c r="A13710">
        <v>137.05000000000001</v>
      </c>
      <c r="B13710">
        <v>-0.42791686080000002</v>
      </c>
      <c r="C13710">
        <v>25.560181492200002</v>
      </c>
      <c r="D13710">
        <v>-8.7899354503999998</v>
      </c>
    </row>
    <row r="13711" spans="1:4" x14ac:dyDescent="0.4">
      <c r="A13711">
        <v>137.06</v>
      </c>
      <c r="B13711">
        <v>27.434900782900002</v>
      </c>
      <c r="C13711">
        <v>15.0392621592</v>
      </c>
      <c r="D13711">
        <v>8.6065906107999997</v>
      </c>
    </row>
    <row r="13712" spans="1:4" x14ac:dyDescent="0.4">
      <c r="A13712">
        <v>137.07</v>
      </c>
      <c r="B13712">
        <v>52.468037139700002</v>
      </c>
      <c r="C13712">
        <v>15.705809908199999</v>
      </c>
      <c r="D13712">
        <v>19.9323199452</v>
      </c>
    </row>
    <row r="13713" spans="1:4" x14ac:dyDescent="0.4">
      <c r="A13713">
        <v>137.08000000000001</v>
      </c>
      <c r="B13713">
        <v>54.351519686099998</v>
      </c>
      <c r="C13713">
        <v>24.5739339414</v>
      </c>
      <c r="D13713">
        <v>7.0826642379999996</v>
      </c>
    </row>
    <row r="13714" spans="1:4" x14ac:dyDescent="0.4">
      <c r="A13714">
        <v>137.09</v>
      </c>
      <c r="B13714">
        <v>22.761448931</v>
      </c>
      <c r="C13714">
        <v>12.329309973599999</v>
      </c>
      <c r="D13714">
        <v>-16.906517581199999</v>
      </c>
    </row>
    <row r="13715" spans="1:4" x14ac:dyDescent="0.4">
      <c r="A13715">
        <v>137.1</v>
      </c>
      <c r="B13715">
        <v>-15.607619138800001</v>
      </c>
      <c r="C13715">
        <v>-22.8858865722</v>
      </c>
      <c r="D13715">
        <v>-14.622669724</v>
      </c>
    </row>
    <row r="13716" spans="1:4" x14ac:dyDescent="0.4">
      <c r="A13716">
        <v>137.11000000000001</v>
      </c>
      <c r="B13716">
        <v>-22.190487892299998</v>
      </c>
      <c r="C13716">
        <v>-56.075507314200003</v>
      </c>
      <c r="D13716">
        <v>-2.1976880327999999</v>
      </c>
    </row>
    <row r="13717" spans="1:4" x14ac:dyDescent="0.4">
      <c r="A13717">
        <v>137.12</v>
      </c>
      <c r="B13717">
        <v>-2.9848821937999999</v>
      </c>
      <c r="C13717">
        <v>-69.229391554800003</v>
      </c>
      <c r="D13717">
        <v>4.3708756415999996</v>
      </c>
    </row>
    <row r="13718" spans="1:4" x14ac:dyDescent="0.4">
      <c r="A13718">
        <v>137.13</v>
      </c>
      <c r="B13718">
        <v>17.0769624506</v>
      </c>
      <c r="C13718">
        <v>-50.383311096600004</v>
      </c>
      <c r="D13718">
        <v>4.4635689124000004</v>
      </c>
    </row>
    <row r="13719" spans="1:4" x14ac:dyDescent="0.4">
      <c r="A13719">
        <v>137.13999999999999</v>
      </c>
      <c r="B13719">
        <v>20.624701197099998</v>
      </c>
      <c r="C13719">
        <v>-10.762416268200001</v>
      </c>
      <c r="D13719">
        <v>-10.769161369200001</v>
      </c>
    </row>
    <row r="13720" spans="1:4" x14ac:dyDescent="0.4">
      <c r="A13720">
        <v>137.15</v>
      </c>
      <c r="B13720">
        <v>-5.3465294141999999</v>
      </c>
      <c r="C13720">
        <v>1.6981772742000001</v>
      </c>
      <c r="D13720">
        <v>-17.807724843999999</v>
      </c>
    </row>
    <row r="13721" spans="1:4" x14ac:dyDescent="0.4">
      <c r="A13721">
        <v>137.16</v>
      </c>
      <c r="B13721">
        <v>-39.906489063999999</v>
      </c>
      <c r="C13721">
        <v>-26.809806572999999</v>
      </c>
      <c r="D13721">
        <v>-8.4555046627999992</v>
      </c>
    </row>
    <row r="13722" spans="1:4" x14ac:dyDescent="0.4">
      <c r="A13722">
        <v>137.16999999999999</v>
      </c>
      <c r="B13722">
        <v>-42.842339117500003</v>
      </c>
      <c r="C13722">
        <v>-47.481701108400003</v>
      </c>
      <c r="D13722">
        <v>2.2270885416000001</v>
      </c>
    </row>
    <row r="13723" spans="1:4" x14ac:dyDescent="0.4">
      <c r="A13723">
        <v>137.18</v>
      </c>
      <c r="B13723">
        <v>-10.389951052000001</v>
      </c>
      <c r="C13723">
        <v>-28.695184491599999</v>
      </c>
      <c r="D13723">
        <v>5.0201368775999997</v>
      </c>
    </row>
    <row r="13724" spans="1:4" x14ac:dyDescent="0.4">
      <c r="A13724">
        <v>137.19</v>
      </c>
      <c r="B13724">
        <v>19.804527213899998</v>
      </c>
      <c r="C13724">
        <v>5.6934118062000003</v>
      </c>
      <c r="D13724">
        <v>-0.82484760800000001</v>
      </c>
    </row>
    <row r="13725" spans="1:4" x14ac:dyDescent="0.4">
      <c r="A13725">
        <v>137.19999999999999</v>
      </c>
      <c r="B13725">
        <v>18.592906556900001</v>
      </c>
      <c r="C13725">
        <v>33.290109399599999</v>
      </c>
      <c r="D13725">
        <v>-4.1013709776000002</v>
      </c>
    </row>
    <row r="13726" spans="1:4" x14ac:dyDescent="0.4">
      <c r="A13726">
        <v>137.21</v>
      </c>
      <c r="B13726">
        <v>-3.7300896815</v>
      </c>
      <c r="C13726">
        <v>61.2194730732</v>
      </c>
      <c r="D13726">
        <v>2.8302073123999998</v>
      </c>
    </row>
    <row r="13727" spans="1:4" x14ac:dyDescent="0.4">
      <c r="A13727">
        <v>137.22</v>
      </c>
      <c r="B13727">
        <v>-13.370781002799999</v>
      </c>
      <c r="C13727">
        <v>81.026273721600006</v>
      </c>
      <c r="D13727">
        <v>16.5145107972</v>
      </c>
    </row>
    <row r="13728" spans="1:4" x14ac:dyDescent="0.4">
      <c r="A13728">
        <v>137.22999999999999</v>
      </c>
      <c r="B13728">
        <v>6.8985384832000003</v>
      </c>
      <c r="C13728">
        <v>63.849196411199998</v>
      </c>
      <c r="D13728">
        <v>15.6120785132</v>
      </c>
    </row>
    <row r="13729" spans="1:4" x14ac:dyDescent="0.4">
      <c r="A13729">
        <v>137.24</v>
      </c>
      <c r="B13729">
        <v>29.899069751199999</v>
      </c>
      <c r="C13729">
        <v>21.554817055200001</v>
      </c>
      <c r="D13729">
        <v>-0.55125953999999999</v>
      </c>
    </row>
    <row r="13730" spans="1:4" x14ac:dyDescent="0.4">
      <c r="A13730">
        <v>137.25</v>
      </c>
      <c r="B13730">
        <v>24.832955552600001</v>
      </c>
      <c r="C13730">
        <v>-2.8011213306</v>
      </c>
      <c r="D13730">
        <v>-7.5240802104000002</v>
      </c>
    </row>
    <row r="13731" spans="1:4" x14ac:dyDescent="0.4">
      <c r="A13731">
        <v>137.26</v>
      </c>
      <c r="B13731">
        <v>6.5386993047999997</v>
      </c>
      <c r="C13731">
        <v>-11.1270928482</v>
      </c>
      <c r="D13731">
        <v>-1.0241177232000001</v>
      </c>
    </row>
    <row r="13732" spans="1:4" x14ac:dyDescent="0.4">
      <c r="A13732">
        <v>137.27000000000001</v>
      </c>
      <c r="B13732">
        <v>-1.8765937333</v>
      </c>
      <c r="C13732">
        <v>-25.3535314302</v>
      </c>
      <c r="D13732">
        <v>7.2268083992000003</v>
      </c>
    </row>
    <row r="13733" spans="1:4" x14ac:dyDescent="0.4">
      <c r="A13733">
        <v>137.28</v>
      </c>
      <c r="B13733">
        <v>-5.8761575742999996</v>
      </c>
      <c r="C13733">
        <v>-39.423564278999997</v>
      </c>
      <c r="D13733">
        <v>13.24043747</v>
      </c>
    </row>
    <row r="13734" spans="1:4" x14ac:dyDescent="0.4">
      <c r="A13734">
        <v>137.29</v>
      </c>
      <c r="B13734">
        <v>-6.5261373515000001</v>
      </c>
      <c r="C13734">
        <v>-47.873525833800002</v>
      </c>
      <c r="D13734">
        <v>12.299212848</v>
      </c>
    </row>
    <row r="13735" spans="1:4" x14ac:dyDescent="0.4">
      <c r="A13735">
        <v>137.30000000000001</v>
      </c>
      <c r="B13735">
        <v>0.88460464689999996</v>
      </c>
      <c r="C13735">
        <v>-46.1769693444</v>
      </c>
      <c r="D13735">
        <v>6.2402579928000002</v>
      </c>
    </row>
    <row r="13736" spans="1:4" x14ac:dyDescent="0.4">
      <c r="A13736">
        <v>137.31</v>
      </c>
      <c r="B13736">
        <v>7.8654036630000004</v>
      </c>
      <c r="C13736">
        <v>-18.230992626599999</v>
      </c>
      <c r="D13736">
        <v>-0.29686347079999997</v>
      </c>
    </row>
    <row r="13737" spans="1:4" x14ac:dyDescent="0.4">
      <c r="A13737">
        <v>137.32</v>
      </c>
      <c r="B13737">
        <v>5.3874570684999998</v>
      </c>
      <c r="C13737">
        <v>22.3858744614</v>
      </c>
      <c r="D13737">
        <v>-5.4909533587999997</v>
      </c>
    </row>
    <row r="13738" spans="1:4" x14ac:dyDescent="0.4">
      <c r="A13738">
        <v>137.33000000000001</v>
      </c>
      <c r="B13738">
        <v>-11.994639279999999</v>
      </c>
      <c r="C13738">
        <v>45.3280833054</v>
      </c>
      <c r="D13738">
        <v>-1.5369932656</v>
      </c>
    </row>
    <row r="13739" spans="1:4" x14ac:dyDescent="0.4">
      <c r="A13739">
        <v>137.34</v>
      </c>
      <c r="B13739">
        <v>-28.8612903189</v>
      </c>
      <c r="C13739">
        <v>46.268543685600001</v>
      </c>
      <c r="D13739">
        <v>9.5220897876000006</v>
      </c>
    </row>
    <row r="13740" spans="1:4" x14ac:dyDescent="0.4">
      <c r="A13740">
        <v>137.35</v>
      </c>
      <c r="B13740">
        <v>-18.592096108300002</v>
      </c>
      <c r="C13740">
        <v>36.287750887199998</v>
      </c>
      <c r="D13740">
        <v>12.9823663372</v>
      </c>
    </row>
    <row r="13741" spans="1:4" x14ac:dyDescent="0.4">
      <c r="A13741">
        <v>137.36000000000001</v>
      </c>
      <c r="B13741">
        <v>11.22471311</v>
      </c>
      <c r="C13741">
        <v>25.877450116799999</v>
      </c>
      <c r="D13741">
        <v>11.0525496068</v>
      </c>
    </row>
    <row r="13742" spans="1:4" x14ac:dyDescent="0.4">
      <c r="A13742">
        <v>137.37</v>
      </c>
      <c r="B13742">
        <v>25.2673560022</v>
      </c>
      <c r="C13742">
        <v>23.080785944399999</v>
      </c>
      <c r="D13742">
        <v>9.0422898176000004</v>
      </c>
    </row>
    <row r="13743" spans="1:4" x14ac:dyDescent="0.4">
      <c r="A13743">
        <v>137.38</v>
      </c>
      <c r="B13743">
        <v>18.621677482199999</v>
      </c>
      <c r="C13743">
        <v>19.968068735999999</v>
      </c>
      <c r="D13743">
        <v>-5.5493460360000002</v>
      </c>
    </row>
    <row r="13744" spans="1:4" x14ac:dyDescent="0.4">
      <c r="A13744">
        <v>137.38999999999999</v>
      </c>
      <c r="B13744">
        <v>10.7850447445</v>
      </c>
      <c r="C13744">
        <v>5.1058773162</v>
      </c>
      <c r="D13744">
        <v>-24.927139717999999</v>
      </c>
    </row>
    <row r="13745" spans="1:4" x14ac:dyDescent="0.4">
      <c r="A13745">
        <v>137.4</v>
      </c>
      <c r="B13745">
        <v>-1.7765033312</v>
      </c>
      <c r="C13745">
        <v>-13.2470793666</v>
      </c>
      <c r="D13745">
        <v>-22.987522817999999</v>
      </c>
    </row>
    <row r="13746" spans="1:4" x14ac:dyDescent="0.4">
      <c r="A13746">
        <v>137.41</v>
      </c>
      <c r="B13746">
        <v>-24.035474130200001</v>
      </c>
      <c r="C13746">
        <v>-21.671918757</v>
      </c>
      <c r="D13746">
        <v>2.1217367184000002</v>
      </c>
    </row>
    <row r="13747" spans="1:4" x14ac:dyDescent="0.4">
      <c r="A13747">
        <v>137.41999999999999</v>
      </c>
      <c r="B13747">
        <v>-40.762728009900002</v>
      </c>
      <c r="C13747">
        <v>-21.702713668200001</v>
      </c>
      <c r="D13747">
        <v>19.287958794000001</v>
      </c>
    </row>
    <row r="13748" spans="1:4" x14ac:dyDescent="0.4">
      <c r="A13748">
        <v>137.43</v>
      </c>
      <c r="B13748">
        <v>-41.107979113500001</v>
      </c>
      <c r="C13748">
        <v>-14.241836037600001</v>
      </c>
      <c r="D13748">
        <v>10.381646329600001</v>
      </c>
    </row>
    <row r="13749" spans="1:4" x14ac:dyDescent="0.4">
      <c r="A13749">
        <v>137.44</v>
      </c>
      <c r="B13749">
        <v>-25.320845609799999</v>
      </c>
      <c r="C13749">
        <v>3.4956276173999998</v>
      </c>
      <c r="D13749">
        <v>-8.9483715256000007</v>
      </c>
    </row>
    <row r="13750" spans="1:4" x14ac:dyDescent="0.4">
      <c r="A13750">
        <v>137.44999999999999</v>
      </c>
      <c r="B13750">
        <v>-7.5201525593999996</v>
      </c>
      <c r="C13750">
        <v>12.5363652318</v>
      </c>
      <c r="D13750">
        <v>-12.076667329999999</v>
      </c>
    </row>
    <row r="13751" spans="1:4" x14ac:dyDescent="0.4">
      <c r="A13751">
        <v>137.46</v>
      </c>
      <c r="B13751">
        <v>3.0424240444000001</v>
      </c>
      <c r="C13751">
        <v>16.464337194599999</v>
      </c>
      <c r="D13751">
        <v>8.3207523307999995</v>
      </c>
    </row>
    <row r="13752" spans="1:4" x14ac:dyDescent="0.4">
      <c r="A13752">
        <v>137.47</v>
      </c>
      <c r="B13752">
        <v>18.5057833324</v>
      </c>
      <c r="C13752">
        <v>46.933875845999999</v>
      </c>
      <c r="D13752">
        <v>28.21632164</v>
      </c>
    </row>
    <row r="13753" spans="1:4" x14ac:dyDescent="0.4">
      <c r="A13753">
        <v>137.47999999999999</v>
      </c>
      <c r="B13753">
        <v>28.452824224499999</v>
      </c>
      <c r="C13753">
        <v>78.230825137799997</v>
      </c>
      <c r="D13753">
        <v>20.211216438400001</v>
      </c>
    </row>
    <row r="13754" spans="1:4" x14ac:dyDescent="0.4">
      <c r="A13754">
        <v>137.49</v>
      </c>
      <c r="B13754">
        <v>1.9572333689999999</v>
      </c>
      <c r="C13754">
        <v>61.240543275599997</v>
      </c>
      <c r="D13754">
        <v>-4.8196417411999999</v>
      </c>
    </row>
    <row r="13755" spans="1:4" x14ac:dyDescent="0.4">
      <c r="A13755">
        <v>137.5</v>
      </c>
      <c r="B13755">
        <v>-43.467194988099997</v>
      </c>
      <c r="C13755">
        <v>15.918943109400001</v>
      </c>
      <c r="D13755">
        <v>-8.9210127188000001</v>
      </c>
    </row>
    <row r="13756" spans="1:4" x14ac:dyDescent="0.4">
      <c r="A13756">
        <v>137.51</v>
      </c>
      <c r="B13756">
        <v>-60.499177541400002</v>
      </c>
      <c r="C13756">
        <v>-17.102926405800002</v>
      </c>
      <c r="D13756">
        <v>8.1668080000000004E-2</v>
      </c>
    </row>
    <row r="13757" spans="1:4" x14ac:dyDescent="0.4">
      <c r="A13757">
        <v>137.52000000000001</v>
      </c>
      <c r="B13757">
        <v>-36.381037653999996</v>
      </c>
      <c r="C13757">
        <v>-33.097641204600002</v>
      </c>
      <c r="D13757">
        <v>4.68570609</v>
      </c>
    </row>
    <row r="13758" spans="1:4" x14ac:dyDescent="0.4">
      <c r="A13758">
        <v>137.53</v>
      </c>
      <c r="B13758">
        <v>4.0737198879000003</v>
      </c>
      <c r="C13758">
        <v>-35.512610556600002</v>
      </c>
      <c r="D13758">
        <v>1.1094608667999999</v>
      </c>
    </row>
    <row r="13759" spans="1:4" x14ac:dyDescent="0.4">
      <c r="A13759">
        <v>137.54</v>
      </c>
      <c r="B13759">
        <v>31.186872576599999</v>
      </c>
      <c r="C13759">
        <v>-30.640936644</v>
      </c>
      <c r="D13759">
        <v>-10.021081756399999</v>
      </c>
    </row>
    <row r="13760" spans="1:4" x14ac:dyDescent="0.4">
      <c r="A13760">
        <v>137.55000000000001</v>
      </c>
      <c r="B13760">
        <v>40.334405924800002</v>
      </c>
      <c r="C13760">
        <v>-33.527149176599998</v>
      </c>
      <c r="D13760">
        <v>-16.447951312000001</v>
      </c>
    </row>
    <row r="13761" spans="1:4" x14ac:dyDescent="0.4">
      <c r="A13761">
        <v>137.56</v>
      </c>
      <c r="B13761">
        <v>48.002465353700003</v>
      </c>
      <c r="C13761">
        <v>-47.5753014306</v>
      </c>
      <c r="D13761">
        <v>-9.4306215380000005</v>
      </c>
    </row>
    <row r="13762" spans="1:4" x14ac:dyDescent="0.4">
      <c r="A13762">
        <v>137.57</v>
      </c>
      <c r="B13762">
        <v>66.2087879284</v>
      </c>
      <c r="C13762">
        <v>-52.754114062799999</v>
      </c>
      <c r="D13762">
        <v>1.8469236292</v>
      </c>
    </row>
    <row r="13763" spans="1:4" x14ac:dyDescent="0.4">
      <c r="A13763">
        <v>137.58000000000001</v>
      </c>
      <c r="B13763">
        <v>78.596089555099994</v>
      </c>
      <c r="C13763">
        <v>-30.664843219800002</v>
      </c>
      <c r="D13763">
        <v>10.1080582616</v>
      </c>
    </row>
    <row r="13764" spans="1:4" x14ac:dyDescent="0.4">
      <c r="A13764">
        <v>137.59</v>
      </c>
      <c r="B13764">
        <v>57.2423898423</v>
      </c>
      <c r="C13764">
        <v>7.6375431738000001</v>
      </c>
      <c r="D13764">
        <v>9.9945396304000003</v>
      </c>
    </row>
    <row r="13765" spans="1:4" x14ac:dyDescent="0.4">
      <c r="A13765">
        <v>137.6</v>
      </c>
      <c r="B13765">
        <v>4.7626011978999996</v>
      </c>
      <c r="C13765">
        <v>35.485462411199997</v>
      </c>
      <c r="D13765">
        <v>9.6017161655999992</v>
      </c>
    </row>
    <row r="13766" spans="1:4" x14ac:dyDescent="0.4">
      <c r="A13766">
        <v>137.61000000000001</v>
      </c>
      <c r="B13766">
        <v>-49.947136769399997</v>
      </c>
      <c r="C13766">
        <v>34.536898106999999</v>
      </c>
      <c r="D13766">
        <v>10.5380407028</v>
      </c>
    </row>
    <row r="13767" spans="1:4" x14ac:dyDescent="0.4">
      <c r="A13767">
        <v>137.62</v>
      </c>
      <c r="B13767">
        <v>-81.674983786499993</v>
      </c>
      <c r="C13767">
        <v>12.0837610764</v>
      </c>
      <c r="D13767">
        <v>4.1258714016000004</v>
      </c>
    </row>
    <row r="13768" spans="1:4" x14ac:dyDescent="0.4">
      <c r="A13768">
        <v>137.63</v>
      </c>
      <c r="B13768">
        <v>-79.157325210600007</v>
      </c>
      <c r="C13768">
        <v>-11.1461370696</v>
      </c>
      <c r="D13768">
        <v>-11.585433828799999</v>
      </c>
    </row>
    <row r="13769" spans="1:4" x14ac:dyDescent="0.4">
      <c r="A13769">
        <v>137.63999999999999</v>
      </c>
      <c r="B13769">
        <v>-53.751787722099998</v>
      </c>
      <c r="C13769">
        <v>-40.837293820799999</v>
      </c>
      <c r="D13769">
        <v>-17.697472936</v>
      </c>
    </row>
    <row r="13770" spans="1:4" x14ac:dyDescent="0.4">
      <c r="A13770">
        <v>137.65</v>
      </c>
      <c r="B13770">
        <v>-16.4995178231</v>
      </c>
      <c r="C13770">
        <v>-76.453634604599998</v>
      </c>
      <c r="D13770">
        <v>8.9716469284000002</v>
      </c>
    </row>
    <row r="13771" spans="1:4" x14ac:dyDescent="0.4">
      <c r="A13771">
        <v>137.66</v>
      </c>
      <c r="B13771">
        <v>28.108383569499999</v>
      </c>
      <c r="C13771">
        <v>-80.638500958199998</v>
      </c>
      <c r="D13771">
        <v>13.6806284212</v>
      </c>
    </row>
    <row r="13772" spans="1:4" x14ac:dyDescent="0.4">
      <c r="A13772">
        <v>137.66999999999999</v>
      </c>
      <c r="B13772">
        <v>56.112219269599997</v>
      </c>
      <c r="C13772">
        <v>-45.728011954800003</v>
      </c>
      <c r="D13772">
        <v>-14.7149546544</v>
      </c>
    </row>
    <row r="13773" spans="1:4" x14ac:dyDescent="0.4">
      <c r="A13773">
        <v>137.68</v>
      </c>
      <c r="B13773">
        <v>50.258754256099998</v>
      </c>
      <c r="C13773">
        <v>-9.3616530048000008</v>
      </c>
      <c r="D13773">
        <v>-9.0565817315999997</v>
      </c>
    </row>
    <row r="13774" spans="1:4" x14ac:dyDescent="0.4">
      <c r="A13774">
        <v>137.69</v>
      </c>
      <c r="B13774">
        <v>35.982702167100001</v>
      </c>
      <c r="C13774">
        <v>3.4328222064</v>
      </c>
      <c r="D13774">
        <v>20.241025287599999</v>
      </c>
    </row>
    <row r="13775" spans="1:4" x14ac:dyDescent="0.4">
      <c r="A13775">
        <v>137.69999999999999</v>
      </c>
      <c r="B13775">
        <v>36.541911701099998</v>
      </c>
      <c r="C13775">
        <v>8.2497946320000004</v>
      </c>
      <c r="D13775">
        <v>19.782459018400001</v>
      </c>
    </row>
    <row r="13776" spans="1:4" x14ac:dyDescent="0.4">
      <c r="A13776">
        <v>137.71</v>
      </c>
      <c r="B13776">
        <v>29.189116777599999</v>
      </c>
      <c r="C13776">
        <v>22.282954626599999</v>
      </c>
      <c r="D13776">
        <v>-6.6922908155999998</v>
      </c>
    </row>
    <row r="13777" spans="1:4" x14ac:dyDescent="0.4">
      <c r="A13777">
        <v>137.72</v>
      </c>
      <c r="B13777">
        <v>0.26582714079999997</v>
      </c>
      <c r="C13777">
        <v>41.205211970400001</v>
      </c>
      <c r="D13777">
        <v>-3.6211626672000001</v>
      </c>
    </row>
    <row r="13778" spans="1:4" x14ac:dyDescent="0.4">
      <c r="A13778">
        <v>137.72999999999999</v>
      </c>
      <c r="B13778">
        <v>-22.372433603000001</v>
      </c>
      <c r="C13778">
        <v>61.705708513200001</v>
      </c>
      <c r="D13778">
        <v>16.166196436</v>
      </c>
    </row>
    <row r="13779" spans="1:4" x14ac:dyDescent="0.4">
      <c r="A13779">
        <v>137.74</v>
      </c>
      <c r="B13779">
        <v>-20.193137317600002</v>
      </c>
      <c r="C13779">
        <v>75.300851415599993</v>
      </c>
      <c r="D13779">
        <v>13.744329523599999</v>
      </c>
    </row>
    <row r="13780" spans="1:4" x14ac:dyDescent="0.4">
      <c r="A13780">
        <v>137.75</v>
      </c>
      <c r="B13780">
        <v>-10.069823854999999</v>
      </c>
      <c r="C13780">
        <v>58.6626850512</v>
      </c>
      <c r="D13780">
        <v>6.1589982532000001</v>
      </c>
    </row>
    <row r="13781" spans="1:4" x14ac:dyDescent="0.4">
      <c r="A13781">
        <v>137.76</v>
      </c>
      <c r="B13781">
        <v>-12.5514174682</v>
      </c>
      <c r="C13781">
        <v>5.9033034378</v>
      </c>
      <c r="D13781">
        <v>10.457597644</v>
      </c>
    </row>
    <row r="13782" spans="1:4" x14ac:dyDescent="0.4">
      <c r="A13782">
        <v>137.77000000000001</v>
      </c>
      <c r="B13782">
        <v>-24.364111037499999</v>
      </c>
      <c r="C13782">
        <v>-43.105987344600003</v>
      </c>
      <c r="D13782">
        <v>13.2592211284</v>
      </c>
    </row>
    <row r="13783" spans="1:4" x14ac:dyDescent="0.4">
      <c r="A13783">
        <v>137.78</v>
      </c>
      <c r="B13783">
        <v>-28.807395487000001</v>
      </c>
      <c r="C13783">
        <v>-59.3438198634</v>
      </c>
      <c r="D13783">
        <v>3.8122659743999998</v>
      </c>
    </row>
    <row r="13784" spans="1:4" x14ac:dyDescent="0.4">
      <c r="A13784">
        <v>137.79</v>
      </c>
      <c r="B13784">
        <v>-13.4996423302</v>
      </c>
      <c r="C13784">
        <v>-52.488710551799997</v>
      </c>
      <c r="D13784">
        <v>-12.580967724000001</v>
      </c>
    </row>
    <row r="13785" spans="1:4" x14ac:dyDescent="0.4">
      <c r="A13785">
        <v>137.80000000000001</v>
      </c>
      <c r="B13785">
        <v>15.867773139400001</v>
      </c>
      <c r="C13785">
        <v>-36.158898495599999</v>
      </c>
      <c r="D13785">
        <v>-22.499964380400002</v>
      </c>
    </row>
    <row r="13786" spans="1:4" x14ac:dyDescent="0.4">
      <c r="A13786">
        <v>137.81</v>
      </c>
      <c r="B13786">
        <v>31.769990344299998</v>
      </c>
      <c r="C13786">
        <v>-28.017291248999999</v>
      </c>
      <c r="D13786">
        <v>-13.817422455199999</v>
      </c>
    </row>
    <row r="13787" spans="1:4" x14ac:dyDescent="0.4">
      <c r="A13787">
        <v>137.82</v>
      </c>
      <c r="B13787">
        <v>21.828622592399999</v>
      </c>
      <c r="C13787">
        <v>-30.4979023854</v>
      </c>
      <c r="D13787">
        <v>12.271854041199999</v>
      </c>
    </row>
    <row r="13788" spans="1:4" x14ac:dyDescent="0.4">
      <c r="A13788">
        <v>137.83000000000001</v>
      </c>
      <c r="B13788">
        <v>9.8664012563999997</v>
      </c>
      <c r="C13788">
        <v>-6.9320965896000004</v>
      </c>
      <c r="D13788">
        <v>24.150476277199999</v>
      </c>
    </row>
    <row r="13789" spans="1:4" x14ac:dyDescent="0.4">
      <c r="A13789">
        <v>137.84</v>
      </c>
      <c r="B13789">
        <v>8.1531129159999995</v>
      </c>
      <c r="C13789">
        <v>45.928178877599997</v>
      </c>
      <c r="D13789">
        <v>2.9012585419999999</v>
      </c>
    </row>
    <row r="13790" spans="1:4" x14ac:dyDescent="0.4">
      <c r="A13790">
        <v>137.85</v>
      </c>
      <c r="B13790">
        <v>-0.20018080420000001</v>
      </c>
      <c r="C13790">
        <v>78.262025245199993</v>
      </c>
      <c r="D13790">
        <v>-22.1843172512</v>
      </c>
    </row>
    <row r="13791" spans="1:4" x14ac:dyDescent="0.4">
      <c r="A13791">
        <v>137.86000000000001</v>
      </c>
      <c r="B13791">
        <v>-14.9604759317</v>
      </c>
      <c r="C13791">
        <v>74.815021171799998</v>
      </c>
      <c r="D13791">
        <v>-23.1047165128</v>
      </c>
    </row>
    <row r="13792" spans="1:4" x14ac:dyDescent="0.4">
      <c r="A13792">
        <v>137.87</v>
      </c>
      <c r="B13792">
        <v>-11.834170457200001</v>
      </c>
      <c r="C13792">
        <v>59.694314576399996</v>
      </c>
      <c r="D13792">
        <v>-8.4526462799999993E-2</v>
      </c>
    </row>
    <row r="13793" spans="1:4" x14ac:dyDescent="0.4">
      <c r="A13793">
        <v>137.88</v>
      </c>
      <c r="B13793">
        <v>0.2119323089</v>
      </c>
      <c r="C13793">
        <v>34.597272340799996</v>
      </c>
      <c r="D13793">
        <v>17.485135927999998</v>
      </c>
    </row>
    <row r="13794" spans="1:4" x14ac:dyDescent="0.4">
      <c r="A13794">
        <v>137.88999999999999</v>
      </c>
      <c r="B13794">
        <v>-6.6428419499000002</v>
      </c>
      <c r="C13794">
        <v>-3.460375548</v>
      </c>
      <c r="D13794">
        <v>0.43365750479999998</v>
      </c>
    </row>
    <row r="13795" spans="1:4" x14ac:dyDescent="0.4">
      <c r="A13795">
        <v>137.9</v>
      </c>
      <c r="B13795">
        <v>-17.1118117404</v>
      </c>
      <c r="C13795">
        <v>-38.865203915400002</v>
      </c>
      <c r="D13795">
        <v>-29.5050439424</v>
      </c>
    </row>
    <row r="13796" spans="1:4" x14ac:dyDescent="0.4">
      <c r="A13796">
        <v>137.91</v>
      </c>
      <c r="B13796">
        <v>-10.662667005899999</v>
      </c>
      <c r="C13796">
        <v>-70.847745177600004</v>
      </c>
      <c r="D13796">
        <v>-32.4112025692</v>
      </c>
    </row>
    <row r="13797" spans="1:4" x14ac:dyDescent="0.4">
      <c r="A13797">
        <v>137.91999999999999</v>
      </c>
      <c r="B13797">
        <v>3.4719618024000001</v>
      </c>
      <c r="C13797">
        <v>-93.360040853399994</v>
      </c>
      <c r="D13797">
        <v>-13.314347082399999</v>
      </c>
    </row>
    <row r="13798" spans="1:4" x14ac:dyDescent="0.4">
      <c r="A13798">
        <v>137.93</v>
      </c>
      <c r="B13798">
        <v>11.0346629133</v>
      </c>
      <c r="C13798">
        <v>-71.382198965399994</v>
      </c>
      <c r="D13798">
        <v>-1.5361765848</v>
      </c>
    </row>
    <row r="13799" spans="1:4" x14ac:dyDescent="0.4">
      <c r="A13799">
        <v>137.94</v>
      </c>
      <c r="B13799">
        <v>2.2757396688</v>
      </c>
      <c r="C13799">
        <v>-17.877661540199998</v>
      </c>
      <c r="D13799">
        <v>-5.6538811783999998</v>
      </c>
    </row>
    <row r="13800" spans="1:4" x14ac:dyDescent="0.4">
      <c r="A13800">
        <v>137.94999999999999</v>
      </c>
      <c r="B13800">
        <v>-18.141486686699999</v>
      </c>
      <c r="C13800">
        <v>11.181389139</v>
      </c>
      <c r="D13800">
        <v>-8.9618467588000001</v>
      </c>
    </row>
    <row r="13801" spans="1:4" x14ac:dyDescent="0.4">
      <c r="A13801">
        <v>137.96</v>
      </c>
      <c r="B13801">
        <v>-29.5842104701</v>
      </c>
      <c r="C13801">
        <v>23.115227621399999</v>
      </c>
      <c r="D13801">
        <v>-8.2076420400000002E-2</v>
      </c>
    </row>
    <row r="13802" spans="1:4" x14ac:dyDescent="0.4">
      <c r="A13802">
        <v>137.97</v>
      </c>
      <c r="B13802">
        <v>-22.295440985999999</v>
      </c>
      <c r="C13802">
        <v>50.9773287258</v>
      </c>
      <c r="D13802">
        <v>3.2246641388000001</v>
      </c>
    </row>
    <row r="13803" spans="1:4" x14ac:dyDescent="0.4">
      <c r="A13803">
        <v>137.97999999999999</v>
      </c>
      <c r="B13803">
        <v>-15.940308289100001</v>
      </c>
      <c r="C13803">
        <v>70.777646235000006</v>
      </c>
      <c r="D13803">
        <v>-7.0602055159999999</v>
      </c>
    </row>
    <row r="13804" spans="1:4" x14ac:dyDescent="0.4">
      <c r="A13804">
        <v>137.99</v>
      </c>
      <c r="B13804">
        <v>-35.839252764900003</v>
      </c>
      <c r="C13804">
        <v>58.8438077526</v>
      </c>
      <c r="D13804">
        <v>-11.158309770400001</v>
      </c>
    </row>
    <row r="13805" spans="1:4" x14ac:dyDescent="0.4">
      <c r="A13805">
        <v>138</v>
      </c>
      <c r="B13805">
        <v>-61.964063385899998</v>
      </c>
      <c r="C13805">
        <v>33.544167416999997</v>
      </c>
      <c r="D13805">
        <v>0.77911348319999996</v>
      </c>
    </row>
    <row r="13806" spans="1:4" x14ac:dyDescent="0.4">
      <c r="A13806">
        <v>138.01</v>
      </c>
      <c r="B13806">
        <v>-53.320629066899997</v>
      </c>
      <c r="C13806">
        <v>11.4496290234</v>
      </c>
      <c r="D13806">
        <v>8.9026374007999998</v>
      </c>
    </row>
    <row r="13807" spans="1:4" x14ac:dyDescent="0.4">
      <c r="A13807">
        <v>138.02000000000001</v>
      </c>
      <c r="B13807">
        <v>-9.5021046107</v>
      </c>
      <c r="C13807">
        <v>-11.5493072886</v>
      </c>
      <c r="D13807">
        <v>5.8070088283999999</v>
      </c>
    </row>
    <row r="13808" spans="1:4" x14ac:dyDescent="0.4">
      <c r="A13808">
        <v>138.03</v>
      </c>
      <c r="B13808">
        <v>35.638261512100001</v>
      </c>
      <c r="C13808">
        <v>-46.609718886000003</v>
      </c>
      <c r="D13808">
        <v>-1.4422582928000001</v>
      </c>
    </row>
    <row r="13809" spans="1:4" x14ac:dyDescent="0.4">
      <c r="A13809">
        <v>138.04</v>
      </c>
      <c r="B13809">
        <v>54.283442003700003</v>
      </c>
      <c r="C13809">
        <v>-94.453665397199998</v>
      </c>
      <c r="D13809">
        <v>-15.8256405424</v>
      </c>
    </row>
    <row r="13810" spans="1:4" x14ac:dyDescent="0.4">
      <c r="A13810">
        <v>138.05000000000001</v>
      </c>
      <c r="B13810">
        <v>48.049876596799997</v>
      </c>
      <c r="C13810">
        <v>-134.1203473962</v>
      </c>
      <c r="D13810">
        <v>-38.764979193199999</v>
      </c>
    </row>
    <row r="13811" spans="1:4" x14ac:dyDescent="0.4">
      <c r="A13811">
        <v>138.06</v>
      </c>
      <c r="B13811">
        <v>38.438361425099998</v>
      </c>
      <c r="C13811">
        <v>-130.06149706080001</v>
      </c>
      <c r="D13811">
        <v>-42.818982684399998</v>
      </c>
    </row>
    <row r="13812" spans="1:4" x14ac:dyDescent="0.4">
      <c r="A13812">
        <v>138.07</v>
      </c>
      <c r="B13812">
        <v>36.3457831399</v>
      </c>
      <c r="C13812">
        <v>-66.796188373800007</v>
      </c>
      <c r="D13812">
        <v>-11.329404397999999</v>
      </c>
    </row>
    <row r="13813" spans="1:4" x14ac:dyDescent="0.4">
      <c r="A13813">
        <v>138.08000000000001</v>
      </c>
      <c r="B13813">
        <v>32.649732299599997</v>
      </c>
      <c r="C13813">
        <v>16.7402758068</v>
      </c>
      <c r="D13813">
        <v>12.691627972399999</v>
      </c>
    </row>
    <row r="13814" spans="1:4" x14ac:dyDescent="0.4">
      <c r="A13814">
        <v>138.09</v>
      </c>
      <c r="B13814">
        <v>14.431658220199999</v>
      </c>
      <c r="C13814">
        <v>69.558005672999997</v>
      </c>
      <c r="D13814">
        <v>4.7008146848000001</v>
      </c>
    </row>
    <row r="13815" spans="1:4" x14ac:dyDescent="0.4">
      <c r="A13815">
        <v>138.1</v>
      </c>
      <c r="B13815">
        <v>-22.424707537700002</v>
      </c>
      <c r="C13815">
        <v>92.719020465</v>
      </c>
      <c r="D13815">
        <v>-4.4754107840000001</v>
      </c>
    </row>
    <row r="13816" spans="1:4" x14ac:dyDescent="0.4">
      <c r="A13816">
        <v>138.11000000000001</v>
      </c>
      <c r="B13816">
        <v>-56.547835392099998</v>
      </c>
      <c r="C13816">
        <v>110.19999492540001</v>
      </c>
      <c r="D13816">
        <v>5.3190420504000002</v>
      </c>
    </row>
    <row r="13817" spans="1:4" x14ac:dyDescent="0.4">
      <c r="A13817">
        <v>138.12</v>
      </c>
      <c r="B13817">
        <v>-49.998600255500001</v>
      </c>
      <c r="C13817">
        <v>113.4516944304</v>
      </c>
      <c r="D13817">
        <v>18.3781763828</v>
      </c>
    </row>
    <row r="13818" spans="1:4" x14ac:dyDescent="0.4">
      <c r="A13818">
        <v>138.13</v>
      </c>
      <c r="B13818">
        <v>-4.4882643468000003</v>
      </c>
      <c r="C13818">
        <v>84.972479513400003</v>
      </c>
      <c r="D13818">
        <v>11.4073974144</v>
      </c>
    </row>
    <row r="13819" spans="1:4" x14ac:dyDescent="0.4">
      <c r="A13819">
        <v>138.13999999999999</v>
      </c>
      <c r="B13819">
        <v>33.794490947100002</v>
      </c>
      <c r="C13819">
        <v>41.338926716400003</v>
      </c>
      <c r="D13819">
        <v>-7.1002228752000001</v>
      </c>
    </row>
    <row r="13820" spans="1:4" x14ac:dyDescent="0.4">
      <c r="A13820">
        <v>138.15</v>
      </c>
      <c r="B13820">
        <v>27.474207539999998</v>
      </c>
      <c r="C13820">
        <v>4.1958066509999998</v>
      </c>
      <c r="D13820">
        <v>-13.365389632399999</v>
      </c>
    </row>
    <row r="13821" spans="1:4" x14ac:dyDescent="0.4">
      <c r="A13821">
        <v>138.16</v>
      </c>
      <c r="B13821">
        <v>-12.5955869169</v>
      </c>
      <c r="C13821">
        <v>-40.368481817400003</v>
      </c>
      <c r="D13821">
        <v>2.7750813584</v>
      </c>
    </row>
    <row r="13822" spans="1:4" x14ac:dyDescent="0.4">
      <c r="A13822">
        <v>138.16999999999999</v>
      </c>
      <c r="B13822">
        <v>-38.028274433500002</v>
      </c>
      <c r="C13822">
        <v>-99.897071147999995</v>
      </c>
      <c r="D13822">
        <v>10.7650779652</v>
      </c>
    </row>
    <row r="13823" spans="1:4" x14ac:dyDescent="0.4">
      <c r="A13823">
        <v>138.18</v>
      </c>
      <c r="B13823">
        <v>-14.290234939499999</v>
      </c>
      <c r="C13823">
        <v>-136.61230402620001</v>
      </c>
      <c r="D13823">
        <v>-13.51606724</v>
      </c>
    </row>
    <row r="13824" spans="1:4" x14ac:dyDescent="0.4">
      <c r="A13824">
        <v>138.19</v>
      </c>
      <c r="B13824">
        <v>37.8191786947</v>
      </c>
      <c r="C13824">
        <v>-119.0543422878</v>
      </c>
      <c r="D13824">
        <v>-40.697245965999997</v>
      </c>
    </row>
    <row r="13825" spans="1:4" x14ac:dyDescent="0.4">
      <c r="A13825">
        <v>138.19999999999999</v>
      </c>
      <c r="B13825">
        <v>47.512143950700001</v>
      </c>
      <c r="C13825">
        <v>-57.944272188600003</v>
      </c>
      <c r="D13825">
        <v>-44.808417113200001</v>
      </c>
    </row>
    <row r="13826" spans="1:4" x14ac:dyDescent="0.4">
      <c r="A13826">
        <v>138.21</v>
      </c>
      <c r="B13826">
        <v>2.4187838466999998</v>
      </c>
      <c r="C13826">
        <v>17.166947405399998</v>
      </c>
      <c r="D13826">
        <v>-19.0915470616</v>
      </c>
    </row>
    <row r="13827" spans="1:4" x14ac:dyDescent="0.4">
      <c r="A13827">
        <v>138.22</v>
      </c>
      <c r="B13827">
        <v>-19.726318924000001</v>
      </c>
      <c r="C13827">
        <v>78.876707880599994</v>
      </c>
      <c r="D13827">
        <v>22.704134580400002</v>
      </c>
    </row>
    <row r="13828" spans="1:4" x14ac:dyDescent="0.4">
      <c r="A13828">
        <v>138.22999999999999</v>
      </c>
      <c r="B13828">
        <v>16.0716009623</v>
      </c>
      <c r="C13828">
        <v>103.4332183854</v>
      </c>
      <c r="D13828">
        <v>35.028256192800001</v>
      </c>
    </row>
    <row r="13829" spans="1:4" x14ac:dyDescent="0.4">
      <c r="A13829">
        <v>138.24</v>
      </c>
      <c r="B13829">
        <v>62.492475873099998</v>
      </c>
      <c r="C13829">
        <v>94.177321588799998</v>
      </c>
      <c r="D13829">
        <v>1.4851340347999999</v>
      </c>
    </row>
    <row r="13830" spans="1:4" x14ac:dyDescent="0.4">
      <c r="A13830">
        <v>138.25</v>
      </c>
      <c r="B13830">
        <v>66.638325686399995</v>
      </c>
      <c r="C13830">
        <v>79.828918950599999</v>
      </c>
      <c r="D13830">
        <v>-27.557260234400001</v>
      </c>
    </row>
    <row r="13831" spans="1:4" x14ac:dyDescent="0.4">
      <c r="A13831">
        <v>138.26</v>
      </c>
      <c r="B13831">
        <v>21.230106301300001</v>
      </c>
      <c r="C13831">
        <v>56.427217615799997</v>
      </c>
      <c r="D13831">
        <v>-4.5150198028000004</v>
      </c>
    </row>
    <row r="13832" spans="1:4" x14ac:dyDescent="0.4">
      <c r="A13832">
        <v>138.27000000000001</v>
      </c>
      <c r="B13832">
        <v>-38.884918603700001</v>
      </c>
      <c r="C13832">
        <v>7.2838068912000002</v>
      </c>
      <c r="D13832">
        <v>35.915579882000003</v>
      </c>
    </row>
    <row r="13833" spans="1:4" x14ac:dyDescent="0.4">
      <c r="A13833">
        <v>138.28</v>
      </c>
      <c r="B13833">
        <v>-76.827285485600001</v>
      </c>
      <c r="C13833">
        <v>-35.934824997</v>
      </c>
      <c r="D13833">
        <v>36.8355708032</v>
      </c>
    </row>
    <row r="13834" spans="1:4" x14ac:dyDescent="0.4">
      <c r="A13834">
        <v>138.29</v>
      </c>
      <c r="B13834">
        <v>-80.371377213399995</v>
      </c>
      <c r="C13834">
        <v>-45.567149063400002</v>
      </c>
      <c r="D13834">
        <v>9.5167813623999997</v>
      </c>
    </row>
    <row r="13835" spans="1:4" x14ac:dyDescent="0.4">
      <c r="A13835">
        <v>138.30000000000001</v>
      </c>
      <c r="B13835">
        <v>-60.799043523400002</v>
      </c>
      <c r="C13835">
        <v>-48.386909419200002</v>
      </c>
      <c r="D13835">
        <v>-20.940104052399999</v>
      </c>
    </row>
    <row r="13836" spans="1:4" x14ac:dyDescent="0.4">
      <c r="A13836">
        <v>138.31</v>
      </c>
      <c r="B13836">
        <v>-35.491165091200003</v>
      </c>
      <c r="C13836">
        <v>-63.2097968076</v>
      </c>
      <c r="D13836">
        <v>-32.634564767999997</v>
      </c>
    </row>
    <row r="13837" spans="1:4" x14ac:dyDescent="0.4">
      <c r="A13837">
        <v>138.32</v>
      </c>
      <c r="B13837">
        <v>-5.701505901</v>
      </c>
      <c r="C13837">
        <v>-68.053106986200007</v>
      </c>
      <c r="D13837">
        <v>-13.726362546000001</v>
      </c>
    </row>
    <row r="13838" spans="1:4" x14ac:dyDescent="0.4">
      <c r="A13838">
        <v>138.33000000000001</v>
      </c>
      <c r="B13838">
        <v>36.556094551599998</v>
      </c>
      <c r="C13838">
        <v>-51.479366817600003</v>
      </c>
      <c r="D13838">
        <v>12.454790540399999</v>
      </c>
    </row>
    <row r="13839" spans="1:4" x14ac:dyDescent="0.4">
      <c r="A13839">
        <v>138.34</v>
      </c>
      <c r="B13839">
        <v>81.325275215600001</v>
      </c>
      <c r="C13839">
        <v>-15.825747983399999</v>
      </c>
      <c r="D13839">
        <v>13.9031739392</v>
      </c>
    </row>
    <row r="13840" spans="1:4" x14ac:dyDescent="0.4">
      <c r="A13840">
        <v>138.35</v>
      </c>
      <c r="B13840">
        <v>95.297409079600001</v>
      </c>
      <c r="C13840">
        <v>36.147958198200001</v>
      </c>
      <c r="D13840">
        <v>-5.8894935891999998</v>
      </c>
    </row>
    <row r="13841" spans="1:4" x14ac:dyDescent="0.4">
      <c r="A13841">
        <v>138.36000000000001</v>
      </c>
      <c r="B13841">
        <v>73.307507215800001</v>
      </c>
      <c r="C13841">
        <v>79.382392738199997</v>
      </c>
      <c r="D13841">
        <v>-21.011563622400001</v>
      </c>
    </row>
    <row r="13842" spans="1:4" x14ac:dyDescent="0.4">
      <c r="A13842">
        <v>138.37</v>
      </c>
      <c r="B13842">
        <v>44.267512980600003</v>
      </c>
      <c r="C13842">
        <v>84.893871450600003</v>
      </c>
      <c r="D13842">
        <v>-5.7220740252000004</v>
      </c>
    </row>
    <row r="13843" spans="1:4" x14ac:dyDescent="0.4">
      <c r="A13843">
        <v>138.38</v>
      </c>
      <c r="B13843">
        <v>11.3175094747</v>
      </c>
      <c r="C13843">
        <v>55.590892658999998</v>
      </c>
      <c r="D13843">
        <v>22.595107693599999</v>
      </c>
    </row>
    <row r="13844" spans="1:4" x14ac:dyDescent="0.4">
      <c r="A13844">
        <v>138.38999999999999</v>
      </c>
      <c r="B13844">
        <v>-32.618124804200001</v>
      </c>
      <c r="C13844">
        <v>14.943230659799999</v>
      </c>
      <c r="D13844">
        <v>28.715721949199999</v>
      </c>
    </row>
    <row r="13845" spans="1:4" x14ac:dyDescent="0.4">
      <c r="A13845">
        <v>138.4</v>
      </c>
      <c r="B13845">
        <v>-71.001780948800004</v>
      </c>
      <c r="C13845">
        <v>-13.336222530600001</v>
      </c>
      <c r="D13845">
        <v>10.1100999636</v>
      </c>
    </row>
    <row r="13846" spans="1:4" x14ac:dyDescent="0.4">
      <c r="A13846">
        <v>138.41</v>
      </c>
      <c r="B13846">
        <v>-87.955960436500007</v>
      </c>
      <c r="C13846">
        <v>-23.721401136600001</v>
      </c>
      <c r="D13846">
        <v>-1.4892174387999999</v>
      </c>
    </row>
    <row r="13847" spans="1:4" x14ac:dyDescent="0.4">
      <c r="A13847">
        <v>138.41999999999999</v>
      </c>
      <c r="B13847">
        <v>-81.249498271500002</v>
      </c>
      <c r="C13847">
        <v>-31.028304211199998</v>
      </c>
      <c r="D13847">
        <v>-4.4852109536000002</v>
      </c>
    </row>
    <row r="13848" spans="1:4" x14ac:dyDescent="0.4">
      <c r="A13848">
        <v>138.43</v>
      </c>
      <c r="B13848">
        <v>-53.348184319300003</v>
      </c>
      <c r="C13848">
        <v>-47.339477242199997</v>
      </c>
      <c r="D13848">
        <v>-9.4306215380000005</v>
      </c>
    </row>
    <row r="13849" spans="1:4" x14ac:dyDescent="0.4">
      <c r="A13849">
        <v>138.44</v>
      </c>
      <c r="B13849">
        <v>-12.568031664499999</v>
      </c>
      <c r="C13849">
        <v>-62.296079376599998</v>
      </c>
      <c r="D13849">
        <v>-9.8373285763999991</v>
      </c>
    </row>
    <row r="13850" spans="1:4" x14ac:dyDescent="0.4">
      <c r="A13850">
        <v>138.44999999999999</v>
      </c>
      <c r="B13850">
        <v>21.8136292933</v>
      </c>
      <c r="C13850">
        <v>-62.499487868999999</v>
      </c>
      <c r="D13850">
        <v>6.5857139711999997</v>
      </c>
    </row>
    <row r="13851" spans="1:4" x14ac:dyDescent="0.4">
      <c r="A13851">
        <v>138.46</v>
      </c>
      <c r="B13851">
        <v>36.798823907299997</v>
      </c>
      <c r="C13851">
        <v>-40.699121916599999</v>
      </c>
      <c r="D13851">
        <v>23.609016906800001</v>
      </c>
    </row>
    <row r="13852" spans="1:4" x14ac:dyDescent="0.4">
      <c r="A13852">
        <v>138.47</v>
      </c>
      <c r="B13852">
        <v>46.757211079800001</v>
      </c>
      <c r="C13852">
        <v>-2.4660240731999998</v>
      </c>
      <c r="D13852">
        <v>4.1021876584000001</v>
      </c>
    </row>
    <row r="13853" spans="1:4" x14ac:dyDescent="0.4">
      <c r="A13853">
        <v>138.47999999999999</v>
      </c>
      <c r="B13853">
        <v>66.800010182099996</v>
      </c>
      <c r="C13853">
        <v>40.822706757600002</v>
      </c>
      <c r="D13853">
        <v>-29.562211598400001</v>
      </c>
    </row>
    <row r="13854" spans="1:4" x14ac:dyDescent="0.4">
      <c r="A13854">
        <v>138.49</v>
      </c>
      <c r="B13854">
        <v>72.544064634600005</v>
      </c>
      <c r="C13854">
        <v>81.3909503016</v>
      </c>
      <c r="D13854">
        <v>-30.1412382856</v>
      </c>
    </row>
    <row r="13855" spans="1:4" x14ac:dyDescent="0.4">
      <c r="A13855">
        <v>138.5</v>
      </c>
      <c r="B13855">
        <v>40.4600254578</v>
      </c>
      <c r="C13855">
        <v>95.360494492800001</v>
      </c>
      <c r="D13855">
        <v>-8.7021422644000008</v>
      </c>
    </row>
    <row r="13856" spans="1:4" x14ac:dyDescent="0.4">
      <c r="A13856">
        <v>138.51</v>
      </c>
      <c r="B13856">
        <v>-6.6290643236999998</v>
      </c>
      <c r="C13856">
        <v>70.900420683600004</v>
      </c>
      <c r="D13856">
        <v>6.7429250251999999</v>
      </c>
    </row>
    <row r="13857" spans="1:4" x14ac:dyDescent="0.4">
      <c r="A13857">
        <v>138.52000000000001</v>
      </c>
      <c r="B13857">
        <v>-38.607339958200001</v>
      </c>
      <c r="C13857">
        <v>32.559945847199998</v>
      </c>
      <c r="D13857">
        <v>13.799863818</v>
      </c>
    </row>
    <row r="13858" spans="1:4" x14ac:dyDescent="0.4">
      <c r="A13858">
        <v>138.53</v>
      </c>
      <c r="B13858">
        <v>-54.986100939899998</v>
      </c>
      <c r="C13858">
        <v>-1.4254802315999999</v>
      </c>
      <c r="D13858">
        <v>17.921243475200001</v>
      </c>
    </row>
    <row r="13859" spans="1:4" x14ac:dyDescent="0.4">
      <c r="A13859">
        <v>138.54</v>
      </c>
      <c r="B13859">
        <v>-70.534152106600004</v>
      </c>
      <c r="C13859">
        <v>-26.539540707600001</v>
      </c>
      <c r="D13859">
        <v>10.320395269600001</v>
      </c>
    </row>
    <row r="13860" spans="1:4" x14ac:dyDescent="0.4">
      <c r="A13860">
        <v>138.55000000000001</v>
      </c>
      <c r="B13860">
        <v>-80.517663185700002</v>
      </c>
      <c r="C13860">
        <v>-36.291802849200003</v>
      </c>
      <c r="D13860">
        <v>-4.8196417411999999</v>
      </c>
    </row>
    <row r="13861" spans="1:4" x14ac:dyDescent="0.4">
      <c r="A13861">
        <v>138.56</v>
      </c>
      <c r="B13861">
        <v>-60.193638419199999</v>
      </c>
      <c r="C13861">
        <v>-38.489992234200002</v>
      </c>
      <c r="D13861">
        <v>0.41569052719999999</v>
      </c>
    </row>
    <row r="13862" spans="1:4" x14ac:dyDescent="0.4">
      <c r="A13862">
        <v>138.57</v>
      </c>
      <c r="B13862">
        <v>-6.6768807911000003</v>
      </c>
      <c r="C13862">
        <v>-45.070783718400001</v>
      </c>
      <c r="D13862">
        <v>11.678943780399999</v>
      </c>
    </row>
    <row r="13863" spans="1:4" x14ac:dyDescent="0.4">
      <c r="A13863">
        <v>138.58000000000001</v>
      </c>
      <c r="B13863">
        <v>48.362304532099998</v>
      </c>
      <c r="C13863">
        <v>-43.833719719800001</v>
      </c>
      <c r="D13863">
        <v>-2.5419189900000001</v>
      </c>
    </row>
    <row r="13864" spans="1:4" x14ac:dyDescent="0.4">
      <c r="A13864">
        <v>138.59</v>
      </c>
      <c r="B13864">
        <v>72.753160373399993</v>
      </c>
      <c r="C13864">
        <v>-31.495090233599999</v>
      </c>
      <c r="D13864">
        <v>-10.727918988800001</v>
      </c>
    </row>
    <row r="13865" spans="1:4" x14ac:dyDescent="0.4">
      <c r="A13865">
        <v>138.6</v>
      </c>
      <c r="B13865">
        <v>63.212154229900001</v>
      </c>
      <c r="C13865">
        <v>-25.253042772600001</v>
      </c>
      <c r="D13865">
        <v>3.813899336</v>
      </c>
    </row>
    <row r="13866" spans="1:4" x14ac:dyDescent="0.4">
      <c r="A13866">
        <v>138.61000000000001</v>
      </c>
      <c r="B13866">
        <v>44.2144285973</v>
      </c>
      <c r="C13866">
        <v>-16.6742288262</v>
      </c>
      <c r="D13866">
        <v>5.6902234739999997</v>
      </c>
    </row>
    <row r="13867" spans="1:4" x14ac:dyDescent="0.4">
      <c r="A13867">
        <v>138.62</v>
      </c>
      <c r="B13867">
        <v>31.382595913500001</v>
      </c>
      <c r="C13867">
        <v>3.9332395134000002</v>
      </c>
      <c r="D13867">
        <v>-12.8500640476</v>
      </c>
    </row>
    <row r="13868" spans="1:4" x14ac:dyDescent="0.4">
      <c r="A13868">
        <v>138.63</v>
      </c>
      <c r="B13868">
        <v>12.497117412</v>
      </c>
      <c r="C13868">
        <v>14.8188354264</v>
      </c>
      <c r="D13868">
        <v>-14.515276198800001</v>
      </c>
    </row>
    <row r="13869" spans="1:4" x14ac:dyDescent="0.4">
      <c r="A13869">
        <v>138.63999999999999</v>
      </c>
      <c r="B13869">
        <v>-18.8895307445</v>
      </c>
      <c r="C13869">
        <v>18.6483447126</v>
      </c>
      <c r="D13869">
        <v>9.3109778007999999</v>
      </c>
    </row>
    <row r="13870" spans="1:4" x14ac:dyDescent="0.4">
      <c r="A13870">
        <v>138.65</v>
      </c>
      <c r="B13870">
        <v>-48.358657513399997</v>
      </c>
      <c r="C13870">
        <v>42.214960900800001</v>
      </c>
      <c r="D13870">
        <v>20.600364839600001</v>
      </c>
    </row>
    <row r="13871" spans="1:4" x14ac:dyDescent="0.4">
      <c r="A13871">
        <v>138.66</v>
      </c>
      <c r="B13871">
        <v>-58.384717144</v>
      </c>
      <c r="C13871">
        <v>66.108165226200001</v>
      </c>
      <c r="D13871">
        <v>6.7433333655999999</v>
      </c>
    </row>
    <row r="13872" spans="1:4" x14ac:dyDescent="0.4">
      <c r="A13872">
        <v>138.66999999999999</v>
      </c>
      <c r="B13872">
        <v>-42.249901190899998</v>
      </c>
      <c r="C13872">
        <v>52.333520407199998</v>
      </c>
      <c r="D13872">
        <v>1.4663503764000001</v>
      </c>
    </row>
    <row r="13873" spans="1:4" x14ac:dyDescent="0.4">
      <c r="A13873">
        <v>138.68</v>
      </c>
      <c r="B13873">
        <v>-6.9876878292000004</v>
      </c>
      <c r="C13873">
        <v>11.910742299000001</v>
      </c>
      <c r="D13873">
        <v>15.9118003668</v>
      </c>
    </row>
    <row r="13874" spans="1:4" x14ac:dyDescent="0.4">
      <c r="A13874">
        <v>138.69</v>
      </c>
      <c r="B13874">
        <v>33.706962498300001</v>
      </c>
      <c r="C13874">
        <v>-19.633781871</v>
      </c>
      <c r="D13874">
        <v>14.8546070712</v>
      </c>
    </row>
    <row r="13875" spans="1:4" x14ac:dyDescent="0.4">
      <c r="A13875">
        <v>138.69999999999999</v>
      </c>
      <c r="B13875">
        <v>56.636579513800001</v>
      </c>
      <c r="C13875">
        <v>-30.570432505199999</v>
      </c>
      <c r="D13875">
        <v>-18.822042397600001</v>
      </c>
    </row>
    <row r="13876" spans="1:4" x14ac:dyDescent="0.4">
      <c r="A13876">
        <v>138.71</v>
      </c>
      <c r="B13876">
        <v>44.729873906900004</v>
      </c>
      <c r="C13876">
        <v>-32.3322255828</v>
      </c>
      <c r="D13876">
        <v>-37.267594946400003</v>
      </c>
    </row>
    <row r="13877" spans="1:4" x14ac:dyDescent="0.4">
      <c r="A13877">
        <v>138.72</v>
      </c>
      <c r="B13877">
        <v>20.9938605344</v>
      </c>
      <c r="C13877">
        <v>-43.739309005199999</v>
      </c>
      <c r="D13877">
        <v>-20.417428340400001</v>
      </c>
    </row>
    <row r="13878" spans="1:4" x14ac:dyDescent="0.4">
      <c r="A13878">
        <v>138.72999999999999</v>
      </c>
      <c r="B13878">
        <v>15.4670063067</v>
      </c>
      <c r="C13878">
        <v>-71.810086152599993</v>
      </c>
      <c r="D13878">
        <v>-3.2793817524</v>
      </c>
    </row>
    <row r="13879" spans="1:4" x14ac:dyDescent="0.4">
      <c r="A13879">
        <v>138.74</v>
      </c>
      <c r="B13879">
        <v>15.2198194837</v>
      </c>
      <c r="C13879">
        <v>-87.864364792800004</v>
      </c>
      <c r="D13879">
        <v>2.6092951559999999</v>
      </c>
    </row>
    <row r="13880" spans="1:4" x14ac:dyDescent="0.4">
      <c r="A13880">
        <v>138.75</v>
      </c>
      <c r="B13880">
        <v>-1.8701101444999999</v>
      </c>
      <c r="C13880">
        <v>-68.257731067199998</v>
      </c>
      <c r="D13880">
        <v>-4.9584774771999998</v>
      </c>
    </row>
    <row r="13881" spans="1:4" x14ac:dyDescent="0.4">
      <c r="A13881">
        <v>138.76</v>
      </c>
      <c r="B13881">
        <v>-25.7390370874</v>
      </c>
      <c r="C13881">
        <v>-29.5930992708</v>
      </c>
      <c r="D13881">
        <v>-18.1290887388</v>
      </c>
    </row>
    <row r="13882" spans="1:4" x14ac:dyDescent="0.4">
      <c r="A13882">
        <v>138.77000000000001</v>
      </c>
      <c r="B13882">
        <v>-37.225930319500002</v>
      </c>
      <c r="C13882">
        <v>8.4203822321999997</v>
      </c>
      <c r="D13882">
        <v>-9.9978063535999997</v>
      </c>
    </row>
    <row r="13883" spans="1:4" x14ac:dyDescent="0.4">
      <c r="A13883">
        <v>138.78</v>
      </c>
      <c r="B13883">
        <v>-26.4311601918</v>
      </c>
      <c r="C13883">
        <v>42.253454539800003</v>
      </c>
      <c r="D13883">
        <v>12.077892351199999</v>
      </c>
    </row>
    <row r="13884" spans="1:4" x14ac:dyDescent="0.4">
      <c r="A13884">
        <v>138.79</v>
      </c>
      <c r="B13884">
        <v>4.1385557758999996</v>
      </c>
      <c r="C13884">
        <v>73.033778676599994</v>
      </c>
      <c r="D13884">
        <v>15.2866312144</v>
      </c>
    </row>
    <row r="13885" spans="1:4" x14ac:dyDescent="0.4">
      <c r="A13885">
        <v>138.80000000000001</v>
      </c>
      <c r="B13885">
        <v>32.340951382999997</v>
      </c>
      <c r="C13885">
        <v>86.823010558799993</v>
      </c>
      <c r="D13885">
        <v>1.0894521872</v>
      </c>
    </row>
    <row r="13886" spans="1:4" x14ac:dyDescent="0.4">
      <c r="A13886">
        <v>138.81</v>
      </c>
      <c r="B13886">
        <v>33.714661759999998</v>
      </c>
      <c r="C13886">
        <v>63.105256187999998</v>
      </c>
      <c r="D13886">
        <v>-0.32585563919999999</v>
      </c>
    </row>
    <row r="13887" spans="1:4" x14ac:dyDescent="0.4">
      <c r="A13887">
        <v>138.82</v>
      </c>
      <c r="B13887">
        <v>13.1268359742</v>
      </c>
      <c r="C13887">
        <v>22.892369711400001</v>
      </c>
      <c r="D13887">
        <v>7.0553054311999999</v>
      </c>
    </row>
    <row r="13888" spans="1:4" x14ac:dyDescent="0.4">
      <c r="A13888">
        <v>138.83000000000001</v>
      </c>
      <c r="B13888">
        <v>1.5795643213999999</v>
      </c>
      <c r="C13888">
        <v>2.3841744407999999</v>
      </c>
      <c r="D13888">
        <v>-0.3846566568</v>
      </c>
    </row>
    <row r="13889" spans="1:4" x14ac:dyDescent="0.4">
      <c r="A13889">
        <v>138.84</v>
      </c>
      <c r="B13889">
        <v>7.2762075307999998</v>
      </c>
      <c r="C13889">
        <v>-1.2366588024</v>
      </c>
      <c r="D13889">
        <v>-18.140522270000002</v>
      </c>
    </row>
    <row r="13890" spans="1:4" x14ac:dyDescent="0.4">
      <c r="A13890">
        <v>138.85</v>
      </c>
      <c r="B13890">
        <v>6.7011942491000003</v>
      </c>
      <c r="C13890">
        <v>-9.4252688082000002</v>
      </c>
      <c r="D13890">
        <v>-24.259094823600002</v>
      </c>
    </row>
    <row r="13891" spans="1:4" x14ac:dyDescent="0.4">
      <c r="A13891">
        <v>138.86000000000001</v>
      </c>
      <c r="B13891">
        <v>-5.6241080597000002</v>
      </c>
      <c r="C13891">
        <v>-25.2846480762</v>
      </c>
      <c r="D13891">
        <v>-23.497131637199999</v>
      </c>
    </row>
    <row r="13892" spans="1:4" x14ac:dyDescent="0.4">
      <c r="A13892">
        <v>138.87</v>
      </c>
      <c r="B13892">
        <v>-11.2486213437</v>
      </c>
      <c r="C13892">
        <v>-44.815915308599998</v>
      </c>
      <c r="D13892">
        <v>-18.8681848628</v>
      </c>
    </row>
    <row r="13893" spans="1:4" x14ac:dyDescent="0.4">
      <c r="A13893">
        <v>138.88</v>
      </c>
      <c r="B13893">
        <v>-2.1399895283000001</v>
      </c>
      <c r="C13893">
        <v>-68.021501682600004</v>
      </c>
      <c r="D13893">
        <v>-6.7351665576000004</v>
      </c>
    </row>
    <row r="13894" spans="1:4" x14ac:dyDescent="0.4">
      <c r="A13894">
        <v>138.88999999999999</v>
      </c>
      <c r="B13894">
        <v>13.949036078900001</v>
      </c>
      <c r="C13894">
        <v>-75.697538495399996</v>
      </c>
      <c r="D13894">
        <v>1.9469670271999999</v>
      </c>
    </row>
    <row r="13895" spans="1:4" x14ac:dyDescent="0.4">
      <c r="A13895">
        <v>138.9</v>
      </c>
      <c r="B13895">
        <v>18.0336970229</v>
      </c>
      <c r="C13895">
        <v>-45.701269005599997</v>
      </c>
      <c r="D13895">
        <v>6.6445149888000001</v>
      </c>
    </row>
    <row r="13896" spans="1:4" x14ac:dyDescent="0.4">
      <c r="A13896">
        <v>138.91</v>
      </c>
      <c r="B13896">
        <v>0.69455445019999995</v>
      </c>
      <c r="C13896">
        <v>4.5616988196000001</v>
      </c>
      <c r="D13896">
        <v>7.5820645471999999</v>
      </c>
    </row>
    <row r="13897" spans="1:4" x14ac:dyDescent="0.4">
      <c r="A13897">
        <v>138.91999999999999</v>
      </c>
      <c r="B13897">
        <v>-21.6904411061</v>
      </c>
      <c r="C13897">
        <v>43.437032639999998</v>
      </c>
      <c r="D13897">
        <v>7.0626555584000004</v>
      </c>
    </row>
    <row r="13898" spans="1:4" x14ac:dyDescent="0.4">
      <c r="A13898">
        <v>138.93</v>
      </c>
      <c r="B13898">
        <v>-25.414047198799999</v>
      </c>
      <c r="C13898">
        <v>57.870121284</v>
      </c>
      <c r="D13898">
        <v>13.122835434800001</v>
      </c>
    </row>
    <row r="13899" spans="1:4" x14ac:dyDescent="0.4">
      <c r="A13899">
        <v>138.94</v>
      </c>
      <c r="B13899">
        <v>-9.6021950127999993</v>
      </c>
      <c r="C13899">
        <v>49.862228783399999</v>
      </c>
      <c r="D13899">
        <v>24.018990668400001</v>
      </c>
    </row>
    <row r="13900" spans="1:4" x14ac:dyDescent="0.4">
      <c r="A13900">
        <v>138.94999999999999</v>
      </c>
      <c r="B13900">
        <v>4.9437364600000002</v>
      </c>
      <c r="C13900">
        <v>38.195819792999998</v>
      </c>
      <c r="D13900">
        <v>26.978233547199999</v>
      </c>
    </row>
    <row r="13901" spans="1:4" x14ac:dyDescent="0.4">
      <c r="A13901">
        <v>138.96</v>
      </c>
      <c r="B13901">
        <v>-0.9344472358</v>
      </c>
      <c r="C13901">
        <v>40.192626666599999</v>
      </c>
      <c r="D13901">
        <v>17.383867508800002</v>
      </c>
    </row>
    <row r="13902" spans="1:4" x14ac:dyDescent="0.4">
      <c r="A13902">
        <v>138.97</v>
      </c>
      <c r="B13902">
        <v>-21.0509971607</v>
      </c>
      <c r="C13902">
        <v>43.313852995200001</v>
      </c>
      <c r="D13902">
        <v>1.4998342892000001</v>
      </c>
    </row>
    <row r="13903" spans="1:4" x14ac:dyDescent="0.4">
      <c r="A13903">
        <v>138.97999999999999</v>
      </c>
      <c r="B13903">
        <v>-30.840000575800001</v>
      </c>
      <c r="C13903">
        <v>28.718685871200002</v>
      </c>
      <c r="D13903">
        <v>-9.3685537972000006</v>
      </c>
    </row>
    <row r="13904" spans="1:4" x14ac:dyDescent="0.4">
      <c r="A13904">
        <v>138.99</v>
      </c>
      <c r="B13904">
        <v>-18.769584351700001</v>
      </c>
      <c r="C13904">
        <v>1.8869987034</v>
      </c>
      <c r="D13904">
        <v>-5.6681730924</v>
      </c>
    </row>
    <row r="13905" spans="1:4" x14ac:dyDescent="0.4">
      <c r="A13905">
        <v>139</v>
      </c>
      <c r="B13905">
        <v>7.5047540359999996</v>
      </c>
      <c r="C13905">
        <v>-28.608472504800002</v>
      </c>
      <c r="D13905">
        <v>4.7587990215999998</v>
      </c>
    </row>
    <row r="13906" spans="1:4" x14ac:dyDescent="0.4">
      <c r="A13906">
        <v>139.01</v>
      </c>
      <c r="B13906">
        <v>33.578101170899998</v>
      </c>
      <c r="C13906">
        <v>-53.765078581799997</v>
      </c>
      <c r="D13906">
        <v>11.068066542</v>
      </c>
    </row>
    <row r="13907" spans="1:4" x14ac:dyDescent="0.4">
      <c r="A13907">
        <v>139.02000000000001</v>
      </c>
      <c r="B13907">
        <v>45.909481844200002</v>
      </c>
      <c r="C13907">
        <v>-52.623640886399997</v>
      </c>
      <c r="D13907">
        <v>6.0707967268000003</v>
      </c>
    </row>
    <row r="13908" spans="1:4" x14ac:dyDescent="0.4">
      <c r="A13908">
        <v>139.03</v>
      </c>
      <c r="B13908">
        <v>34.355321378299998</v>
      </c>
      <c r="C13908">
        <v>-23.3056698354</v>
      </c>
      <c r="D13908">
        <v>-6.6126644376000003</v>
      </c>
    </row>
    <row r="13909" spans="1:4" x14ac:dyDescent="0.4">
      <c r="A13909">
        <v>139.04</v>
      </c>
      <c r="B13909">
        <v>3.2142391475999998</v>
      </c>
      <c r="C13909">
        <v>-0.62197616700000002</v>
      </c>
      <c r="D13909">
        <v>-9.7287100300000002</v>
      </c>
    </row>
    <row r="13910" spans="1:4" x14ac:dyDescent="0.4">
      <c r="A13910">
        <v>139.05000000000001</v>
      </c>
      <c r="B13910">
        <v>-22.061626564899999</v>
      </c>
      <c r="C13910">
        <v>2.9708985384000002</v>
      </c>
      <c r="D13910">
        <v>0.1666028832</v>
      </c>
    </row>
    <row r="13911" spans="1:4" x14ac:dyDescent="0.4">
      <c r="A13911">
        <v>139.06</v>
      </c>
      <c r="B13911">
        <v>-27.384652969699999</v>
      </c>
      <c r="C13911">
        <v>14.6482478262</v>
      </c>
      <c r="D13911">
        <v>12.4204899468</v>
      </c>
    </row>
    <row r="13912" spans="1:4" x14ac:dyDescent="0.4">
      <c r="A13912">
        <v>139.07</v>
      </c>
      <c r="B13912">
        <v>-37.357222992700002</v>
      </c>
      <c r="C13912">
        <v>32.771053067399997</v>
      </c>
      <c r="D13912">
        <v>11.1917936832</v>
      </c>
    </row>
    <row r="13913" spans="1:4" x14ac:dyDescent="0.4">
      <c r="A13913">
        <v>139.08000000000001</v>
      </c>
      <c r="B13913">
        <v>-56.628880252099997</v>
      </c>
      <c r="C13913">
        <v>31.013311951799999</v>
      </c>
      <c r="D13913">
        <v>2.1156116124</v>
      </c>
    </row>
    <row r="13914" spans="1:4" x14ac:dyDescent="0.4">
      <c r="A13914">
        <v>139.09</v>
      </c>
      <c r="B13914">
        <v>-39.7942419329</v>
      </c>
      <c r="C13914">
        <v>20.284121771999999</v>
      </c>
      <c r="D13914">
        <v>4.8870179071999997</v>
      </c>
    </row>
    <row r="13915" spans="1:4" x14ac:dyDescent="0.4">
      <c r="A13915">
        <v>139.1</v>
      </c>
      <c r="B13915">
        <v>12.275054495599999</v>
      </c>
      <c r="C13915">
        <v>11.6668141866</v>
      </c>
      <c r="D13915">
        <v>13.554859578</v>
      </c>
    </row>
    <row r="13916" spans="1:4" x14ac:dyDescent="0.4">
      <c r="A13916">
        <v>139.11000000000001</v>
      </c>
      <c r="B13916">
        <v>38.849258865300001</v>
      </c>
      <c r="C13916">
        <v>-9.1691848098000008</v>
      </c>
      <c r="D13916">
        <v>11.8292130476</v>
      </c>
    </row>
    <row r="13917" spans="1:4" x14ac:dyDescent="0.4">
      <c r="A13917">
        <v>139.12</v>
      </c>
      <c r="B13917">
        <v>22.4040410984</v>
      </c>
      <c r="C13917">
        <v>-32.248349969400003</v>
      </c>
      <c r="D13917">
        <v>0.32095555440000001</v>
      </c>
    </row>
    <row r="13918" spans="1:4" x14ac:dyDescent="0.4">
      <c r="A13918">
        <v>139.13</v>
      </c>
      <c r="B13918">
        <v>-1.1536735820999999</v>
      </c>
      <c r="C13918">
        <v>-28.837813554</v>
      </c>
      <c r="D13918">
        <v>-7.2884677996000002</v>
      </c>
    </row>
    <row r="13919" spans="1:4" x14ac:dyDescent="0.4">
      <c r="A13919">
        <v>139.13999999999999</v>
      </c>
      <c r="B13919">
        <v>-5.9661173689</v>
      </c>
      <c r="C13919">
        <v>-13.792473451799999</v>
      </c>
      <c r="D13919">
        <v>-4.3337166651999999</v>
      </c>
    </row>
    <row r="13920" spans="1:4" x14ac:dyDescent="0.4">
      <c r="A13920">
        <v>139.15</v>
      </c>
      <c r="B13920">
        <v>-2.1513358086999999</v>
      </c>
      <c r="C13920">
        <v>-19.607849314199999</v>
      </c>
      <c r="D13920">
        <v>11.494782259999999</v>
      </c>
    </row>
    <row r="13921" spans="1:4" x14ac:dyDescent="0.4">
      <c r="A13921">
        <v>139.16</v>
      </c>
      <c r="B13921">
        <v>-3.5282879801</v>
      </c>
      <c r="C13921">
        <v>-25.841387654999998</v>
      </c>
      <c r="D13921">
        <v>25.770770984399999</v>
      </c>
    </row>
    <row r="13922" spans="1:4" x14ac:dyDescent="0.4">
      <c r="A13922">
        <v>139.16999999999999</v>
      </c>
      <c r="B13922">
        <v>-1.0714130492</v>
      </c>
      <c r="C13922">
        <v>-15.5546717256</v>
      </c>
      <c r="D13922">
        <v>23.092057960399998</v>
      </c>
    </row>
    <row r="13923" spans="1:4" x14ac:dyDescent="0.4">
      <c r="A13923">
        <v>139.18</v>
      </c>
      <c r="B13923">
        <v>10.0353797895</v>
      </c>
      <c r="C13923">
        <v>-12.241382398200001</v>
      </c>
      <c r="D13923">
        <v>10.2726194428</v>
      </c>
    </row>
    <row r="13924" spans="1:4" x14ac:dyDescent="0.4">
      <c r="A13924">
        <v>139.19</v>
      </c>
      <c r="B13924">
        <v>15.5379205592</v>
      </c>
      <c r="C13924">
        <v>-13.498301010600001</v>
      </c>
      <c r="D13924">
        <v>2.2234134779999999</v>
      </c>
    </row>
    <row r="13925" spans="1:4" x14ac:dyDescent="0.4">
      <c r="A13925">
        <v>139.19999999999999</v>
      </c>
      <c r="B13925">
        <v>11.4402924376</v>
      </c>
      <c r="C13925">
        <v>1.4895012312</v>
      </c>
      <c r="D13925">
        <v>-1.7795474631999999</v>
      </c>
    </row>
    <row r="13926" spans="1:4" x14ac:dyDescent="0.4">
      <c r="A13926">
        <v>139.21</v>
      </c>
      <c r="B13926">
        <v>2.6846109875000002</v>
      </c>
      <c r="C13926">
        <v>26.226324044999998</v>
      </c>
      <c r="D13926">
        <v>1.3924407640000001</v>
      </c>
    </row>
    <row r="13927" spans="1:4" x14ac:dyDescent="0.4">
      <c r="A13927">
        <v>139.22</v>
      </c>
      <c r="B13927">
        <v>-8.6008857674999994</v>
      </c>
      <c r="C13927">
        <v>46.885657498199997</v>
      </c>
      <c r="D13927">
        <v>14.4140077796</v>
      </c>
    </row>
    <row r="13928" spans="1:4" x14ac:dyDescent="0.4">
      <c r="A13928">
        <v>139.22999999999999</v>
      </c>
      <c r="B13928">
        <v>-15.565070587299999</v>
      </c>
      <c r="C13928">
        <v>56.214894807</v>
      </c>
      <c r="D13928">
        <v>13.993417167600001</v>
      </c>
    </row>
    <row r="13929" spans="1:4" x14ac:dyDescent="0.4">
      <c r="A13929">
        <v>139.24</v>
      </c>
      <c r="B13929">
        <v>-8.0412710092000008</v>
      </c>
      <c r="C13929">
        <v>46.7098023474</v>
      </c>
      <c r="D13929">
        <v>-2.7048468095999998</v>
      </c>
    </row>
    <row r="13930" spans="1:4" x14ac:dyDescent="0.4">
      <c r="A13930">
        <v>139.25</v>
      </c>
      <c r="B13930">
        <v>10.37374208</v>
      </c>
      <c r="C13930">
        <v>21.545902738799999</v>
      </c>
      <c r="D13930">
        <v>-14.3645985912</v>
      </c>
    </row>
    <row r="13931" spans="1:4" x14ac:dyDescent="0.4">
      <c r="A13931">
        <v>139.26</v>
      </c>
      <c r="B13931">
        <v>16.374708738700001</v>
      </c>
      <c r="C13931">
        <v>-7.1756195058000003</v>
      </c>
      <c r="D13931">
        <v>-10.810812090000001</v>
      </c>
    </row>
    <row r="13932" spans="1:4" x14ac:dyDescent="0.4">
      <c r="A13932">
        <v>139.27000000000001</v>
      </c>
      <c r="B13932">
        <v>7.7418102514999996</v>
      </c>
      <c r="C13932">
        <v>-31.895424079200001</v>
      </c>
      <c r="D13932">
        <v>5.4264355756000002</v>
      </c>
    </row>
    <row r="13933" spans="1:4" x14ac:dyDescent="0.4">
      <c r="A13933">
        <v>139.28</v>
      </c>
      <c r="B13933">
        <v>3.8318009808000002</v>
      </c>
      <c r="C13933">
        <v>-43.165551186000002</v>
      </c>
      <c r="D13933">
        <v>9.6511253539999995</v>
      </c>
    </row>
    <row r="13934" spans="1:4" x14ac:dyDescent="0.4">
      <c r="A13934">
        <v>139.29</v>
      </c>
      <c r="B13934">
        <v>-2.3600263232000001</v>
      </c>
      <c r="C13934">
        <v>-36.848542428000002</v>
      </c>
      <c r="D13934">
        <v>-10.3661293944</v>
      </c>
    </row>
    <row r="13935" spans="1:4" x14ac:dyDescent="0.4">
      <c r="A13935">
        <v>139.30000000000001</v>
      </c>
      <c r="B13935">
        <v>-18.2541390421</v>
      </c>
      <c r="C13935">
        <v>-28.456929125999999</v>
      </c>
      <c r="D13935">
        <v>-16.6774386168</v>
      </c>
    </row>
    <row r="13936" spans="1:4" x14ac:dyDescent="0.4">
      <c r="A13936">
        <v>139.31</v>
      </c>
      <c r="B13936">
        <v>-21.669774666799999</v>
      </c>
      <c r="C13936">
        <v>-21.499710371999999</v>
      </c>
      <c r="D13936">
        <v>0.28992168400000001</v>
      </c>
    </row>
    <row r="13937" spans="1:4" x14ac:dyDescent="0.4">
      <c r="A13937">
        <v>139.32</v>
      </c>
      <c r="B13937">
        <v>-0.92877409560000002</v>
      </c>
      <c r="C13937">
        <v>-0.61873459740000003</v>
      </c>
      <c r="D13937">
        <v>18.2720078788</v>
      </c>
    </row>
    <row r="13938" spans="1:4" x14ac:dyDescent="0.4">
      <c r="A13938">
        <v>139.33000000000001</v>
      </c>
      <c r="B13938">
        <v>20.876345487399998</v>
      </c>
      <c r="C13938">
        <v>29.655904681799999</v>
      </c>
      <c r="D13938">
        <v>20.8122935072</v>
      </c>
    </row>
    <row r="13939" spans="1:4" x14ac:dyDescent="0.4">
      <c r="A13939">
        <v>139.34</v>
      </c>
      <c r="B13939">
        <v>18.522802753000001</v>
      </c>
      <c r="C13939">
        <v>51.310805198399997</v>
      </c>
      <c r="D13939">
        <v>-1.9694257492</v>
      </c>
    </row>
    <row r="13940" spans="1:4" x14ac:dyDescent="0.4">
      <c r="A13940">
        <v>139.35</v>
      </c>
      <c r="B13940">
        <v>-2.2862755006</v>
      </c>
      <c r="C13940">
        <v>59.318292502799999</v>
      </c>
      <c r="D13940">
        <v>-17.347933553600001</v>
      </c>
    </row>
    <row r="13941" spans="1:4" x14ac:dyDescent="0.4">
      <c r="A13941">
        <v>139.36000000000001</v>
      </c>
      <c r="B13941">
        <v>-20.8524372537</v>
      </c>
      <c r="C13941">
        <v>50.991510592799997</v>
      </c>
      <c r="D13941">
        <v>-2.8783914795999999</v>
      </c>
    </row>
    <row r="13942" spans="1:4" x14ac:dyDescent="0.4">
      <c r="A13942">
        <v>139.37</v>
      </c>
      <c r="B13942">
        <v>-23.1014321187</v>
      </c>
      <c r="C13942">
        <v>23.405348100600001</v>
      </c>
      <c r="D13942">
        <v>12.823113581199999</v>
      </c>
    </row>
    <row r="13943" spans="1:4" x14ac:dyDescent="0.4">
      <c r="A13943">
        <v>139.38</v>
      </c>
      <c r="B13943">
        <v>-8.1259628879000001</v>
      </c>
      <c r="C13943">
        <v>-15.886932609600001</v>
      </c>
      <c r="D13943">
        <v>7.0777641532000004</v>
      </c>
    </row>
    <row r="13944" spans="1:4" x14ac:dyDescent="0.4">
      <c r="A13944">
        <v>139.38999999999999</v>
      </c>
      <c r="B13944">
        <v>3.1960040540999999</v>
      </c>
      <c r="C13944">
        <v>-53.248048230599998</v>
      </c>
      <c r="D13944">
        <v>-7.8781113372</v>
      </c>
    </row>
    <row r="13945" spans="1:4" x14ac:dyDescent="0.4">
      <c r="A13945">
        <v>139.4</v>
      </c>
      <c r="B13945">
        <v>2.0532715280999998</v>
      </c>
      <c r="C13945">
        <v>-71.6820441534</v>
      </c>
      <c r="D13945">
        <v>-17.817116673200001</v>
      </c>
    </row>
    <row r="13946" spans="1:4" x14ac:dyDescent="0.4">
      <c r="A13946">
        <v>139.41</v>
      </c>
      <c r="B13946">
        <v>9.3951253954999991</v>
      </c>
      <c r="C13946">
        <v>-64.781958063600001</v>
      </c>
      <c r="D13946">
        <v>-15.937525812000001</v>
      </c>
    </row>
    <row r="13947" spans="1:4" x14ac:dyDescent="0.4">
      <c r="A13947">
        <v>139.41999999999999</v>
      </c>
      <c r="B13947">
        <v>29.600014217799998</v>
      </c>
      <c r="C13947">
        <v>-51.215178895199998</v>
      </c>
      <c r="D13947">
        <v>2.2176967124</v>
      </c>
    </row>
    <row r="13948" spans="1:4" x14ac:dyDescent="0.4">
      <c r="A13948">
        <v>139.43</v>
      </c>
      <c r="B13948">
        <v>34.058291966399999</v>
      </c>
      <c r="C13948">
        <v>-43.578040917599999</v>
      </c>
      <c r="D13948">
        <v>12.6446688264</v>
      </c>
    </row>
    <row r="13949" spans="1:4" x14ac:dyDescent="0.4">
      <c r="A13949">
        <v>139.44</v>
      </c>
      <c r="B13949">
        <v>8.9643719645999997</v>
      </c>
      <c r="C13949">
        <v>-34.021893736800003</v>
      </c>
      <c r="D13949">
        <v>2.4904680996000002</v>
      </c>
    </row>
    <row r="13950" spans="1:4" x14ac:dyDescent="0.4">
      <c r="A13950">
        <v>139.44999999999999</v>
      </c>
      <c r="B13950">
        <v>-19.689848736999998</v>
      </c>
      <c r="C13950">
        <v>-16.608992237999999</v>
      </c>
      <c r="D13950">
        <v>-6.7000492832000003</v>
      </c>
    </row>
    <row r="13951" spans="1:4" x14ac:dyDescent="0.4">
      <c r="A13951">
        <v>139.46</v>
      </c>
      <c r="B13951">
        <v>-23.516787026199999</v>
      </c>
      <c r="C13951">
        <v>11.121825297599999</v>
      </c>
      <c r="D13951">
        <v>-5.6101887556000003</v>
      </c>
    </row>
    <row r="13952" spans="1:4" x14ac:dyDescent="0.4">
      <c r="A13952">
        <v>139.47</v>
      </c>
      <c r="B13952">
        <v>-13.972133864</v>
      </c>
      <c r="C13952">
        <v>48.323293615799997</v>
      </c>
      <c r="D13952">
        <v>-3.0233523216</v>
      </c>
    </row>
    <row r="13953" spans="1:4" x14ac:dyDescent="0.4">
      <c r="A13953">
        <v>139.47999999999999</v>
      </c>
      <c r="B13953">
        <v>-14.840124314600001</v>
      </c>
      <c r="C13953">
        <v>69.681590514000007</v>
      </c>
      <c r="D13953">
        <v>-6.4178860668000004</v>
      </c>
    </row>
    <row r="13954" spans="1:4" x14ac:dyDescent="0.4">
      <c r="A13954">
        <v>139.49</v>
      </c>
      <c r="B13954">
        <v>-18.061252275299999</v>
      </c>
      <c r="C13954">
        <v>56.569441482000002</v>
      </c>
      <c r="D13954">
        <v>-10.4669894732</v>
      </c>
    </row>
    <row r="13955" spans="1:4" x14ac:dyDescent="0.4">
      <c r="A13955">
        <v>139.5</v>
      </c>
      <c r="B13955">
        <v>-0.91580691800000003</v>
      </c>
      <c r="C13955">
        <v>43.090589889</v>
      </c>
      <c r="D13955">
        <v>-4.0103110684000001</v>
      </c>
    </row>
    <row r="13956" spans="1:4" x14ac:dyDescent="0.4">
      <c r="A13956">
        <v>139.51</v>
      </c>
      <c r="B13956">
        <v>30.5555331172</v>
      </c>
      <c r="C13956">
        <v>41.983188674399997</v>
      </c>
      <c r="D13956">
        <v>9.1962341484000003</v>
      </c>
    </row>
    <row r="13957" spans="1:4" x14ac:dyDescent="0.4">
      <c r="A13957">
        <v>139.52000000000001</v>
      </c>
      <c r="B13957">
        <v>50.747454761900002</v>
      </c>
      <c r="C13957">
        <v>16.947736261199999</v>
      </c>
      <c r="D13957">
        <v>13.876631813199999</v>
      </c>
    </row>
    <row r="13958" spans="1:4" x14ac:dyDescent="0.4">
      <c r="A13958">
        <v>139.53</v>
      </c>
      <c r="B13958">
        <v>51.8172469139</v>
      </c>
      <c r="C13958">
        <v>-23.834450876399998</v>
      </c>
      <c r="D13958">
        <v>9.5000394060000009</v>
      </c>
    </row>
    <row r="13959" spans="1:4" x14ac:dyDescent="0.4">
      <c r="A13959">
        <v>139.54</v>
      </c>
      <c r="B13959">
        <v>36.267169625699999</v>
      </c>
      <c r="C13959">
        <v>-44.895333763799997</v>
      </c>
      <c r="D13959">
        <v>3.2985737512000002</v>
      </c>
    </row>
    <row r="13960" spans="1:4" x14ac:dyDescent="0.4">
      <c r="A13960">
        <v>139.55000000000001</v>
      </c>
      <c r="B13960">
        <v>4.8529662167999996</v>
      </c>
      <c r="C13960">
        <v>-56.990845530000001</v>
      </c>
      <c r="D13960">
        <v>-1.1339612908000001</v>
      </c>
    </row>
    <row r="13961" spans="1:4" x14ac:dyDescent="0.4">
      <c r="A13961">
        <v>139.56</v>
      </c>
      <c r="B13961">
        <v>-33.856895489300001</v>
      </c>
      <c r="C13961">
        <v>-70.215233909399998</v>
      </c>
      <c r="D13961">
        <v>4.9282602875999997</v>
      </c>
    </row>
    <row r="13962" spans="1:4" x14ac:dyDescent="0.4">
      <c r="A13962">
        <v>139.57</v>
      </c>
      <c r="B13962">
        <v>-61.294632842299997</v>
      </c>
      <c r="C13962">
        <v>-61.414777641599997</v>
      </c>
      <c r="D13962">
        <v>14.471992116399999</v>
      </c>
    </row>
    <row r="13963" spans="1:4" x14ac:dyDescent="0.4">
      <c r="A13963">
        <v>139.58000000000001</v>
      </c>
      <c r="B13963">
        <v>-63.843088465000001</v>
      </c>
      <c r="C13963">
        <v>-34.425063955799999</v>
      </c>
      <c r="D13963">
        <v>18.932702645999999</v>
      </c>
    </row>
    <row r="13964" spans="1:4" x14ac:dyDescent="0.4">
      <c r="A13964">
        <v>139.59</v>
      </c>
      <c r="B13964">
        <v>-45.525329207799999</v>
      </c>
      <c r="C13964">
        <v>-12.932241919200001</v>
      </c>
      <c r="D13964">
        <v>11.564200128</v>
      </c>
    </row>
    <row r="13965" spans="1:4" x14ac:dyDescent="0.4">
      <c r="A13965">
        <v>139.6</v>
      </c>
      <c r="B13965">
        <v>-19.337708820300001</v>
      </c>
      <c r="C13965">
        <v>9.7595556731999995</v>
      </c>
      <c r="D13965">
        <v>-0.23928747440000001</v>
      </c>
    </row>
    <row r="13966" spans="1:4" x14ac:dyDescent="0.4">
      <c r="A13966">
        <v>139.61000000000001</v>
      </c>
      <c r="B13966">
        <v>4.4728658234000003</v>
      </c>
      <c r="C13966">
        <v>39.105890458200001</v>
      </c>
      <c r="D13966">
        <v>1.5410766696</v>
      </c>
    </row>
    <row r="13967" spans="1:4" x14ac:dyDescent="0.4">
      <c r="A13967">
        <v>139.62</v>
      </c>
      <c r="B13967">
        <v>23.654563288199999</v>
      </c>
      <c r="C13967">
        <v>48.056674516199998</v>
      </c>
      <c r="D13967">
        <v>3.1417710375999999</v>
      </c>
    </row>
    <row r="13968" spans="1:4" x14ac:dyDescent="0.4">
      <c r="A13968">
        <v>139.63</v>
      </c>
      <c r="B13968">
        <v>37.146506356700002</v>
      </c>
      <c r="C13968">
        <v>32.314396950000003</v>
      </c>
      <c r="D13968">
        <v>-0.24949598440000001</v>
      </c>
    </row>
    <row r="13969" spans="1:4" x14ac:dyDescent="0.4">
      <c r="A13969">
        <v>139.63999999999999</v>
      </c>
      <c r="B13969">
        <v>42.007982283799997</v>
      </c>
      <c r="C13969">
        <v>18.466816815000001</v>
      </c>
      <c r="D13969">
        <v>1.8791825207999999</v>
      </c>
    </row>
    <row r="13970" spans="1:4" x14ac:dyDescent="0.4">
      <c r="A13970">
        <v>139.65</v>
      </c>
      <c r="B13970">
        <v>50.276178901000002</v>
      </c>
      <c r="C13970">
        <v>12.766921869600001</v>
      </c>
      <c r="D13970">
        <v>5.6154971808000003</v>
      </c>
    </row>
    <row r="13971" spans="1:4" x14ac:dyDescent="0.4">
      <c r="A13971">
        <v>139.66</v>
      </c>
      <c r="B13971">
        <v>70.060850124200002</v>
      </c>
      <c r="C13971">
        <v>7.688597895</v>
      </c>
      <c r="D13971">
        <v>-1.0849604427999999</v>
      </c>
    </row>
    <row r="13972" spans="1:4" x14ac:dyDescent="0.4">
      <c r="A13972">
        <v>139.66999999999999</v>
      </c>
      <c r="B13972">
        <v>70.313710087399997</v>
      </c>
      <c r="C13972">
        <v>0.13776670799999999</v>
      </c>
      <c r="D13972">
        <v>-13.144477476</v>
      </c>
    </row>
    <row r="13973" spans="1:4" x14ac:dyDescent="0.4">
      <c r="A13973">
        <v>139.68</v>
      </c>
      <c r="B13973">
        <v>31.238741287</v>
      </c>
      <c r="C13973">
        <v>-10.006320158999999</v>
      </c>
      <c r="D13973">
        <v>-4.4157930855999998</v>
      </c>
    </row>
    <row r="13974" spans="1:4" x14ac:dyDescent="0.4">
      <c r="A13974">
        <v>139.69</v>
      </c>
      <c r="B13974">
        <v>-17.307940301599999</v>
      </c>
      <c r="C13974">
        <v>-24.466556948400001</v>
      </c>
      <c r="D13974">
        <v>17.796291312800001</v>
      </c>
    </row>
    <row r="13975" spans="1:4" x14ac:dyDescent="0.4">
      <c r="A13975">
        <v>139.69999999999999</v>
      </c>
      <c r="B13975">
        <v>-39.811666577799997</v>
      </c>
      <c r="C13975">
        <v>-34.666560891000003</v>
      </c>
      <c r="D13975">
        <v>20.328410133199998</v>
      </c>
    </row>
    <row r="13976" spans="1:4" x14ac:dyDescent="0.4">
      <c r="A13976">
        <v>139.71</v>
      </c>
      <c r="B13976">
        <v>-35.695803362699998</v>
      </c>
      <c r="C13976">
        <v>-27.306982310399999</v>
      </c>
      <c r="D13976">
        <v>1.1543783108000001</v>
      </c>
    </row>
    <row r="13977" spans="1:4" x14ac:dyDescent="0.4">
      <c r="A13977">
        <v>139.72</v>
      </c>
      <c r="B13977">
        <v>-27.164616174799999</v>
      </c>
      <c r="C13977">
        <v>-11.0784693042</v>
      </c>
      <c r="D13977">
        <v>-14.696987676799999</v>
      </c>
    </row>
    <row r="13978" spans="1:4" x14ac:dyDescent="0.4">
      <c r="A13978">
        <v>139.72999999999999</v>
      </c>
      <c r="B13978">
        <v>-30.910104379700002</v>
      </c>
      <c r="C13978">
        <v>4.5560260727999999</v>
      </c>
      <c r="D13978">
        <v>-5.9384944372000001</v>
      </c>
    </row>
    <row r="13979" spans="1:4" x14ac:dyDescent="0.4">
      <c r="A13979">
        <v>139.74</v>
      </c>
      <c r="B13979">
        <v>-39.758582194500001</v>
      </c>
      <c r="C13979">
        <v>19.120803481799999</v>
      </c>
      <c r="D13979">
        <v>18.575404796000001</v>
      </c>
    </row>
    <row r="13980" spans="1:4" x14ac:dyDescent="0.4">
      <c r="A13980">
        <v>139.75</v>
      </c>
      <c r="B13980">
        <v>-27.546337465400001</v>
      </c>
      <c r="C13980">
        <v>22.800390174</v>
      </c>
      <c r="D13980">
        <v>24.829954702799999</v>
      </c>
    </row>
    <row r="13981" spans="1:4" x14ac:dyDescent="0.4">
      <c r="A13981">
        <v>139.76</v>
      </c>
      <c r="B13981">
        <v>5.7562111815000003</v>
      </c>
      <c r="C13981">
        <v>13.693200382800001</v>
      </c>
      <c r="D13981">
        <v>-0.58025170839999995</v>
      </c>
    </row>
    <row r="13982" spans="1:4" x14ac:dyDescent="0.4">
      <c r="A13982">
        <v>139.77000000000001</v>
      </c>
      <c r="B13982">
        <v>26.283658546600002</v>
      </c>
      <c r="C13982">
        <v>-1.7540943497999999</v>
      </c>
      <c r="D13982">
        <v>-18.060079211200001</v>
      </c>
    </row>
    <row r="13983" spans="1:4" x14ac:dyDescent="0.4">
      <c r="A13983">
        <v>139.78</v>
      </c>
      <c r="B13983">
        <v>19.7984488494</v>
      </c>
      <c r="C13983">
        <v>-14.1458045382</v>
      </c>
      <c r="D13983">
        <v>-15.239263727999999</v>
      </c>
    </row>
    <row r="13984" spans="1:4" x14ac:dyDescent="0.4">
      <c r="A13984">
        <v>139.79</v>
      </c>
      <c r="B13984">
        <v>7.4970547742999996</v>
      </c>
      <c r="C13984">
        <v>-13.3273082142</v>
      </c>
      <c r="D13984">
        <v>-16.750123208000002</v>
      </c>
    </row>
    <row r="13985" spans="1:4" x14ac:dyDescent="0.4">
      <c r="A13985">
        <v>139.80000000000001</v>
      </c>
      <c r="B13985">
        <v>11.30575797</v>
      </c>
      <c r="C13985">
        <v>-1.0883569931999999</v>
      </c>
      <c r="D13985">
        <v>-7.9066951652000004</v>
      </c>
    </row>
    <row r="13986" spans="1:4" x14ac:dyDescent="0.4">
      <c r="A13986">
        <v>139.81</v>
      </c>
      <c r="B13986">
        <v>31.319380922699999</v>
      </c>
      <c r="C13986">
        <v>13.719538135800001</v>
      </c>
      <c r="D13986">
        <v>7.4763043835999996</v>
      </c>
    </row>
    <row r="13987" spans="1:4" x14ac:dyDescent="0.4">
      <c r="A13987">
        <v>139.82</v>
      </c>
      <c r="B13987">
        <v>54.550484817399997</v>
      </c>
      <c r="C13987">
        <v>23.671967200200001</v>
      </c>
      <c r="D13987">
        <v>-8.6682500111999996</v>
      </c>
    </row>
    <row r="13988" spans="1:4" x14ac:dyDescent="0.4">
      <c r="A13988">
        <v>139.83000000000001</v>
      </c>
      <c r="B13988">
        <v>55.232477314299999</v>
      </c>
      <c r="C13988">
        <v>23.271633354599999</v>
      </c>
      <c r="D13988">
        <v>-34.9486298148</v>
      </c>
    </row>
    <row r="13989" spans="1:4" x14ac:dyDescent="0.4">
      <c r="A13989">
        <v>139.84</v>
      </c>
      <c r="B13989">
        <v>17.223653647199999</v>
      </c>
      <c r="C13989">
        <v>8.7080715342000001</v>
      </c>
      <c r="D13989">
        <v>-30.0616119076</v>
      </c>
    </row>
    <row r="13990" spans="1:4" x14ac:dyDescent="0.4">
      <c r="A13990">
        <v>139.85</v>
      </c>
      <c r="B13990">
        <v>-30.7091131269</v>
      </c>
      <c r="C13990">
        <v>-6.3960220169999999</v>
      </c>
      <c r="D13990">
        <v>-6.8388850192000001</v>
      </c>
    </row>
    <row r="13991" spans="1:4" x14ac:dyDescent="0.4">
      <c r="A13991">
        <v>139.86000000000001</v>
      </c>
      <c r="B13991">
        <v>-44.4608049717</v>
      </c>
      <c r="C13991">
        <v>2.6281025532000002</v>
      </c>
      <c r="D13991">
        <v>-1.6648038108000001</v>
      </c>
    </row>
    <row r="13992" spans="1:4" x14ac:dyDescent="0.4">
      <c r="A13992">
        <v>139.87</v>
      </c>
      <c r="B13992">
        <v>-25.722828115399999</v>
      </c>
      <c r="C13992">
        <v>19.264648132800001</v>
      </c>
      <c r="D13992">
        <v>-3.1307458468</v>
      </c>
    </row>
    <row r="13993" spans="1:4" x14ac:dyDescent="0.4">
      <c r="A13993">
        <v>139.88</v>
      </c>
      <c r="B13993">
        <v>-7.885664878</v>
      </c>
      <c r="C13993">
        <v>10.573594839</v>
      </c>
      <c r="D13993">
        <v>0.21846211400000001</v>
      </c>
    </row>
    <row r="13994" spans="1:4" x14ac:dyDescent="0.4">
      <c r="A13994">
        <v>139.88999999999999</v>
      </c>
      <c r="B13994">
        <v>-4.1446341404</v>
      </c>
      <c r="C13994">
        <v>-16.292128809600001</v>
      </c>
      <c r="D13994">
        <v>-1.9016412428</v>
      </c>
    </row>
    <row r="13995" spans="1:4" x14ac:dyDescent="0.4">
      <c r="A13995">
        <v>139.9</v>
      </c>
      <c r="B13995">
        <v>-8.5044423841000008</v>
      </c>
      <c r="C13995">
        <v>-40.847423725799999</v>
      </c>
      <c r="D13995">
        <v>-10.277927868000001</v>
      </c>
    </row>
    <row r="13996" spans="1:4" x14ac:dyDescent="0.4">
      <c r="A13996">
        <v>139.91</v>
      </c>
      <c r="B13996">
        <v>-11.1821645585</v>
      </c>
      <c r="C13996">
        <v>-57.524894121599999</v>
      </c>
      <c r="D13996">
        <v>-20.2561338824</v>
      </c>
    </row>
    <row r="13997" spans="1:4" x14ac:dyDescent="0.4">
      <c r="A13997">
        <v>139.91999999999999</v>
      </c>
      <c r="B13997">
        <v>-3.2482779888</v>
      </c>
      <c r="C13997">
        <v>-44.772559315199999</v>
      </c>
      <c r="D13997">
        <v>-11.3567632048</v>
      </c>
    </row>
    <row r="13998" spans="1:4" x14ac:dyDescent="0.4">
      <c r="A13998">
        <v>139.93</v>
      </c>
      <c r="B13998">
        <v>15.4540391291</v>
      </c>
      <c r="C13998">
        <v>5.0775135821999999</v>
      </c>
      <c r="D13998">
        <v>14.7521136308</v>
      </c>
    </row>
    <row r="13999" spans="1:4" x14ac:dyDescent="0.4">
      <c r="A13999">
        <v>139.94</v>
      </c>
      <c r="B13999">
        <v>30.358594107399998</v>
      </c>
      <c r="C13999">
        <v>50.823759365999997</v>
      </c>
      <c r="D13999">
        <v>30.772532544000001</v>
      </c>
    </row>
    <row r="14000" spans="1:4" x14ac:dyDescent="0.4">
      <c r="A14000">
        <v>139.94999999999999</v>
      </c>
      <c r="B14000">
        <v>18.725414903000001</v>
      </c>
      <c r="C14000">
        <v>63.715481665200002</v>
      </c>
      <c r="D14000">
        <v>25.821405194</v>
      </c>
    </row>
    <row r="14001" spans="1:4" x14ac:dyDescent="0.4">
      <c r="A14001">
        <v>139.96</v>
      </c>
      <c r="B14001">
        <v>-18.3072234254</v>
      </c>
      <c r="C14001">
        <v>60.351542812799998</v>
      </c>
      <c r="D14001">
        <v>12.8839563008</v>
      </c>
    </row>
    <row r="14002" spans="1:4" x14ac:dyDescent="0.4">
      <c r="A14002">
        <v>139.97</v>
      </c>
      <c r="B14002">
        <v>-46.133165657799999</v>
      </c>
      <c r="C14002">
        <v>55.222569313199998</v>
      </c>
      <c r="D14002">
        <v>6.5314046980000002</v>
      </c>
    </row>
    <row r="14003" spans="1:4" x14ac:dyDescent="0.4">
      <c r="A14003">
        <v>139.97999999999999</v>
      </c>
      <c r="B14003">
        <v>-40.037376512900003</v>
      </c>
      <c r="C14003">
        <v>38.540236563000001</v>
      </c>
      <c r="D14003">
        <v>0.4316158028</v>
      </c>
    </row>
    <row r="14004" spans="1:4" x14ac:dyDescent="0.4">
      <c r="A14004">
        <v>139.99</v>
      </c>
      <c r="B14004">
        <v>-10.5013877345</v>
      </c>
      <c r="C14004">
        <v>10.769709799799999</v>
      </c>
      <c r="D14004">
        <v>-6.7678337896</v>
      </c>
    </row>
    <row r="14005" spans="1:4" x14ac:dyDescent="0.4">
      <c r="A14005">
        <v>140</v>
      </c>
      <c r="B14005">
        <v>9.7172787140000008</v>
      </c>
      <c r="C14005">
        <v>-10.799289122399999</v>
      </c>
      <c r="D14005">
        <v>-4.3320833036000002</v>
      </c>
    </row>
    <row r="14006" spans="1:4" x14ac:dyDescent="0.4">
      <c r="A14006">
        <v>140.01</v>
      </c>
      <c r="B14006">
        <v>2.3450330241000001</v>
      </c>
      <c r="C14006">
        <v>-23.1148224252</v>
      </c>
      <c r="D14006">
        <v>10.5098652152</v>
      </c>
    </row>
    <row r="14007" spans="1:4" x14ac:dyDescent="0.4">
      <c r="A14007">
        <v>140.02000000000001</v>
      </c>
      <c r="B14007">
        <v>-16.998754160699999</v>
      </c>
      <c r="C14007">
        <v>-28.795267953</v>
      </c>
      <c r="D14007">
        <v>11.147692920000001</v>
      </c>
    </row>
    <row r="14008" spans="1:4" x14ac:dyDescent="0.4">
      <c r="A14008">
        <v>140.03</v>
      </c>
      <c r="B14008">
        <v>-26.1847838174</v>
      </c>
      <c r="C14008">
        <v>-32.9408302752</v>
      </c>
      <c r="D14008">
        <v>-9.1505000235999994</v>
      </c>
    </row>
    <row r="14009" spans="1:4" x14ac:dyDescent="0.4">
      <c r="A14009">
        <v>140.04</v>
      </c>
      <c r="B14009">
        <v>-20.603629533500001</v>
      </c>
      <c r="C14009">
        <v>-36.351366690600003</v>
      </c>
      <c r="D14009">
        <v>-18.688515086799999</v>
      </c>
    </row>
    <row r="14010" spans="1:4" x14ac:dyDescent="0.4">
      <c r="A14010">
        <v>140.05000000000001</v>
      </c>
      <c r="B14010">
        <v>-5.2735890402000001</v>
      </c>
      <c r="C14010">
        <v>-41.247352375200002</v>
      </c>
      <c r="D14010">
        <v>-4.4309016803999999</v>
      </c>
    </row>
    <row r="14011" spans="1:4" x14ac:dyDescent="0.4">
      <c r="A14011">
        <v>140.06</v>
      </c>
      <c r="B14011">
        <v>14.321437210599999</v>
      </c>
      <c r="C14011">
        <v>-42.313828773600001</v>
      </c>
      <c r="D14011">
        <v>8.8703785092</v>
      </c>
    </row>
    <row r="14012" spans="1:4" x14ac:dyDescent="0.4">
      <c r="A14012">
        <v>140.07</v>
      </c>
      <c r="B14012">
        <v>31.729873138599999</v>
      </c>
      <c r="C14012">
        <v>-8.8486746156000002</v>
      </c>
      <c r="D14012">
        <v>13.8950071312</v>
      </c>
    </row>
    <row r="14013" spans="1:4" x14ac:dyDescent="0.4">
      <c r="A14013">
        <v>140.08000000000001</v>
      </c>
      <c r="B14013">
        <v>46.845955201499997</v>
      </c>
      <c r="C14013">
        <v>56.298770420399997</v>
      </c>
      <c r="D14013">
        <v>23.007123157199999</v>
      </c>
    </row>
    <row r="14014" spans="1:4" x14ac:dyDescent="0.4">
      <c r="A14014">
        <v>140.09</v>
      </c>
      <c r="B14014">
        <v>52.156014428699997</v>
      </c>
      <c r="C14014">
        <v>90.432093112199993</v>
      </c>
      <c r="D14014">
        <v>20.825360400000001</v>
      </c>
    </row>
    <row r="14015" spans="1:4" x14ac:dyDescent="0.4">
      <c r="A14015">
        <v>140.1</v>
      </c>
      <c r="B14015">
        <v>29.7215815078</v>
      </c>
      <c r="C14015">
        <v>66.657611273399993</v>
      </c>
      <c r="D14015">
        <v>8.3158522460000004</v>
      </c>
    </row>
    <row r="14016" spans="1:4" x14ac:dyDescent="0.4">
      <c r="A14016">
        <v>140.11000000000001</v>
      </c>
      <c r="B14016">
        <v>-10.156136630900001</v>
      </c>
      <c r="C14016">
        <v>30.322857627000001</v>
      </c>
      <c r="D14016">
        <v>4.8433254844000002</v>
      </c>
    </row>
    <row r="14017" spans="1:4" x14ac:dyDescent="0.4">
      <c r="A14017">
        <v>140.12</v>
      </c>
      <c r="B14017">
        <v>-27.4981157737</v>
      </c>
      <c r="C14017">
        <v>3.6929581668</v>
      </c>
      <c r="D14017">
        <v>4.2054977795999999</v>
      </c>
    </row>
    <row r="14018" spans="1:4" x14ac:dyDescent="0.4">
      <c r="A14018">
        <v>140.13</v>
      </c>
      <c r="B14018">
        <v>-10.210841911399999</v>
      </c>
      <c r="C14018">
        <v>-32.547384764999997</v>
      </c>
      <c r="D14018">
        <v>3.4970271855999999</v>
      </c>
    </row>
    <row r="14019" spans="1:4" x14ac:dyDescent="0.4">
      <c r="A14019">
        <v>140.13999999999999</v>
      </c>
      <c r="B14019">
        <v>10.434525725</v>
      </c>
      <c r="C14019">
        <v>-58.711713791400001</v>
      </c>
      <c r="D14019">
        <v>3.1340125699999999</v>
      </c>
    </row>
    <row r="14020" spans="1:4" x14ac:dyDescent="0.4">
      <c r="A14020">
        <v>140.15</v>
      </c>
      <c r="B14020">
        <v>10.420342874499999</v>
      </c>
      <c r="C14020">
        <v>-41.7680294922</v>
      </c>
      <c r="D14020">
        <v>2.5860197532</v>
      </c>
    </row>
    <row r="14021" spans="1:4" x14ac:dyDescent="0.4">
      <c r="A14021">
        <v>140.16</v>
      </c>
      <c r="B14021">
        <v>-1.5285060596</v>
      </c>
      <c r="C14021">
        <v>-14.171737094999999</v>
      </c>
      <c r="D14021">
        <v>1.9698340895999999</v>
      </c>
    </row>
    <row r="14022" spans="1:4" x14ac:dyDescent="0.4">
      <c r="A14022">
        <v>140.16999999999999</v>
      </c>
      <c r="B14022">
        <v>-7.2843120168000004</v>
      </c>
      <c r="C14022">
        <v>-16.504451618400001</v>
      </c>
      <c r="D14022">
        <v>-2.8734913947999998</v>
      </c>
    </row>
    <row r="14023" spans="1:4" x14ac:dyDescent="0.4">
      <c r="A14023">
        <v>140.18</v>
      </c>
      <c r="B14023">
        <v>-0.63741782390000001</v>
      </c>
      <c r="C14023">
        <v>-23.061741723000001</v>
      </c>
      <c r="D14023">
        <v>-11.896180873200001</v>
      </c>
    </row>
    <row r="14024" spans="1:4" x14ac:dyDescent="0.4">
      <c r="A14024">
        <v>140.19</v>
      </c>
      <c r="B14024">
        <v>11.9982862987</v>
      </c>
      <c r="C14024">
        <v>-12.291626727000001</v>
      </c>
      <c r="D14024">
        <v>-7.1606572544000002</v>
      </c>
    </row>
    <row r="14025" spans="1:4" x14ac:dyDescent="0.4">
      <c r="A14025">
        <v>140.19999999999999</v>
      </c>
      <c r="B14025">
        <v>24.5829321595</v>
      </c>
      <c r="C14025">
        <v>-6.5645836362000001</v>
      </c>
      <c r="D14025">
        <v>11.411889158799999</v>
      </c>
    </row>
    <row r="14026" spans="1:4" x14ac:dyDescent="0.4">
      <c r="A14026">
        <v>140.21</v>
      </c>
      <c r="B14026">
        <v>26.445748266599999</v>
      </c>
      <c r="C14026">
        <v>-8.2473634548000003</v>
      </c>
      <c r="D14026">
        <v>14.0677351204</v>
      </c>
    </row>
    <row r="14027" spans="1:4" x14ac:dyDescent="0.4">
      <c r="A14027">
        <v>140.22</v>
      </c>
      <c r="B14027">
        <v>8.9903063198000002</v>
      </c>
      <c r="C14027">
        <v>7.3425603402000004</v>
      </c>
      <c r="D14027">
        <v>-0.29849683240000002</v>
      </c>
    </row>
    <row r="14028" spans="1:4" x14ac:dyDescent="0.4">
      <c r="A14028">
        <v>140.22999999999999</v>
      </c>
      <c r="B14028">
        <v>-12.758487085500001</v>
      </c>
      <c r="C14028">
        <v>26.843032661399999</v>
      </c>
      <c r="D14028">
        <v>-9.4016293696000002</v>
      </c>
    </row>
    <row r="14029" spans="1:4" x14ac:dyDescent="0.4">
      <c r="A14029">
        <v>140.24</v>
      </c>
      <c r="B14029">
        <v>-21.087467347699999</v>
      </c>
      <c r="C14029">
        <v>15.1130078676</v>
      </c>
      <c r="D14029">
        <v>-6.6040892892</v>
      </c>
    </row>
    <row r="14030" spans="1:4" x14ac:dyDescent="0.4">
      <c r="A14030">
        <v>140.25</v>
      </c>
      <c r="B14030">
        <v>-15.1655194275</v>
      </c>
      <c r="C14030">
        <v>-17.971667058600001</v>
      </c>
      <c r="D14030">
        <v>-9.6891010112</v>
      </c>
    </row>
    <row r="14031" spans="1:4" x14ac:dyDescent="0.4">
      <c r="A14031">
        <v>140.26</v>
      </c>
      <c r="B14031">
        <v>-1.2541692085</v>
      </c>
      <c r="C14031">
        <v>-39.053214952200001</v>
      </c>
      <c r="D14031">
        <v>-15.4467006512</v>
      </c>
    </row>
    <row r="14032" spans="1:4" x14ac:dyDescent="0.4">
      <c r="A14032">
        <v>140.27000000000001</v>
      </c>
      <c r="B14032">
        <v>5.2403606476000002</v>
      </c>
      <c r="C14032">
        <v>-32.1608275902</v>
      </c>
      <c r="D14032">
        <v>-16.237656006000002</v>
      </c>
    </row>
    <row r="14033" spans="1:4" x14ac:dyDescent="0.4">
      <c r="A14033">
        <v>140.28</v>
      </c>
      <c r="B14033">
        <v>2.2968113323999999</v>
      </c>
      <c r="C14033">
        <v>-3.4437625037999999</v>
      </c>
      <c r="D14033">
        <v>-6.3937939832000001</v>
      </c>
    </row>
    <row r="14034" spans="1:4" x14ac:dyDescent="0.4">
      <c r="A14034">
        <v>140.29</v>
      </c>
      <c r="B14034">
        <v>12.8058983286</v>
      </c>
      <c r="C14034">
        <v>22.488794296199998</v>
      </c>
      <c r="D14034">
        <v>-1.5557769239999999</v>
      </c>
    </row>
    <row r="14035" spans="1:4" x14ac:dyDescent="0.4">
      <c r="A14035">
        <v>140.30000000000001</v>
      </c>
      <c r="B14035">
        <v>34.5457767993</v>
      </c>
      <c r="C14035">
        <v>23.2416488358</v>
      </c>
      <c r="D14035">
        <v>-8.2431676548000006</v>
      </c>
    </row>
    <row r="14036" spans="1:4" x14ac:dyDescent="0.4">
      <c r="A14036">
        <v>140.31</v>
      </c>
      <c r="B14036">
        <v>44.068953073599999</v>
      </c>
      <c r="C14036">
        <v>14.7053804904</v>
      </c>
      <c r="D14036">
        <v>-1.437358208</v>
      </c>
    </row>
    <row r="14037" spans="1:4" x14ac:dyDescent="0.4">
      <c r="A14037">
        <v>140.32</v>
      </c>
      <c r="B14037">
        <v>29.8719197231</v>
      </c>
      <c r="C14037">
        <v>16.6430287188</v>
      </c>
      <c r="D14037">
        <v>14.9971178708</v>
      </c>
    </row>
    <row r="14038" spans="1:4" x14ac:dyDescent="0.4">
      <c r="A14038">
        <v>140.33000000000001</v>
      </c>
      <c r="B14038">
        <v>-5.7193357701999998</v>
      </c>
      <c r="C14038">
        <v>27.400987828800002</v>
      </c>
      <c r="D14038">
        <v>25.991274800399999</v>
      </c>
    </row>
    <row r="14039" spans="1:4" x14ac:dyDescent="0.4">
      <c r="A14039">
        <v>140.34</v>
      </c>
      <c r="B14039">
        <v>-36.8705486084</v>
      </c>
      <c r="C14039">
        <v>45.202067287200002</v>
      </c>
      <c r="D14039">
        <v>17.2119562004</v>
      </c>
    </row>
    <row r="14040" spans="1:4" x14ac:dyDescent="0.4">
      <c r="A14040">
        <v>140.35</v>
      </c>
      <c r="B14040">
        <v>-44.370034728500002</v>
      </c>
      <c r="C14040">
        <v>56.271622274999999</v>
      </c>
      <c r="D14040">
        <v>-7.4183200467999999</v>
      </c>
    </row>
    <row r="14041" spans="1:4" x14ac:dyDescent="0.4">
      <c r="A14041">
        <v>140.36000000000001</v>
      </c>
      <c r="B14041">
        <v>-50.764068958199999</v>
      </c>
      <c r="C14041">
        <v>35.064058363199997</v>
      </c>
      <c r="D14041">
        <v>-15.4201585252</v>
      </c>
    </row>
    <row r="14042" spans="1:4" x14ac:dyDescent="0.4">
      <c r="A14042">
        <v>140.37</v>
      </c>
      <c r="B14042">
        <v>-62.387522779400001</v>
      </c>
      <c r="C14042">
        <v>-18.371595708000001</v>
      </c>
      <c r="D14042">
        <v>-3.1544295899999999</v>
      </c>
    </row>
    <row r="14043" spans="1:4" x14ac:dyDescent="0.4">
      <c r="A14043">
        <v>140.38</v>
      </c>
      <c r="B14043">
        <v>-45.318664814800002</v>
      </c>
      <c r="C14043">
        <v>-67.858207613999994</v>
      </c>
      <c r="D14043">
        <v>4.8788510992000003</v>
      </c>
    </row>
    <row r="14044" spans="1:4" x14ac:dyDescent="0.4">
      <c r="A14044">
        <v>140.38999999999999</v>
      </c>
      <c r="B14044">
        <v>-5.9734114063000003</v>
      </c>
      <c r="C14044">
        <v>-80.611758008999999</v>
      </c>
      <c r="D14044">
        <v>-3.9110843512</v>
      </c>
    </row>
    <row r="14045" spans="1:4" x14ac:dyDescent="0.4">
      <c r="A14045">
        <v>140.4</v>
      </c>
      <c r="B14045">
        <v>14.4725858745</v>
      </c>
      <c r="C14045">
        <v>-58.724680069800002</v>
      </c>
      <c r="D14045">
        <v>-9.2268596784000003</v>
      </c>
    </row>
    <row r="14046" spans="1:4" x14ac:dyDescent="0.4">
      <c r="A14046">
        <v>140.41</v>
      </c>
      <c r="B14046">
        <v>19.676476335099998</v>
      </c>
      <c r="C14046">
        <v>-24.582443061599999</v>
      </c>
      <c r="D14046">
        <v>1.2438048584000001</v>
      </c>
    </row>
    <row r="14047" spans="1:4" x14ac:dyDescent="0.4">
      <c r="A14047">
        <v>140.41999999999999</v>
      </c>
      <c r="B14047">
        <v>34.7625717998</v>
      </c>
      <c r="C14047">
        <v>2.964010203</v>
      </c>
      <c r="D14047">
        <v>7.0071212640000002</v>
      </c>
    </row>
    <row r="14048" spans="1:4" x14ac:dyDescent="0.4">
      <c r="A14048">
        <v>140.43</v>
      </c>
      <c r="B14048">
        <v>46.4893578175</v>
      </c>
      <c r="C14048">
        <v>17.307955682999999</v>
      </c>
      <c r="D14048">
        <v>-10.19830149</v>
      </c>
    </row>
    <row r="14049" spans="1:4" x14ac:dyDescent="0.4">
      <c r="A14049">
        <v>140.44</v>
      </c>
      <c r="B14049">
        <v>30.860667015099999</v>
      </c>
      <c r="C14049">
        <v>18.038524431599999</v>
      </c>
      <c r="D14049">
        <v>-32.113930758000002</v>
      </c>
    </row>
    <row r="14050" spans="1:4" x14ac:dyDescent="0.4">
      <c r="A14050">
        <v>140.44999999999999</v>
      </c>
      <c r="B14050">
        <v>-0.26136967350000001</v>
      </c>
      <c r="C14050">
        <v>11.6477699652</v>
      </c>
      <c r="D14050">
        <v>-27.057859925199999</v>
      </c>
    </row>
    <row r="14051" spans="1:4" x14ac:dyDescent="0.4">
      <c r="A14051">
        <v>140.46</v>
      </c>
      <c r="B14051">
        <v>-15.3543539513</v>
      </c>
      <c r="C14051">
        <v>16.030777260600001</v>
      </c>
      <c r="D14051">
        <v>4.8947763748000002</v>
      </c>
    </row>
    <row r="14052" spans="1:4" x14ac:dyDescent="0.4">
      <c r="A14052">
        <v>140.47</v>
      </c>
      <c r="B14052">
        <v>-11.331287100899999</v>
      </c>
      <c r="C14052">
        <v>38.051569945799997</v>
      </c>
      <c r="D14052">
        <v>26.679328374400001</v>
      </c>
    </row>
    <row r="14053" spans="1:4" x14ac:dyDescent="0.4">
      <c r="A14053">
        <v>140.47999999999999</v>
      </c>
      <c r="B14053">
        <v>-14.368038005100001</v>
      </c>
      <c r="C14053">
        <v>62.121845010599998</v>
      </c>
      <c r="D14053">
        <v>23.5955416736</v>
      </c>
    </row>
    <row r="14054" spans="1:4" x14ac:dyDescent="0.4">
      <c r="A14054">
        <v>140.49</v>
      </c>
      <c r="B14054">
        <v>-22.745239958999999</v>
      </c>
      <c r="C14054">
        <v>66.553475849999998</v>
      </c>
      <c r="D14054">
        <v>3.0882784451999998</v>
      </c>
    </row>
    <row r="14055" spans="1:4" x14ac:dyDescent="0.4">
      <c r="A14055">
        <v>140.5</v>
      </c>
      <c r="B14055">
        <v>-11.3693781851</v>
      </c>
      <c r="C14055">
        <v>36.656074232999998</v>
      </c>
      <c r="D14055">
        <v>-16.548811390800001</v>
      </c>
    </row>
    <row r="14056" spans="1:4" x14ac:dyDescent="0.4">
      <c r="A14056">
        <v>140.51</v>
      </c>
      <c r="B14056">
        <v>3.0387770257</v>
      </c>
      <c r="C14056">
        <v>-10.689886148399999</v>
      </c>
      <c r="D14056">
        <v>-12.6577357192</v>
      </c>
    </row>
    <row r="14057" spans="1:4" x14ac:dyDescent="0.4">
      <c r="A14057">
        <v>140.52000000000001</v>
      </c>
      <c r="B14057">
        <v>-1.3538543863000001</v>
      </c>
      <c r="C14057">
        <v>-45.255958381799999</v>
      </c>
      <c r="D14057">
        <v>5.5289290160000002</v>
      </c>
    </row>
    <row r="14058" spans="1:4" x14ac:dyDescent="0.4">
      <c r="A14058">
        <v>140.53</v>
      </c>
      <c r="B14058">
        <v>-0.78816126350000004</v>
      </c>
      <c r="C14058">
        <v>-59.569514146800003</v>
      </c>
      <c r="D14058">
        <v>6.6306314151999999</v>
      </c>
    </row>
    <row r="14059" spans="1:4" x14ac:dyDescent="0.4">
      <c r="A14059">
        <v>140.54</v>
      </c>
      <c r="B14059">
        <v>12.160781243000001</v>
      </c>
      <c r="C14059">
        <v>-45.6206349618</v>
      </c>
      <c r="D14059">
        <v>-8.4910302776000002</v>
      </c>
    </row>
    <row r="14060" spans="1:4" x14ac:dyDescent="0.4">
      <c r="A14060">
        <v>140.55000000000001</v>
      </c>
      <c r="B14060">
        <v>8.8318636184999999</v>
      </c>
      <c r="C14060">
        <v>-1.4465504339999999</v>
      </c>
      <c r="D14060">
        <v>-13.4515494568</v>
      </c>
    </row>
    <row r="14061" spans="1:4" x14ac:dyDescent="0.4">
      <c r="A14061">
        <v>140.56</v>
      </c>
      <c r="B14061">
        <v>-15.0232856982</v>
      </c>
      <c r="C14061">
        <v>30.414837164400002</v>
      </c>
      <c r="D14061">
        <v>-2.4867930359999999</v>
      </c>
    </row>
    <row r="14062" spans="1:4" x14ac:dyDescent="0.4">
      <c r="A14062">
        <v>140.57</v>
      </c>
      <c r="B14062">
        <v>-34.018174760699999</v>
      </c>
      <c r="C14062">
        <v>15.749571097800001</v>
      </c>
      <c r="D14062">
        <v>-0.44468269560000001</v>
      </c>
    </row>
    <row r="14063" spans="1:4" x14ac:dyDescent="0.4">
      <c r="A14063">
        <v>140.58000000000001</v>
      </c>
      <c r="B14063">
        <v>-33.631996002800001</v>
      </c>
      <c r="C14063">
        <v>-16.484597004600001</v>
      </c>
      <c r="D14063">
        <v>-2.1972796924</v>
      </c>
    </row>
    <row r="14064" spans="1:4" x14ac:dyDescent="0.4">
      <c r="A14064">
        <v>140.59</v>
      </c>
      <c r="B14064">
        <v>-22.605032351199998</v>
      </c>
      <c r="C14064">
        <v>-20.5730266626</v>
      </c>
      <c r="D14064">
        <v>2.7424141263999999</v>
      </c>
    </row>
    <row r="14065" spans="1:4" x14ac:dyDescent="0.4">
      <c r="A14065">
        <v>140.6</v>
      </c>
      <c r="B14065">
        <v>-9.5746397604000002</v>
      </c>
      <c r="C14065">
        <v>5.5872504018000004</v>
      </c>
      <c r="D14065">
        <v>-0.49123350119999998</v>
      </c>
    </row>
    <row r="14066" spans="1:4" x14ac:dyDescent="0.4">
      <c r="A14066">
        <v>140.61000000000001</v>
      </c>
      <c r="B14066">
        <v>0.70711640350000005</v>
      </c>
      <c r="C14066">
        <v>36.023968160999999</v>
      </c>
      <c r="D14066">
        <v>-10.9594479956</v>
      </c>
    </row>
    <row r="14067" spans="1:4" x14ac:dyDescent="0.4">
      <c r="A14067">
        <v>140.62</v>
      </c>
      <c r="B14067">
        <v>4.5097412346999999</v>
      </c>
      <c r="C14067">
        <v>55.0933117254</v>
      </c>
      <c r="D14067">
        <v>-8.9965556927999994</v>
      </c>
    </row>
    <row r="14068" spans="1:4" x14ac:dyDescent="0.4">
      <c r="A14068">
        <v>140.63</v>
      </c>
      <c r="B14068">
        <v>14.9353520251</v>
      </c>
      <c r="C14068">
        <v>49.976494111800001</v>
      </c>
      <c r="D14068">
        <v>-0.49980864959999999</v>
      </c>
    </row>
    <row r="14069" spans="1:4" x14ac:dyDescent="0.4">
      <c r="A14069">
        <v>140.63999999999999</v>
      </c>
      <c r="B14069">
        <v>34.272250396799997</v>
      </c>
      <c r="C14069">
        <v>15.0769454058</v>
      </c>
      <c r="D14069">
        <v>0.72725425239999997</v>
      </c>
    </row>
    <row r="14070" spans="1:4" x14ac:dyDescent="0.4">
      <c r="A14070">
        <v>140.65</v>
      </c>
      <c r="B14070">
        <v>42.606093350599998</v>
      </c>
      <c r="C14070">
        <v>-23.7416609466</v>
      </c>
      <c r="D14070">
        <v>3.1046120612000001</v>
      </c>
    </row>
    <row r="14071" spans="1:4" x14ac:dyDescent="0.4">
      <c r="A14071">
        <v>140.66</v>
      </c>
      <c r="B14071">
        <v>32.584491187300003</v>
      </c>
      <c r="C14071">
        <v>-36.151604964000001</v>
      </c>
      <c r="D14071">
        <v>5.5040202516000001</v>
      </c>
    </row>
    <row r="14072" spans="1:4" x14ac:dyDescent="0.4">
      <c r="A14072">
        <v>140.66999999999999</v>
      </c>
      <c r="B14072">
        <v>11.7883801113</v>
      </c>
      <c r="C14072">
        <v>-22.094538393600001</v>
      </c>
      <c r="D14072">
        <v>-1.0902688679999999</v>
      </c>
    </row>
    <row r="14073" spans="1:4" x14ac:dyDescent="0.4">
      <c r="A14073">
        <v>140.68</v>
      </c>
      <c r="B14073">
        <v>-11.7847330926</v>
      </c>
      <c r="C14073">
        <v>-0.14992259399999999</v>
      </c>
      <c r="D14073">
        <v>-5.2373739704000002</v>
      </c>
    </row>
    <row r="14074" spans="1:4" x14ac:dyDescent="0.4">
      <c r="A14074">
        <v>140.69</v>
      </c>
      <c r="B14074">
        <v>-29.3293243854</v>
      </c>
      <c r="C14074">
        <v>6.9697798361999999</v>
      </c>
      <c r="D14074">
        <v>-1.5504684987999999</v>
      </c>
    </row>
    <row r="14075" spans="1:4" x14ac:dyDescent="0.4">
      <c r="A14075">
        <v>140.69999999999999</v>
      </c>
      <c r="B14075">
        <v>-36.6946812622</v>
      </c>
      <c r="C14075">
        <v>-11.041191253799999</v>
      </c>
      <c r="D14075">
        <v>-0.94040794120000004</v>
      </c>
    </row>
    <row r="14076" spans="1:4" x14ac:dyDescent="0.4">
      <c r="A14076">
        <v>140.71</v>
      </c>
      <c r="B14076">
        <v>-34.322903434300002</v>
      </c>
      <c r="C14076">
        <v>-30.839077585799998</v>
      </c>
      <c r="D14076">
        <v>1.0506598492000001</v>
      </c>
    </row>
    <row r="14077" spans="1:4" x14ac:dyDescent="0.4">
      <c r="A14077">
        <v>140.72</v>
      </c>
      <c r="B14077">
        <v>-20.475578654700001</v>
      </c>
      <c r="C14077">
        <v>-27.374650075800002</v>
      </c>
      <c r="D14077">
        <v>8.4379460256000005</v>
      </c>
    </row>
    <row r="14078" spans="1:4" x14ac:dyDescent="0.4">
      <c r="A14078">
        <v>140.72999999999999</v>
      </c>
      <c r="B14078">
        <v>-4.8322997775000003</v>
      </c>
      <c r="C14078">
        <v>-17.394262473600001</v>
      </c>
      <c r="D14078">
        <v>12.0615587352</v>
      </c>
    </row>
    <row r="14079" spans="1:4" x14ac:dyDescent="0.4">
      <c r="A14079">
        <v>140.74</v>
      </c>
      <c r="B14079">
        <v>-0.4607400291</v>
      </c>
      <c r="C14079">
        <v>-16.890198400799999</v>
      </c>
      <c r="D14079">
        <v>16.689688828800001</v>
      </c>
    </row>
    <row r="14080" spans="1:4" x14ac:dyDescent="0.4">
      <c r="A14080">
        <v>140.75</v>
      </c>
      <c r="B14080">
        <v>6.0204174250999998</v>
      </c>
      <c r="C14080">
        <v>-10.0095617286</v>
      </c>
      <c r="D14080">
        <v>20.538705439200001</v>
      </c>
    </row>
    <row r="14081" spans="1:4" x14ac:dyDescent="0.4">
      <c r="A14081">
        <v>140.76</v>
      </c>
      <c r="B14081">
        <v>29.810730853799999</v>
      </c>
      <c r="C14081">
        <v>1.8245984886</v>
      </c>
      <c r="D14081">
        <v>2.2021797772</v>
      </c>
    </row>
    <row r="14082" spans="1:4" x14ac:dyDescent="0.4">
      <c r="A14082">
        <v>140.77000000000001</v>
      </c>
      <c r="B14082">
        <v>48.239521569200001</v>
      </c>
      <c r="C14082">
        <v>3.0734131769999999</v>
      </c>
      <c r="D14082">
        <v>-25.061075369200001</v>
      </c>
    </row>
    <row r="14083" spans="1:4" x14ac:dyDescent="0.4">
      <c r="A14083">
        <v>140.78</v>
      </c>
      <c r="B14083">
        <v>39.293384698099999</v>
      </c>
      <c r="C14083">
        <v>5.4296290800000001E-2</v>
      </c>
      <c r="D14083">
        <v>-17.454510398</v>
      </c>
    </row>
    <row r="14084" spans="1:4" x14ac:dyDescent="0.4">
      <c r="A14084">
        <v>140.79</v>
      </c>
      <c r="B14084">
        <v>12.9643410299</v>
      </c>
      <c r="C14084">
        <v>0.76338964080000005</v>
      </c>
      <c r="D14084">
        <v>18.499861822</v>
      </c>
    </row>
    <row r="14085" spans="1:4" x14ac:dyDescent="0.4">
      <c r="A14085">
        <v>140.80000000000001</v>
      </c>
      <c r="B14085">
        <v>-14.4024820706</v>
      </c>
      <c r="C14085">
        <v>3.0401870886000002</v>
      </c>
      <c r="D14085">
        <v>34.432079208799998</v>
      </c>
    </row>
    <row r="14086" spans="1:4" x14ac:dyDescent="0.4">
      <c r="A14086">
        <v>140.81</v>
      </c>
      <c r="B14086">
        <v>-34.598861182599997</v>
      </c>
      <c r="C14086">
        <v>14.392974220199999</v>
      </c>
      <c r="D14086">
        <v>19.997246068799999</v>
      </c>
    </row>
    <row r="14087" spans="1:4" x14ac:dyDescent="0.4">
      <c r="A14087">
        <v>140.82</v>
      </c>
      <c r="B14087">
        <v>-40.151649765499997</v>
      </c>
      <c r="C14087">
        <v>36.621632556000002</v>
      </c>
      <c r="D14087">
        <v>5.6159055212000002</v>
      </c>
    </row>
    <row r="14088" spans="1:4" x14ac:dyDescent="0.4">
      <c r="A14088">
        <v>140.83000000000001</v>
      </c>
      <c r="B14088">
        <v>-25.393785983800001</v>
      </c>
      <c r="C14088">
        <v>52.1552340792</v>
      </c>
      <c r="D14088">
        <v>4.8220917836000003</v>
      </c>
    </row>
    <row r="14089" spans="1:4" x14ac:dyDescent="0.4">
      <c r="A14089">
        <v>140.84</v>
      </c>
      <c r="B14089">
        <v>-5.6763819943999998</v>
      </c>
      <c r="C14089">
        <v>44.387217729</v>
      </c>
      <c r="D14089">
        <v>9.3640620527999996</v>
      </c>
    </row>
    <row r="14090" spans="1:4" x14ac:dyDescent="0.4">
      <c r="A14090">
        <v>140.85</v>
      </c>
      <c r="B14090">
        <v>-1.4247686388</v>
      </c>
      <c r="C14090">
        <v>13.285167809400001</v>
      </c>
      <c r="D14090">
        <v>6.4191110880000002</v>
      </c>
    </row>
    <row r="14091" spans="1:4" x14ac:dyDescent="0.4">
      <c r="A14091">
        <v>140.86000000000001</v>
      </c>
      <c r="B14091">
        <v>-5.6232976110999999</v>
      </c>
      <c r="C14091">
        <v>-21.605871776400001</v>
      </c>
      <c r="D14091">
        <v>-4.9752194336000004</v>
      </c>
    </row>
    <row r="14092" spans="1:4" x14ac:dyDescent="0.4">
      <c r="A14092">
        <v>140.87</v>
      </c>
      <c r="B14092">
        <v>-6.5804374076999999</v>
      </c>
      <c r="C14092">
        <v>-52.798685644800003</v>
      </c>
      <c r="D14092">
        <v>-14.0273094208</v>
      </c>
    </row>
    <row r="14093" spans="1:4" x14ac:dyDescent="0.4">
      <c r="A14093">
        <v>140.88</v>
      </c>
      <c r="B14093">
        <v>-8.2382100190000003</v>
      </c>
      <c r="C14093">
        <v>-91.220199721200004</v>
      </c>
      <c r="D14093">
        <v>-6.5020041892</v>
      </c>
    </row>
    <row r="14094" spans="1:4" x14ac:dyDescent="0.4">
      <c r="A14094">
        <v>140.88999999999999</v>
      </c>
      <c r="B14094">
        <v>-6.6246068563999998</v>
      </c>
      <c r="C14094">
        <v>-112.2336746532</v>
      </c>
      <c r="D14094">
        <v>5.5885467143999996</v>
      </c>
    </row>
    <row r="14095" spans="1:4" x14ac:dyDescent="0.4">
      <c r="A14095">
        <v>140.9</v>
      </c>
      <c r="B14095">
        <v>12.9813604505</v>
      </c>
      <c r="C14095">
        <v>-76.571546698800006</v>
      </c>
      <c r="D14095">
        <v>-2.1270451436000002</v>
      </c>
    </row>
    <row r="14096" spans="1:4" x14ac:dyDescent="0.4">
      <c r="A14096">
        <v>140.91</v>
      </c>
      <c r="B14096">
        <v>39.435213203099998</v>
      </c>
      <c r="C14096">
        <v>-13.438737169199999</v>
      </c>
      <c r="D14096">
        <v>-20.987063198400001</v>
      </c>
    </row>
    <row r="14097" spans="1:4" x14ac:dyDescent="0.4">
      <c r="A14097">
        <v>140.91999999999999</v>
      </c>
      <c r="B14097">
        <v>41.173625450099998</v>
      </c>
      <c r="C14097">
        <v>17.810398971000001</v>
      </c>
      <c r="D14097">
        <v>-24.129242576399999</v>
      </c>
    </row>
    <row r="14098" spans="1:4" x14ac:dyDescent="0.4">
      <c r="A14098">
        <v>140.93</v>
      </c>
      <c r="B14098">
        <v>19.556529942299999</v>
      </c>
      <c r="C14098">
        <v>29.839053364200002</v>
      </c>
      <c r="D14098">
        <v>-3.1466711223999999</v>
      </c>
    </row>
    <row r="14099" spans="1:4" x14ac:dyDescent="0.4">
      <c r="A14099">
        <v>140.94</v>
      </c>
      <c r="B14099">
        <v>2.0054550607000001</v>
      </c>
      <c r="C14099">
        <v>59.879894436000001</v>
      </c>
      <c r="D14099">
        <v>11.362888310800001</v>
      </c>
    </row>
    <row r="14100" spans="1:4" x14ac:dyDescent="0.4">
      <c r="A14100">
        <v>140.94999999999999</v>
      </c>
      <c r="B14100">
        <v>-12.4675360381</v>
      </c>
      <c r="C14100">
        <v>79.460190408599999</v>
      </c>
      <c r="D14100">
        <v>8.8270944268000004</v>
      </c>
    </row>
    <row r="14101" spans="1:4" x14ac:dyDescent="0.4">
      <c r="A14101">
        <v>140.96</v>
      </c>
      <c r="B14101">
        <v>-33.770582713400003</v>
      </c>
      <c r="C14101">
        <v>62.389679698800002</v>
      </c>
      <c r="D14101">
        <v>-9.1468249599999996E-2</v>
      </c>
    </row>
    <row r="14102" spans="1:4" x14ac:dyDescent="0.4">
      <c r="A14102">
        <v>140.97</v>
      </c>
      <c r="B14102">
        <v>-39.8611039424</v>
      </c>
      <c r="C14102">
        <v>41.282199248399998</v>
      </c>
      <c r="D14102">
        <v>2.4382005283999999</v>
      </c>
    </row>
    <row r="14103" spans="1:4" x14ac:dyDescent="0.4">
      <c r="A14103">
        <v>140.97999999999999</v>
      </c>
      <c r="B14103">
        <v>-13.664163395999999</v>
      </c>
      <c r="C14103">
        <v>38.430023196599997</v>
      </c>
      <c r="D14103">
        <v>16.497768840799999</v>
      </c>
    </row>
    <row r="14104" spans="1:4" x14ac:dyDescent="0.4">
      <c r="A14104">
        <v>140.99</v>
      </c>
      <c r="B14104">
        <v>20.884044749099999</v>
      </c>
      <c r="C14104">
        <v>26.331675057000002</v>
      </c>
      <c r="D14104">
        <v>15.3388987856</v>
      </c>
    </row>
    <row r="14105" spans="1:4" x14ac:dyDescent="0.4">
      <c r="A14105">
        <v>141</v>
      </c>
      <c r="B14105">
        <v>33.015244618200001</v>
      </c>
      <c r="C14105">
        <v>-7.0236709307999998</v>
      </c>
      <c r="D14105">
        <v>-7.3501271999999998E-3</v>
      </c>
    </row>
    <row r="14106" spans="1:4" x14ac:dyDescent="0.4">
      <c r="A14106">
        <v>141.01</v>
      </c>
      <c r="B14106">
        <v>19.296375941699999</v>
      </c>
      <c r="C14106">
        <v>-42.207262172999997</v>
      </c>
      <c r="D14106">
        <v>-6.2872171388</v>
      </c>
    </row>
    <row r="14107" spans="1:4" x14ac:dyDescent="0.4">
      <c r="A14107">
        <v>141.02000000000001</v>
      </c>
      <c r="B14107">
        <v>-6.7174032210999997</v>
      </c>
      <c r="C14107">
        <v>-65.471196799799998</v>
      </c>
      <c r="D14107">
        <v>-12.564634108</v>
      </c>
    </row>
    <row r="14108" spans="1:4" x14ac:dyDescent="0.4">
      <c r="A14108">
        <v>141.03</v>
      </c>
      <c r="B14108">
        <v>-29.445623759499998</v>
      </c>
      <c r="C14108">
        <v>-70.244813231999998</v>
      </c>
      <c r="D14108">
        <v>-22.314169498399998</v>
      </c>
    </row>
    <row r="14109" spans="1:4" x14ac:dyDescent="0.4">
      <c r="A14109">
        <v>141.04</v>
      </c>
      <c r="B14109">
        <v>-30.362646350399999</v>
      </c>
      <c r="C14109">
        <v>-51.643876474800003</v>
      </c>
      <c r="D14109">
        <v>-16.359749785599998</v>
      </c>
    </row>
    <row r="14110" spans="1:4" x14ac:dyDescent="0.4">
      <c r="A14110">
        <v>141.05000000000001</v>
      </c>
      <c r="B14110">
        <v>-3.1105017267999999</v>
      </c>
      <c r="C14110">
        <v>-26.971885053000001</v>
      </c>
      <c r="D14110">
        <v>-6.2471997795999998</v>
      </c>
    </row>
    <row r="14111" spans="1:4" x14ac:dyDescent="0.4">
      <c r="A14111">
        <v>141.06</v>
      </c>
      <c r="B14111">
        <v>26.8902793237</v>
      </c>
      <c r="C14111">
        <v>-12.1036156902</v>
      </c>
      <c r="D14111">
        <v>-12.0954509884</v>
      </c>
    </row>
    <row r="14112" spans="1:4" x14ac:dyDescent="0.4">
      <c r="A14112">
        <v>141.07</v>
      </c>
      <c r="B14112">
        <v>33.391697992899999</v>
      </c>
      <c r="C14112">
        <v>11.090219994</v>
      </c>
      <c r="D14112">
        <v>-10.120716814</v>
      </c>
    </row>
    <row r="14113" spans="1:4" x14ac:dyDescent="0.4">
      <c r="A14113">
        <v>141.08000000000001</v>
      </c>
      <c r="B14113">
        <v>20.624295972799999</v>
      </c>
      <c r="C14113">
        <v>44.388433317599997</v>
      </c>
      <c r="D14113">
        <v>10.788761708399999</v>
      </c>
    </row>
    <row r="14114" spans="1:4" x14ac:dyDescent="0.4">
      <c r="A14114">
        <v>141.09</v>
      </c>
      <c r="B14114">
        <v>4.3403574773000004</v>
      </c>
      <c r="C14114">
        <v>55.477032526800002</v>
      </c>
      <c r="D14114">
        <v>16.601895642799999</v>
      </c>
    </row>
    <row r="14115" spans="1:4" x14ac:dyDescent="0.4">
      <c r="A14115">
        <v>141.1</v>
      </c>
      <c r="B14115">
        <v>-10.449519024100001</v>
      </c>
      <c r="C14115">
        <v>40.878218637000003</v>
      </c>
      <c r="D14115">
        <v>0.4332491644</v>
      </c>
    </row>
    <row r="14116" spans="1:4" x14ac:dyDescent="0.4">
      <c r="A14116">
        <v>141.11000000000001</v>
      </c>
      <c r="B14116">
        <v>-24.899817562100001</v>
      </c>
      <c r="C14116">
        <v>18.075397285800001</v>
      </c>
      <c r="D14116">
        <v>-9.0545400296</v>
      </c>
    </row>
    <row r="14117" spans="1:4" x14ac:dyDescent="0.4">
      <c r="A14117">
        <v>141.12</v>
      </c>
      <c r="B14117">
        <v>-40.302393205100003</v>
      </c>
      <c r="C14117">
        <v>-8.0232899561999993</v>
      </c>
      <c r="D14117">
        <v>-2.3316236840000002</v>
      </c>
    </row>
    <row r="14118" spans="1:4" x14ac:dyDescent="0.4">
      <c r="A14118">
        <v>141.13</v>
      </c>
      <c r="B14118">
        <v>-50.508372424900003</v>
      </c>
      <c r="C14118">
        <v>-30.309891348600001</v>
      </c>
      <c r="D14118">
        <v>7.6322904164000001</v>
      </c>
    </row>
    <row r="14119" spans="1:4" x14ac:dyDescent="0.4">
      <c r="A14119">
        <v>141.13999999999999</v>
      </c>
      <c r="B14119">
        <v>-44.221722634700001</v>
      </c>
      <c r="C14119">
        <v>-42.888802181400003</v>
      </c>
      <c r="D14119">
        <v>4.8024914444000002</v>
      </c>
    </row>
    <row r="14120" spans="1:4" x14ac:dyDescent="0.4">
      <c r="A14120">
        <v>141.15</v>
      </c>
      <c r="B14120">
        <v>-17.5182517133</v>
      </c>
      <c r="C14120">
        <v>-43.593438373200001</v>
      </c>
      <c r="D14120">
        <v>-13.603860426000001</v>
      </c>
    </row>
    <row r="14121" spans="1:4" x14ac:dyDescent="0.4">
      <c r="A14121">
        <v>141.16</v>
      </c>
      <c r="B14121">
        <v>23.751006671599999</v>
      </c>
      <c r="C14121">
        <v>-26.5942421946</v>
      </c>
      <c r="D14121">
        <v>-20.127098316000001</v>
      </c>
    </row>
    <row r="14122" spans="1:4" x14ac:dyDescent="0.4">
      <c r="A14122">
        <v>141.16999999999999</v>
      </c>
      <c r="B14122">
        <v>61.458748683800003</v>
      </c>
      <c r="C14122">
        <v>1.1568351509999999</v>
      </c>
      <c r="D14122">
        <v>-0.39159844360000001</v>
      </c>
    </row>
    <row r="14123" spans="1:4" x14ac:dyDescent="0.4">
      <c r="A14123">
        <v>141.18</v>
      </c>
      <c r="B14123">
        <v>65.482625982800002</v>
      </c>
      <c r="C14123">
        <v>19.750883572799999</v>
      </c>
      <c r="D14123">
        <v>11.6205511032</v>
      </c>
    </row>
    <row r="14124" spans="1:4" x14ac:dyDescent="0.4">
      <c r="A14124">
        <v>141.19</v>
      </c>
      <c r="B14124">
        <v>33.786791685399997</v>
      </c>
      <c r="C14124">
        <v>25.546810017599999</v>
      </c>
      <c r="D14124">
        <v>-1.5908941984</v>
      </c>
    </row>
    <row r="14125" spans="1:4" x14ac:dyDescent="0.4">
      <c r="A14125">
        <v>141.19999999999999</v>
      </c>
      <c r="B14125">
        <v>-0.75209630080000001</v>
      </c>
      <c r="C14125">
        <v>24.384707316</v>
      </c>
      <c r="D14125">
        <v>-11.626267868799999</v>
      </c>
    </row>
    <row r="14126" spans="1:4" x14ac:dyDescent="0.4">
      <c r="A14126">
        <v>141.21</v>
      </c>
      <c r="B14126">
        <v>-15.800911129899999</v>
      </c>
      <c r="C14126">
        <v>9.9516186720000004</v>
      </c>
      <c r="D14126">
        <v>-1.0853687832000001</v>
      </c>
    </row>
    <row r="14127" spans="1:4" x14ac:dyDescent="0.4">
      <c r="A14127">
        <v>141.22</v>
      </c>
      <c r="B14127">
        <v>-25.648672068500002</v>
      </c>
      <c r="C14127">
        <v>-11.871033071399999</v>
      </c>
      <c r="D14127">
        <v>16.474493438</v>
      </c>
    </row>
    <row r="14128" spans="1:4" x14ac:dyDescent="0.4">
      <c r="A14128">
        <v>141.22999999999999</v>
      </c>
      <c r="B14128">
        <v>-41.233193422200003</v>
      </c>
      <c r="C14128">
        <v>-19.201842721799999</v>
      </c>
      <c r="D14128">
        <v>17.302607769200002</v>
      </c>
    </row>
    <row r="14129" spans="1:4" x14ac:dyDescent="0.4">
      <c r="A14129">
        <v>141.24</v>
      </c>
      <c r="B14129">
        <v>-40.931301318700001</v>
      </c>
      <c r="C14129">
        <v>-11.138843538</v>
      </c>
      <c r="D14129">
        <v>2.1503205464000001</v>
      </c>
    </row>
    <row r="14130" spans="1:4" x14ac:dyDescent="0.4">
      <c r="A14130">
        <v>141.25</v>
      </c>
      <c r="B14130">
        <v>-15.664350540799999</v>
      </c>
      <c r="C14130">
        <v>-6.5759291298000004</v>
      </c>
      <c r="D14130">
        <v>-9.2872940576000005</v>
      </c>
    </row>
    <row r="14131" spans="1:4" x14ac:dyDescent="0.4">
      <c r="A14131">
        <v>141.26</v>
      </c>
      <c r="B14131">
        <v>7.6866997466999996</v>
      </c>
      <c r="C14131">
        <v>-10.588992294600001</v>
      </c>
      <c r="D14131">
        <v>-4.1948809292</v>
      </c>
    </row>
    <row r="14132" spans="1:4" x14ac:dyDescent="0.4">
      <c r="A14132">
        <v>141.27000000000001</v>
      </c>
      <c r="B14132">
        <v>15.847917148700001</v>
      </c>
      <c r="C14132">
        <v>-5.7242067174000004</v>
      </c>
      <c r="D14132">
        <v>9.8018029616</v>
      </c>
    </row>
    <row r="14133" spans="1:4" x14ac:dyDescent="0.4">
      <c r="A14133">
        <v>141.28</v>
      </c>
      <c r="B14133">
        <v>31.418660876200001</v>
      </c>
      <c r="C14133">
        <v>9.8608547231999992</v>
      </c>
      <c r="D14133">
        <v>14.1620617528</v>
      </c>
    </row>
    <row r="14134" spans="1:4" x14ac:dyDescent="0.4">
      <c r="A14134">
        <v>141.29</v>
      </c>
      <c r="B14134">
        <v>59.930242624199998</v>
      </c>
      <c r="C14134">
        <v>22.5588932388</v>
      </c>
      <c r="D14134">
        <v>8.5253308711999995</v>
      </c>
    </row>
    <row r="14135" spans="1:4" x14ac:dyDescent="0.4">
      <c r="A14135">
        <v>141.30000000000001</v>
      </c>
      <c r="B14135">
        <v>72.633213980600004</v>
      </c>
      <c r="C14135">
        <v>16.643839111199998</v>
      </c>
      <c r="D14135">
        <v>6.6130727780000003</v>
      </c>
    </row>
    <row r="14136" spans="1:4" x14ac:dyDescent="0.4">
      <c r="A14136">
        <v>141.31</v>
      </c>
      <c r="B14136">
        <v>53.600639058200002</v>
      </c>
      <c r="C14136">
        <v>-7.4568256685999996</v>
      </c>
      <c r="D14136">
        <v>12.055841969599999</v>
      </c>
    </row>
    <row r="14137" spans="1:4" x14ac:dyDescent="0.4">
      <c r="A14137">
        <v>141.32</v>
      </c>
      <c r="B14137">
        <v>9.3092178439000008</v>
      </c>
      <c r="C14137">
        <v>-14.082999127200001</v>
      </c>
      <c r="D14137">
        <v>18.065387636400001</v>
      </c>
    </row>
    <row r="14138" spans="1:4" x14ac:dyDescent="0.4">
      <c r="A14138">
        <v>141.33000000000001</v>
      </c>
      <c r="B14138">
        <v>-45.551263562999999</v>
      </c>
      <c r="C14138">
        <v>10.0330631082</v>
      </c>
      <c r="D14138">
        <v>19.463136825599999</v>
      </c>
    </row>
    <row r="14139" spans="1:4" x14ac:dyDescent="0.4">
      <c r="A14139">
        <v>141.34</v>
      </c>
      <c r="B14139">
        <v>-74.301522423700007</v>
      </c>
      <c r="C14139">
        <v>29.374698518999999</v>
      </c>
      <c r="D14139">
        <v>4.44070185</v>
      </c>
    </row>
    <row r="14140" spans="1:4" x14ac:dyDescent="0.4">
      <c r="A14140">
        <v>141.35</v>
      </c>
      <c r="B14140">
        <v>-54.186188171700003</v>
      </c>
      <c r="C14140">
        <v>24.787067142600002</v>
      </c>
      <c r="D14140">
        <v>-8.6502830335999992</v>
      </c>
    </row>
    <row r="14141" spans="1:4" x14ac:dyDescent="0.4">
      <c r="A14141">
        <v>141.36000000000001</v>
      </c>
      <c r="B14141">
        <v>-20.0930469155</v>
      </c>
      <c r="C14141">
        <v>9.1055690063999997</v>
      </c>
      <c r="D14141">
        <v>3.4945771431999999</v>
      </c>
    </row>
    <row r="14142" spans="1:4" x14ac:dyDescent="0.4">
      <c r="A14142">
        <v>141.37</v>
      </c>
      <c r="B14142">
        <v>-15.795643214</v>
      </c>
      <c r="C14142">
        <v>-16.000792741800002</v>
      </c>
      <c r="D14142">
        <v>12.489091134000001</v>
      </c>
    </row>
    <row r="14143" spans="1:4" x14ac:dyDescent="0.4">
      <c r="A14143">
        <v>141.38</v>
      </c>
      <c r="B14143">
        <v>-22.446994874200001</v>
      </c>
      <c r="C14143">
        <v>-48.801425131800002</v>
      </c>
      <c r="D14143">
        <v>-6.3043674355999997</v>
      </c>
    </row>
    <row r="14144" spans="1:4" x14ac:dyDescent="0.4">
      <c r="A14144">
        <v>141.38999999999999</v>
      </c>
      <c r="B14144">
        <v>-2.532651875</v>
      </c>
      <c r="C14144">
        <v>-54.778474277999997</v>
      </c>
      <c r="D14144">
        <v>-32.760333611199997</v>
      </c>
    </row>
    <row r="14145" spans="1:4" x14ac:dyDescent="0.4">
      <c r="A14145">
        <v>141.4</v>
      </c>
      <c r="B14145">
        <v>30.681152650200001</v>
      </c>
      <c r="C14145">
        <v>-29.187903070800001</v>
      </c>
      <c r="D14145">
        <v>-28.600161616000001</v>
      </c>
    </row>
    <row r="14146" spans="1:4" x14ac:dyDescent="0.4">
      <c r="A14146">
        <v>141.41</v>
      </c>
      <c r="B14146">
        <v>53.3826283848</v>
      </c>
      <c r="C14146">
        <v>-11.4634056942</v>
      </c>
      <c r="D14146">
        <v>-2.7767147200000002</v>
      </c>
    </row>
    <row r="14147" spans="1:4" x14ac:dyDescent="0.4">
      <c r="A14147">
        <v>141.41999999999999</v>
      </c>
      <c r="B14147">
        <v>60.458249887100003</v>
      </c>
      <c r="C14147">
        <v>-4.8266971343999998</v>
      </c>
      <c r="D14147">
        <v>6.6249146496</v>
      </c>
    </row>
    <row r="14148" spans="1:4" x14ac:dyDescent="0.4">
      <c r="A14148">
        <v>141.43</v>
      </c>
      <c r="B14148">
        <v>40.356693261300002</v>
      </c>
      <c r="C14148">
        <v>13.8605464134</v>
      </c>
      <c r="D14148">
        <v>4.53257844</v>
      </c>
    </row>
    <row r="14149" spans="1:4" x14ac:dyDescent="0.4">
      <c r="A14149">
        <v>141.44</v>
      </c>
      <c r="B14149">
        <v>-1.086001124</v>
      </c>
      <c r="C14149">
        <v>28.4350485312</v>
      </c>
      <c r="D14149">
        <v>14.378482164799999</v>
      </c>
    </row>
    <row r="14150" spans="1:4" x14ac:dyDescent="0.4">
      <c r="A14150">
        <v>141.44999999999999</v>
      </c>
      <c r="B14150">
        <v>-30.789752762599999</v>
      </c>
      <c r="C14150">
        <v>22.786208306999999</v>
      </c>
      <c r="D14150">
        <v>22.026697856799998</v>
      </c>
    </row>
    <row r="14151" spans="1:4" x14ac:dyDescent="0.4">
      <c r="A14151">
        <v>141.46</v>
      </c>
      <c r="B14151">
        <v>-42.609740369299999</v>
      </c>
      <c r="C14151">
        <v>17.262978904800001</v>
      </c>
      <c r="D14151">
        <v>13.621827403599999</v>
      </c>
    </row>
    <row r="14152" spans="1:4" x14ac:dyDescent="0.4">
      <c r="A14152">
        <v>141.47</v>
      </c>
      <c r="B14152">
        <v>-58.443474667499999</v>
      </c>
      <c r="C14152">
        <v>25.202798443799999</v>
      </c>
      <c r="D14152">
        <v>2.0886611460000002</v>
      </c>
    </row>
    <row r="14153" spans="1:4" x14ac:dyDescent="0.4">
      <c r="A14153">
        <v>141.47999999999999</v>
      </c>
      <c r="B14153">
        <v>-71.935417736000005</v>
      </c>
      <c r="C14153">
        <v>38.923146971999998</v>
      </c>
      <c r="D14153">
        <v>-2.0061763851999999</v>
      </c>
    </row>
    <row r="14154" spans="1:4" x14ac:dyDescent="0.4">
      <c r="A14154">
        <v>141.49</v>
      </c>
      <c r="B14154">
        <v>-58.284221517600002</v>
      </c>
      <c r="C14154">
        <v>48.115833161399998</v>
      </c>
      <c r="D14154">
        <v>1.05147653</v>
      </c>
    </row>
    <row r="14155" spans="1:4" x14ac:dyDescent="0.4">
      <c r="A14155">
        <v>141.5</v>
      </c>
      <c r="B14155">
        <v>-24.818367477799999</v>
      </c>
      <c r="C14155">
        <v>33.667752258</v>
      </c>
      <c r="D14155">
        <v>3.997652516</v>
      </c>
    </row>
    <row r="14156" spans="1:4" x14ac:dyDescent="0.4">
      <c r="A14156">
        <v>141.51</v>
      </c>
      <c r="B14156">
        <v>1.7335495554</v>
      </c>
      <c r="C14156">
        <v>-7.5889196298000003</v>
      </c>
      <c r="D14156">
        <v>-0.75910480359999999</v>
      </c>
    </row>
    <row r="14157" spans="1:4" x14ac:dyDescent="0.4">
      <c r="A14157">
        <v>141.52000000000001</v>
      </c>
      <c r="B14157">
        <v>18.352608546999999</v>
      </c>
      <c r="C14157">
        <v>-38.4385323168</v>
      </c>
      <c r="D14157">
        <v>-6.1491980836</v>
      </c>
    </row>
    <row r="14158" spans="1:4" x14ac:dyDescent="0.4">
      <c r="A14158">
        <v>141.53</v>
      </c>
      <c r="B14158">
        <v>37.7478592179</v>
      </c>
      <c r="C14158">
        <v>-34.271899792200003</v>
      </c>
      <c r="D14158">
        <v>-4.2471485003999998</v>
      </c>
    </row>
    <row r="14159" spans="1:4" x14ac:dyDescent="0.4">
      <c r="A14159">
        <v>141.54</v>
      </c>
      <c r="B14159">
        <v>52.577042476400003</v>
      </c>
      <c r="C14159">
        <v>-22.712867794800001</v>
      </c>
      <c r="D14159">
        <v>1.8118063548000001</v>
      </c>
    </row>
    <row r="14160" spans="1:4" x14ac:dyDescent="0.4">
      <c r="A14160">
        <v>141.55000000000001</v>
      </c>
      <c r="B14160">
        <v>46.555814602700003</v>
      </c>
      <c r="C14160">
        <v>-32.602086251999999</v>
      </c>
      <c r="D14160">
        <v>6.8686938684000003</v>
      </c>
    </row>
    <row r="14161" spans="1:4" x14ac:dyDescent="0.4">
      <c r="A14161">
        <v>141.56</v>
      </c>
      <c r="B14161">
        <v>25.622332489000001</v>
      </c>
      <c r="C14161">
        <v>-39.123313894799999</v>
      </c>
      <c r="D14161">
        <v>1.4990176084</v>
      </c>
    </row>
    <row r="14162" spans="1:4" x14ac:dyDescent="0.4">
      <c r="A14162">
        <v>141.57</v>
      </c>
      <c r="B14162">
        <v>6.0102868175999999</v>
      </c>
      <c r="C14162">
        <v>-22.2740403102</v>
      </c>
      <c r="D14162">
        <v>-13.592835235200001</v>
      </c>
    </row>
    <row r="14163" spans="1:4" x14ac:dyDescent="0.4">
      <c r="A14163">
        <v>141.58000000000001</v>
      </c>
      <c r="B14163">
        <v>-15.5176593442</v>
      </c>
      <c r="C14163">
        <v>-5.5289021490000003</v>
      </c>
      <c r="D14163">
        <v>-14.2208627704</v>
      </c>
    </row>
    <row r="14164" spans="1:4" x14ac:dyDescent="0.4">
      <c r="A14164">
        <v>141.59</v>
      </c>
      <c r="B14164">
        <v>-46.317542714299996</v>
      </c>
      <c r="C14164">
        <v>4.3339785551999999</v>
      </c>
      <c r="D14164">
        <v>-0.45489120560000001</v>
      </c>
    </row>
    <row r="14165" spans="1:4" x14ac:dyDescent="0.4">
      <c r="A14165">
        <v>141.6</v>
      </c>
      <c r="B14165">
        <v>-69.059540878899995</v>
      </c>
      <c r="C14165">
        <v>21.589258732200001</v>
      </c>
      <c r="D14165">
        <v>6.5489633351999998</v>
      </c>
    </row>
    <row r="14166" spans="1:4" x14ac:dyDescent="0.4">
      <c r="A14166">
        <v>141.61000000000001</v>
      </c>
      <c r="B14166">
        <v>-57.799573254800002</v>
      </c>
      <c r="C14166">
        <v>51.068903067000001</v>
      </c>
      <c r="D14166">
        <v>11.005590460800001</v>
      </c>
    </row>
    <row r="14167" spans="1:4" x14ac:dyDescent="0.4">
      <c r="A14167">
        <v>141.62</v>
      </c>
      <c r="B14167">
        <v>-19.597862820900001</v>
      </c>
      <c r="C14167">
        <v>76.127046467400007</v>
      </c>
      <c r="D14167">
        <v>20.822910357600001</v>
      </c>
    </row>
    <row r="14168" spans="1:4" x14ac:dyDescent="0.4">
      <c r="A14168">
        <v>141.63</v>
      </c>
      <c r="B14168">
        <v>15.177270932200001</v>
      </c>
      <c r="C14168">
        <v>69.113505441599997</v>
      </c>
      <c r="D14168">
        <v>19.5211211624</v>
      </c>
    </row>
    <row r="14169" spans="1:4" x14ac:dyDescent="0.4">
      <c r="A14169">
        <v>141.63999999999999</v>
      </c>
      <c r="B14169">
        <v>36.000532036300001</v>
      </c>
      <c r="C14169">
        <v>43.910706997799998</v>
      </c>
      <c r="D14169">
        <v>-1.6452034715999999</v>
      </c>
    </row>
    <row r="14170" spans="1:4" x14ac:dyDescent="0.4">
      <c r="A14170">
        <v>141.65</v>
      </c>
      <c r="B14170">
        <v>47.802689773799997</v>
      </c>
      <c r="C14170">
        <v>31.156346210399999</v>
      </c>
      <c r="D14170">
        <v>-16.0412442736</v>
      </c>
    </row>
    <row r="14171" spans="1:4" x14ac:dyDescent="0.4">
      <c r="A14171">
        <v>141.66</v>
      </c>
      <c r="B14171">
        <v>50.817963790100002</v>
      </c>
      <c r="C14171">
        <v>11.9439683874</v>
      </c>
      <c r="D14171">
        <v>-12.5842344472</v>
      </c>
    </row>
    <row r="14172" spans="1:4" x14ac:dyDescent="0.4">
      <c r="A14172">
        <v>141.66999999999999</v>
      </c>
      <c r="B14172">
        <v>41.868990348899999</v>
      </c>
      <c r="C14172">
        <v>-29.896186028399999</v>
      </c>
      <c r="D14172">
        <v>-5.6808316447999996</v>
      </c>
    </row>
    <row r="14173" spans="1:4" x14ac:dyDescent="0.4">
      <c r="A14173">
        <v>141.68</v>
      </c>
      <c r="B14173">
        <v>15.8223880178</v>
      </c>
      <c r="C14173">
        <v>-64.848005044199994</v>
      </c>
      <c r="D14173">
        <v>5.6171305424</v>
      </c>
    </row>
    <row r="14174" spans="1:4" x14ac:dyDescent="0.4">
      <c r="A14174">
        <v>141.69</v>
      </c>
      <c r="B14174">
        <v>-21.370719133400002</v>
      </c>
      <c r="C14174">
        <v>-70.774809861600005</v>
      </c>
      <c r="D14174">
        <v>10.391038158800001</v>
      </c>
    </row>
    <row r="14175" spans="1:4" x14ac:dyDescent="0.4">
      <c r="A14175">
        <v>141.69999999999999</v>
      </c>
      <c r="B14175">
        <v>-42.8249144726</v>
      </c>
      <c r="C14175">
        <v>-57.701559664800001</v>
      </c>
      <c r="D14175">
        <v>-2.9000335208000001</v>
      </c>
    </row>
    <row r="14176" spans="1:4" x14ac:dyDescent="0.4">
      <c r="A14176">
        <v>141.71</v>
      </c>
      <c r="B14176">
        <v>-44.000875391199997</v>
      </c>
      <c r="C14176">
        <v>-41.946315820199999</v>
      </c>
      <c r="D14176">
        <v>-10.6295089524</v>
      </c>
    </row>
    <row r="14177" spans="1:4" x14ac:dyDescent="0.4">
      <c r="A14177">
        <v>141.72</v>
      </c>
      <c r="B14177">
        <v>-52.233412270000002</v>
      </c>
      <c r="C14177">
        <v>-31.615028308799999</v>
      </c>
      <c r="D14177">
        <v>5.0401455571999998</v>
      </c>
    </row>
    <row r="14178" spans="1:4" x14ac:dyDescent="0.4">
      <c r="A14178">
        <v>141.72999999999999</v>
      </c>
      <c r="B14178">
        <v>-61.941370825100002</v>
      </c>
      <c r="C14178">
        <v>-25.637573966400002</v>
      </c>
      <c r="D14178">
        <v>21.233292459600001</v>
      </c>
    </row>
    <row r="14179" spans="1:4" x14ac:dyDescent="0.4">
      <c r="A14179">
        <v>141.74</v>
      </c>
      <c r="B14179">
        <v>-40.790688486599997</v>
      </c>
      <c r="C14179">
        <v>-14.520611023200001</v>
      </c>
      <c r="D14179">
        <v>5.4991201668</v>
      </c>
    </row>
    <row r="14180" spans="1:4" x14ac:dyDescent="0.4">
      <c r="A14180">
        <v>141.75</v>
      </c>
      <c r="B14180">
        <v>2.9569217171000002</v>
      </c>
      <c r="C14180">
        <v>9.0755844876000005</v>
      </c>
      <c r="D14180">
        <v>-17.937168750800002</v>
      </c>
    </row>
    <row r="14181" spans="1:4" x14ac:dyDescent="0.4">
      <c r="A14181">
        <v>141.76</v>
      </c>
      <c r="B14181">
        <v>38.4359300793</v>
      </c>
      <c r="C14181">
        <v>34.6649401062</v>
      </c>
      <c r="D14181">
        <v>-12.887223024000001</v>
      </c>
    </row>
    <row r="14182" spans="1:4" x14ac:dyDescent="0.4">
      <c r="A14182">
        <v>141.77000000000001</v>
      </c>
      <c r="B14182">
        <v>60.809984579499996</v>
      </c>
      <c r="C14182">
        <v>37.395152101800001</v>
      </c>
      <c r="D14182">
        <v>10.421663688800001</v>
      </c>
    </row>
    <row r="14183" spans="1:4" x14ac:dyDescent="0.4">
      <c r="A14183">
        <v>141.78</v>
      </c>
      <c r="B14183">
        <v>72.643749812400003</v>
      </c>
      <c r="C14183">
        <v>15.429871296</v>
      </c>
      <c r="D14183">
        <v>19.080930211199998</v>
      </c>
    </row>
    <row r="14184" spans="1:4" x14ac:dyDescent="0.4">
      <c r="A14184">
        <v>141.79</v>
      </c>
      <c r="B14184">
        <v>60.189991400499999</v>
      </c>
      <c r="C14184">
        <v>-7.1727831324000002</v>
      </c>
      <c r="D14184">
        <v>7.7715344927999999</v>
      </c>
    </row>
    <row r="14185" spans="1:4" x14ac:dyDescent="0.4">
      <c r="A14185">
        <v>141.80000000000001</v>
      </c>
      <c r="B14185">
        <v>22.802781809599999</v>
      </c>
      <c r="C14185">
        <v>-12.984917425200001</v>
      </c>
      <c r="D14185">
        <v>-5.3141419656000002</v>
      </c>
    </row>
    <row r="14186" spans="1:4" x14ac:dyDescent="0.4">
      <c r="A14186">
        <v>141.81</v>
      </c>
      <c r="B14186">
        <v>-14.4413836034</v>
      </c>
      <c r="C14186">
        <v>-7.6679328888000002</v>
      </c>
      <c r="D14186">
        <v>-12.567492490799999</v>
      </c>
    </row>
    <row r="14187" spans="1:4" x14ac:dyDescent="0.4">
      <c r="A14187">
        <v>141.82</v>
      </c>
      <c r="B14187">
        <v>-37.322778927199998</v>
      </c>
      <c r="C14187">
        <v>-2.7338587614000001</v>
      </c>
      <c r="D14187">
        <v>-9.4175546451999992</v>
      </c>
    </row>
    <row r="14188" spans="1:4" x14ac:dyDescent="0.4">
      <c r="A14188">
        <v>141.83000000000001</v>
      </c>
      <c r="B14188">
        <v>-48.507374831500002</v>
      </c>
      <c r="C14188">
        <v>-2.4340135734000001</v>
      </c>
      <c r="D14188">
        <v>4.1491468043999999</v>
      </c>
    </row>
    <row r="14189" spans="1:4" x14ac:dyDescent="0.4">
      <c r="A14189">
        <v>141.84</v>
      </c>
      <c r="B14189">
        <v>-48.749698962899998</v>
      </c>
      <c r="C14189">
        <v>-7.5407012819999997</v>
      </c>
      <c r="D14189">
        <v>23.031215240800002</v>
      </c>
    </row>
    <row r="14190" spans="1:4" x14ac:dyDescent="0.4">
      <c r="A14190">
        <v>141.85</v>
      </c>
      <c r="B14190">
        <v>-35.838442316299997</v>
      </c>
      <c r="C14190">
        <v>-9.7263295848000002</v>
      </c>
      <c r="D14190">
        <v>24.756045090400001</v>
      </c>
    </row>
    <row r="14191" spans="1:4" x14ac:dyDescent="0.4">
      <c r="A14191">
        <v>141.86000000000001</v>
      </c>
      <c r="B14191">
        <v>-14.147190761599999</v>
      </c>
      <c r="C14191">
        <v>-1.6244315657999999</v>
      </c>
      <c r="D14191">
        <v>-6.2729252247999998</v>
      </c>
    </row>
    <row r="14192" spans="1:4" x14ac:dyDescent="0.4">
      <c r="A14192">
        <v>141.87</v>
      </c>
      <c r="B14192">
        <v>13.0814508526</v>
      </c>
      <c r="C14192">
        <v>10.5111946242</v>
      </c>
      <c r="D14192">
        <v>-31.995512042000001</v>
      </c>
    </row>
    <row r="14193" spans="1:4" x14ac:dyDescent="0.4">
      <c r="A14193">
        <v>141.88</v>
      </c>
      <c r="B14193">
        <v>39.7504777085</v>
      </c>
      <c r="C14193">
        <v>12.2320628856</v>
      </c>
      <c r="D14193">
        <v>-16.735831294</v>
      </c>
    </row>
    <row r="14194" spans="1:4" x14ac:dyDescent="0.4">
      <c r="A14194">
        <v>141.88999999999999</v>
      </c>
      <c r="B14194">
        <v>48.3643306536</v>
      </c>
      <c r="C14194">
        <v>3.5316900792000001</v>
      </c>
      <c r="D14194">
        <v>15.3776911236</v>
      </c>
    </row>
    <row r="14195" spans="1:4" x14ac:dyDescent="0.4">
      <c r="A14195">
        <v>141.9</v>
      </c>
      <c r="B14195">
        <v>34.182695826500002</v>
      </c>
      <c r="C14195">
        <v>4.5082129212000002</v>
      </c>
      <c r="D14195">
        <v>24.596383994</v>
      </c>
    </row>
    <row r="14196" spans="1:4" x14ac:dyDescent="0.4">
      <c r="A14196">
        <v>141.91</v>
      </c>
      <c r="B14196">
        <v>14.189334088800001</v>
      </c>
      <c r="C14196">
        <v>14.983750279800001</v>
      </c>
      <c r="D14196">
        <v>7.1700490836000004</v>
      </c>
    </row>
    <row r="14197" spans="1:4" x14ac:dyDescent="0.4">
      <c r="A14197">
        <v>141.91999999999999</v>
      </c>
      <c r="B14197">
        <v>4.1101900749000002</v>
      </c>
      <c r="C14197">
        <v>17.7520507182</v>
      </c>
      <c r="D14197">
        <v>-15.0624523348</v>
      </c>
    </row>
    <row r="14198" spans="1:4" x14ac:dyDescent="0.4">
      <c r="A14198">
        <v>141.93</v>
      </c>
      <c r="B14198">
        <v>-2.2104985565000002</v>
      </c>
      <c r="C14198">
        <v>12.9589848684</v>
      </c>
      <c r="D14198">
        <v>-11.1023671356</v>
      </c>
    </row>
    <row r="14199" spans="1:4" x14ac:dyDescent="0.4">
      <c r="A14199">
        <v>141.94</v>
      </c>
      <c r="B14199">
        <v>-15.717029699799999</v>
      </c>
      <c r="C14199">
        <v>-1.0073177531999999</v>
      </c>
      <c r="D14199">
        <v>10.832045790800001</v>
      </c>
    </row>
    <row r="14200" spans="1:4" x14ac:dyDescent="0.4">
      <c r="A14200">
        <v>141.94999999999999</v>
      </c>
      <c r="B14200">
        <v>-28.484431719900002</v>
      </c>
      <c r="C14200">
        <v>-29.573649853199999</v>
      </c>
      <c r="D14200">
        <v>21.003805154799998</v>
      </c>
    </row>
    <row r="14201" spans="1:4" x14ac:dyDescent="0.4">
      <c r="A14201">
        <v>141.96</v>
      </c>
      <c r="B14201">
        <v>-33.283908329100001</v>
      </c>
      <c r="C14201">
        <v>-46.287182710800003</v>
      </c>
      <c r="D14201">
        <v>18.730982488399999</v>
      </c>
    </row>
    <row r="14202" spans="1:4" x14ac:dyDescent="0.4">
      <c r="A14202">
        <v>141.97</v>
      </c>
      <c r="B14202">
        <v>-27.299150642400001</v>
      </c>
      <c r="C14202">
        <v>-31.478882385599999</v>
      </c>
      <c r="D14202">
        <v>2.9331090932000001</v>
      </c>
    </row>
    <row r="14203" spans="1:4" x14ac:dyDescent="0.4">
      <c r="A14203">
        <v>141.97999999999999</v>
      </c>
      <c r="B14203">
        <v>-7.7239803822999997</v>
      </c>
      <c r="C14203">
        <v>-9.9070470900000007</v>
      </c>
      <c r="D14203">
        <v>-6.0495630260000004</v>
      </c>
    </row>
    <row r="14204" spans="1:4" x14ac:dyDescent="0.4">
      <c r="A14204">
        <v>141.99</v>
      </c>
      <c r="B14204">
        <v>16.968767562499998</v>
      </c>
      <c r="C14204">
        <v>5.7282586793999997</v>
      </c>
      <c r="D14204">
        <v>5.5285206756000003</v>
      </c>
    </row>
    <row r="14205" spans="1:4" x14ac:dyDescent="0.4">
      <c r="A14205">
        <v>142</v>
      </c>
      <c r="B14205">
        <v>31.7764739331</v>
      </c>
      <c r="C14205">
        <v>16.673823630000001</v>
      </c>
      <c r="D14205">
        <v>13.7925136908</v>
      </c>
    </row>
    <row r="14206" spans="1:4" x14ac:dyDescent="0.4">
      <c r="A14206">
        <v>142.01</v>
      </c>
      <c r="B14206">
        <v>27.1674527449</v>
      </c>
      <c r="C14206">
        <v>16.1709751458</v>
      </c>
      <c r="D14206">
        <v>8.1092320036000007</v>
      </c>
    </row>
    <row r="14207" spans="1:4" x14ac:dyDescent="0.4">
      <c r="A14207">
        <v>142.02000000000001</v>
      </c>
      <c r="B14207">
        <v>15.1347223807</v>
      </c>
      <c r="C14207">
        <v>19.573407637199999</v>
      </c>
      <c r="D14207">
        <v>-0.31768883120000002</v>
      </c>
    </row>
    <row r="14208" spans="1:4" x14ac:dyDescent="0.4">
      <c r="A14208">
        <v>142.03</v>
      </c>
      <c r="B14208">
        <v>9.7030958634999998</v>
      </c>
      <c r="C14208">
        <v>37.567360486799998</v>
      </c>
      <c r="D14208">
        <v>3.2193557136000002</v>
      </c>
    </row>
    <row r="14209" spans="1:4" x14ac:dyDescent="0.4">
      <c r="A14209">
        <v>142.04</v>
      </c>
      <c r="B14209">
        <v>1.4057230967000001</v>
      </c>
      <c r="C14209">
        <v>40.326746608800001</v>
      </c>
      <c r="D14209">
        <v>5.7204406635999998</v>
      </c>
    </row>
    <row r="14210" spans="1:4" x14ac:dyDescent="0.4">
      <c r="A14210">
        <v>142.05000000000001</v>
      </c>
      <c r="B14210">
        <v>-14.7951444173</v>
      </c>
      <c r="C14210">
        <v>13.6466028198</v>
      </c>
      <c r="D14210">
        <v>-3.5215276096000001</v>
      </c>
    </row>
    <row r="14211" spans="1:4" x14ac:dyDescent="0.4">
      <c r="A14211">
        <v>142.06</v>
      </c>
      <c r="B14211">
        <v>-27.477854558699999</v>
      </c>
      <c r="C14211">
        <v>-7.3032563088</v>
      </c>
      <c r="D14211">
        <v>-4.4472352963999997</v>
      </c>
    </row>
    <row r="14212" spans="1:4" x14ac:dyDescent="0.4">
      <c r="A14212">
        <v>142.07</v>
      </c>
      <c r="B14212">
        <v>-29.433872254800001</v>
      </c>
      <c r="C14212">
        <v>-7.3117654290000003</v>
      </c>
      <c r="D14212">
        <v>13.1889865796</v>
      </c>
    </row>
    <row r="14213" spans="1:4" x14ac:dyDescent="0.4">
      <c r="A14213">
        <v>142.08000000000001</v>
      </c>
      <c r="B14213">
        <v>-17.600512246200001</v>
      </c>
      <c r="C14213">
        <v>-1.2909550932</v>
      </c>
      <c r="D14213">
        <v>19.8486101632</v>
      </c>
    </row>
    <row r="14214" spans="1:4" x14ac:dyDescent="0.4">
      <c r="A14214">
        <v>142.09</v>
      </c>
      <c r="B14214">
        <v>-1.3992395079</v>
      </c>
      <c r="C14214">
        <v>11.098323918</v>
      </c>
      <c r="D14214">
        <v>1.7272798920000001</v>
      </c>
    </row>
    <row r="14215" spans="1:4" x14ac:dyDescent="0.4">
      <c r="A14215">
        <v>142.1</v>
      </c>
      <c r="B14215">
        <v>3.8690816163999999</v>
      </c>
      <c r="C14215">
        <v>17.647510098600002</v>
      </c>
      <c r="D14215">
        <v>-13.427865713599999</v>
      </c>
    </row>
    <row r="14216" spans="1:4" x14ac:dyDescent="0.4">
      <c r="A14216">
        <v>142.11000000000001</v>
      </c>
      <c r="B14216">
        <v>-1.3198155451</v>
      </c>
      <c r="C14216">
        <v>-8.2202153094000003</v>
      </c>
      <c r="D14216">
        <v>-12.329838378</v>
      </c>
    </row>
    <row r="14217" spans="1:4" x14ac:dyDescent="0.4">
      <c r="A14217">
        <v>142.12</v>
      </c>
      <c r="B14217">
        <v>-7.5116428491000002</v>
      </c>
      <c r="C14217">
        <v>-43.888421206799997</v>
      </c>
      <c r="D14217">
        <v>-3.9984691967999999</v>
      </c>
    </row>
    <row r="14218" spans="1:4" x14ac:dyDescent="0.4">
      <c r="A14218">
        <v>142.13</v>
      </c>
      <c r="B14218">
        <v>-9.0069205160999992</v>
      </c>
      <c r="C14218">
        <v>-53.208339002999999</v>
      </c>
      <c r="D14218">
        <v>-1.0273844463999999</v>
      </c>
    </row>
    <row r="14219" spans="1:4" x14ac:dyDescent="0.4">
      <c r="A14219">
        <v>142.13999999999999</v>
      </c>
      <c r="B14219">
        <v>-9.7201152841000003</v>
      </c>
      <c r="C14219">
        <v>-48.1247474778</v>
      </c>
      <c r="D14219">
        <v>-4.2124395663999996</v>
      </c>
    </row>
    <row r="14220" spans="1:4" x14ac:dyDescent="0.4">
      <c r="A14220">
        <v>142.15</v>
      </c>
      <c r="B14220">
        <v>-6.7968271838999996</v>
      </c>
      <c r="C14220">
        <v>-34.389001493999999</v>
      </c>
      <c r="D14220">
        <v>-2.3602075120000001</v>
      </c>
    </row>
    <row r="14221" spans="1:4" x14ac:dyDescent="0.4">
      <c r="A14221">
        <v>142.16</v>
      </c>
      <c r="B14221">
        <v>12.885727515699999</v>
      </c>
      <c r="C14221">
        <v>1.3367422637999999</v>
      </c>
      <c r="D14221">
        <v>-4.9731777315999999</v>
      </c>
    </row>
    <row r="14222" spans="1:4" x14ac:dyDescent="0.4">
      <c r="A14222">
        <v>142.16999999999999</v>
      </c>
      <c r="B14222">
        <v>34.351674359599997</v>
      </c>
      <c r="C14222">
        <v>33.968813034599997</v>
      </c>
      <c r="D14222">
        <v>-12.853739111199999</v>
      </c>
    </row>
    <row r="14223" spans="1:4" x14ac:dyDescent="0.4">
      <c r="A14223">
        <v>142.18</v>
      </c>
      <c r="B14223">
        <v>25.727690806999998</v>
      </c>
      <c r="C14223">
        <v>31.574508688800002</v>
      </c>
      <c r="D14223">
        <v>-14.4066576524</v>
      </c>
    </row>
    <row r="14224" spans="1:4" x14ac:dyDescent="0.4">
      <c r="A14224">
        <v>142.19</v>
      </c>
      <c r="B14224">
        <v>-8.1174531775999998</v>
      </c>
      <c r="C14224">
        <v>13.965492229200001</v>
      </c>
      <c r="D14224">
        <v>-7.0479553040000003</v>
      </c>
    </row>
    <row r="14225" spans="1:4" x14ac:dyDescent="0.4">
      <c r="A14225">
        <v>142.19999999999999</v>
      </c>
      <c r="B14225">
        <v>-29.822077134200001</v>
      </c>
      <c r="C14225">
        <v>13.493033459999999</v>
      </c>
      <c r="D14225">
        <v>-5.3762097064000001</v>
      </c>
    </row>
    <row r="14226" spans="1:4" x14ac:dyDescent="0.4">
      <c r="A14226">
        <v>142.21</v>
      </c>
      <c r="B14226">
        <v>-20.407500972299999</v>
      </c>
      <c r="C14226">
        <v>18.219647132999999</v>
      </c>
      <c r="D14226">
        <v>-12.5450337688</v>
      </c>
    </row>
    <row r="14227" spans="1:4" x14ac:dyDescent="0.4">
      <c r="A14227">
        <v>142.22</v>
      </c>
      <c r="B14227">
        <v>4.1126214207</v>
      </c>
      <c r="C14227">
        <v>10.7502603822</v>
      </c>
      <c r="D14227">
        <v>-13.236354066000001</v>
      </c>
    </row>
    <row r="14228" spans="1:4" x14ac:dyDescent="0.4">
      <c r="A14228">
        <v>142.22999999999999</v>
      </c>
      <c r="B14228">
        <v>26.3999579207</v>
      </c>
      <c r="C14228">
        <v>7.5232778454</v>
      </c>
      <c r="D14228">
        <v>-9.5012644272000006</v>
      </c>
    </row>
    <row r="14229" spans="1:4" x14ac:dyDescent="0.4">
      <c r="A14229">
        <v>142.24</v>
      </c>
      <c r="B14229">
        <v>38.474426387800001</v>
      </c>
      <c r="C14229">
        <v>18.499232510999999</v>
      </c>
      <c r="D14229">
        <v>-12.1248514972</v>
      </c>
    </row>
    <row r="14230" spans="1:4" x14ac:dyDescent="0.4">
      <c r="A14230">
        <v>142.25</v>
      </c>
      <c r="B14230">
        <v>27.4065350819</v>
      </c>
      <c r="C14230">
        <v>27.0217241856</v>
      </c>
      <c r="D14230">
        <v>-14.21024592</v>
      </c>
    </row>
    <row r="14231" spans="1:4" x14ac:dyDescent="0.4">
      <c r="A14231">
        <v>142.26</v>
      </c>
      <c r="B14231">
        <v>-3.7896576536</v>
      </c>
      <c r="C14231">
        <v>24.203179418400001</v>
      </c>
      <c r="D14231">
        <v>-10.5278321928</v>
      </c>
    </row>
    <row r="14232" spans="1:4" x14ac:dyDescent="0.4">
      <c r="A14232">
        <v>142.27000000000001</v>
      </c>
      <c r="B14232">
        <v>-20.634831804600001</v>
      </c>
      <c r="C14232">
        <v>9.965800539</v>
      </c>
      <c r="D14232">
        <v>-5.1283470835999996</v>
      </c>
    </row>
    <row r="14233" spans="1:4" x14ac:dyDescent="0.4">
      <c r="A14233">
        <v>142.28</v>
      </c>
      <c r="B14233">
        <v>-10.903370240099999</v>
      </c>
      <c r="C14233">
        <v>-14.424984719999999</v>
      </c>
      <c r="D14233">
        <v>1.1992957548000001</v>
      </c>
    </row>
    <row r="14234" spans="1:4" x14ac:dyDescent="0.4">
      <c r="A14234">
        <v>142.29</v>
      </c>
      <c r="B14234">
        <v>0.44615195429999999</v>
      </c>
      <c r="C14234">
        <v>-31.487796702000001</v>
      </c>
      <c r="D14234">
        <v>2.8857416067999999</v>
      </c>
    </row>
    <row r="14235" spans="1:4" x14ac:dyDescent="0.4">
      <c r="A14235">
        <v>142.30000000000001</v>
      </c>
      <c r="B14235">
        <v>3.1927622596999998</v>
      </c>
      <c r="C14235">
        <v>-24.803274990599999</v>
      </c>
      <c r="D14235">
        <v>-7.1577988715999998</v>
      </c>
    </row>
    <row r="14236" spans="1:4" x14ac:dyDescent="0.4">
      <c r="A14236">
        <v>142.31</v>
      </c>
      <c r="B14236">
        <v>5.3850257227</v>
      </c>
      <c r="C14236">
        <v>-10.334529080999999</v>
      </c>
      <c r="D14236">
        <v>-12.9333654892</v>
      </c>
    </row>
    <row r="14237" spans="1:4" x14ac:dyDescent="0.4">
      <c r="A14237">
        <v>142.32</v>
      </c>
      <c r="B14237">
        <v>2.0074811821999998</v>
      </c>
      <c r="C14237">
        <v>-9.5427757062000005</v>
      </c>
      <c r="D14237">
        <v>-0.87793186000000001</v>
      </c>
    </row>
    <row r="14238" spans="1:4" x14ac:dyDescent="0.4">
      <c r="A14238">
        <v>142.33000000000001</v>
      </c>
      <c r="B14238">
        <v>-7.5319040640999999</v>
      </c>
      <c r="C14238">
        <v>-10.4265086184</v>
      </c>
      <c r="D14238">
        <v>7.2125164852000001</v>
      </c>
    </row>
    <row r="14239" spans="1:4" x14ac:dyDescent="0.4">
      <c r="A14239">
        <v>142.34</v>
      </c>
      <c r="B14239">
        <v>-10.0621245933</v>
      </c>
      <c r="C14239">
        <v>-0.41735208600000001</v>
      </c>
      <c r="D14239">
        <v>-2.4112500620000001</v>
      </c>
    </row>
    <row r="14240" spans="1:4" x14ac:dyDescent="0.4">
      <c r="A14240">
        <v>142.35</v>
      </c>
      <c r="B14240">
        <v>-7.0403669881999997</v>
      </c>
      <c r="C14240">
        <v>5.0021470890000002</v>
      </c>
      <c r="D14240">
        <v>-12.753287372799999</v>
      </c>
    </row>
    <row r="14241" spans="1:4" x14ac:dyDescent="0.4">
      <c r="A14241">
        <v>142.36000000000001</v>
      </c>
      <c r="B14241">
        <v>-4.7581437305999996</v>
      </c>
      <c r="C14241">
        <v>1.2155885999999999E-2</v>
      </c>
      <c r="D14241">
        <v>-2.9396425395999999</v>
      </c>
    </row>
    <row r="14242" spans="1:4" x14ac:dyDescent="0.4">
      <c r="A14242">
        <v>142.37</v>
      </c>
      <c r="B14242">
        <v>5.9219479202</v>
      </c>
      <c r="C14242">
        <v>-0.91857978539999996</v>
      </c>
      <c r="D14242">
        <v>16.635787896</v>
      </c>
    </row>
    <row r="14243" spans="1:4" x14ac:dyDescent="0.4">
      <c r="A14243">
        <v>142.38</v>
      </c>
      <c r="B14243">
        <v>23.473428026099999</v>
      </c>
      <c r="C14243">
        <v>9.9451355328000002</v>
      </c>
      <c r="D14243">
        <v>15.257639046</v>
      </c>
    </row>
    <row r="14244" spans="1:4" x14ac:dyDescent="0.4">
      <c r="A14244">
        <v>142.38999999999999</v>
      </c>
      <c r="B14244">
        <v>28.978805365900001</v>
      </c>
      <c r="C14244">
        <v>21.470536245600002</v>
      </c>
      <c r="D14244">
        <v>-7.1492237232000004</v>
      </c>
    </row>
    <row r="14245" spans="1:4" x14ac:dyDescent="0.4">
      <c r="A14245">
        <v>142.4</v>
      </c>
      <c r="B14245">
        <v>11.9083265041</v>
      </c>
      <c r="C14245">
        <v>15.260904480600001</v>
      </c>
      <c r="D14245">
        <v>-20.697958195199998</v>
      </c>
    </row>
    <row r="14246" spans="1:4" x14ac:dyDescent="0.4">
      <c r="A14246">
        <v>142.41</v>
      </c>
      <c r="B14246">
        <v>-18.214021836400001</v>
      </c>
      <c r="C14246">
        <v>-2.1167449488000001</v>
      </c>
      <c r="D14246">
        <v>-13.1244687964</v>
      </c>
    </row>
    <row r="14247" spans="1:4" x14ac:dyDescent="0.4">
      <c r="A14247">
        <v>142.41999999999999</v>
      </c>
      <c r="B14247">
        <v>-42.2600317984</v>
      </c>
      <c r="C14247">
        <v>-8.1326929301999993</v>
      </c>
      <c r="D14247">
        <v>9.6401001631999996</v>
      </c>
    </row>
    <row r="14248" spans="1:4" x14ac:dyDescent="0.4">
      <c r="A14248">
        <v>142.43</v>
      </c>
      <c r="B14248">
        <v>-47.344381090500001</v>
      </c>
      <c r="C14248">
        <v>-5.1561216449999998</v>
      </c>
      <c r="D14248">
        <v>25.831205363599999</v>
      </c>
    </row>
    <row r="14249" spans="1:4" x14ac:dyDescent="0.4">
      <c r="A14249">
        <v>142.44</v>
      </c>
      <c r="B14249">
        <v>-27.040617538999999</v>
      </c>
      <c r="C14249">
        <v>-4.9069259819999997</v>
      </c>
      <c r="D14249">
        <v>14.1984040484</v>
      </c>
    </row>
    <row r="14250" spans="1:4" x14ac:dyDescent="0.4">
      <c r="A14250">
        <v>142.44999999999999</v>
      </c>
      <c r="B14250">
        <v>7.5165055406999999</v>
      </c>
      <c r="C14250">
        <v>-1.2119418341999999</v>
      </c>
      <c r="D14250">
        <v>-13.694920335200001</v>
      </c>
    </row>
    <row r="14251" spans="1:4" x14ac:dyDescent="0.4">
      <c r="A14251">
        <v>142.46</v>
      </c>
      <c r="B14251">
        <v>21.260498123800001</v>
      </c>
      <c r="C14251">
        <v>5.7882277169999998</v>
      </c>
      <c r="D14251">
        <v>-21.696758813599999</v>
      </c>
    </row>
    <row r="14252" spans="1:4" x14ac:dyDescent="0.4">
      <c r="A14252">
        <v>142.47</v>
      </c>
      <c r="B14252">
        <v>4.5312181226000003</v>
      </c>
      <c r="C14252">
        <v>5.2071763661999997</v>
      </c>
      <c r="D14252">
        <v>-4.5693290759999998</v>
      </c>
    </row>
    <row r="14253" spans="1:4" x14ac:dyDescent="0.4">
      <c r="A14253">
        <v>142.47999999999999</v>
      </c>
      <c r="B14253">
        <v>-12.9975694225</v>
      </c>
      <c r="C14253">
        <v>-6.0702442722000001</v>
      </c>
      <c r="D14253">
        <v>8.0594144748000005</v>
      </c>
    </row>
    <row r="14254" spans="1:4" x14ac:dyDescent="0.4">
      <c r="A14254">
        <v>142.49</v>
      </c>
      <c r="B14254">
        <v>-11.674917307299999</v>
      </c>
      <c r="C14254">
        <v>-12.191948461799999</v>
      </c>
      <c r="D14254">
        <v>10.6691179712</v>
      </c>
    </row>
    <row r="14255" spans="1:4" x14ac:dyDescent="0.4">
      <c r="A14255">
        <v>142.5</v>
      </c>
      <c r="B14255">
        <v>3.5992022326000002</v>
      </c>
      <c r="C14255">
        <v>3.2654761757999999</v>
      </c>
      <c r="D14255">
        <v>8.1590495323999992</v>
      </c>
    </row>
    <row r="14256" spans="1:4" x14ac:dyDescent="0.4">
      <c r="A14256">
        <v>142.51</v>
      </c>
      <c r="B14256">
        <v>23.376984642699998</v>
      </c>
      <c r="C14256">
        <v>21.533341656600001</v>
      </c>
      <c r="D14256">
        <v>-2.4651509948000001</v>
      </c>
    </row>
    <row r="14257" spans="1:4" x14ac:dyDescent="0.4">
      <c r="A14257">
        <v>142.52000000000001</v>
      </c>
      <c r="B14257">
        <v>36.208006877899997</v>
      </c>
      <c r="C14257">
        <v>12.9950473302</v>
      </c>
      <c r="D14257">
        <v>-13.460532945600001</v>
      </c>
    </row>
    <row r="14258" spans="1:4" x14ac:dyDescent="0.4">
      <c r="A14258">
        <v>142.53</v>
      </c>
      <c r="B14258">
        <v>33.353201684399998</v>
      </c>
      <c r="C14258">
        <v>-20.825058699</v>
      </c>
      <c r="D14258">
        <v>-18.349184214400001</v>
      </c>
    </row>
    <row r="14259" spans="1:4" x14ac:dyDescent="0.4">
      <c r="A14259">
        <v>142.54</v>
      </c>
      <c r="B14259">
        <v>23.994141251599999</v>
      </c>
      <c r="C14259">
        <v>-52.592035582800001</v>
      </c>
      <c r="D14259">
        <v>-17.527194989200002</v>
      </c>
    </row>
    <row r="14260" spans="1:4" x14ac:dyDescent="0.4">
      <c r="A14260">
        <v>142.55000000000001</v>
      </c>
      <c r="B14260">
        <v>11.808236102</v>
      </c>
      <c r="C14260">
        <v>-55.805646645000003</v>
      </c>
      <c r="D14260">
        <v>-3.5962539028</v>
      </c>
    </row>
    <row r="14261" spans="1:4" x14ac:dyDescent="0.4">
      <c r="A14261">
        <v>142.56</v>
      </c>
      <c r="B14261">
        <v>-6.8588265018000003</v>
      </c>
      <c r="C14261">
        <v>-31.708628631</v>
      </c>
      <c r="D14261">
        <v>9.2574852084000003</v>
      </c>
    </row>
    <row r="14262" spans="1:4" x14ac:dyDescent="0.4">
      <c r="A14262">
        <v>142.57</v>
      </c>
      <c r="B14262">
        <v>-15.2883023904</v>
      </c>
      <c r="C14262">
        <v>-1.8963182160000001</v>
      </c>
      <c r="D14262">
        <v>6.8356182959999998</v>
      </c>
    </row>
    <row r="14263" spans="1:4" x14ac:dyDescent="0.4">
      <c r="A14263">
        <v>142.58000000000001</v>
      </c>
      <c r="B14263">
        <v>1.0539884043000001</v>
      </c>
      <c r="C14263">
        <v>23.607541004400002</v>
      </c>
      <c r="D14263">
        <v>-2.5590692867999998</v>
      </c>
    </row>
    <row r="14264" spans="1:4" x14ac:dyDescent="0.4">
      <c r="A14264">
        <v>142.59</v>
      </c>
      <c r="B14264">
        <v>23.836103774600002</v>
      </c>
      <c r="C14264">
        <v>39.720573093600002</v>
      </c>
      <c r="D14264">
        <v>-5.6771565812000002</v>
      </c>
    </row>
    <row r="14265" spans="1:4" x14ac:dyDescent="0.4">
      <c r="A14265">
        <v>142.6</v>
      </c>
      <c r="B14265">
        <v>25.151461852400001</v>
      </c>
      <c r="C14265">
        <v>30.04529823</v>
      </c>
      <c r="D14265">
        <v>-0.97960861960000001</v>
      </c>
    </row>
    <row r="14266" spans="1:4" x14ac:dyDescent="0.4">
      <c r="A14266">
        <v>142.61000000000001</v>
      </c>
      <c r="B14266">
        <v>7.0760267266000003</v>
      </c>
      <c r="C14266">
        <v>-3.0778703352000001</v>
      </c>
      <c r="D14266">
        <v>-5.5901800760000002</v>
      </c>
    </row>
    <row r="14267" spans="1:4" x14ac:dyDescent="0.4">
      <c r="A14267">
        <v>142.62</v>
      </c>
      <c r="B14267">
        <v>-9.9292110229000006</v>
      </c>
      <c r="C14267">
        <v>-25.956058179599999</v>
      </c>
      <c r="D14267">
        <v>-8.8397529792</v>
      </c>
    </row>
    <row r="14268" spans="1:4" x14ac:dyDescent="0.4">
      <c r="A14268">
        <v>142.63</v>
      </c>
      <c r="B14268">
        <v>-14.248902060900001</v>
      </c>
      <c r="C14268">
        <v>-22.638716890200001</v>
      </c>
      <c r="D14268">
        <v>6.8593020392000001</v>
      </c>
    </row>
    <row r="14269" spans="1:4" x14ac:dyDescent="0.4">
      <c r="A14269">
        <v>142.63999999999999</v>
      </c>
      <c r="B14269">
        <v>-0.83030459069999996</v>
      </c>
      <c r="C14269">
        <v>-8.7919471476000002</v>
      </c>
      <c r="D14269">
        <v>18.058445849600002</v>
      </c>
    </row>
    <row r="14270" spans="1:4" x14ac:dyDescent="0.4">
      <c r="A14270">
        <v>142.65</v>
      </c>
      <c r="B14270">
        <v>22.988374538999999</v>
      </c>
      <c r="C14270">
        <v>7.7116940783999999</v>
      </c>
      <c r="D14270">
        <v>4.6669224315999998</v>
      </c>
    </row>
    <row r="14271" spans="1:4" x14ac:dyDescent="0.4">
      <c r="A14271">
        <v>142.66</v>
      </c>
      <c r="B14271">
        <v>33.396560684500002</v>
      </c>
      <c r="C14271">
        <v>13.600410453</v>
      </c>
      <c r="D14271">
        <v>-13.9170575128</v>
      </c>
    </row>
    <row r="14272" spans="1:4" x14ac:dyDescent="0.4">
      <c r="A14272">
        <v>142.66999999999999</v>
      </c>
      <c r="B14272">
        <v>18.824694856499999</v>
      </c>
      <c r="C14272">
        <v>-9.1343379365999997</v>
      </c>
      <c r="D14272">
        <v>-13.101193393599999</v>
      </c>
    </row>
    <row r="14273" spans="1:4" x14ac:dyDescent="0.4">
      <c r="A14273">
        <v>142.68</v>
      </c>
      <c r="B14273">
        <v>1.7388174713</v>
      </c>
      <c r="C14273">
        <v>-29.972768110200001</v>
      </c>
      <c r="D14273">
        <v>0.80851399199999996</v>
      </c>
    </row>
    <row r="14274" spans="1:4" x14ac:dyDescent="0.4">
      <c r="A14274">
        <v>142.69</v>
      </c>
      <c r="B14274">
        <v>3.7770957002999999</v>
      </c>
      <c r="C14274">
        <v>-9.5229210924000007</v>
      </c>
      <c r="D14274">
        <v>9.9169549543999995</v>
      </c>
    </row>
    <row r="14275" spans="1:4" x14ac:dyDescent="0.4">
      <c r="A14275">
        <v>142.69999999999999</v>
      </c>
      <c r="B14275">
        <v>8.5964283001999995</v>
      </c>
      <c r="C14275">
        <v>25.706862516600001</v>
      </c>
      <c r="D14275">
        <v>3.9523267315999999</v>
      </c>
    </row>
    <row r="14276" spans="1:4" x14ac:dyDescent="0.4">
      <c r="A14276">
        <v>142.71</v>
      </c>
      <c r="B14276">
        <v>-1.2367445636000001</v>
      </c>
      <c r="C14276">
        <v>27.1862338428</v>
      </c>
      <c r="D14276">
        <v>-8.1398575336000007</v>
      </c>
    </row>
    <row r="14277" spans="1:4" x14ac:dyDescent="0.4">
      <c r="A14277">
        <v>142.72</v>
      </c>
      <c r="B14277">
        <v>-9.2229050679999993</v>
      </c>
      <c r="C14277">
        <v>-0.61995018599999996</v>
      </c>
      <c r="D14277">
        <v>-10.953322889600001</v>
      </c>
    </row>
    <row r="14278" spans="1:4" x14ac:dyDescent="0.4">
      <c r="A14278">
        <v>142.72999999999999</v>
      </c>
      <c r="B14278">
        <v>-4.8424303850000001</v>
      </c>
      <c r="C14278">
        <v>-27.616552207200002</v>
      </c>
      <c r="D14278">
        <v>-0.1290355664</v>
      </c>
    </row>
    <row r="14279" spans="1:4" x14ac:dyDescent="0.4">
      <c r="A14279">
        <v>142.74</v>
      </c>
      <c r="B14279">
        <v>0.89919272169999998</v>
      </c>
      <c r="C14279">
        <v>-43.371390855599998</v>
      </c>
      <c r="D14279">
        <v>15.0212099544</v>
      </c>
    </row>
    <row r="14280" spans="1:4" x14ac:dyDescent="0.4">
      <c r="A14280">
        <v>142.75</v>
      </c>
      <c r="B14280">
        <v>3.1291420446</v>
      </c>
      <c r="C14280">
        <v>-38.7051514164</v>
      </c>
      <c r="D14280">
        <v>14.03670125</v>
      </c>
    </row>
    <row r="14281" spans="1:4" x14ac:dyDescent="0.4">
      <c r="A14281">
        <v>142.76</v>
      </c>
      <c r="B14281">
        <v>10.757489492099999</v>
      </c>
      <c r="C14281">
        <v>-6.2849982581999999</v>
      </c>
      <c r="D14281">
        <v>-3.3055155379999999</v>
      </c>
    </row>
    <row r="14282" spans="1:4" x14ac:dyDescent="0.4">
      <c r="A14282">
        <v>142.77000000000001</v>
      </c>
      <c r="B14282">
        <v>21.707055302400001</v>
      </c>
      <c r="C14282">
        <v>33.015386376000002</v>
      </c>
      <c r="D14282">
        <v>-10.8834966812</v>
      </c>
    </row>
    <row r="14283" spans="1:4" x14ac:dyDescent="0.4">
      <c r="A14283">
        <v>142.78</v>
      </c>
      <c r="B14283">
        <v>13.0591635161</v>
      </c>
      <c r="C14283">
        <v>47.899863586800002</v>
      </c>
      <c r="D14283">
        <v>3.0674530847999999</v>
      </c>
    </row>
    <row r="14284" spans="1:4" x14ac:dyDescent="0.4">
      <c r="A14284">
        <v>142.79</v>
      </c>
      <c r="B14284">
        <v>-15.320315110099999</v>
      </c>
      <c r="C14284">
        <v>34.183161824400003</v>
      </c>
      <c r="D14284">
        <v>11.861880279599999</v>
      </c>
    </row>
    <row r="14285" spans="1:4" x14ac:dyDescent="0.4">
      <c r="A14285">
        <v>142.80000000000001</v>
      </c>
      <c r="B14285">
        <v>-34.805930799899997</v>
      </c>
      <c r="C14285">
        <v>12.410754409800001</v>
      </c>
      <c r="D14285">
        <v>6.384402154</v>
      </c>
    </row>
    <row r="14286" spans="1:4" x14ac:dyDescent="0.4">
      <c r="A14286">
        <v>142.81</v>
      </c>
      <c r="B14286">
        <v>-31.6403185683</v>
      </c>
      <c r="C14286">
        <v>2.1803607521999999</v>
      </c>
      <c r="D14286">
        <v>8.2007002532000008</v>
      </c>
    </row>
    <row r="14287" spans="1:4" x14ac:dyDescent="0.4">
      <c r="A14287">
        <v>142.82</v>
      </c>
      <c r="B14287">
        <v>-15.467411531</v>
      </c>
      <c r="C14287">
        <v>10.7348629266</v>
      </c>
      <c r="D14287">
        <v>15.1551456056</v>
      </c>
    </row>
    <row r="14288" spans="1:4" x14ac:dyDescent="0.4">
      <c r="A14288">
        <v>142.83000000000001</v>
      </c>
      <c r="B14288">
        <v>0.42791686080000002</v>
      </c>
      <c r="C14288">
        <v>30.738588928199999</v>
      </c>
      <c r="D14288">
        <v>10.288136378000001</v>
      </c>
    </row>
    <row r="14289" spans="1:4" x14ac:dyDescent="0.4">
      <c r="A14289">
        <v>142.84</v>
      </c>
      <c r="B14289">
        <v>9.6560898447000003</v>
      </c>
      <c r="C14289">
        <v>37.415817107999999</v>
      </c>
      <c r="D14289">
        <v>1.4206162516</v>
      </c>
    </row>
    <row r="14290" spans="1:4" x14ac:dyDescent="0.4">
      <c r="A14290">
        <v>142.85</v>
      </c>
      <c r="B14290">
        <v>12.9817656748</v>
      </c>
      <c r="C14290">
        <v>11.789183439</v>
      </c>
      <c r="D14290">
        <v>0.51205886160000003</v>
      </c>
    </row>
    <row r="14291" spans="1:4" x14ac:dyDescent="0.4">
      <c r="A14291">
        <v>142.86000000000001</v>
      </c>
      <c r="B14291">
        <v>20.341854635699999</v>
      </c>
      <c r="C14291">
        <v>-27.771337155600001</v>
      </c>
      <c r="D14291">
        <v>-0.95837491880000003</v>
      </c>
    </row>
    <row r="14292" spans="1:4" x14ac:dyDescent="0.4">
      <c r="A14292">
        <v>142.87</v>
      </c>
      <c r="B14292">
        <v>37.532279890300003</v>
      </c>
      <c r="C14292">
        <v>-53.862730866</v>
      </c>
      <c r="D14292">
        <v>-6.8152012759999998</v>
      </c>
    </row>
    <row r="14293" spans="1:4" x14ac:dyDescent="0.4">
      <c r="A14293">
        <v>142.88</v>
      </c>
      <c r="B14293">
        <v>45.862070601100001</v>
      </c>
      <c r="C14293">
        <v>-65.0064367584</v>
      </c>
      <c r="D14293">
        <v>-6.7510918332000003</v>
      </c>
    </row>
    <row r="14294" spans="1:4" x14ac:dyDescent="0.4">
      <c r="A14294">
        <v>142.88999999999999</v>
      </c>
      <c r="B14294">
        <v>23.033759660600001</v>
      </c>
      <c r="C14294">
        <v>-58.663495443599999</v>
      </c>
      <c r="D14294">
        <v>-0.77380505799999999</v>
      </c>
    </row>
    <row r="14295" spans="1:4" x14ac:dyDescent="0.4">
      <c r="A14295">
        <v>142.9</v>
      </c>
      <c r="B14295">
        <v>-14.9779005766</v>
      </c>
      <c r="C14295">
        <v>-21.6605732634</v>
      </c>
      <c r="D14295">
        <v>-1.2335963484000001</v>
      </c>
    </row>
    <row r="14296" spans="1:4" x14ac:dyDescent="0.4">
      <c r="A14296">
        <v>142.91</v>
      </c>
      <c r="B14296">
        <v>-31.2784532684</v>
      </c>
      <c r="C14296">
        <v>30.484936106999999</v>
      </c>
      <c r="D14296">
        <v>-3.4561931455999999</v>
      </c>
    </row>
    <row r="14297" spans="1:4" x14ac:dyDescent="0.4">
      <c r="A14297">
        <v>142.91999999999999</v>
      </c>
      <c r="B14297">
        <v>-19.5905687835</v>
      </c>
      <c r="C14297">
        <v>60.783887158200002</v>
      </c>
      <c r="D14297">
        <v>3.8216578036</v>
      </c>
    </row>
    <row r="14298" spans="1:4" x14ac:dyDescent="0.4">
      <c r="A14298">
        <v>142.93</v>
      </c>
      <c r="B14298">
        <v>-1.8170257612</v>
      </c>
      <c r="C14298">
        <v>62.666023507200002</v>
      </c>
      <c r="D14298">
        <v>27.242429785999999</v>
      </c>
    </row>
    <row r="14299" spans="1:4" x14ac:dyDescent="0.4">
      <c r="A14299">
        <v>142.94</v>
      </c>
      <c r="B14299">
        <v>10.8515015297</v>
      </c>
      <c r="C14299">
        <v>57.107947231799997</v>
      </c>
      <c r="D14299">
        <v>38.478324232399999</v>
      </c>
    </row>
    <row r="14300" spans="1:4" x14ac:dyDescent="0.4">
      <c r="A14300">
        <v>142.94999999999999</v>
      </c>
      <c r="B14300">
        <v>22.112684826700001</v>
      </c>
      <c r="C14300">
        <v>55.978665422399999</v>
      </c>
      <c r="D14300">
        <v>20.941737413999999</v>
      </c>
    </row>
    <row r="14301" spans="1:4" x14ac:dyDescent="0.4">
      <c r="A14301">
        <v>142.96</v>
      </c>
      <c r="B14301">
        <v>28.2044217286</v>
      </c>
      <c r="C14301">
        <v>57.674006323199997</v>
      </c>
      <c r="D14301">
        <v>-3.5092773976</v>
      </c>
    </row>
    <row r="14302" spans="1:4" x14ac:dyDescent="0.4">
      <c r="A14302">
        <v>142.97</v>
      </c>
      <c r="B14302">
        <v>17.2094707967</v>
      </c>
      <c r="C14302">
        <v>45.642920752800002</v>
      </c>
      <c r="D14302">
        <v>-17.077612208800002</v>
      </c>
    </row>
    <row r="14303" spans="1:4" x14ac:dyDescent="0.4">
      <c r="A14303">
        <v>142.97999999999999</v>
      </c>
      <c r="B14303">
        <v>-2.0103177523000002</v>
      </c>
      <c r="C14303">
        <v>5.0349679812000003</v>
      </c>
      <c r="D14303">
        <v>-8.3362692660000004</v>
      </c>
    </row>
    <row r="14304" spans="1:4" x14ac:dyDescent="0.4">
      <c r="A14304">
        <v>142.99</v>
      </c>
      <c r="B14304">
        <v>-9.5855808165000003</v>
      </c>
      <c r="C14304">
        <v>-50.488662108600003</v>
      </c>
      <c r="D14304">
        <v>12.4323318184</v>
      </c>
    </row>
    <row r="14305" spans="1:4" x14ac:dyDescent="0.4">
      <c r="A14305">
        <v>143</v>
      </c>
      <c r="B14305">
        <v>-5.5223967604000004</v>
      </c>
      <c r="C14305">
        <v>-94.559016409199998</v>
      </c>
      <c r="D14305">
        <v>12.9550075304</v>
      </c>
    </row>
    <row r="14306" spans="1:4" x14ac:dyDescent="0.4">
      <c r="A14306">
        <v>143.01</v>
      </c>
      <c r="B14306">
        <v>-4.1409871217000003</v>
      </c>
      <c r="C14306">
        <v>-108.3587833926</v>
      </c>
      <c r="D14306">
        <v>-10.111733325199999</v>
      </c>
    </row>
    <row r="14307" spans="1:4" x14ac:dyDescent="0.4">
      <c r="A14307">
        <v>143.02000000000001</v>
      </c>
      <c r="B14307">
        <v>-12.6823049171</v>
      </c>
      <c r="C14307">
        <v>-88.356272979600007</v>
      </c>
      <c r="D14307">
        <v>-25.978207907600002</v>
      </c>
    </row>
    <row r="14308" spans="1:4" x14ac:dyDescent="0.4">
      <c r="A14308">
        <v>143.03</v>
      </c>
      <c r="B14308">
        <v>-21.213492105</v>
      </c>
      <c r="C14308">
        <v>-58.251005712000001</v>
      </c>
      <c r="D14308">
        <v>-16.509610712400001</v>
      </c>
    </row>
    <row r="14309" spans="1:4" x14ac:dyDescent="0.4">
      <c r="A14309">
        <v>143.04</v>
      </c>
      <c r="B14309">
        <v>-20.638073598999998</v>
      </c>
      <c r="C14309">
        <v>-43.532253746999999</v>
      </c>
      <c r="D14309">
        <v>-2.2385220727999999</v>
      </c>
    </row>
    <row r="14310" spans="1:4" x14ac:dyDescent="0.4">
      <c r="A14310">
        <v>143.05000000000001</v>
      </c>
      <c r="B14310">
        <v>-12.2187283179</v>
      </c>
      <c r="C14310">
        <v>-31.406352265799999</v>
      </c>
      <c r="D14310">
        <v>-8.5833152080000001</v>
      </c>
    </row>
    <row r="14311" spans="1:4" x14ac:dyDescent="0.4">
      <c r="A14311">
        <v>143.06</v>
      </c>
      <c r="B14311">
        <v>0.2419189071</v>
      </c>
      <c r="C14311">
        <v>2.8225967291999998</v>
      </c>
      <c r="D14311">
        <v>-17.888167902799999</v>
      </c>
    </row>
    <row r="14312" spans="1:4" x14ac:dyDescent="0.4">
      <c r="A14312">
        <v>143.07</v>
      </c>
      <c r="B14312">
        <v>15.1610619602</v>
      </c>
      <c r="C14312">
        <v>46.800161099999997</v>
      </c>
      <c r="D14312">
        <v>-7.1892410823999997</v>
      </c>
    </row>
    <row r="14313" spans="1:4" x14ac:dyDescent="0.4">
      <c r="A14313">
        <v>143.08000000000001</v>
      </c>
      <c r="B14313">
        <v>28.1116253639</v>
      </c>
      <c r="C14313">
        <v>76.928929747200002</v>
      </c>
      <c r="D14313">
        <v>6.9658788836000003</v>
      </c>
    </row>
    <row r="14314" spans="1:4" x14ac:dyDescent="0.4">
      <c r="A14314">
        <v>143.09</v>
      </c>
      <c r="B14314">
        <v>34.473241649599998</v>
      </c>
      <c r="C14314">
        <v>87.248466568799998</v>
      </c>
      <c r="D14314">
        <v>9.6735840759999991</v>
      </c>
    </row>
    <row r="14315" spans="1:4" x14ac:dyDescent="0.4">
      <c r="A14315">
        <v>143.1</v>
      </c>
      <c r="B14315">
        <v>32.117672793700002</v>
      </c>
      <c r="C14315">
        <v>77.360058503999994</v>
      </c>
      <c r="D14315">
        <v>1.0400429988</v>
      </c>
    </row>
    <row r="14316" spans="1:4" x14ac:dyDescent="0.4">
      <c r="A14316">
        <v>143.11000000000001</v>
      </c>
      <c r="B14316">
        <v>14.248902060900001</v>
      </c>
      <c r="C14316">
        <v>47.975230080000003</v>
      </c>
      <c r="D14316">
        <v>-6.3219260728000002</v>
      </c>
    </row>
    <row r="14317" spans="1:4" x14ac:dyDescent="0.4">
      <c r="A14317">
        <v>143.12</v>
      </c>
      <c r="B14317">
        <v>-16.488981991300001</v>
      </c>
      <c r="C14317">
        <v>0.32901931439999998</v>
      </c>
      <c r="D14317">
        <v>-6.0389461755999996</v>
      </c>
    </row>
    <row r="14318" spans="1:4" x14ac:dyDescent="0.4">
      <c r="A14318">
        <v>143.13</v>
      </c>
      <c r="B14318">
        <v>-38.084600611200003</v>
      </c>
      <c r="C14318">
        <v>-53.300318540399999</v>
      </c>
      <c r="D14318">
        <v>-0.66641153279999998</v>
      </c>
    </row>
    <row r="14319" spans="1:4" x14ac:dyDescent="0.4">
      <c r="A14319">
        <v>143.13999999999999</v>
      </c>
      <c r="B14319">
        <v>-32.312180457700002</v>
      </c>
      <c r="C14319">
        <v>-79.962633696599994</v>
      </c>
      <c r="D14319">
        <v>10.363679352</v>
      </c>
    </row>
    <row r="14320" spans="1:4" x14ac:dyDescent="0.4">
      <c r="A14320">
        <v>143.15</v>
      </c>
      <c r="B14320">
        <v>-14.674792800200001</v>
      </c>
      <c r="C14320">
        <v>-66.337911471599995</v>
      </c>
      <c r="D14320">
        <v>2.6182786448000002</v>
      </c>
    </row>
    <row r="14321" spans="1:4" x14ac:dyDescent="0.4">
      <c r="A14321">
        <v>143.16</v>
      </c>
      <c r="B14321">
        <v>-12.0286781212</v>
      </c>
      <c r="C14321">
        <v>-43.361666146799998</v>
      </c>
      <c r="D14321">
        <v>-23.584108142400002</v>
      </c>
    </row>
    <row r="14322" spans="1:4" x14ac:dyDescent="0.4">
      <c r="A14322">
        <v>143.16999999999999</v>
      </c>
      <c r="B14322">
        <v>-20.360900177800001</v>
      </c>
      <c r="C14322">
        <v>-28.1635670772</v>
      </c>
      <c r="D14322">
        <v>-23.478756319199999</v>
      </c>
    </row>
    <row r="14323" spans="1:4" x14ac:dyDescent="0.4">
      <c r="A14323">
        <v>143.18</v>
      </c>
      <c r="B14323">
        <v>-13.1389927032</v>
      </c>
      <c r="C14323">
        <v>-14.003985868199999</v>
      </c>
      <c r="D14323">
        <v>3.5925788392000002</v>
      </c>
    </row>
    <row r="14324" spans="1:4" x14ac:dyDescent="0.4">
      <c r="A14324">
        <v>143.19</v>
      </c>
      <c r="B14324">
        <v>18.3785429022</v>
      </c>
      <c r="C14324">
        <v>4.5110492946000003</v>
      </c>
      <c r="D14324">
        <v>16.354849700799999</v>
      </c>
    </row>
    <row r="14325" spans="1:4" x14ac:dyDescent="0.4">
      <c r="A14325">
        <v>143.19999999999999</v>
      </c>
      <c r="B14325">
        <v>48.145104307300002</v>
      </c>
      <c r="C14325">
        <v>38.233908235800001</v>
      </c>
      <c r="D14325">
        <v>7.7833763643999996</v>
      </c>
    </row>
    <row r="14326" spans="1:4" x14ac:dyDescent="0.4">
      <c r="A14326">
        <v>143.21</v>
      </c>
      <c r="B14326">
        <v>49.320254777300001</v>
      </c>
      <c r="C14326">
        <v>73.906166095200007</v>
      </c>
      <c r="D14326">
        <v>1.0914938891999999</v>
      </c>
    </row>
    <row r="14327" spans="1:4" x14ac:dyDescent="0.4">
      <c r="A14327">
        <v>143.22</v>
      </c>
      <c r="B14327">
        <v>25.9594791066</v>
      </c>
      <c r="C14327">
        <v>80.129979727199995</v>
      </c>
      <c r="D14327">
        <v>5.6285640735999998</v>
      </c>
    </row>
    <row r="14328" spans="1:4" x14ac:dyDescent="0.4">
      <c r="A14328">
        <v>143.22999999999999</v>
      </c>
      <c r="B14328">
        <v>-2.2870859492000002</v>
      </c>
      <c r="C14328">
        <v>64.094745308399993</v>
      </c>
      <c r="D14328">
        <v>9.8634623619999999</v>
      </c>
    </row>
    <row r="14329" spans="1:4" x14ac:dyDescent="0.4">
      <c r="A14329">
        <v>143.24</v>
      </c>
      <c r="B14329">
        <v>-20.557839187599999</v>
      </c>
      <c r="C14329">
        <v>47.042873623799998</v>
      </c>
      <c r="D14329">
        <v>6.1528731472000002</v>
      </c>
    </row>
    <row r="14330" spans="1:4" x14ac:dyDescent="0.4">
      <c r="A14330">
        <v>143.25</v>
      </c>
      <c r="B14330">
        <v>-18.4129869677</v>
      </c>
      <c r="C14330">
        <v>14.8621914198</v>
      </c>
      <c r="D14330">
        <v>2.6713628967999998</v>
      </c>
    </row>
    <row r="14331" spans="1:4" x14ac:dyDescent="0.4">
      <c r="A14331">
        <v>143.26</v>
      </c>
      <c r="B14331">
        <v>0.79505007660000004</v>
      </c>
      <c r="C14331">
        <v>-34.084699147800002</v>
      </c>
      <c r="D14331">
        <v>-1.7195214244000001</v>
      </c>
    </row>
    <row r="14332" spans="1:4" x14ac:dyDescent="0.4">
      <c r="A14332">
        <v>143.27000000000001</v>
      </c>
      <c r="B14332">
        <v>14.6958644638</v>
      </c>
      <c r="C14332">
        <v>-61.710165671399999</v>
      </c>
      <c r="D14332">
        <v>-14.655745296399999</v>
      </c>
    </row>
    <row r="14333" spans="1:4" x14ac:dyDescent="0.4">
      <c r="A14333">
        <v>143.28</v>
      </c>
      <c r="B14333">
        <v>7.1846268389999999</v>
      </c>
      <c r="C14333">
        <v>-57.089713402800001</v>
      </c>
      <c r="D14333">
        <v>-20.7473673836</v>
      </c>
    </row>
    <row r="14334" spans="1:4" x14ac:dyDescent="0.4">
      <c r="A14334">
        <v>143.29</v>
      </c>
      <c r="B14334">
        <v>-11.057760698399999</v>
      </c>
      <c r="C14334">
        <v>-48.524676127200003</v>
      </c>
      <c r="D14334">
        <v>-7.0904227056</v>
      </c>
    </row>
    <row r="14335" spans="1:4" x14ac:dyDescent="0.4">
      <c r="A14335">
        <v>143.30000000000001</v>
      </c>
      <c r="B14335">
        <v>-17.040897487900001</v>
      </c>
      <c r="C14335">
        <v>-47.107299819600001</v>
      </c>
      <c r="D14335">
        <v>2.4859763552</v>
      </c>
    </row>
    <row r="14336" spans="1:4" x14ac:dyDescent="0.4">
      <c r="A14336">
        <v>143.31</v>
      </c>
      <c r="B14336">
        <v>-4.6920921697000004</v>
      </c>
      <c r="C14336">
        <v>-42.811409707199999</v>
      </c>
      <c r="D14336">
        <v>4.7036730675999996</v>
      </c>
    </row>
    <row r="14337" spans="1:4" x14ac:dyDescent="0.4">
      <c r="A14337">
        <v>143.32</v>
      </c>
      <c r="B14337">
        <v>18.446215360299998</v>
      </c>
      <c r="C14337">
        <v>-26.954056420200001</v>
      </c>
      <c r="D14337">
        <v>6.7882508096</v>
      </c>
    </row>
    <row r="14338" spans="1:4" x14ac:dyDescent="0.4">
      <c r="A14338">
        <v>143.33000000000001</v>
      </c>
      <c r="B14338">
        <v>46.971574734500003</v>
      </c>
      <c r="C14338">
        <v>2.8071992736000002</v>
      </c>
      <c r="D14338">
        <v>-3.6268794328</v>
      </c>
    </row>
    <row r="14339" spans="1:4" x14ac:dyDescent="0.4">
      <c r="A14339">
        <v>143.34</v>
      </c>
      <c r="B14339">
        <v>61.812914722000002</v>
      </c>
      <c r="C14339">
        <v>38.774845162799998</v>
      </c>
      <c r="D14339">
        <v>-12.4017062884</v>
      </c>
    </row>
    <row r="14340" spans="1:4" x14ac:dyDescent="0.4">
      <c r="A14340">
        <v>143.35</v>
      </c>
      <c r="B14340">
        <v>41.342198758899997</v>
      </c>
      <c r="C14340">
        <v>59.302489850999997</v>
      </c>
      <c r="D14340">
        <v>6.0895803851999997</v>
      </c>
    </row>
    <row r="14341" spans="1:4" x14ac:dyDescent="0.4">
      <c r="A14341">
        <v>143.36000000000001</v>
      </c>
      <c r="B14341">
        <v>9.9454199948999999</v>
      </c>
      <c r="C14341">
        <v>55.840898714399998</v>
      </c>
      <c r="D14341">
        <v>23.7147770704</v>
      </c>
    </row>
    <row r="14342" spans="1:4" x14ac:dyDescent="0.4">
      <c r="A14342">
        <v>143.37</v>
      </c>
      <c r="B14342">
        <v>-0.73548210449999996</v>
      </c>
      <c r="C14342">
        <v>44.284297894200002</v>
      </c>
      <c r="D14342">
        <v>12.539317003200001</v>
      </c>
    </row>
    <row r="14343" spans="1:4" x14ac:dyDescent="0.4">
      <c r="A14343">
        <v>143.38</v>
      </c>
      <c r="B14343">
        <v>-8.6543753751000008</v>
      </c>
      <c r="C14343">
        <v>32.083029919799998</v>
      </c>
      <c r="D14343">
        <v>-4.5921961384000003</v>
      </c>
    </row>
    <row r="14344" spans="1:4" x14ac:dyDescent="0.4">
      <c r="A14344">
        <v>143.38999999999999</v>
      </c>
      <c r="B14344">
        <v>-34.067612125300002</v>
      </c>
      <c r="C14344">
        <v>9.2461720877999998</v>
      </c>
      <c r="D14344">
        <v>-4.5525871196000001</v>
      </c>
    </row>
    <row r="14345" spans="1:4" x14ac:dyDescent="0.4">
      <c r="A14345">
        <v>143.4</v>
      </c>
      <c r="B14345">
        <v>-58.500611293799999</v>
      </c>
      <c r="C14345">
        <v>-15.3804373596</v>
      </c>
      <c r="D14345">
        <v>5.2598326923999998</v>
      </c>
    </row>
    <row r="14346" spans="1:4" x14ac:dyDescent="0.4">
      <c r="A14346">
        <v>143.41</v>
      </c>
      <c r="B14346">
        <v>-60.239023540799998</v>
      </c>
      <c r="C14346">
        <v>-23.422366341</v>
      </c>
      <c r="D14346">
        <v>13.1469275184</v>
      </c>
    </row>
    <row r="14347" spans="1:4" x14ac:dyDescent="0.4">
      <c r="A14347">
        <v>143.41999999999999</v>
      </c>
      <c r="B14347">
        <v>-37.1355653006</v>
      </c>
      <c r="C14347">
        <v>-21.247273139400001</v>
      </c>
      <c r="D14347">
        <v>12.496032920799999</v>
      </c>
    </row>
    <row r="14348" spans="1:4" x14ac:dyDescent="0.4">
      <c r="A14348">
        <v>143.43</v>
      </c>
      <c r="B14348">
        <v>2.8770925300000001</v>
      </c>
      <c r="C14348">
        <v>-21.675970718999999</v>
      </c>
      <c r="D14348">
        <v>-1.3450732776000001</v>
      </c>
    </row>
    <row r="14349" spans="1:4" x14ac:dyDescent="0.4">
      <c r="A14349">
        <v>143.44</v>
      </c>
      <c r="B14349">
        <v>41.085286552699998</v>
      </c>
      <c r="C14349">
        <v>-23.455997625599998</v>
      </c>
      <c r="D14349">
        <v>-17.770974207999998</v>
      </c>
    </row>
    <row r="14350" spans="1:4" x14ac:dyDescent="0.4">
      <c r="A14350">
        <v>143.44999999999999</v>
      </c>
      <c r="B14350">
        <v>60.7613576635</v>
      </c>
      <c r="C14350">
        <v>-23.295945126599999</v>
      </c>
      <c r="D14350">
        <v>-23.06102409</v>
      </c>
    </row>
    <row r="14351" spans="1:4" x14ac:dyDescent="0.4">
      <c r="A14351">
        <v>143.46</v>
      </c>
      <c r="B14351">
        <v>59.199217986999997</v>
      </c>
      <c r="C14351">
        <v>-23.5917383526</v>
      </c>
      <c r="D14351">
        <v>-16.209072178</v>
      </c>
    </row>
    <row r="14352" spans="1:4" x14ac:dyDescent="0.4">
      <c r="A14352">
        <v>143.47</v>
      </c>
      <c r="B14352">
        <v>38.565601855300002</v>
      </c>
      <c r="C14352">
        <v>-25.1776762794</v>
      </c>
      <c r="D14352">
        <v>-6.7327165151999999</v>
      </c>
    </row>
    <row r="14353" spans="1:4" x14ac:dyDescent="0.4">
      <c r="A14353">
        <v>143.47999999999999</v>
      </c>
      <c r="B14353">
        <v>7.7446468216</v>
      </c>
      <c r="C14353">
        <v>-20.5681643082</v>
      </c>
      <c r="D14353">
        <v>-4.3386167499999999</v>
      </c>
    </row>
    <row r="14354" spans="1:4" x14ac:dyDescent="0.4">
      <c r="A14354">
        <v>143.49</v>
      </c>
      <c r="B14354">
        <v>-14.3048230143</v>
      </c>
      <c r="C14354">
        <v>0.2747230236</v>
      </c>
      <c r="D14354">
        <v>-10.233010424</v>
      </c>
    </row>
    <row r="14355" spans="1:4" x14ac:dyDescent="0.4">
      <c r="A14355">
        <v>143.5</v>
      </c>
      <c r="B14355">
        <v>-23.5552833347</v>
      </c>
      <c r="C14355">
        <v>28.080907052400001</v>
      </c>
      <c r="D14355">
        <v>-14.320089487600001</v>
      </c>
    </row>
    <row r="14356" spans="1:4" x14ac:dyDescent="0.4">
      <c r="A14356">
        <v>143.51</v>
      </c>
      <c r="B14356">
        <v>-28.019639447799999</v>
      </c>
      <c r="C14356">
        <v>42.543169822800003</v>
      </c>
      <c r="D14356">
        <v>-6.2435247159999996</v>
      </c>
    </row>
    <row r="14357" spans="1:4" x14ac:dyDescent="0.4">
      <c r="A14357">
        <v>143.52000000000001</v>
      </c>
      <c r="B14357">
        <v>-27.100185511100001</v>
      </c>
      <c r="C14357">
        <v>47.230074268199999</v>
      </c>
      <c r="D14357">
        <v>6.4803621480000002</v>
      </c>
    </row>
    <row r="14358" spans="1:4" x14ac:dyDescent="0.4">
      <c r="A14358">
        <v>143.53</v>
      </c>
      <c r="B14358">
        <v>-16.3046049348</v>
      </c>
      <c r="C14358">
        <v>42.668780644800002</v>
      </c>
      <c r="D14358">
        <v>11.4780403036</v>
      </c>
    </row>
    <row r="14359" spans="1:4" x14ac:dyDescent="0.4">
      <c r="A14359">
        <v>143.54</v>
      </c>
      <c r="B14359">
        <v>-1.0855958996999999</v>
      </c>
      <c r="C14359">
        <v>19.262622151799999</v>
      </c>
      <c r="D14359">
        <v>9.9087881463999992</v>
      </c>
    </row>
    <row r="14360" spans="1:4" x14ac:dyDescent="0.4">
      <c r="A14360">
        <v>143.55000000000001</v>
      </c>
      <c r="B14360">
        <v>3.8277487377999999</v>
      </c>
      <c r="C14360">
        <v>-1.3160772575999999</v>
      </c>
      <c r="D14360">
        <v>12.4127314792</v>
      </c>
    </row>
    <row r="14361" spans="1:4" x14ac:dyDescent="0.4">
      <c r="A14361">
        <v>143.56</v>
      </c>
      <c r="B14361">
        <v>-2.7518782213000001</v>
      </c>
      <c r="C14361">
        <v>1.4639738706000001</v>
      </c>
      <c r="D14361">
        <v>5.3651845156000002</v>
      </c>
    </row>
    <row r="14362" spans="1:4" x14ac:dyDescent="0.4">
      <c r="A14362">
        <v>143.57</v>
      </c>
      <c r="B14362">
        <v>-6.4880462672999997</v>
      </c>
      <c r="C14362">
        <v>5.8315837104000003</v>
      </c>
      <c r="D14362">
        <v>-12.917031873199999</v>
      </c>
    </row>
    <row r="14363" spans="1:4" x14ac:dyDescent="0.4">
      <c r="A14363">
        <v>143.58000000000001</v>
      </c>
      <c r="B14363">
        <v>4.1875879162</v>
      </c>
      <c r="C14363">
        <v>-6.041475342</v>
      </c>
      <c r="D14363">
        <v>-15.271522619600001</v>
      </c>
    </row>
    <row r="14364" spans="1:4" x14ac:dyDescent="0.4">
      <c r="A14364">
        <v>143.59</v>
      </c>
      <c r="B14364">
        <v>21.703813508</v>
      </c>
      <c r="C14364">
        <v>-22.361562689399999</v>
      </c>
      <c r="D14364">
        <v>-8.7168425188000001</v>
      </c>
    </row>
    <row r="14365" spans="1:4" x14ac:dyDescent="0.4">
      <c r="A14365">
        <v>143.6</v>
      </c>
      <c r="B14365">
        <v>24.123002579000001</v>
      </c>
      <c r="C14365">
        <v>-32.653546169400002</v>
      </c>
      <c r="D14365">
        <v>-7.1218649163999999</v>
      </c>
    </row>
    <row r="14366" spans="1:4" x14ac:dyDescent="0.4">
      <c r="A14366">
        <v>143.61000000000001</v>
      </c>
      <c r="B14366">
        <v>4.429101599</v>
      </c>
      <c r="C14366">
        <v>-33.029163046800001</v>
      </c>
      <c r="D14366">
        <v>-6.81928468</v>
      </c>
    </row>
    <row r="14367" spans="1:4" x14ac:dyDescent="0.4">
      <c r="A14367">
        <v>143.62</v>
      </c>
      <c r="B14367">
        <v>-17.277953703400001</v>
      </c>
      <c r="C14367">
        <v>-24.981156122400002</v>
      </c>
      <c r="D14367">
        <v>-1.9767758764000001</v>
      </c>
    </row>
    <row r="14368" spans="1:4" x14ac:dyDescent="0.4">
      <c r="A14368">
        <v>143.63</v>
      </c>
      <c r="B14368">
        <v>-18.818211267700001</v>
      </c>
      <c r="C14368">
        <v>-22.168284102000001</v>
      </c>
      <c r="D14368">
        <v>0.7750300792</v>
      </c>
    </row>
    <row r="14369" spans="1:4" x14ac:dyDescent="0.4">
      <c r="A14369">
        <v>143.63999999999999</v>
      </c>
      <c r="B14369">
        <v>-0.57906552469999995</v>
      </c>
      <c r="C14369">
        <v>-24.712916237999998</v>
      </c>
      <c r="D14369">
        <v>-1.8358984384000001</v>
      </c>
    </row>
    <row r="14370" spans="1:4" x14ac:dyDescent="0.4">
      <c r="A14370">
        <v>143.65</v>
      </c>
      <c r="B14370">
        <v>20.5039443557</v>
      </c>
      <c r="C14370">
        <v>-14.245887999600001</v>
      </c>
      <c r="D14370">
        <v>13.664294805200001</v>
      </c>
    </row>
    <row r="14371" spans="1:4" x14ac:dyDescent="0.4">
      <c r="A14371">
        <v>143.66</v>
      </c>
      <c r="B14371">
        <v>25.467131582099999</v>
      </c>
      <c r="C14371">
        <v>7.7368162427999998</v>
      </c>
      <c r="D14371">
        <v>30.2657821076</v>
      </c>
    </row>
    <row r="14372" spans="1:4" x14ac:dyDescent="0.4">
      <c r="A14372">
        <v>143.66999999999999</v>
      </c>
      <c r="B14372">
        <v>12.0509654577</v>
      </c>
      <c r="C14372">
        <v>26.0249415336</v>
      </c>
      <c r="D14372">
        <v>9.2844356747999992</v>
      </c>
    </row>
    <row r="14373" spans="1:4" x14ac:dyDescent="0.4">
      <c r="A14373">
        <v>143.68</v>
      </c>
      <c r="B14373">
        <v>-6.1569780141999999</v>
      </c>
      <c r="C14373">
        <v>39.402088880400001</v>
      </c>
      <c r="D14373">
        <v>-8.6662083092</v>
      </c>
    </row>
    <row r="14374" spans="1:4" x14ac:dyDescent="0.4">
      <c r="A14374">
        <v>143.69</v>
      </c>
      <c r="B14374">
        <v>-14.674792800200001</v>
      </c>
      <c r="C14374">
        <v>45.917238580199999</v>
      </c>
      <c r="D14374">
        <v>3.4998855683999999</v>
      </c>
    </row>
    <row r="14375" spans="1:4" x14ac:dyDescent="0.4">
      <c r="A14375">
        <v>143.69999999999999</v>
      </c>
      <c r="B14375">
        <v>-9.6597368633999992</v>
      </c>
      <c r="C14375">
        <v>45.122648832000003</v>
      </c>
      <c r="D14375">
        <v>11.3698300976</v>
      </c>
    </row>
    <row r="14376" spans="1:4" x14ac:dyDescent="0.4">
      <c r="A14376">
        <v>143.71</v>
      </c>
      <c r="B14376">
        <v>-7.0087594928000003</v>
      </c>
      <c r="C14376">
        <v>46.541240728200002</v>
      </c>
      <c r="D14376">
        <v>6.8307182111999998</v>
      </c>
    </row>
    <row r="14377" spans="1:4" x14ac:dyDescent="0.4">
      <c r="A14377">
        <v>143.72</v>
      </c>
      <c r="B14377">
        <v>-18.092454546399999</v>
      </c>
      <c r="C14377">
        <v>38.708392986</v>
      </c>
      <c r="D14377">
        <v>2.7109719156000001</v>
      </c>
    </row>
    <row r="14378" spans="1:4" x14ac:dyDescent="0.4">
      <c r="A14378">
        <v>143.72999999999999</v>
      </c>
      <c r="B14378">
        <v>-27.518376988699998</v>
      </c>
      <c r="C14378">
        <v>4.2322743090000001</v>
      </c>
      <c r="D14378">
        <v>-2.6248120911999999</v>
      </c>
    </row>
    <row r="14379" spans="1:4" x14ac:dyDescent="0.4">
      <c r="A14379">
        <v>143.74</v>
      </c>
      <c r="B14379">
        <v>-18.785793323699998</v>
      </c>
      <c r="C14379">
        <v>-38.576704221</v>
      </c>
      <c r="D14379">
        <v>-8.2047836572000001</v>
      </c>
    </row>
    <row r="14380" spans="1:4" x14ac:dyDescent="0.4">
      <c r="A14380">
        <v>143.75</v>
      </c>
      <c r="B14380">
        <v>-1.0620928903</v>
      </c>
      <c r="C14380">
        <v>-60.5318551218</v>
      </c>
      <c r="D14380">
        <v>-6.2774169691999999</v>
      </c>
    </row>
    <row r="14381" spans="1:4" x14ac:dyDescent="0.4">
      <c r="A14381">
        <v>143.76</v>
      </c>
      <c r="B14381">
        <v>7.1230327453999998</v>
      </c>
      <c r="C14381">
        <v>-59.232796104599998</v>
      </c>
      <c r="D14381">
        <v>-1.9543171544</v>
      </c>
    </row>
    <row r="14382" spans="1:4" x14ac:dyDescent="0.4">
      <c r="A14382">
        <v>143.77000000000001</v>
      </c>
      <c r="B14382">
        <v>8.5020110382999992</v>
      </c>
      <c r="C14382">
        <v>-38.712039751799999</v>
      </c>
      <c r="D14382">
        <v>-3.3598248112000002</v>
      </c>
    </row>
    <row r="14383" spans="1:4" x14ac:dyDescent="0.4">
      <c r="A14383">
        <v>143.78</v>
      </c>
      <c r="B14383">
        <v>20.232038850399999</v>
      </c>
      <c r="C14383">
        <v>-5.8919579441999996</v>
      </c>
      <c r="D14383">
        <v>-6.3558183259999996</v>
      </c>
    </row>
    <row r="14384" spans="1:4" x14ac:dyDescent="0.4">
      <c r="A14384">
        <v>143.79</v>
      </c>
      <c r="B14384">
        <v>44.991243580400003</v>
      </c>
      <c r="C14384">
        <v>10.135982943</v>
      </c>
      <c r="D14384">
        <v>-8.0394057952000004</v>
      </c>
    </row>
    <row r="14385" spans="1:4" x14ac:dyDescent="0.4">
      <c r="A14385">
        <v>143.80000000000001</v>
      </c>
      <c r="B14385">
        <v>65.453855057499993</v>
      </c>
      <c r="C14385">
        <v>-2.8161135900000001</v>
      </c>
      <c r="D14385">
        <v>-16.0653363572</v>
      </c>
    </row>
    <row r="14386" spans="1:4" x14ac:dyDescent="0.4">
      <c r="A14386">
        <v>143.81</v>
      </c>
      <c r="B14386">
        <v>54.813475388100002</v>
      </c>
      <c r="C14386">
        <v>-10.484451675000001</v>
      </c>
      <c r="D14386">
        <v>-14.4752588396</v>
      </c>
    </row>
    <row r="14387" spans="1:4" x14ac:dyDescent="0.4">
      <c r="A14387">
        <v>143.82</v>
      </c>
      <c r="B14387">
        <v>8.2442883835000007</v>
      </c>
      <c r="C14387">
        <v>12.1899224808</v>
      </c>
      <c r="D14387">
        <v>8.6907087331999993</v>
      </c>
    </row>
    <row r="14388" spans="1:4" x14ac:dyDescent="0.4">
      <c r="A14388">
        <v>143.83000000000001</v>
      </c>
      <c r="B14388">
        <v>-34.228080948100001</v>
      </c>
      <c r="C14388">
        <v>46.9334706498</v>
      </c>
      <c r="D14388">
        <v>23.908738760399999</v>
      </c>
    </row>
    <row r="14389" spans="1:4" x14ac:dyDescent="0.4">
      <c r="A14389">
        <v>143.84</v>
      </c>
      <c r="B14389">
        <v>-40.636298028299997</v>
      </c>
      <c r="C14389">
        <v>75.899731399199993</v>
      </c>
      <c r="D14389">
        <v>15.2572307056</v>
      </c>
    </row>
    <row r="14390" spans="1:4" x14ac:dyDescent="0.4">
      <c r="A14390">
        <v>143.85</v>
      </c>
      <c r="B14390">
        <v>-34.3439750979</v>
      </c>
      <c r="C14390">
        <v>85.212760860000003</v>
      </c>
      <c r="D14390">
        <v>3.0633696808000002</v>
      </c>
    </row>
    <row r="14391" spans="1:4" x14ac:dyDescent="0.4">
      <c r="A14391">
        <v>143.86000000000001</v>
      </c>
      <c r="B14391">
        <v>-43.091552061999998</v>
      </c>
      <c r="C14391">
        <v>53.994824827199999</v>
      </c>
      <c r="D14391">
        <v>-0.7852385892</v>
      </c>
    </row>
    <row r="14392" spans="1:4" x14ac:dyDescent="0.4">
      <c r="A14392">
        <v>143.87</v>
      </c>
      <c r="B14392">
        <v>-46.337803929300001</v>
      </c>
      <c r="C14392">
        <v>1.1215830816000001</v>
      </c>
      <c r="D14392">
        <v>-8.3624030515999994</v>
      </c>
    </row>
    <row r="14393" spans="1:4" x14ac:dyDescent="0.4">
      <c r="A14393">
        <v>143.88</v>
      </c>
      <c r="B14393">
        <v>-20.377919598399998</v>
      </c>
      <c r="C14393">
        <v>-23.536631669399998</v>
      </c>
      <c r="D14393">
        <v>-17.140904970800001</v>
      </c>
    </row>
    <row r="14394" spans="1:4" x14ac:dyDescent="0.4">
      <c r="A14394">
        <v>143.88999999999999</v>
      </c>
      <c r="B14394">
        <v>18.769179127400001</v>
      </c>
      <c r="C14394">
        <v>-17.312007645000001</v>
      </c>
      <c r="D14394">
        <v>-14.647986828800001</v>
      </c>
    </row>
    <row r="14395" spans="1:4" x14ac:dyDescent="0.4">
      <c r="A14395">
        <v>143.9</v>
      </c>
      <c r="B14395">
        <v>45.605968843500001</v>
      </c>
      <c r="C14395">
        <v>-14.570855352000001</v>
      </c>
      <c r="D14395">
        <v>-10.5466158512</v>
      </c>
    </row>
    <row r="14396" spans="1:4" x14ac:dyDescent="0.4">
      <c r="A14396">
        <v>143.91</v>
      </c>
      <c r="B14396">
        <v>56.1527416996</v>
      </c>
      <c r="C14396">
        <v>-22.003774444800001</v>
      </c>
      <c r="D14396">
        <v>-16.251539579599999</v>
      </c>
    </row>
    <row r="14397" spans="1:4" x14ac:dyDescent="0.4">
      <c r="A14397">
        <v>143.91999999999999</v>
      </c>
      <c r="B14397">
        <v>47.718808343699997</v>
      </c>
      <c r="C14397">
        <v>-29.233285045199999</v>
      </c>
      <c r="D14397">
        <v>-20.425595148399999</v>
      </c>
    </row>
    <row r="14398" spans="1:4" x14ac:dyDescent="0.4">
      <c r="A14398">
        <v>143.93</v>
      </c>
      <c r="B14398">
        <v>24.6805912158</v>
      </c>
      <c r="C14398">
        <v>-36.092851515</v>
      </c>
      <c r="D14398">
        <v>-14.4773005416</v>
      </c>
    </row>
    <row r="14399" spans="1:4" x14ac:dyDescent="0.4">
      <c r="A14399">
        <v>143.94</v>
      </c>
      <c r="B14399">
        <v>11.131106296700001</v>
      </c>
      <c r="C14399">
        <v>-36.535325765400003</v>
      </c>
      <c r="D14399">
        <v>-13.6381610196</v>
      </c>
    </row>
    <row r="14400" spans="1:4" x14ac:dyDescent="0.4">
      <c r="A14400">
        <v>143.94999999999999</v>
      </c>
      <c r="B14400">
        <v>7.1959731193999996</v>
      </c>
      <c r="C14400">
        <v>-17.3440181448</v>
      </c>
      <c r="D14400">
        <v>-17.407142911600001</v>
      </c>
    </row>
    <row r="14401" spans="1:4" x14ac:dyDescent="0.4">
      <c r="A14401">
        <v>143.96</v>
      </c>
      <c r="B14401">
        <v>-11.4366454189</v>
      </c>
      <c r="C14401">
        <v>18.986683539600001</v>
      </c>
      <c r="D14401">
        <v>4.0589035759999996</v>
      </c>
    </row>
    <row r="14402" spans="1:4" x14ac:dyDescent="0.4">
      <c r="A14402">
        <v>143.97</v>
      </c>
      <c r="B14402">
        <v>-38.236559723699997</v>
      </c>
      <c r="C14402">
        <v>48.458629146600003</v>
      </c>
      <c r="D14402">
        <v>35.026622831200001</v>
      </c>
    </row>
    <row r="14403" spans="1:4" x14ac:dyDescent="0.4">
      <c r="A14403">
        <v>143.97999999999999</v>
      </c>
      <c r="B14403">
        <v>-43.341170230800003</v>
      </c>
      <c r="C14403">
        <v>49.0656130542</v>
      </c>
      <c r="D14403">
        <v>29.5912037668</v>
      </c>
    </row>
    <row r="14404" spans="1:4" x14ac:dyDescent="0.4">
      <c r="A14404">
        <v>143.99</v>
      </c>
      <c r="B14404">
        <v>-27.889157223200002</v>
      </c>
      <c r="C14404">
        <v>29.0631026412</v>
      </c>
      <c r="D14404">
        <v>1.3128143860000001</v>
      </c>
    </row>
    <row r="14405" spans="1:4" x14ac:dyDescent="0.4">
      <c r="A14405">
        <v>144</v>
      </c>
      <c r="B14405">
        <v>-14.568624033600001</v>
      </c>
      <c r="C14405">
        <v>9.4475545992000001</v>
      </c>
      <c r="D14405">
        <v>-12.1959027268</v>
      </c>
    </row>
    <row r="14406" spans="1:4" x14ac:dyDescent="0.4">
      <c r="A14406">
        <v>144.01</v>
      </c>
      <c r="B14406">
        <v>-7.8917432424999996</v>
      </c>
      <c r="C14406">
        <v>-6.3713050488</v>
      </c>
      <c r="D14406">
        <v>-6.3162093072000003</v>
      </c>
    </row>
    <row r="14407" spans="1:4" x14ac:dyDescent="0.4">
      <c r="A14407">
        <v>144.02000000000001</v>
      </c>
      <c r="B14407">
        <v>3.6624172233999999</v>
      </c>
      <c r="C14407">
        <v>-15.516988479</v>
      </c>
      <c r="D14407">
        <v>2.6966800015999999</v>
      </c>
    </row>
    <row r="14408" spans="1:4" x14ac:dyDescent="0.4">
      <c r="A14408">
        <v>144.03</v>
      </c>
      <c r="B14408">
        <v>24.2575370466</v>
      </c>
      <c r="C14408">
        <v>-8.5929958134</v>
      </c>
      <c r="D14408">
        <v>0.8722150944</v>
      </c>
    </row>
    <row r="14409" spans="1:4" x14ac:dyDescent="0.4">
      <c r="A14409">
        <v>144.04</v>
      </c>
      <c r="B14409">
        <v>35.131325912800001</v>
      </c>
      <c r="C14409">
        <v>2.12728005</v>
      </c>
      <c r="D14409">
        <v>-9.2926024827999996</v>
      </c>
    </row>
    <row r="14410" spans="1:4" x14ac:dyDescent="0.4">
      <c r="A14410">
        <v>144.05000000000001</v>
      </c>
      <c r="B14410">
        <v>16.385649794799999</v>
      </c>
      <c r="C14410">
        <v>-3.3671804220000001</v>
      </c>
      <c r="D14410">
        <v>-14.6091944908</v>
      </c>
    </row>
    <row r="14411" spans="1:4" x14ac:dyDescent="0.4">
      <c r="A14411">
        <v>144.06</v>
      </c>
      <c r="B14411">
        <v>-15.917210504</v>
      </c>
      <c r="C14411">
        <v>-17.872393989599999</v>
      </c>
      <c r="D14411">
        <v>-6.8895192288000002</v>
      </c>
    </row>
    <row r="14412" spans="1:4" x14ac:dyDescent="0.4">
      <c r="A14412">
        <v>144.07</v>
      </c>
      <c r="B14412">
        <v>-30.341979911100001</v>
      </c>
      <c r="C14412">
        <v>-28.988141344199999</v>
      </c>
      <c r="D14412">
        <v>4.6922395363999998</v>
      </c>
    </row>
    <row r="14413" spans="1:4" x14ac:dyDescent="0.4">
      <c r="A14413">
        <v>144.08000000000001</v>
      </c>
      <c r="B14413">
        <v>-26.622831285699998</v>
      </c>
      <c r="C14413">
        <v>-35.3031241212</v>
      </c>
      <c r="D14413">
        <v>9.1084409623999996</v>
      </c>
    </row>
    <row r="14414" spans="1:4" x14ac:dyDescent="0.4">
      <c r="A14414">
        <v>144.09</v>
      </c>
      <c r="B14414">
        <v>-14.979116249500001</v>
      </c>
      <c r="C14414">
        <v>-21.218504209199999</v>
      </c>
      <c r="D14414">
        <v>0.1915116476</v>
      </c>
    </row>
    <row r="14415" spans="1:4" x14ac:dyDescent="0.4">
      <c r="A14415">
        <v>144.1</v>
      </c>
      <c r="B14415">
        <v>5.5544094801000004</v>
      </c>
      <c r="C14415">
        <v>14.599624282200001</v>
      </c>
      <c r="D14415">
        <v>-8.1672163403999996</v>
      </c>
    </row>
    <row r="14416" spans="1:4" x14ac:dyDescent="0.4">
      <c r="A14416">
        <v>144.11000000000001</v>
      </c>
      <c r="B14416">
        <v>19.460491783199998</v>
      </c>
      <c r="C14416">
        <v>38.135445559200001</v>
      </c>
      <c r="D14416">
        <v>1.020851</v>
      </c>
    </row>
    <row r="14417" spans="1:4" x14ac:dyDescent="0.4">
      <c r="A14417">
        <v>144.12</v>
      </c>
      <c r="B14417">
        <v>11.269693007300001</v>
      </c>
      <c r="C14417">
        <v>29.364973810199999</v>
      </c>
      <c r="D14417">
        <v>13.1354939872</v>
      </c>
    </row>
    <row r="14418" spans="1:4" x14ac:dyDescent="0.4">
      <c r="A14418">
        <v>144.13</v>
      </c>
      <c r="B14418">
        <v>0.94417261900000005</v>
      </c>
      <c r="C14418">
        <v>9.8158779450000004</v>
      </c>
      <c r="D14418">
        <v>9.1664252992000002</v>
      </c>
    </row>
    <row r="14419" spans="1:4" x14ac:dyDescent="0.4">
      <c r="A14419">
        <v>144.13999999999999</v>
      </c>
      <c r="B14419">
        <v>9.3870209095000003</v>
      </c>
      <c r="C14419">
        <v>2.0997267084</v>
      </c>
      <c r="D14419">
        <v>-7.5420471879999997</v>
      </c>
    </row>
    <row r="14420" spans="1:4" x14ac:dyDescent="0.4">
      <c r="A14420">
        <v>144.15</v>
      </c>
      <c r="B14420">
        <v>16.390917710699998</v>
      </c>
      <c r="C14420">
        <v>2.5203203639999998</v>
      </c>
      <c r="D14420">
        <v>-8.1639496172000001</v>
      </c>
    </row>
    <row r="14421" spans="1:4" x14ac:dyDescent="0.4">
      <c r="A14421">
        <v>144.16</v>
      </c>
      <c r="B14421">
        <v>4.0149623643999997</v>
      </c>
      <c r="C14421">
        <v>4.0535827847999997</v>
      </c>
      <c r="D14421">
        <v>3.7359063196000002</v>
      </c>
    </row>
    <row r="14422" spans="1:4" x14ac:dyDescent="0.4">
      <c r="A14422">
        <v>144.16999999999999</v>
      </c>
      <c r="B14422">
        <v>-14.4065343136</v>
      </c>
      <c r="C14422">
        <v>-0.86793026039999999</v>
      </c>
      <c r="D14422">
        <v>2.3042648772000001</v>
      </c>
    </row>
    <row r="14423" spans="1:4" x14ac:dyDescent="0.4">
      <c r="A14423">
        <v>144.18</v>
      </c>
      <c r="B14423">
        <v>-28.349086803700001</v>
      </c>
      <c r="C14423">
        <v>-17.4278937582</v>
      </c>
      <c r="D14423">
        <v>-3.4100506803999999</v>
      </c>
    </row>
    <row r="14424" spans="1:4" x14ac:dyDescent="0.4">
      <c r="A14424">
        <v>144.19</v>
      </c>
      <c r="B14424">
        <v>-37.867805610700003</v>
      </c>
      <c r="C14424">
        <v>-34.025945698800001</v>
      </c>
      <c r="D14424">
        <v>1.6149862820000001</v>
      </c>
    </row>
    <row r="14425" spans="1:4" x14ac:dyDescent="0.4">
      <c r="A14425">
        <v>144.19999999999999</v>
      </c>
      <c r="B14425">
        <v>-34.936818248800002</v>
      </c>
      <c r="C14425">
        <v>-34.80635358</v>
      </c>
      <c r="D14425">
        <v>5.6387725835999998</v>
      </c>
    </row>
    <row r="14426" spans="1:4" x14ac:dyDescent="0.4">
      <c r="A14426">
        <v>144.21</v>
      </c>
      <c r="B14426">
        <v>-10.5654131739</v>
      </c>
      <c r="C14426">
        <v>-13.1194425636</v>
      </c>
      <c r="D14426">
        <v>0.4847000548</v>
      </c>
    </row>
    <row r="14427" spans="1:4" x14ac:dyDescent="0.4">
      <c r="A14427">
        <v>144.22</v>
      </c>
      <c r="B14427">
        <v>23.2687897546</v>
      </c>
      <c r="C14427">
        <v>23.444246935799999</v>
      </c>
      <c r="D14427">
        <v>1.1147692920000001</v>
      </c>
    </row>
    <row r="14428" spans="1:4" x14ac:dyDescent="0.4">
      <c r="A14428">
        <v>144.22999999999999</v>
      </c>
      <c r="B14428">
        <v>39.781274755299997</v>
      </c>
      <c r="C14428">
        <v>52.519505463000002</v>
      </c>
      <c r="D14428">
        <v>7.4395537475999998</v>
      </c>
    </row>
    <row r="14429" spans="1:4" x14ac:dyDescent="0.4">
      <c r="A14429">
        <v>144.24</v>
      </c>
      <c r="B14429">
        <v>30.8241968281</v>
      </c>
      <c r="C14429">
        <v>57.323106414000002</v>
      </c>
      <c r="D14429">
        <v>12.6046514672</v>
      </c>
    </row>
    <row r="14430" spans="1:4" x14ac:dyDescent="0.4">
      <c r="A14430">
        <v>144.25</v>
      </c>
      <c r="B14430">
        <v>17.140987890000002</v>
      </c>
      <c r="C14430">
        <v>42.841799422199998</v>
      </c>
      <c r="D14430">
        <v>13.069751182799999</v>
      </c>
    </row>
    <row r="14431" spans="1:4" x14ac:dyDescent="0.4">
      <c r="A14431">
        <v>144.26</v>
      </c>
      <c r="B14431">
        <v>8.3135817388</v>
      </c>
      <c r="C14431">
        <v>20.798720946</v>
      </c>
      <c r="D14431">
        <v>5.9789201368000002</v>
      </c>
    </row>
    <row r="14432" spans="1:4" x14ac:dyDescent="0.4">
      <c r="A14432">
        <v>144.27000000000001</v>
      </c>
      <c r="B14432">
        <v>-9.4348373768999991</v>
      </c>
      <c r="C14432">
        <v>-2.9145762666000001</v>
      </c>
      <c r="D14432">
        <v>-2.2458722E-2</v>
      </c>
    </row>
    <row r="14433" spans="1:4" x14ac:dyDescent="0.4">
      <c r="A14433">
        <v>144.28</v>
      </c>
      <c r="B14433">
        <v>-33.147752964299997</v>
      </c>
      <c r="C14433">
        <v>-21.488364878399999</v>
      </c>
      <c r="D14433">
        <v>-0.9061073476</v>
      </c>
    </row>
    <row r="14434" spans="1:4" x14ac:dyDescent="0.4">
      <c r="A14434">
        <v>144.29</v>
      </c>
      <c r="B14434">
        <v>-39.993612288500003</v>
      </c>
      <c r="C14434">
        <v>-28.215432190800001</v>
      </c>
      <c r="D14434">
        <v>0.98695874679999995</v>
      </c>
    </row>
    <row r="14435" spans="1:4" x14ac:dyDescent="0.4">
      <c r="A14435">
        <v>144.30000000000001</v>
      </c>
      <c r="B14435">
        <v>-23.632275951699999</v>
      </c>
      <c r="C14435">
        <v>-25.215359526</v>
      </c>
      <c r="D14435">
        <v>3.4063756168000001</v>
      </c>
    </row>
    <row r="14436" spans="1:4" x14ac:dyDescent="0.4">
      <c r="A14436">
        <v>144.31</v>
      </c>
      <c r="B14436">
        <v>-0.1203516171</v>
      </c>
      <c r="C14436">
        <v>-19.398768075</v>
      </c>
      <c r="D14436">
        <v>0.81872250199999996</v>
      </c>
    </row>
    <row r="14437" spans="1:4" x14ac:dyDescent="0.4">
      <c r="A14437">
        <v>144.32</v>
      </c>
      <c r="B14437">
        <v>14.833235501500001</v>
      </c>
      <c r="C14437">
        <v>-13.127141291399999</v>
      </c>
      <c r="D14437">
        <v>-5.1924565264</v>
      </c>
    </row>
    <row r="14438" spans="1:4" x14ac:dyDescent="0.4">
      <c r="A14438">
        <v>144.33000000000001</v>
      </c>
      <c r="B14438">
        <v>16.072411410899999</v>
      </c>
      <c r="C14438">
        <v>-11.155051386</v>
      </c>
      <c r="D14438">
        <v>-6.2549582472000003</v>
      </c>
    </row>
    <row r="14439" spans="1:4" x14ac:dyDescent="0.4">
      <c r="A14439">
        <v>144.34</v>
      </c>
      <c r="B14439">
        <v>12.296936607799999</v>
      </c>
      <c r="C14439">
        <v>-18.105787000799999</v>
      </c>
      <c r="D14439">
        <v>1.1110942284000001</v>
      </c>
    </row>
    <row r="14440" spans="1:4" x14ac:dyDescent="0.4">
      <c r="A14440">
        <v>144.35</v>
      </c>
      <c r="B14440">
        <v>16.052555420200001</v>
      </c>
      <c r="C14440">
        <v>-17.734627281600002</v>
      </c>
      <c r="D14440">
        <v>10.986398462</v>
      </c>
    </row>
    <row r="14441" spans="1:4" x14ac:dyDescent="0.4">
      <c r="A14441">
        <v>144.36000000000001</v>
      </c>
      <c r="B14441">
        <v>25.347185189299999</v>
      </c>
      <c r="C14441">
        <v>-1.3752359028000001</v>
      </c>
      <c r="D14441">
        <v>7.2088414215999999</v>
      </c>
    </row>
    <row r="14442" spans="1:4" x14ac:dyDescent="0.4">
      <c r="A14442">
        <v>144.37</v>
      </c>
      <c r="B14442">
        <v>22.335152967399999</v>
      </c>
      <c r="C14442">
        <v>9.8738210015999996</v>
      </c>
      <c r="D14442">
        <v>-2.5729528604</v>
      </c>
    </row>
    <row r="14443" spans="1:4" x14ac:dyDescent="0.4">
      <c r="A14443">
        <v>144.38</v>
      </c>
      <c r="B14443">
        <v>4.9753439553999996</v>
      </c>
      <c r="C14443">
        <v>6.7963558625999996</v>
      </c>
      <c r="D14443">
        <v>-2.8432742052000002</v>
      </c>
    </row>
    <row r="14444" spans="1:4" x14ac:dyDescent="0.4">
      <c r="A14444">
        <v>144.38999999999999</v>
      </c>
      <c r="B14444">
        <v>-6.3510804538999999</v>
      </c>
      <c r="C14444">
        <v>4.4591841810000004</v>
      </c>
      <c r="D14444">
        <v>-2.4398338900000001</v>
      </c>
    </row>
    <row r="14445" spans="1:4" x14ac:dyDescent="0.4">
      <c r="A14445">
        <v>144.4</v>
      </c>
      <c r="B14445">
        <v>-5.6285655270000001</v>
      </c>
      <c r="C14445">
        <v>14.314771353599999</v>
      </c>
      <c r="D14445">
        <v>-6.272108544</v>
      </c>
    </row>
    <row r="14446" spans="1:4" x14ac:dyDescent="0.4">
      <c r="A14446">
        <v>144.41</v>
      </c>
      <c r="B14446">
        <v>-6.3158259397999998</v>
      </c>
      <c r="C14446">
        <v>27.0926335206</v>
      </c>
      <c r="D14446">
        <v>1.1139526112</v>
      </c>
    </row>
    <row r="14447" spans="1:4" x14ac:dyDescent="0.4">
      <c r="A14447">
        <v>144.41999999999999</v>
      </c>
      <c r="B14447">
        <v>-6.9155579037999999</v>
      </c>
      <c r="C14447">
        <v>29.445607853999999</v>
      </c>
      <c r="D14447">
        <v>13.5042253684</v>
      </c>
    </row>
    <row r="14448" spans="1:4" x14ac:dyDescent="0.4">
      <c r="A14448">
        <v>144.43</v>
      </c>
      <c r="B14448">
        <v>6.6805278098</v>
      </c>
      <c r="C14448">
        <v>25.162278823800001</v>
      </c>
      <c r="D14448">
        <v>9.4636971104000001</v>
      </c>
    </row>
    <row r="14449" spans="1:4" x14ac:dyDescent="0.4">
      <c r="A14449">
        <v>144.44</v>
      </c>
      <c r="B14449">
        <v>23.593374418900002</v>
      </c>
      <c r="C14449">
        <v>16.5854908584</v>
      </c>
      <c r="D14449">
        <v>-3.936401456</v>
      </c>
    </row>
    <row r="14450" spans="1:4" x14ac:dyDescent="0.4">
      <c r="A14450">
        <v>144.44999999999999</v>
      </c>
      <c r="B14450">
        <v>22.4972426874</v>
      </c>
      <c r="C14450">
        <v>-3.5969266674</v>
      </c>
      <c r="D14450">
        <v>-10.4869981528</v>
      </c>
    </row>
    <row r="14451" spans="1:4" x14ac:dyDescent="0.4">
      <c r="A14451">
        <v>144.46</v>
      </c>
      <c r="B14451">
        <v>7.7819274572000001</v>
      </c>
      <c r="C14451">
        <v>-24.648895238400002</v>
      </c>
      <c r="D14451">
        <v>-10.980273356</v>
      </c>
    </row>
    <row r="14452" spans="1:4" x14ac:dyDescent="0.4">
      <c r="A14452">
        <v>144.47</v>
      </c>
      <c r="B14452">
        <v>-2.9330134833999999</v>
      </c>
      <c r="C14452">
        <v>-26.241721500600001</v>
      </c>
      <c r="D14452">
        <v>-7.6539324575999999</v>
      </c>
    </row>
    <row r="14453" spans="1:4" x14ac:dyDescent="0.4">
      <c r="A14453">
        <v>144.47999999999999</v>
      </c>
      <c r="B14453">
        <v>-8.5251088234000001</v>
      </c>
      <c r="C14453">
        <v>-12.6332071236</v>
      </c>
      <c r="D14453">
        <v>-1.7150296799999999E-2</v>
      </c>
    </row>
    <row r="14454" spans="1:4" x14ac:dyDescent="0.4">
      <c r="A14454">
        <v>144.49</v>
      </c>
      <c r="B14454">
        <v>-19.535053054399999</v>
      </c>
      <c r="C14454">
        <v>-5.4057225041999999</v>
      </c>
      <c r="D14454">
        <v>0.30666364039999999</v>
      </c>
    </row>
    <row r="14455" spans="1:4" x14ac:dyDescent="0.4">
      <c r="A14455">
        <v>144.5</v>
      </c>
      <c r="B14455">
        <v>-34.070448695400003</v>
      </c>
      <c r="C14455">
        <v>-7.6217405219999996</v>
      </c>
      <c r="D14455">
        <v>-9.9937229496000004</v>
      </c>
    </row>
    <row r="14456" spans="1:4" x14ac:dyDescent="0.4">
      <c r="A14456">
        <v>144.51</v>
      </c>
      <c r="B14456">
        <v>-38.993518716099999</v>
      </c>
      <c r="C14456">
        <v>-9.5091444216000003</v>
      </c>
      <c r="D14456">
        <v>-4.4554021044000001</v>
      </c>
    </row>
    <row r="14457" spans="1:4" x14ac:dyDescent="0.4">
      <c r="A14457">
        <v>144.52000000000001</v>
      </c>
      <c r="B14457">
        <v>-28.227924737999999</v>
      </c>
      <c r="C14457">
        <v>-12.5343392508</v>
      </c>
      <c r="D14457">
        <v>13.4523661376</v>
      </c>
    </row>
    <row r="14458" spans="1:4" x14ac:dyDescent="0.4">
      <c r="A14458">
        <v>144.53</v>
      </c>
      <c r="B14458">
        <v>-10.167077687000001</v>
      </c>
      <c r="C14458">
        <v>-12.394951757999999</v>
      </c>
      <c r="D14458">
        <v>17.551695413200001</v>
      </c>
    </row>
    <row r="14459" spans="1:4" x14ac:dyDescent="0.4">
      <c r="A14459">
        <v>144.54</v>
      </c>
      <c r="B14459">
        <v>6.4365827812000003</v>
      </c>
      <c r="C14459">
        <v>6.3182243466000001</v>
      </c>
      <c r="D14459">
        <v>9.6850176072000007</v>
      </c>
    </row>
    <row r="14460" spans="1:4" x14ac:dyDescent="0.4">
      <c r="A14460">
        <v>144.55000000000001</v>
      </c>
      <c r="B14460">
        <v>17.474892713199999</v>
      </c>
      <c r="C14460">
        <v>32.6839358844</v>
      </c>
      <c r="D14460">
        <v>3.4635432728</v>
      </c>
    </row>
    <row r="14461" spans="1:4" x14ac:dyDescent="0.4">
      <c r="A14461">
        <v>144.56</v>
      </c>
      <c r="B14461">
        <v>19.239239315399999</v>
      </c>
      <c r="C14461">
        <v>46.199255135400001</v>
      </c>
      <c r="D14461">
        <v>-1.8309983536000001</v>
      </c>
    </row>
    <row r="14462" spans="1:4" x14ac:dyDescent="0.4">
      <c r="A14462">
        <v>144.57</v>
      </c>
      <c r="B14462">
        <v>10.6813073237</v>
      </c>
      <c r="C14462">
        <v>48.123937085400001</v>
      </c>
      <c r="D14462">
        <v>-3.7742903172000002</v>
      </c>
    </row>
    <row r="14463" spans="1:4" x14ac:dyDescent="0.4">
      <c r="A14463">
        <v>144.58000000000001</v>
      </c>
      <c r="B14463">
        <v>2.0792058832999998</v>
      </c>
      <c r="C14463">
        <v>42.026139471599997</v>
      </c>
      <c r="D14463">
        <v>4.7008146848000001</v>
      </c>
    </row>
    <row r="14464" spans="1:4" x14ac:dyDescent="0.4">
      <c r="A14464">
        <v>144.59</v>
      </c>
      <c r="B14464">
        <v>3.1729062689999998</v>
      </c>
      <c r="C14464">
        <v>28.235286804600001</v>
      </c>
      <c r="D14464">
        <v>15.106144757599999</v>
      </c>
    </row>
    <row r="14465" spans="1:4" x14ac:dyDescent="0.4">
      <c r="A14465">
        <v>144.6</v>
      </c>
      <c r="B14465">
        <v>4.9267170393999997</v>
      </c>
      <c r="C14465">
        <v>10.8706036536</v>
      </c>
      <c r="D14465">
        <v>8.4383543660000004</v>
      </c>
    </row>
    <row r="14466" spans="1:4" x14ac:dyDescent="0.4">
      <c r="A14466">
        <v>144.61000000000001</v>
      </c>
      <c r="B14466">
        <v>-2.0581342196999999</v>
      </c>
      <c r="C14466">
        <v>-8.2862622899999998</v>
      </c>
      <c r="D14466">
        <v>-9.8867377647999994</v>
      </c>
    </row>
    <row r="14467" spans="1:4" x14ac:dyDescent="0.4">
      <c r="A14467">
        <v>144.62</v>
      </c>
      <c r="B14467">
        <v>-4.2726850191999999</v>
      </c>
      <c r="C14467">
        <v>-20.669058161999999</v>
      </c>
      <c r="D14467">
        <v>-14.9562838308</v>
      </c>
    </row>
    <row r="14468" spans="1:4" x14ac:dyDescent="0.4">
      <c r="A14468">
        <v>144.63</v>
      </c>
      <c r="B14468">
        <v>14.160968387800001</v>
      </c>
      <c r="C14468">
        <v>-17.4607146504</v>
      </c>
      <c r="D14468">
        <v>-1.8795908612000001</v>
      </c>
    </row>
    <row r="14469" spans="1:4" x14ac:dyDescent="0.4">
      <c r="A14469">
        <v>144.63999999999999</v>
      </c>
      <c r="B14469">
        <v>34.366667658700003</v>
      </c>
      <c r="C14469">
        <v>-11.6238633894</v>
      </c>
      <c r="D14469">
        <v>9.7740358143999995</v>
      </c>
    </row>
    <row r="14470" spans="1:4" x14ac:dyDescent="0.4">
      <c r="A14470">
        <v>144.65</v>
      </c>
      <c r="B14470">
        <v>24.043578616200001</v>
      </c>
      <c r="C14470">
        <v>-12.779888148</v>
      </c>
      <c r="D14470">
        <v>0.17844475479999999</v>
      </c>
    </row>
    <row r="14471" spans="1:4" x14ac:dyDescent="0.4">
      <c r="A14471">
        <v>144.66</v>
      </c>
      <c r="B14471">
        <v>-13.681993265199999</v>
      </c>
      <c r="C14471">
        <v>-8.6221699397999991</v>
      </c>
      <c r="D14471">
        <v>-11.801445900399999</v>
      </c>
    </row>
    <row r="14472" spans="1:4" x14ac:dyDescent="0.4">
      <c r="A14472">
        <v>144.66999999999999</v>
      </c>
      <c r="B14472">
        <v>-43.751662446700003</v>
      </c>
      <c r="C14472">
        <v>3.8996082288</v>
      </c>
      <c r="D14472">
        <v>-8.2145838268000002</v>
      </c>
    </row>
    <row r="14473" spans="1:4" x14ac:dyDescent="0.4">
      <c r="A14473">
        <v>144.68</v>
      </c>
      <c r="B14473">
        <v>-45.822763844000001</v>
      </c>
      <c r="C14473">
        <v>14.9322903624</v>
      </c>
      <c r="D14473">
        <v>2.9110587116</v>
      </c>
    </row>
    <row r="14474" spans="1:4" x14ac:dyDescent="0.4">
      <c r="A14474">
        <v>144.69</v>
      </c>
      <c r="B14474">
        <v>-28.4998302433</v>
      </c>
      <c r="C14474">
        <v>25.990905052799999</v>
      </c>
      <c r="D14474">
        <v>14.319681147200001</v>
      </c>
    </row>
    <row r="14475" spans="1:4" x14ac:dyDescent="0.4">
      <c r="A14475">
        <v>144.69999999999999</v>
      </c>
      <c r="B14475">
        <v>-2.8726350627000001</v>
      </c>
      <c r="C14475">
        <v>38.842512928200001</v>
      </c>
      <c r="D14475">
        <v>14.707604527200001</v>
      </c>
    </row>
    <row r="14476" spans="1:4" x14ac:dyDescent="0.4">
      <c r="A14476">
        <v>144.71</v>
      </c>
      <c r="B14476">
        <v>20.343475532900001</v>
      </c>
      <c r="C14476">
        <v>43.219847476799998</v>
      </c>
      <c r="D14476">
        <v>-4.5333951207999998</v>
      </c>
    </row>
    <row r="14477" spans="1:4" x14ac:dyDescent="0.4">
      <c r="A14477">
        <v>144.72</v>
      </c>
      <c r="B14477">
        <v>31.470529586600001</v>
      </c>
      <c r="C14477">
        <v>35.659696777199997</v>
      </c>
      <c r="D14477">
        <v>-23.372996155599999</v>
      </c>
    </row>
    <row r="14478" spans="1:4" x14ac:dyDescent="0.4">
      <c r="A14478">
        <v>144.72999999999999</v>
      </c>
      <c r="B14478">
        <v>37.194322824099999</v>
      </c>
      <c r="C14478">
        <v>24.877020698999999</v>
      </c>
      <c r="D14478">
        <v>-12.601793084400001</v>
      </c>
    </row>
    <row r="14479" spans="1:4" x14ac:dyDescent="0.4">
      <c r="A14479">
        <v>144.74</v>
      </c>
      <c r="B14479">
        <v>44.197814401000002</v>
      </c>
      <c r="C14479">
        <v>20.299519227600001</v>
      </c>
      <c r="D14479">
        <v>9.1353914288000002</v>
      </c>
    </row>
    <row r="14480" spans="1:4" x14ac:dyDescent="0.4">
      <c r="A14480">
        <v>144.75</v>
      </c>
      <c r="B14480">
        <v>41.118920169600003</v>
      </c>
      <c r="C14480">
        <v>16.164897202799999</v>
      </c>
      <c r="D14480">
        <v>4.6089380948000001</v>
      </c>
    </row>
    <row r="14481" spans="1:4" x14ac:dyDescent="0.4">
      <c r="A14481">
        <v>144.76</v>
      </c>
      <c r="B14481">
        <v>16.139273420399999</v>
      </c>
      <c r="C14481">
        <v>-8.4523927319999999</v>
      </c>
      <c r="D14481">
        <v>-13.7022704624</v>
      </c>
    </row>
    <row r="14482" spans="1:4" x14ac:dyDescent="0.4">
      <c r="A14482">
        <v>144.77000000000001</v>
      </c>
      <c r="B14482">
        <v>-17.878090891700001</v>
      </c>
      <c r="C14482">
        <v>-53.764268189399999</v>
      </c>
      <c r="D14482">
        <v>-12.8815062584</v>
      </c>
    </row>
    <row r="14483" spans="1:4" x14ac:dyDescent="0.4">
      <c r="A14483">
        <v>144.78</v>
      </c>
      <c r="B14483">
        <v>-36.802065701700002</v>
      </c>
      <c r="C14483">
        <v>-86.256546271199994</v>
      </c>
      <c r="D14483">
        <v>-0.1029017808</v>
      </c>
    </row>
    <row r="14484" spans="1:4" x14ac:dyDescent="0.4">
      <c r="A14484">
        <v>144.79</v>
      </c>
      <c r="B14484">
        <v>-37.371405843200002</v>
      </c>
      <c r="C14484">
        <v>-80.373502643400002</v>
      </c>
      <c r="D14484">
        <v>-2.8722663736</v>
      </c>
    </row>
    <row r="14485" spans="1:4" x14ac:dyDescent="0.4">
      <c r="A14485">
        <v>144.80000000000001</v>
      </c>
      <c r="B14485">
        <v>-33.463422694000002</v>
      </c>
      <c r="C14485">
        <v>-42.245755811999999</v>
      </c>
      <c r="D14485">
        <v>-14.433199778400001</v>
      </c>
    </row>
    <row r="14486" spans="1:4" x14ac:dyDescent="0.4">
      <c r="A14486">
        <v>144.81</v>
      </c>
      <c r="B14486">
        <v>-32.862475057099999</v>
      </c>
      <c r="C14486">
        <v>4.7983334003999998</v>
      </c>
      <c r="D14486">
        <v>-7.9855048624</v>
      </c>
    </row>
    <row r="14487" spans="1:4" x14ac:dyDescent="0.4">
      <c r="A14487">
        <v>144.82</v>
      </c>
      <c r="B14487">
        <v>-28.4159488132</v>
      </c>
      <c r="C14487">
        <v>36.726578371800002</v>
      </c>
      <c r="D14487">
        <v>13.154277645600001</v>
      </c>
    </row>
    <row r="14488" spans="1:4" x14ac:dyDescent="0.4">
      <c r="A14488">
        <v>144.83000000000001</v>
      </c>
      <c r="B14488">
        <v>-14.8385034174</v>
      </c>
      <c r="C14488">
        <v>43.791984511199999</v>
      </c>
      <c r="D14488">
        <v>16.915909410400001</v>
      </c>
    </row>
    <row r="14489" spans="1:4" x14ac:dyDescent="0.4">
      <c r="A14489">
        <v>144.84</v>
      </c>
      <c r="B14489">
        <v>1.4729903305000001</v>
      </c>
      <c r="C14489">
        <v>36.945384319799999</v>
      </c>
      <c r="D14489">
        <v>2.6783046836</v>
      </c>
    </row>
    <row r="14490" spans="1:4" x14ac:dyDescent="0.4">
      <c r="A14490">
        <v>144.85</v>
      </c>
      <c r="B14490">
        <v>17.699386975399999</v>
      </c>
      <c r="C14490">
        <v>33.4639385694</v>
      </c>
      <c r="D14490">
        <v>-2.6615627272000002</v>
      </c>
    </row>
    <row r="14491" spans="1:4" x14ac:dyDescent="0.4">
      <c r="A14491">
        <v>144.86000000000001</v>
      </c>
      <c r="B14491">
        <v>35.7719855311</v>
      </c>
      <c r="C14491">
        <v>36.040986401399998</v>
      </c>
      <c r="D14491">
        <v>6.0503797068000003</v>
      </c>
    </row>
    <row r="14492" spans="1:4" x14ac:dyDescent="0.4">
      <c r="A14492">
        <v>144.87</v>
      </c>
      <c r="B14492">
        <v>49.900130750599999</v>
      </c>
      <c r="C14492">
        <v>35.262604501200002</v>
      </c>
      <c r="D14492">
        <v>5.1646893792000004</v>
      </c>
    </row>
    <row r="14493" spans="1:4" x14ac:dyDescent="0.4">
      <c r="A14493">
        <v>144.88</v>
      </c>
      <c r="B14493">
        <v>46.762073771399997</v>
      </c>
      <c r="C14493">
        <v>22.118444969399999</v>
      </c>
      <c r="D14493">
        <v>-2.4790345683999999</v>
      </c>
    </row>
    <row r="14494" spans="1:4" x14ac:dyDescent="0.4">
      <c r="A14494">
        <v>144.88999999999999</v>
      </c>
      <c r="B14494">
        <v>25.107697628</v>
      </c>
      <c r="C14494">
        <v>-3.5223705665999998</v>
      </c>
      <c r="D14494">
        <v>-3.6170792632</v>
      </c>
    </row>
    <row r="14495" spans="1:4" x14ac:dyDescent="0.4">
      <c r="A14495">
        <v>144.9</v>
      </c>
      <c r="B14495">
        <v>-2.8276551653999999</v>
      </c>
      <c r="C14495">
        <v>-33.5166140754</v>
      </c>
      <c r="D14495">
        <v>-2.2916063248</v>
      </c>
    </row>
    <row r="14496" spans="1:4" x14ac:dyDescent="0.4">
      <c r="A14496">
        <v>144.91</v>
      </c>
      <c r="B14496">
        <v>-32.459276878600001</v>
      </c>
      <c r="C14496">
        <v>-59.583696013800001</v>
      </c>
      <c r="D14496">
        <v>-0.79177203559999998</v>
      </c>
    </row>
    <row r="14497" spans="1:4" x14ac:dyDescent="0.4">
      <c r="A14497">
        <v>144.91999999999999</v>
      </c>
      <c r="B14497">
        <v>-57.552386431800002</v>
      </c>
      <c r="C14497">
        <v>-75.006273778199997</v>
      </c>
      <c r="D14497">
        <v>1.7530053372000001</v>
      </c>
    </row>
    <row r="14498" spans="1:4" x14ac:dyDescent="0.4">
      <c r="A14498">
        <v>144.93</v>
      </c>
      <c r="B14498">
        <v>-58.945952799499999</v>
      </c>
      <c r="C14498">
        <v>-62.923323094200001</v>
      </c>
      <c r="D14498">
        <v>2.1017280388000001</v>
      </c>
    </row>
    <row r="14499" spans="1:4" x14ac:dyDescent="0.4">
      <c r="A14499">
        <v>144.94</v>
      </c>
      <c r="B14499">
        <v>-33.802190208799999</v>
      </c>
      <c r="C14499">
        <v>-20.807230066199999</v>
      </c>
      <c r="D14499">
        <v>5.8907186104000004</v>
      </c>
    </row>
    <row r="14500" spans="1:4" x14ac:dyDescent="0.4">
      <c r="A14500">
        <v>144.94999999999999</v>
      </c>
      <c r="B14500">
        <v>-1.0511518341999999</v>
      </c>
      <c r="C14500">
        <v>12.8742988626</v>
      </c>
      <c r="D14500">
        <v>13.173877984800001</v>
      </c>
    </row>
    <row r="14501" spans="1:4" x14ac:dyDescent="0.4">
      <c r="A14501">
        <v>144.96</v>
      </c>
      <c r="B14501">
        <v>26.070510564799999</v>
      </c>
      <c r="C14501">
        <v>12.769353046799999</v>
      </c>
      <c r="D14501">
        <v>12.009291164</v>
      </c>
    </row>
    <row r="14502" spans="1:4" x14ac:dyDescent="0.4">
      <c r="A14502">
        <v>144.97</v>
      </c>
      <c r="B14502">
        <v>38.781991631499999</v>
      </c>
      <c r="C14502">
        <v>7.6140417942000003</v>
      </c>
      <c r="D14502">
        <v>1.8652989471999999</v>
      </c>
    </row>
    <row r="14503" spans="1:4" x14ac:dyDescent="0.4">
      <c r="A14503">
        <v>144.97999999999999</v>
      </c>
      <c r="B14503">
        <v>32.441041785099998</v>
      </c>
      <c r="C14503">
        <v>19.101354064199999</v>
      </c>
      <c r="D14503">
        <v>-4.8906929708</v>
      </c>
    </row>
    <row r="14504" spans="1:4" x14ac:dyDescent="0.4">
      <c r="A14504">
        <v>144.99</v>
      </c>
      <c r="B14504">
        <v>15.8904657002</v>
      </c>
      <c r="C14504">
        <v>29.906315933399998</v>
      </c>
      <c r="D14504">
        <v>-4.2724656051999998</v>
      </c>
    </row>
    <row r="14505" spans="1:4" x14ac:dyDescent="0.4">
      <c r="A14505">
        <v>145</v>
      </c>
      <c r="B14505">
        <v>-3.4038841199999998</v>
      </c>
      <c r="C14505">
        <v>27.85723875</v>
      </c>
      <c r="D14505">
        <v>-0.1196437372</v>
      </c>
    </row>
    <row r="14506" spans="1:4" x14ac:dyDescent="0.4">
      <c r="A14506">
        <v>145.01</v>
      </c>
      <c r="B14506">
        <v>-24.343039373900002</v>
      </c>
      <c r="C14506">
        <v>22.798364193000001</v>
      </c>
      <c r="D14506">
        <v>3.6305544963999998</v>
      </c>
    </row>
    <row r="14507" spans="1:4" x14ac:dyDescent="0.4">
      <c r="A14507">
        <v>145.02000000000001</v>
      </c>
      <c r="B14507">
        <v>-38.371094191300003</v>
      </c>
      <c r="C14507">
        <v>19.713200326199999</v>
      </c>
      <c r="D14507">
        <v>7.3003096712</v>
      </c>
    </row>
    <row r="14508" spans="1:4" x14ac:dyDescent="0.4">
      <c r="A14508">
        <v>145.03</v>
      </c>
      <c r="B14508">
        <v>-36.652132710700002</v>
      </c>
      <c r="C14508">
        <v>16.2021752532</v>
      </c>
      <c r="D14508">
        <v>8.7421596235999992</v>
      </c>
    </row>
    <row r="14509" spans="1:4" x14ac:dyDescent="0.4">
      <c r="A14509">
        <v>145.04</v>
      </c>
      <c r="B14509">
        <v>-29.618249311300001</v>
      </c>
      <c r="C14509">
        <v>11.615354269199999</v>
      </c>
      <c r="D14509">
        <v>3.6775136424000001</v>
      </c>
    </row>
    <row r="14510" spans="1:4" x14ac:dyDescent="0.4">
      <c r="A14510">
        <v>145.05000000000001</v>
      </c>
      <c r="B14510">
        <v>-27.977496120600001</v>
      </c>
      <c r="C14510">
        <v>-1.8963182160000001</v>
      </c>
      <c r="D14510">
        <v>-7.8078767883999998</v>
      </c>
    </row>
    <row r="14511" spans="1:4" x14ac:dyDescent="0.4">
      <c r="A14511">
        <v>145.06</v>
      </c>
      <c r="B14511">
        <v>-15.036252875800001</v>
      </c>
      <c r="C14511">
        <v>-28.023369192000001</v>
      </c>
      <c r="D14511">
        <v>-13.0538259072</v>
      </c>
    </row>
    <row r="14512" spans="1:4" x14ac:dyDescent="0.4">
      <c r="A14512">
        <v>145.07</v>
      </c>
      <c r="B14512">
        <v>19.0086666887</v>
      </c>
      <c r="C14512">
        <v>-49.695287948999997</v>
      </c>
      <c r="D14512">
        <v>-11.3767718844</v>
      </c>
    </row>
    <row r="14513" spans="1:4" x14ac:dyDescent="0.4">
      <c r="A14513">
        <v>145.08000000000001</v>
      </c>
      <c r="B14513">
        <v>45.342167824199997</v>
      </c>
      <c r="C14513">
        <v>-50.540527222199998</v>
      </c>
      <c r="D14513">
        <v>-12.3273883356</v>
      </c>
    </row>
    <row r="14514" spans="1:4" x14ac:dyDescent="0.4">
      <c r="A14514">
        <v>145.09</v>
      </c>
      <c r="B14514">
        <v>43.482998735800003</v>
      </c>
      <c r="C14514">
        <v>-31.016553521399999</v>
      </c>
      <c r="D14514">
        <v>-4.9850196031999996</v>
      </c>
    </row>
    <row r="14515" spans="1:4" x14ac:dyDescent="0.4">
      <c r="A14515">
        <v>145.1</v>
      </c>
      <c r="B14515">
        <v>31.969360699900001</v>
      </c>
      <c r="C14515">
        <v>-5.3267092452</v>
      </c>
      <c r="D14515">
        <v>17.111912802399999</v>
      </c>
    </row>
    <row r="14516" spans="1:4" x14ac:dyDescent="0.4">
      <c r="A14516">
        <v>145.11000000000001</v>
      </c>
      <c r="B14516">
        <v>25.506843563499999</v>
      </c>
      <c r="C14516">
        <v>11.404652245199999</v>
      </c>
      <c r="D14516">
        <v>24.875280487200001</v>
      </c>
    </row>
    <row r="14517" spans="1:4" x14ac:dyDescent="0.4">
      <c r="A14517">
        <v>145.12</v>
      </c>
      <c r="B14517">
        <v>11.9253459247</v>
      </c>
      <c r="C14517">
        <v>23.408184473999999</v>
      </c>
      <c r="D14517">
        <v>6.0544631108000004</v>
      </c>
    </row>
    <row r="14518" spans="1:4" x14ac:dyDescent="0.4">
      <c r="A14518">
        <v>145.13</v>
      </c>
      <c r="B14518">
        <v>-14.017518985600001</v>
      </c>
      <c r="C14518">
        <v>40.2051877488</v>
      </c>
      <c r="D14518">
        <v>-7.6874163704000003</v>
      </c>
    </row>
    <row r="14519" spans="1:4" x14ac:dyDescent="0.4">
      <c r="A14519">
        <v>145.13999999999999</v>
      </c>
      <c r="B14519">
        <v>-37.203237758699998</v>
      </c>
      <c r="C14519">
        <v>50.836725644399998</v>
      </c>
      <c r="D14519">
        <v>2.9302507104000002</v>
      </c>
    </row>
    <row r="14520" spans="1:4" x14ac:dyDescent="0.4">
      <c r="A14520">
        <v>145.15</v>
      </c>
      <c r="B14520">
        <v>-41.5237392453</v>
      </c>
      <c r="C14520">
        <v>45.610099860600002</v>
      </c>
      <c r="D14520">
        <v>21.436645978800001</v>
      </c>
    </row>
    <row r="14521" spans="1:4" x14ac:dyDescent="0.4">
      <c r="A14521">
        <v>145.16</v>
      </c>
      <c r="B14521">
        <v>-21.911288349599999</v>
      </c>
      <c r="C14521">
        <v>37.567765682999998</v>
      </c>
      <c r="D14521">
        <v>26.325297247599998</v>
      </c>
    </row>
    <row r="14522" spans="1:4" x14ac:dyDescent="0.4">
      <c r="A14522">
        <v>145.16999999999999</v>
      </c>
      <c r="B14522">
        <v>8.1506815701999997</v>
      </c>
      <c r="C14522">
        <v>31.191598279800001</v>
      </c>
      <c r="D14522">
        <v>16.935509749600001</v>
      </c>
    </row>
    <row r="14523" spans="1:4" x14ac:dyDescent="0.4">
      <c r="A14523">
        <v>145.18</v>
      </c>
      <c r="B14523">
        <v>31.058821697799999</v>
      </c>
      <c r="C14523">
        <v>10.8333256032</v>
      </c>
      <c r="D14523">
        <v>2.8191821215999999</v>
      </c>
    </row>
    <row r="14524" spans="1:4" x14ac:dyDescent="0.4">
      <c r="A14524">
        <v>145.19</v>
      </c>
      <c r="B14524">
        <v>38.465916677499997</v>
      </c>
      <c r="C14524">
        <v>-22.1950270512</v>
      </c>
      <c r="D14524">
        <v>-12.703878184400001</v>
      </c>
    </row>
    <row r="14525" spans="1:4" x14ac:dyDescent="0.4">
      <c r="A14525">
        <v>145.19999999999999</v>
      </c>
      <c r="B14525">
        <v>26.5012639957</v>
      </c>
      <c r="C14525">
        <v>-48.3877198116</v>
      </c>
      <c r="D14525">
        <v>-20.421103404</v>
      </c>
    </row>
    <row r="14526" spans="1:4" x14ac:dyDescent="0.4">
      <c r="A14526">
        <v>145.21</v>
      </c>
      <c r="B14526">
        <v>6.1764287806000002</v>
      </c>
      <c r="C14526">
        <v>-60.397329983399999</v>
      </c>
      <c r="D14526">
        <v>-9.5498569347999993</v>
      </c>
    </row>
    <row r="14527" spans="1:4" x14ac:dyDescent="0.4">
      <c r="A14527">
        <v>145.22</v>
      </c>
      <c r="B14527">
        <v>-2.9978493714000001</v>
      </c>
      <c r="C14527">
        <v>-59.705254873800001</v>
      </c>
      <c r="D14527">
        <v>1.6166196436</v>
      </c>
    </row>
    <row r="14528" spans="1:4" x14ac:dyDescent="0.4">
      <c r="A14528">
        <v>145.22999999999999</v>
      </c>
      <c r="B14528">
        <v>0.6977962446</v>
      </c>
      <c r="C14528">
        <v>-46.1603563002</v>
      </c>
      <c r="D14528">
        <v>0.94734972799999995</v>
      </c>
    </row>
    <row r="14529" spans="1:4" x14ac:dyDescent="0.4">
      <c r="A14529">
        <v>145.24</v>
      </c>
      <c r="B14529">
        <v>0.4198123748</v>
      </c>
      <c r="C14529">
        <v>-23.413452024600002</v>
      </c>
      <c r="D14529">
        <v>-0.68478685080000001</v>
      </c>
    </row>
    <row r="14530" spans="1:4" x14ac:dyDescent="0.4">
      <c r="A14530">
        <v>145.25</v>
      </c>
      <c r="B14530">
        <v>-9.0360966657000006</v>
      </c>
      <c r="C14530">
        <v>0.75285453960000004</v>
      </c>
      <c r="D14530">
        <v>-9.7180931796000003</v>
      </c>
    </row>
    <row r="14531" spans="1:4" x14ac:dyDescent="0.4">
      <c r="A14531">
        <v>145.26</v>
      </c>
      <c r="B14531">
        <v>-18.0033052004</v>
      </c>
      <c r="C14531">
        <v>25.672015643400002</v>
      </c>
      <c r="D14531">
        <v>-14.658603679200001</v>
      </c>
    </row>
    <row r="14532" spans="1:4" x14ac:dyDescent="0.4">
      <c r="A14532">
        <v>145.27000000000001</v>
      </c>
      <c r="B14532">
        <v>-20.341854635699999</v>
      </c>
      <c r="C14532">
        <v>44.283487501800003</v>
      </c>
      <c r="D14532">
        <v>6.3676601976000002</v>
      </c>
    </row>
    <row r="14533" spans="1:4" x14ac:dyDescent="0.4">
      <c r="A14533">
        <v>145.28</v>
      </c>
      <c r="B14533">
        <v>-15.0654290254</v>
      </c>
      <c r="C14533">
        <v>45.911971029599997</v>
      </c>
      <c r="D14533">
        <v>18.8440927792</v>
      </c>
    </row>
    <row r="14534" spans="1:4" x14ac:dyDescent="0.4">
      <c r="A14534">
        <v>145.29</v>
      </c>
      <c r="B14534">
        <v>-6.2331601825999998</v>
      </c>
      <c r="C14534">
        <v>42.375418596000003</v>
      </c>
      <c r="D14534">
        <v>-1.0041090436</v>
      </c>
    </row>
    <row r="14535" spans="1:4" x14ac:dyDescent="0.4">
      <c r="A14535">
        <v>145.30000000000001</v>
      </c>
      <c r="B14535">
        <v>1.7720458639000001</v>
      </c>
      <c r="C14535">
        <v>38.629379727</v>
      </c>
      <c r="D14535">
        <v>-23.806245319999999</v>
      </c>
    </row>
    <row r="14536" spans="1:4" x14ac:dyDescent="0.4">
      <c r="A14536">
        <v>145.31</v>
      </c>
      <c r="B14536">
        <v>6.2388333227999997</v>
      </c>
      <c r="C14536">
        <v>14.499135624599999</v>
      </c>
      <c r="D14536">
        <v>-22.6543170516</v>
      </c>
    </row>
    <row r="14537" spans="1:4" x14ac:dyDescent="0.4">
      <c r="A14537">
        <v>145.32</v>
      </c>
      <c r="B14537">
        <v>7.7235751580000001</v>
      </c>
      <c r="C14537">
        <v>-22.9831336602</v>
      </c>
      <c r="D14537">
        <v>-3.8383997600000002</v>
      </c>
    </row>
    <row r="14538" spans="1:4" x14ac:dyDescent="0.4">
      <c r="A14538">
        <v>145.33000000000001</v>
      </c>
      <c r="B14538">
        <v>8.3038563556000007</v>
      </c>
      <c r="C14538">
        <v>-43.124626369799998</v>
      </c>
      <c r="D14538">
        <v>13.028100461999999</v>
      </c>
    </row>
    <row r="14539" spans="1:4" x14ac:dyDescent="0.4">
      <c r="A14539">
        <v>145.34</v>
      </c>
      <c r="B14539">
        <v>11.463795447000001</v>
      </c>
      <c r="C14539">
        <v>-44.800112656800003</v>
      </c>
      <c r="D14539">
        <v>11.380855288399999</v>
      </c>
    </row>
    <row r="14540" spans="1:4" x14ac:dyDescent="0.4">
      <c r="A14540">
        <v>145.35</v>
      </c>
      <c r="B14540">
        <v>17.546617414300002</v>
      </c>
      <c r="C14540">
        <v>-43.310206229400002</v>
      </c>
      <c r="D14540">
        <v>-12.948474084000001</v>
      </c>
    </row>
    <row r="14541" spans="1:4" x14ac:dyDescent="0.4">
      <c r="A14541">
        <v>145.36000000000001</v>
      </c>
      <c r="B14541">
        <v>14.3619596406</v>
      </c>
      <c r="C14541">
        <v>-33.763783757399999</v>
      </c>
      <c r="D14541">
        <v>-29.7933322648</v>
      </c>
    </row>
    <row r="14542" spans="1:4" x14ac:dyDescent="0.4">
      <c r="A14542">
        <v>145.37</v>
      </c>
      <c r="B14542">
        <v>-4.8784953477000004</v>
      </c>
      <c r="C14542">
        <v>-15.071272659</v>
      </c>
      <c r="D14542">
        <v>-9.5955910596000002</v>
      </c>
    </row>
    <row r="14543" spans="1:4" x14ac:dyDescent="0.4">
      <c r="A14543">
        <v>145.38</v>
      </c>
      <c r="B14543">
        <v>-20.7458632628</v>
      </c>
      <c r="C14543">
        <v>-2.8894541022000002</v>
      </c>
      <c r="D14543">
        <v>24.978182268000001</v>
      </c>
    </row>
    <row r="14544" spans="1:4" x14ac:dyDescent="0.4">
      <c r="A14544">
        <v>145.38999999999999</v>
      </c>
      <c r="B14544">
        <v>-13.6941499942</v>
      </c>
      <c r="C14544">
        <v>8.1788852970000008</v>
      </c>
      <c r="D14544">
        <v>25.401222922399999</v>
      </c>
    </row>
    <row r="14545" spans="1:4" x14ac:dyDescent="0.4">
      <c r="A14545">
        <v>145.4</v>
      </c>
      <c r="B14545">
        <v>3.6004179055000001</v>
      </c>
      <c r="C14545">
        <v>30.465891885600001</v>
      </c>
      <c r="D14545">
        <v>-3.7232477672000002</v>
      </c>
    </row>
    <row r="14546" spans="1:4" x14ac:dyDescent="0.4">
      <c r="A14546">
        <v>145.41</v>
      </c>
      <c r="B14546">
        <v>5.3688167506999998</v>
      </c>
      <c r="C14546">
        <v>44.615343189599997</v>
      </c>
      <c r="D14546">
        <v>-12.5450337688</v>
      </c>
    </row>
    <row r="14547" spans="1:4" x14ac:dyDescent="0.4">
      <c r="A14547">
        <v>145.41999999999999</v>
      </c>
      <c r="B14547">
        <v>-5.7529693871000003</v>
      </c>
      <c r="C14547">
        <v>28.269728481600001</v>
      </c>
      <c r="D14547">
        <v>5.9560530743999998</v>
      </c>
    </row>
    <row r="14548" spans="1:4" x14ac:dyDescent="0.4">
      <c r="A14548">
        <v>145.43</v>
      </c>
      <c r="B14548">
        <v>-7.7280326253</v>
      </c>
      <c r="C14548">
        <v>0.61022547719999998</v>
      </c>
      <c r="D14548">
        <v>13.477274902</v>
      </c>
    </row>
    <row r="14549" spans="1:4" x14ac:dyDescent="0.4">
      <c r="A14549">
        <v>145.44</v>
      </c>
      <c r="B14549">
        <v>1.6131979382999999</v>
      </c>
      <c r="C14549">
        <v>-11.219072385600001</v>
      </c>
      <c r="D14549">
        <v>0.76277986720000002</v>
      </c>
    </row>
    <row r="14550" spans="1:4" x14ac:dyDescent="0.4">
      <c r="A14550">
        <v>145.44999999999999</v>
      </c>
      <c r="B14550">
        <v>10.043484275499999</v>
      </c>
      <c r="C14550">
        <v>-13.211422101</v>
      </c>
      <c r="D14550">
        <v>-12.8631309404</v>
      </c>
    </row>
    <row r="14551" spans="1:4" x14ac:dyDescent="0.4">
      <c r="A14551">
        <v>145.46</v>
      </c>
      <c r="B14551">
        <v>11.975593737900001</v>
      </c>
      <c r="C14551">
        <v>-17.2581165504</v>
      </c>
      <c r="D14551">
        <v>-11.608709231600001</v>
      </c>
    </row>
    <row r="14552" spans="1:4" x14ac:dyDescent="0.4">
      <c r="A14552">
        <v>145.47</v>
      </c>
      <c r="B14552">
        <v>6.8397809596999997</v>
      </c>
      <c r="C14552">
        <v>-26.530221194999999</v>
      </c>
      <c r="D14552">
        <v>3.5435779911999998</v>
      </c>
    </row>
    <row r="14553" spans="1:4" x14ac:dyDescent="0.4">
      <c r="A14553">
        <v>145.47999999999999</v>
      </c>
      <c r="B14553">
        <v>-0.73386120730000004</v>
      </c>
      <c r="C14553">
        <v>-42.459699405599999</v>
      </c>
      <c r="D14553">
        <v>16.684380403599999</v>
      </c>
    </row>
    <row r="14554" spans="1:4" x14ac:dyDescent="0.4">
      <c r="A14554">
        <v>145.49</v>
      </c>
      <c r="B14554">
        <v>2.0115334252000001</v>
      </c>
      <c r="C14554">
        <v>-45.746245783799999</v>
      </c>
      <c r="D14554">
        <v>10.032515287600001</v>
      </c>
    </row>
    <row r="14555" spans="1:4" x14ac:dyDescent="0.4">
      <c r="A14555">
        <v>145.5</v>
      </c>
      <c r="B14555">
        <v>13.756959760699999</v>
      </c>
      <c r="C14555">
        <v>-23.541088827599999</v>
      </c>
      <c r="D14555">
        <v>-12.723478523600001</v>
      </c>
    </row>
    <row r="14556" spans="1:4" x14ac:dyDescent="0.4">
      <c r="A14556">
        <v>145.51</v>
      </c>
      <c r="B14556">
        <v>12.577351823400001</v>
      </c>
      <c r="C14556">
        <v>-2.0596122846</v>
      </c>
      <c r="D14556">
        <v>-16.913459368000002</v>
      </c>
    </row>
    <row r="14557" spans="1:4" x14ac:dyDescent="0.4">
      <c r="A14557">
        <v>145.52000000000001</v>
      </c>
      <c r="B14557">
        <v>-5.1248717221</v>
      </c>
      <c r="C14557">
        <v>-0.76217405220000001</v>
      </c>
      <c r="D14557">
        <v>-1.1147692920000001</v>
      </c>
    </row>
    <row r="14558" spans="1:4" x14ac:dyDescent="0.4">
      <c r="A14558">
        <v>145.53</v>
      </c>
      <c r="B14558">
        <v>-14.881862417500001</v>
      </c>
      <c r="C14558">
        <v>-10.482425694</v>
      </c>
      <c r="D14558">
        <v>13.0946599472</v>
      </c>
    </row>
    <row r="14559" spans="1:4" x14ac:dyDescent="0.4">
      <c r="A14559">
        <v>145.54</v>
      </c>
      <c r="B14559">
        <v>-1.9900565373000001</v>
      </c>
      <c r="C14559">
        <v>-15.5040222006</v>
      </c>
      <c r="D14559">
        <v>17.504736267199998</v>
      </c>
    </row>
    <row r="14560" spans="1:4" x14ac:dyDescent="0.4">
      <c r="A14560">
        <v>145.55000000000001</v>
      </c>
      <c r="B14560">
        <v>18.937347211900001</v>
      </c>
      <c r="C14560">
        <v>-5.6881442556000001</v>
      </c>
      <c r="D14560">
        <v>7.3615607312</v>
      </c>
    </row>
    <row r="14561" spans="1:4" x14ac:dyDescent="0.4">
      <c r="A14561">
        <v>145.56</v>
      </c>
      <c r="B14561">
        <v>24.585768729600002</v>
      </c>
      <c r="C14561">
        <v>20.701879054199999</v>
      </c>
      <c r="D14561">
        <v>-10.5711162752</v>
      </c>
    </row>
    <row r="14562" spans="1:4" x14ac:dyDescent="0.4">
      <c r="A14562">
        <v>145.57</v>
      </c>
      <c r="B14562">
        <v>7.1315424557</v>
      </c>
      <c r="C14562">
        <v>48.482535722400002</v>
      </c>
      <c r="D14562">
        <v>-16.954701748400002</v>
      </c>
    </row>
    <row r="14563" spans="1:4" x14ac:dyDescent="0.4">
      <c r="A14563">
        <v>145.58000000000001</v>
      </c>
      <c r="B14563">
        <v>-15.9370664947</v>
      </c>
      <c r="C14563">
        <v>54.346940324999998</v>
      </c>
      <c r="D14563">
        <v>-4.3361667076000003</v>
      </c>
    </row>
    <row r="14564" spans="1:4" x14ac:dyDescent="0.4">
      <c r="A14564">
        <v>145.59</v>
      </c>
      <c r="B14564">
        <v>-21.519031227199999</v>
      </c>
      <c r="C14564">
        <v>36.319356190800001</v>
      </c>
      <c r="D14564">
        <v>14.944033618800001</v>
      </c>
    </row>
    <row r="14565" spans="1:4" x14ac:dyDescent="0.4">
      <c r="A14565">
        <v>145.6</v>
      </c>
      <c r="B14565">
        <v>-4.5235188609000003</v>
      </c>
      <c r="C14565">
        <v>10.2931990686</v>
      </c>
      <c r="D14565">
        <v>18.531304032800001</v>
      </c>
    </row>
    <row r="14566" spans="1:4" x14ac:dyDescent="0.4">
      <c r="A14566">
        <v>145.61000000000001</v>
      </c>
      <c r="B14566">
        <v>20.183817158699998</v>
      </c>
      <c r="C14566">
        <v>-16.1989336836</v>
      </c>
      <c r="D14566">
        <v>1.5953859427999999</v>
      </c>
    </row>
    <row r="14567" spans="1:4" x14ac:dyDescent="0.4">
      <c r="A14567">
        <v>145.62</v>
      </c>
      <c r="B14567">
        <v>31.521587848399999</v>
      </c>
      <c r="C14567">
        <v>-35.986690110600001</v>
      </c>
      <c r="D14567">
        <v>-15.4716094156</v>
      </c>
    </row>
    <row r="14568" spans="1:4" x14ac:dyDescent="0.4">
      <c r="A14568">
        <v>145.63</v>
      </c>
      <c r="B14568">
        <v>18.654095426200001</v>
      </c>
      <c r="C14568">
        <v>-41.701577315400002</v>
      </c>
      <c r="D14568">
        <v>-11.924764701200001</v>
      </c>
    </row>
    <row r="14569" spans="1:4" x14ac:dyDescent="0.4">
      <c r="A14569">
        <v>145.63999999999999</v>
      </c>
      <c r="B14569">
        <v>-7.5631063351999996</v>
      </c>
      <c r="C14569">
        <v>-42.9195970926</v>
      </c>
      <c r="D14569">
        <v>7.6069733116</v>
      </c>
    </row>
    <row r="14570" spans="1:4" x14ac:dyDescent="0.4">
      <c r="A14570">
        <v>145.65</v>
      </c>
      <c r="B14570">
        <v>-20.485304037900001</v>
      </c>
      <c r="C14570">
        <v>-39.960044047799997</v>
      </c>
      <c r="D14570">
        <v>16.079219930800001</v>
      </c>
    </row>
    <row r="14571" spans="1:4" x14ac:dyDescent="0.4">
      <c r="A14571">
        <v>145.66</v>
      </c>
      <c r="B14571">
        <v>-16.390107262099999</v>
      </c>
      <c r="C14571">
        <v>-20.295872461799998</v>
      </c>
      <c r="D14571">
        <v>8.2917601623999992</v>
      </c>
    </row>
    <row r="14572" spans="1:4" x14ac:dyDescent="0.4">
      <c r="A14572">
        <v>145.66999999999999</v>
      </c>
      <c r="B14572">
        <v>-13.708332844699999</v>
      </c>
      <c r="C14572">
        <v>3.377310327</v>
      </c>
      <c r="D14572">
        <v>1.4765588864000001</v>
      </c>
    </row>
    <row r="14573" spans="1:4" x14ac:dyDescent="0.4">
      <c r="A14573">
        <v>145.68</v>
      </c>
      <c r="B14573">
        <v>-13.816932957100001</v>
      </c>
      <c r="C14573">
        <v>13.5765038772</v>
      </c>
      <c r="D14573">
        <v>4.9380604571999998</v>
      </c>
    </row>
    <row r="14574" spans="1:4" x14ac:dyDescent="0.4">
      <c r="A14574">
        <v>145.69</v>
      </c>
      <c r="B14574">
        <v>-13.3857743019</v>
      </c>
      <c r="C14574">
        <v>20.840050958399999</v>
      </c>
      <c r="D14574">
        <v>13.4723748172</v>
      </c>
    </row>
    <row r="14575" spans="1:4" x14ac:dyDescent="0.4">
      <c r="A14575">
        <v>145.69999999999999</v>
      </c>
      <c r="B14575">
        <v>-17.457873292599999</v>
      </c>
      <c r="C14575">
        <v>34.458695240399997</v>
      </c>
      <c r="D14575">
        <v>13.993008827200001</v>
      </c>
    </row>
    <row r="14576" spans="1:4" x14ac:dyDescent="0.4">
      <c r="A14576">
        <v>145.71</v>
      </c>
      <c r="B14576">
        <v>-20.597145944699999</v>
      </c>
      <c r="C14576">
        <v>43.797657258000001</v>
      </c>
      <c r="D14576">
        <v>8.7589015799999999</v>
      </c>
    </row>
    <row r="14577" spans="1:4" x14ac:dyDescent="0.4">
      <c r="A14577">
        <v>145.72</v>
      </c>
      <c r="B14577">
        <v>-15.298432997900001</v>
      </c>
      <c r="C14577">
        <v>38.845349301600002</v>
      </c>
      <c r="D14577">
        <v>8.5469729123999993</v>
      </c>
    </row>
    <row r="14578" spans="1:4" x14ac:dyDescent="0.4">
      <c r="A14578">
        <v>145.72999999999999</v>
      </c>
      <c r="B14578">
        <v>-2.5800631181</v>
      </c>
      <c r="C14578">
        <v>23.810949496799999</v>
      </c>
      <c r="D14578">
        <v>8.6792752019999995</v>
      </c>
    </row>
    <row r="14579" spans="1:4" x14ac:dyDescent="0.4">
      <c r="A14579">
        <v>145.74</v>
      </c>
      <c r="B14579">
        <v>12.6705534124</v>
      </c>
      <c r="C14579">
        <v>5.1561216449999998</v>
      </c>
      <c r="D14579">
        <v>6.6212395859999997</v>
      </c>
    </row>
    <row r="14580" spans="1:4" x14ac:dyDescent="0.4">
      <c r="A14580">
        <v>145.75</v>
      </c>
      <c r="B14580">
        <v>18.911818081</v>
      </c>
      <c r="C14580">
        <v>-11.9638230012</v>
      </c>
      <c r="D14580">
        <v>5.2247154179999997</v>
      </c>
    </row>
    <row r="14581" spans="1:4" x14ac:dyDescent="0.4">
      <c r="A14581">
        <v>145.76</v>
      </c>
      <c r="B14581">
        <v>8.5348342065999994</v>
      </c>
      <c r="C14581">
        <v>-24.331221417599998</v>
      </c>
      <c r="D14581">
        <v>6.7176079203999999</v>
      </c>
    </row>
    <row r="14582" spans="1:4" x14ac:dyDescent="0.4">
      <c r="A14582">
        <v>145.77000000000001</v>
      </c>
      <c r="B14582">
        <v>-8.6766627116000006</v>
      </c>
      <c r="C14582">
        <v>-37.854644592600003</v>
      </c>
      <c r="D14582">
        <v>8.0765647715999993</v>
      </c>
    </row>
    <row r="14583" spans="1:4" x14ac:dyDescent="0.4">
      <c r="A14583">
        <v>145.78</v>
      </c>
      <c r="B14583">
        <v>-15.126212670399999</v>
      </c>
      <c r="C14583">
        <v>-50.718003157799998</v>
      </c>
      <c r="D14583">
        <v>5.8988854183999999</v>
      </c>
    </row>
    <row r="14584" spans="1:4" x14ac:dyDescent="0.4">
      <c r="A14584">
        <v>145.79</v>
      </c>
      <c r="B14584">
        <v>-4.3723701970000004</v>
      </c>
      <c r="C14584">
        <v>-45.820396688400002</v>
      </c>
      <c r="D14584">
        <v>4.1152545511999996</v>
      </c>
    </row>
    <row r="14585" spans="1:4" x14ac:dyDescent="0.4">
      <c r="A14585">
        <v>145.80000000000001</v>
      </c>
      <c r="B14585">
        <v>9.9235378826999998</v>
      </c>
      <c r="C14585">
        <v>-29.608901922600001</v>
      </c>
      <c r="D14585">
        <v>-0.50144201119999998</v>
      </c>
    </row>
    <row r="14586" spans="1:4" x14ac:dyDescent="0.4">
      <c r="A14586">
        <v>145.81</v>
      </c>
      <c r="B14586">
        <v>5.8060537704000001</v>
      </c>
      <c r="C14586">
        <v>-20.8971836226</v>
      </c>
      <c r="D14586">
        <v>-6.6706487744</v>
      </c>
    </row>
    <row r="14587" spans="1:4" x14ac:dyDescent="0.4">
      <c r="A14587">
        <v>145.82</v>
      </c>
      <c r="B14587">
        <v>-19.737665204399999</v>
      </c>
      <c r="C14587">
        <v>-12.186275715000001</v>
      </c>
      <c r="D14587">
        <v>1.8199731628</v>
      </c>
    </row>
    <row r="14588" spans="1:4" x14ac:dyDescent="0.4">
      <c r="A14588">
        <v>145.83000000000001</v>
      </c>
      <c r="B14588">
        <v>-40.929680421500002</v>
      </c>
      <c r="C14588">
        <v>3.7999299635999999</v>
      </c>
      <c r="D14588">
        <v>17.5802792412</v>
      </c>
    </row>
    <row r="14589" spans="1:4" x14ac:dyDescent="0.4">
      <c r="A14589">
        <v>145.84</v>
      </c>
      <c r="B14589">
        <v>-34.319256415600002</v>
      </c>
      <c r="C14589">
        <v>23.359155733800002</v>
      </c>
      <c r="D14589">
        <v>9.2460516772000005</v>
      </c>
    </row>
    <row r="14590" spans="1:4" x14ac:dyDescent="0.4">
      <c r="A14590">
        <v>145.85</v>
      </c>
      <c r="B14590">
        <v>-8.1154270560999997</v>
      </c>
      <c r="C14590">
        <v>48.271023305999996</v>
      </c>
      <c r="D14590">
        <v>-9.4522635792000003</v>
      </c>
    </row>
    <row r="14591" spans="1:4" x14ac:dyDescent="0.4">
      <c r="A14591">
        <v>145.86000000000001</v>
      </c>
      <c r="B14591">
        <v>21.115427824400001</v>
      </c>
      <c r="C14591">
        <v>64.555858584000006</v>
      </c>
      <c r="D14591">
        <v>-1.2654468995999999</v>
      </c>
    </row>
    <row r="14592" spans="1:4" x14ac:dyDescent="0.4">
      <c r="A14592">
        <v>145.87</v>
      </c>
      <c r="B14592">
        <v>44.082325475499999</v>
      </c>
      <c r="C14592">
        <v>45.063084990599997</v>
      </c>
      <c r="D14592">
        <v>18.189523118</v>
      </c>
    </row>
    <row r="14593" spans="1:4" x14ac:dyDescent="0.4">
      <c r="A14593">
        <v>145.88</v>
      </c>
      <c r="B14593">
        <v>50.771768219899997</v>
      </c>
      <c r="C14593">
        <v>4.4360879975999996</v>
      </c>
      <c r="D14593">
        <v>17.548428690000001</v>
      </c>
    </row>
    <row r="14594" spans="1:4" x14ac:dyDescent="0.4">
      <c r="A14594">
        <v>145.88999999999999</v>
      </c>
      <c r="B14594">
        <v>37.436646955500002</v>
      </c>
      <c r="C14594">
        <v>-18.214379582399999</v>
      </c>
      <c r="D14594">
        <v>1.5672104551999999</v>
      </c>
    </row>
    <row r="14595" spans="1:4" x14ac:dyDescent="0.4">
      <c r="A14595">
        <v>145.9</v>
      </c>
      <c r="B14595">
        <v>13.396715358</v>
      </c>
      <c r="C14595">
        <v>-21.908148141600002</v>
      </c>
      <c r="D14595">
        <v>-5.1030299788000004</v>
      </c>
    </row>
    <row r="14596" spans="1:4" x14ac:dyDescent="0.4">
      <c r="A14596">
        <v>145.91</v>
      </c>
      <c r="B14596">
        <v>-5.3627383862000002</v>
      </c>
      <c r="C14596">
        <v>-14.5449227952</v>
      </c>
      <c r="D14596">
        <v>3.5644033516000002</v>
      </c>
    </row>
    <row r="14597" spans="1:4" x14ac:dyDescent="0.4">
      <c r="A14597">
        <v>145.91999999999999</v>
      </c>
      <c r="B14597">
        <v>-17.543780844200001</v>
      </c>
      <c r="C14597">
        <v>-1.8225725075999999</v>
      </c>
      <c r="D14597">
        <v>6.3284595191999999</v>
      </c>
    </row>
    <row r="14598" spans="1:4" x14ac:dyDescent="0.4">
      <c r="A14598">
        <v>145.93</v>
      </c>
      <c r="B14598">
        <v>-32.316637925000002</v>
      </c>
      <c r="C14598">
        <v>-8.4532031243999999</v>
      </c>
      <c r="D14598">
        <v>0.37526482760000002</v>
      </c>
    </row>
    <row r="14599" spans="1:4" x14ac:dyDescent="0.4">
      <c r="A14599">
        <v>145.94</v>
      </c>
      <c r="B14599">
        <v>-39.931207746299997</v>
      </c>
      <c r="C14599">
        <v>-35.220464096400001</v>
      </c>
      <c r="D14599">
        <v>0.9061073476</v>
      </c>
    </row>
    <row r="14600" spans="1:4" x14ac:dyDescent="0.4">
      <c r="A14600">
        <v>145.94999999999999</v>
      </c>
      <c r="B14600">
        <v>-28.4378309254</v>
      </c>
      <c r="C14600">
        <v>-48.836272004999998</v>
      </c>
      <c r="D14600">
        <v>12.2775708068</v>
      </c>
    </row>
    <row r="14601" spans="1:4" x14ac:dyDescent="0.4">
      <c r="A14601">
        <v>145.96</v>
      </c>
      <c r="B14601">
        <v>-9.9247535556000006</v>
      </c>
      <c r="C14601">
        <v>-40.696690739399997</v>
      </c>
      <c r="D14601">
        <v>12.201211152000001</v>
      </c>
    </row>
    <row r="14602" spans="1:4" x14ac:dyDescent="0.4">
      <c r="A14602">
        <v>145.97</v>
      </c>
      <c r="B14602">
        <v>0.61999317899999995</v>
      </c>
      <c r="C14602">
        <v>-29.825276693399999</v>
      </c>
      <c r="D14602">
        <v>0.2437792188</v>
      </c>
    </row>
    <row r="14603" spans="1:4" x14ac:dyDescent="0.4">
      <c r="A14603">
        <v>145.97999999999999</v>
      </c>
      <c r="B14603">
        <v>8.4959326738000005</v>
      </c>
      <c r="C14603">
        <v>-16.531599763799999</v>
      </c>
      <c r="D14603">
        <v>-4.9213185008</v>
      </c>
    </row>
    <row r="14604" spans="1:4" x14ac:dyDescent="0.4">
      <c r="A14604">
        <v>145.99</v>
      </c>
      <c r="B14604">
        <v>19.857206372899999</v>
      </c>
      <c r="C14604">
        <v>5.0118717977999996</v>
      </c>
      <c r="D14604">
        <v>-1.7346300191999999</v>
      </c>
    </row>
    <row r="14605" spans="1:4" x14ac:dyDescent="0.4">
      <c r="A14605">
        <v>146</v>
      </c>
      <c r="B14605">
        <v>25.420125563300001</v>
      </c>
      <c r="C14605">
        <v>27.3308888862</v>
      </c>
      <c r="D14605">
        <v>3.9580434971999998</v>
      </c>
    </row>
    <row r="14606" spans="1:4" x14ac:dyDescent="0.4">
      <c r="A14606">
        <v>146.01</v>
      </c>
      <c r="B14606">
        <v>15.192264231299999</v>
      </c>
      <c r="C14606">
        <v>37.498071936599999</v>
      </c>
      <c r="D14606">
        <v>8.0471642628000009</v>
      </c>
    </row>
    <row r="14607" spans="1:4" x14ac:dyDescent="0.4">
      <c r="A14607">
        <v>146.02000000000001</v>
      </c>
      <c r="B14607">
        <v>-8.7184008145000007</v>
      </c>
      <c r="C14607">
        <v>38.896404022799999</v>
      </c>
      <c r="D14607">
        <v>9.0161560319999996</v>
      </c>
    </row>
    <row r="14608" spans="1:4" x14ac:dyDescent="0.4">
      <c r="A14608">
        <v>146.03</v>
      </c>
      <c r="B14608">
        <v>-28.719461813900001</v>
      </c>
      <c r="C14608">
        <v>43.289946419400003</v>
      </c>
      <c r="D14608">
        <v>7.1655573392000003</v>
      </c>
    </row>
    <row r="14609" spans="1:4" x14ac:dyDescent="0.4">
      <c r="A14609">
        <v>146.04</v>
      </c>
      <c r="B14609">
        <v>-29.978493713999999</v>
      </c>
      <c r="C14609">
        <v>35.800299858599999</v>
      </c>
      <c r="D14609">
        <v>8.9173376552000008</v>
      </c>
    </row>
    <row r="14610" spans="1:4" x14ac:dyDescent="0.4">
      <c r="A14610">
        <v>146.05000000000001</v>
      </c>
      <c r="B14610">
        <v>-18.436489977099999</v>
      </c>
      <c r="C14610">
        <v>1.7573359194</v>
      </c>
      <c r="D14610">
        <v>10.543349127999999</v>
      </c>
    </row>
    <row r="14611" spans="1:4" x14ac:dyDescent="0.4">
      <c r="A14611">
        <v>146.06</v>
      </c>
      <c r="B14611">
        <v>-8.5052528327000001</v>
      </c>
      <c r="C14611">
        <v>-32.035216768200002</v>
      </c>
      <c r="D14611">
        <v>5.8396760604000004</v>
      </c>
    </row>
    <row r="14612" spans="1:4" x14ac:dyDescent="0.4">
      <c r="A14612">
        <v>146.07</v>
      </c>
      <c r="B14612">
        <v>-6.5844896507000001</v>
      </c>
      <c r="C14612">
        <v>-45.642110360399997</v>
      </c>
      <c r="D14612">
        <v>-2.7893732724000002</v>
      </c>
    </row>
    <row r="14613" spans="1:4" x14ac:dyDescent="0.4">
      <c r="A14613">
        <v>146.08000000000001</v>
      </c>
      <c r="B14613">
        <v>-10.4284473605</v>
      </c>
      <c r="C14613">
        <v>-54.796708107000001</v>
      </c>
      <c r="D14613">
        <v>-9.4375633247999993</v>
      </c>
    </row>
    <row r="14614" spans="1:4" x14ac:dyDescent="0.4">
      <c r="A14614">
        <v>146.09</v>
      </c>
      <c r="B14614">
        <v>-13.6528171156</v>
      </c>
      <c r="C14614">
        <v>-58.632295336200002</v>
      </c>
      <c r="D14614">
        <v>-13.029325483199999</v>
      </c>
    </row>
    <row r="14615" spans="1:4" x14ac:dyDescent="0.4">
      <c r="A14615">
        <v>146.1</v>
      </c>
      <c r="B14615">
        <v>-12.5623585243</v>
      </c>
      <c r="C14615">
        <v>-37.810478206799999</v>
      </c>
      <c r="D14615">
        <v>-6.6122560972000004</v>
      </c>
    </row>
    <row r="14616" spans="1:4" x14ac:dyDescent="0.4">
      <c r="A14616">
        <v>146.11000000000001</v>
      </c>
      <c r="B14616">
        <v>-3.979302626</v>
      </c>
      <c r="C14616">
        <v>-5.8429292039999998</v>
      </c>
      <c r="D14616">
        <v>2.5492691172000002</v>
      </c>
    </row>
    <row r="14617" spans="1:4" x14ac:dyDescent="0.4">
      <c r="A14617">
        <v>146.12</v>
      </c>
      <c r="B14617">
        <v>11.011159903899999</v>
      </c>
      <c r="C14617">
        <v>9.6631189775999999</v>
      </c>
      <c r="D14617">
        <v>1.1012940588</v>
      </c>
    </row>
    <row r="14618" spans="1:4" x14ac:dyDescent="0.4">
      <c r="A14618">
        <v>146.13</v>
      </c>
      <c r="B14618">
        <v>22.124841555700002</v>
      </c>
      <c r="C14618">
        <v>14.6146165416</v>
      </c>
      <c r="D14618">
        <v>-6.5718303976000003</v>
      </c>
    </row>
    <row r="14619" spans="1:4" x14ac:dyDescent="0.4">
      <c r="A14619">
        <v>146.13999999999999</v>
      </c>
      <c r="B14619">
        <v>12.592750346800001</v>
      </c>
      <c r="C14619">
        <v>21.743638484400002</v>
      </c>
      <c r="D14619">
        <v>-7.8385023183999998</v>
      </c>
    </row>
    <row r="14620" spans="1:4" x14ac:dyDescent="0.4">
      <c r="A14620">
        <v>146.15</v>
      </c>
      <c r="B14620">
        <v>-17.179889422799999</v>
      </c>
      <c r="C14620">
        <v>25.7352262506</v>
      </c>
      <c r="D14620">
        <v>-3.4463929759999998</v>
      </c>
    </row>
    <row r="14621" spans="1:4" x14ac:dyDescent="0.4">
      <c r="A14621">
        <v>146.16</v>
      </c>
      <c r="B14621">
        <v>-37.804185395600001</v>
      </c>
      <c r="C14621">
        <v>27.5253830622</v>
      </c>
      <c r="D14621">
        <v>-1.5218846708</v>
      </c>
    </row>
    <row r="14622" spans="1:4" x14ac:dyDescent="0.4">
      <c r="A14622">
        <v>146.16999999999999</v>
      </c>
      <c r="B14622">
        <v>-26.853403912400001</v>
      </c>
      <c r="C14622">
        <v>26.182157659200001</v>
      </c>
      <c r="D14622">
        <v>-5.2087901423999998</v>
      </c>
    </row>
    <row r="14623" spans="1:4" x14ac:dyDescent="0.4">
      <c r="A14623">
        <v>146.18</v>
      </c>
      <c r="B14623">
        <v>-4.6795302163999999</v>
      </c>
      <c r="C14623">
        <v>11.3977639098</v>
      </c>
      <c r="D14623">
        <v>-5.3284338796000004</v>
      </c>
    </row>
    <row r="14624" spans="1:4" x14ac:dyDescent="0.4">
      <c r="A14624">
        <v>146.19</v>
      </c>
      <c r="B14624">
        <v>-0.20909573879999999</v>
      </c>
      <c r="C14624">
        <v>-6.2841878657999999</v>
      </c>
      <c r="D14624">
        <v>8.7789102595999999</v>
      </c>
    </row>
    <row r="14625" spans="1:4" x14ac:dyDescent="0.4">
      <c r="A14625">
        <v>146.19999999999999</v>
      </c>
      <c r="B14625">
        <v>-5.0648985257000003</v>
      </c>
      <c r="C14625">
        <v>-9.5030664785999992</v>
      </c>
      <c r="D14625">
        <v>18.4149270188</v>
      </c>
    </row>
    <row r="14626" spans="1:4" x14ac:dyDescent="0.4">
      <c r="A14626">
        <v>146.21</v>
      </c>
      <c r="B14626">
        <v>-3.9557996165999998</v>
      </c>
      <c r="C14626">
        <v>-7.4754646938000002</v>
      </c>
      <c r="D14626">
        <v>7.4603791079999997</v>
      </c>
    </row>
    <row r="14627" spans="1:4" x14ac:dyDescent="0.4">
      <c r="A14627">
        <v>146.22</v>
      </c>
      <c r="B14627">
        <v>-1.4020760779999999</v>
      </c>
      <c r="C14627">
        <v>-11.1574825632</v>
      </c>
      <c r="D14627">
        <v>-14.3139643816</v>
      </c>
    </row>
    <row r="14628" spans="1:4" x14ac:dyDescent="0.4">
      <c r="A14628">
        <v>146.22999999999999</v>
      </c>
      <c r="B14628">
        <v>0.88582031979999998</v>
      </c>
      <c r="C14628">
        <v>-9.3231593658000005</v>
      </c>
      <c r="D14628">
        <v>-24.506957446400001</v>
      </c>
    </row>
    <row r="14629" spans="1:4" x14ac:dyDescent="0.4">
      <c r="A14629">
        <v>146.24</v>
      </c>
      <c r="B14629">
        <v>9.6759458354000003</v>
      </c>
      <c r="C14629">
        <v>1.1770949610000001</v>
      </c>
      <c r="D14629">
        <v>-13.8860236424</v>
      </c>
    </row>
    <row r="14630" spans="1:4" x14ac:dyDescent="0.4">
      <c r="A14630">
        <v>146.25</v>
      </c>
      <c r="B14630">
        <v>19.676476335099998</v>
      </c>
      <c r="C14630">
        <v>6.7862259576000001</v>
      </c>
      <c r="D14630">
        <v>4.8184167200000001</v>
      </c>
    </row>
    <row r="14631" spans="1:4" x14ac:dyDescent="0.4">
      <c r="A14631">
        <v>146.26</v>
      </c>
      <c r="B14631">
        <v>16.5213999353</v>
      </c>
      <c r="C14631">
        <v>7.4633088077999998</v>
      </c>
      <c r="D14631">
        <v>14.5508018136</v>
      </c>
    </row>
    <row r="14632" spans="1:4" x14ac:dyDescent="0.4">
      <c r="A14632">
        <v>146.27000000000001</v>
      </c>
      <c r="B14632">
        <v>2.6104549405999999</v>
      </c>
      <c r="C14632">
        <v>13.211016904799999</v>
      </c>
      <c r="D14632">
        <v>12.242861872800001</v>
      </c>
    </row>
    <row r="14633" spans="1:4" x14ac:dyDescent="0.4">
      <c r="A14633">
        <v>146.28</v>
      </c>
      <c r="B14633">
        <v>-3.8026248312000002</v>
      </c>
      <c r="C14633">
        <v>16.653563819999999</v>
      </c>
      <c r="D14633">
        <v>-5.5811965872</v>
      </c>
    </row>
    <row r="14634" spans="1:4" x14ac:dyDescent="0.4">
      <c r="A14634">
        <v>146.29</v>
      </c>
      <c r="B14634">
        <v>2.3320658464999999</v>
      </c>
      <c r="C14634">
        <v>4.2424042139999996</v>
      </c>
      <c r="D14634">
        <v>-22.3844040472</v>
      </c>
    </row>
    <row r="14635" spans="1:4" x14ac:dyDescent="0.4">
      <c r="A14635">
        <v>146.30000000000001</v>
      </c>
      <c r="B14635">
        <v>8.4955274495000008</v>
      </c>
      <c r="C14635">
        <v>-13.410778631399999</v>
      </c>
      <c r="D14635">
        <v>-13.797822116000001</v>
      </c>
    </row>
    <row r="14636" spans="1:4" x14ac:dyDescent="0.4">
      <c r="A14636">
        <v>146.31</v>
      </c>
      <c r="B14636">
        <v>9.6021950127999993</v>
      </c>
      <c r="C14636">
        <v>-20.833973015400002</v>
      </c>
      <c r="D14636">
        <v>3.0674530847999999</v>
      </c>
    </row>
    <row r="14637" spans="1:4" x14ac:dyDescent="0.4">
      <c r="A14637">
        <v>146.32</v>
      </c>
      <c r="B14637">
        <v>7.2753970821999996</v>
      </c>
      <c r="C14637">
        <v>-19.781678484</v>
      </c>
      <c r="D14637">
        <v>3.074803212</v>
      </c>
    </row>
    <row r="14638" spans="1:4" x14ac:dyDescent="0.4">
      <c r="A14638">
        <v>146.33000000000001</v>
      </c>
      <c r="B14638">
        <v>-4.9490043759000004</v>
      </c>
      <c r="C14638">
        <v>-14.396215789799999</v>
      </c>
      <c r="D14638">
        <v>-10.040273755199999</v>
      </c>
    </row>
    <row r="14639" spans="1:4" x14ac:dyDescent="0.4">
      <c r="A14639">
        <v>146.34</v>
      </c>
      <c r="B14639">
        <v>-23.8685217186</v>
      </c>
      <c r="C14639">
        <v>-6.7157218187999996</v>
      </c>
      <c r="D14639">
        <v>-13.010541824800001</v>
      </c>
    </row>
    <row r="14640" spans="1:4" x14ac:dyDescent="0.4">
      <c r="A14640">
        <v>146.35</v>
      </c>
      <c r="B14640">
        <v>-29.451702124000001</v>
      </c>
      <c r="C14640">
        <v>1.2293652708</v>
      </c>
      <c r="D14640">
        <v>4.3092162411999997</v>
      </c>
    </row>
    <row r="14641" spans="1:4" x14ac:dyDescent="0.4">
      <c r="A14641">
        <v>146.36000000000001</v>
      </c>
      <c r="B14641">
        <v>-12.564384645800001</v>
      </c>
      <c r="C14641">
        <v>3.3675856182000001</v>
      </c>
      <c r="D14641">
        <v>26.055792583599999</v>
      </c>
    </row>
    <row r="14642" spans="1:4" x14ac:dyDescent="0.4">
      <c r="A14642">
        <v>146.37</v>
      </c>
      <c r="B14642">
        <v>12.3086881125</v>
      </c>
      <c r="C14642">
        <v>-3.2650709795999999</v>
      </c>
      <c r="D14642">
        <v>24.6992857748</v>
      </c>
    </row>
    <row r="14643" spans="1:4" x14ac:dyDescent="0.4">
      <c r="A14643">
        <v>146.38</v>
      </c>
      <c r="B14643">
        <v>24.423273785300001</v>
      </c>
      <c r="C14643">
        <v>0.1827434862</v>
      </c>
      <c r="D14643">
        <v>8.0320556679999999</v>
      </c>
    </row>
    <row r="14644" spans="1:4" x14ac:dyDescent="0.4">
      <c r="A14644">
        <v>146.38999999999999</v>
      </c>
      <c r="B14644">
        <v>21.2272697312</v>
      </c>
      <c r="C14644">
        <v>20.4433638786</v>
      </c>
      <c r="D14644">
        <v>1.0620933803999999</v>
      </c>
    </row>
    <row r="14645" spans="1:4" x14ac:dyDescent="0.4">
      <c r="A14645">
        <v>146.4</v>
      </c>
      <c r="B14645">
        <v>12.8512834502</v>
      </c>
      <c r="C14645">
        <v>22.763922516000001</v>
      </c>
      <c r="D14645">
        <v>5.8580513783999999</v>
      </c>
    </row>
    <row r="14646" spans="1:4" x14ac:dyDescent="0.4">
      <c r="A14646">
        <v>146.41</v>
      </c>
      <c r="B14646">
        <v>9.5884173865999998</v>
      </c>
      <c r="C14646">
        <v>-6.1010391834000002</v>
      </c>
      <c r="D14646">
        <v>13.2820881908</v>
      </c>
    </row>
    <row r="14647" spans="1:4" x14ac:dyDescent="0.4">
      <c r="A14647">
        <v>146.41999999999999</v>
      </c>
      <c r="B14647">
        <v>9.2119640118999992</v>
      </c>
      <c r="C14647">
        <v>-38.284962956999998</v>
      </c>
      <c r="D14647">
        <v>12.7900380088</v>
      </c>
    </row>
    <row r="14648" spans="1:4" x14ac:dyDescent="0.4">
      <c r="A14648">
        <v>146.43</v>
      </c>
      <c r="B14648">
        <v>0.55475206669999999</v>
      </c>
      <c r="C14648">
        <v>-55.678415038200001</v>
      </c>
      <c r="D14648">
        <v>0.20539522120000001</v>
      </c>
    </row>
    <row r="14649" spans="1:4" x14ac:dyDescent="0.4">
      <c r="A14649">
        <v>146.44</v>
      </c>
      <c r="B14649">
        <v>-12.8302117866</v>
      </c>
      <c r="C14649">
        <v>-53.506158210000002</v>
      </c>
      <c r="D14649">
        <v>-6.2990590103999997</v>
      </c>
    </row>
    <row r="14650" spans="1:4" x14ac:dyDescent="0.4">
      <c r="A14650">
        <v>146.44999999999999</v>
      </c>
      <c r="B14650">
        <v>-18.268727116899999</v>
      </c>
      <c r="C14650">
        <v>-36.406878570000003</v>
      </c>
      <c r="D14650">
        <v>-1.2862722600000001</v>
      </c>
    </row>
    <row r="14651" spans="1:4" x14ac:dyDescent="0.4">
      <c r="A14651">
        <v>146.46</v>
      </c>
      <c r="B14651">
        <v>-20.110066336100001</v>
      </c>
      <c r="C14651">
        <v>-24.714942219000001</v>
      </c>
      <c r="D14651">
        <v>4.3696506203999999</v>
      </c>
    </row>
    <row r="14652" spans="1:4" x14ac:dyDescent="0.4">
      <c r="A14652">
        <v>146.47</v>
      </c>
      <c r="B14652">
        <v>-26.829495678699999</v>
      </c>
      <c r="C14652">
        <v>-19.058808463199998</v>
      </c>
      <c r="D14652">
        <v>11.3971889044</v>
      </c>
    </row>
    <row r="14653" spans="1:4" x14ac:dyDescent="0.4">
      <c r="A14653">
        <v>146.47999999999999</v>
      </c>
      <c r="B14653">
        <v>-26.4619572386</v>
      </c>
      <c r="C14653">
        <v>-1.9887029495999999</v>
      </c>
      <c r="D14653">
        <v>16.1229123536</v>
      </c>
    </row>
    <row r="14654" spans="1:4" x14ac:dyDescent="0.4">
      <c r="A14654">
        <v>146.49</v>
      </c>
      <c r="B14654">
        <v>-5.9944830699000002</v>
      </c>
      <c r="C14654">
        <v>17.068079532599999</v>
      </c>
      <c r="D14654">
        <v>12.303704592400001</v>
      </c>
    </row>
    <row r="14655" spans="1:4" x14ac:dyDescent="0.4">
      <c r="A14655">
        <v>146.5</v>
      </c>
      <c r="B14655">
        <v>22.133351265999998</v>
      </c>
      <c r="C14655">
        <v>20.673110124000001</v>
      </c>
      <c r="D14655">
        <v>3.3287909407999998</v>
      </c>
    </row>
    <row r="14656" spans="1:4" x14ac:dyDescent="0.4">
      <c r="A14656">
        <v>146.51</v>
      </c>
      <c r="B14656">
        <v>33.069139450100003</v>
      </c>
      <c r="C14656">
        <v>24.154961070599999</v>
      </c>
      <c r="D14656">
        <v>-3.1364626123999999</v>
      </c>
    </row>
    <row r="14657" spans="1:4" x14ac:dyDescent="0.4">
      <c r="A14657">
        <v>146.52000000000001</v>
      </c>
      <c r="B14657">
        <v>23.5066564187</v>
      </c>
      <c r="C14657">
        <v>36.584354505599997</v>
      </c>
      <c r="D14657">
        <v>-0.59740200519999997</v>
      </c>
    </row>
    <row r="14658" spans="1:4" x14ac:dyDescent="0.4">
      <c r="A14658">
        <v>146.53</v>
      </c>
      <c r="B14658">
        <v>15.6323378211</v>
      </c>
      <c r="C14658">
        <v>31.272232323600001</v>
      </c>
      <c r="D14658">
        <v>5.0225869200000002</v>
      </c>
    </row>
    <row r="14659" spans="1:4" x14ac:dyDescent="0.4">
      <c r="A14659">
        <v>146.54</v>
      </c>
      <c r="B14659">
        <v>17.781242284000001</v>
      </c>
      <c r="C14659">
        <v>5.4863565479999998</v>
      </c>
      <c r="D14659">
        <v>5.9438028624000001</v>
      </c>
    </row>
    <row r="14660" spans="1:4" x14ac:dyDescent="0.4">
      <c r="A14660">
        <v>146.55000000000001</v>
      </c>
      <c r="B14660">
        <v>11.2668564372</v>
      </c>
      <c r="C14660">
        <v>-16.316845777800001</v>
      </c>
      <c r="D14660">
        <v>2.4051249559999999</v>
      </c>
    </row>
    <row r="14661" spans="1:4" x14ac:dyDescent="0.4">
      <c r="A14661">
        <v>146.56</v>
      </c>
      <c r="B14661">
        <v>-7.1027715304000001</v>
      </c>
      <c r="C14661">
        <v>-39.611980512000002</v>
      </c>
      <c r="D14661">
        <v>-6.425236194</v>
      </c>
    </row>
    <row r="14662" spans="1:4" x14ac:dyDescent="0.4">
      <c r="A14662">
        <v>146.57</v>
      </c>
      <c r="B14662">
        <v>-20.484493589300001</v>
      </c>
      <c r="C14662">
        <v>-66.111406795799994</v>
      </c>
      <c r="D14662">
        <v>-10.4265637736</v>
      </c>
    </row>
    <row r="14663" spans="1:4" x14ac:dyDescent="0.4">
      <c r="A14663">
        <v>146.58000000000001</v>
      </c>
      <c r="B14663">
        <v>-27.6788458115</v>
      </c>
      <c r="C14663">
        <v>-67.544585755200004</v>
      </c>
      <c r="D14663">
        <v>-3.6717968768000002</v>
      </c>
    </row>
    <row r="14664" spans="1:4" x14ac:dyDescent="0.4">
      <c r="A14664">
        <v>146.59</v>
      </c>
      <c r="B14664">
        <v>-37.539979152000001</v>
      </c>
      <c r="C14664">
        <v>-37.959590408399997</v>
      </c>
      <c r="D14664">
        <v>3.7073224915999998</v>
      </c>
    </row>
    <row r="14665" spans="1:4" x14ac:dyDescent="0.4">
      <c r="A14665">
        <v>146.6</v>
      </c>
      <c r="B14665">
        <v>-42.666876995599999</v>
      </c>
      <c r="C14665">
        <v>-0.57254223059999998</v>
      </c>
      <c r="D14665">
        <v>3.9098593300000002</v>
      </c>
    </row>
    <row r="14666" spans="1:4" x14ac:dyDescent="0.4">
      <c r="A14666">
        <v>146.61000000000001</v>
      </c>
      <c r="B14666">
        <v>-28.250212074499998</v>
      </c>
      <c r="C14666">
        <v>25.509531967200001</v>
      </c>
      <c r="D14666">
        <v>-4.9168267563999999</v>
      </c>
    </row>
    <row r="14667" spans="1:4" x14ac:dyDescent="0.4">
      <c r="A14667">
        <v>146.62</v>
      </c>
      <c r="B14667">
        <v>2.5038809497000001</v>
      </c>
      <c r="C14667">
        <v>36.5337049806</v>
      </c>
      <c r="D14667">
        <v>-18.367967872800001</v>
      </c>
    </row>
    <row r="14668" spans="1:4" x14ac:dyDescent="0.4">
      <c r="A14668">
        <v>146.63</v>
      </c>
      <c r="B14668">
        <v>27.8555236063</v>
      </c>
      <c r="C14668">
        <v>42.256290913199997</v>
      </c>
      <c r="D14668">
        <v>-19.571347031599998</v>
      </c>
    </row>
    <row r="14669" spans="1:4" x14ac:dyDescent="0.4">
      <c r="A14669">
        <v>146.63999999999999</v>
      </c>
      <c r="B14669">
        <v>36.715347701500001</v>
      </c>
      <c r="C14669">
        <v>52.696981398600002</v>
      </c>
      <c r="D14669">
        <v>-3.0339691719999999</v>
      </c>
    </row>
    <row r="14670" spans="1:4" x14ac:dyDescent="0.4">
      <c r="A14670">
        <v>146.65</v>
      </c>
      <c r="B14670">
        <v>36.8223269167</v>
      </c>
      <c r="C14670">
        <v>61.9561197648</v>
      </c>
      <c r="D14670">
        <v>13.416023842</v>
      </c>
    </row>
    <row r="14671" spans="1:4" x14ac:dyDescent="0.4">
      <c r="A14671">
        <v>146.66</v>
      </c>
      <c r="B14671">
        <v>34.556312631099999</v>
      </c>
      <c r="C14671">
        <v>58.595827678200003</v>
      </c>
      <c r="D14671">
        <v>3.9041425643999998</v>
      </c>
    </row>
    <row r="14672" spans="1:4" x14ac:dyDescent="0.4">
      <c r="A14672">
        <v>146.66999999999999</v>
      </c>
      <c r="B14672">
        <v>27.536612082200001</v>
      </c>
      <c r="C14672">
        <v>46.574061620400002</v>
      </c>
      <c r="D14672">
        <v>-24.459998300399999</v>
      </c>
    </row>
    <row r="14673" spans="1:4" x14ac:dyDescent="0.4">
      <c r="A14673">
        <v>146.68</v>
      </c>
      <c r="B14673">
        <v>14.4369261361</v>
      </c>
      <c r="C14673">
        <v>30.294088696799999</v>
      </c>
      <c r="D14673">
        <v>-31.396068334799999</v>
      </c>
    </row>
    <row r="14674" spans="1:4" x14ac:dyDescent="0.4">
      <c r="A14674">
        <v>146.69</v>
      </c>
      <c r="B14674">
        <v>-1.5572769849000001</v>
      </c>
      <c r="C14674">
        <v>1.8452634948</v>
      </c>
      <c r="D14674">
        <v>-12.137510049599999</v>
      </c>
    </row>
    <row r="14675" spans="1:4" x14ac:dyDescent="0.4">
      <c r="A14675">
        <v>146.69999999999999</v>
      </c>
      <c r="B14675">
        <v>-20.240953784999999</v>
      </c>
      <c r="C14675">
        <v>-30.8086878708</v>
      </c>
      <c r="D14675">
        <v>3.5492947568000002</v>
      </c>
    </row>
    <row r="14676" spans="1:4" x14ac:dyDescent="0.4">
      <c r="A14676">
        <v>146.71</v>
      </c>
      <c r="B14676">
        <v>-36.924038216</v>
      </c>
      <c r="C14676">
        <v>-46.217894160599997</v>
      </c>
      <c r="D14676">
        <v>0.17721973360000001</v>
      </c>
    </row>
    <row r="14677" spans="1:4" x14ac:dyDescent="0.4">
      <c r="A14677">
        <v>146.72</v>
      </c>
      <c r="B14677">
        <v>-38.908826837399999</v>
      </c>
      <c r="C14677">
        <v>-42.153371078399999</v>
      </c>
      <c r="D14677">
        <v>-14.571627174</v>
      </c>
    </row>
    <row r="14678" spans="1:4" x14ac:dyDescent="0.4">
      <c r="A14678">
        <v>146.72999999999999</v>
      </c>
      <c r="B14678">
        <v>-22.895172949999999</v>
      </c>
      <c r="C14678">
        <v>-28.163161881000001</v>
      </c>
      <c r="D14678">
        <v>-22.147566615199999</v>
      </c>
    </row>
    <row r="14679" spans="1:4" x14ac:dyDescent="0.4">
      <c r="A14679">
        <v>146.74</v>
      </c>
      <c r="B14679">
        <v>-2.2376485846</v>
      </c>
      <c r="C14679">
        <v>-10.467028238399999</v>
      </c>
      <c r="D14679">
        <v>-22.553865313199999</v>
      </c>
    </row>
    <row r="14680" spans="1:4" x14ac:dyDescent="0.4">
      <c r="A14680">
        <v>146.75</v>
      </c>
      <c r="B14680">
        <v>10.759920837899999</v>
      </c>
      <c r="C14680">
        <v>2.2613999921999999</v>
      </c>
      <c r="D14680">
        <v>-16.011027083999998</v>
      </c>
    </row>
    <row r="14681" spans="1:4" x14ac:dyDescent="0.4">
      <c r="A14681">
        <v>146.76</v>
      </c>
      <c r="B14681">
        <v>18.173094182100002</v>
      </c>
      <c r="C14681">
        <v>6.5240640161999996</v>
      </c>
      <c r="D14681">
        <v>-2.8873749684000001</v>
      </c>
    </row>
    <row r="14682" spans="1:4" x14ac:dyDescent="0.4">
      <c r="A14682">
        <v>146.77000000000001</v>
      </c>
      <c r="B14682">
        <v>28.383125644900002</v>
      </c>
      <c r="C14682">
        <v>8.6270322941999993</v>
      </c>
      <c r="D14682">
        <v>-1.5276014363999999</v>
      </c>
    </row>
    <row r="14683" spans="1:4" x14ac:dyDescent="0.4">
      <c r="A14683">
        <v>146.78</v>
      </c>
      <c r="B14683">
        <v>37.595089656799999</v>
      </c>
      <c r="C14683">
        <v>12.8390467932</v>
      </c>
      <c r="D14683">
        <v>-10.404513392</v>
      </c>
    </row>
    <row r="14684" spans="1:4" x14ac:dyDescent="0.4">
      <c r="A14684">
        <v>146.79</v>
      </c>
      <c r="B14684">
        <v>30.126400583500001</v>
      </c>
      <c r="C14684">
        <v>13.0092291972</v>
      </c>
      <c r="D14684">
        <v>-10.6911683528</v>
      </c>
    </row>
    <row r="14685" spans="1:4" x14ac:dyDescent="0.4">
      <c r="A14685">
        <v>146.80000000000001</v>
      </c>
      <c r="B14685">
        <v>8.7520344314000003</v>
      </c>
      <c r="C14685">
        <v>3.3935181750000001</v>
      </c>
      <c r="D14685">
        <v>-0.45652456720000001</v>
      </c>
    </row>
    <row r="14686" spans="1:4" x14ac:dyDescent="0.4">
      <c r="A14686">
        <v>146.81</v>
      </c>
      <c r="B14686">
        <v>-6.2615258836000001</v>
      </c>
      <c r="C14686">
        <v>-6.5811966803999997</v>
      </c>
      <c r="D14686">
        <v>3.8780087787999999</v>
      </c>
    </row>
    <row r="14687" spans="1:4" x14ac:dyDescent="0.4">
      <c r="A14687">
        <v>146.82</v>
      </c>
      <c r="B14687">
        <v>-9.3732432833000008</v>
      </c>
      <c r="C14687">
        <v>-10.128284215200001</v>
      </c>
      <c r="D14687">
        <v>0.2098869656</v>
      </c>
    </row>
    <row r="14688" spans="1:4" x14ac:dyDescent="0.4">
      <c r="A14688">
        <v>146.83000000000001</v>
      </c>
      <c r="B14688">
        <v>-12.4922547204</v>
      </c>
      <c r="C14688">
        <v>-15.434328454199999</v>
      </c>
      <c r="D14688">
        <v>2.2144299892000001</v>
      </c>
    </row>
    <row r="14689" spans="1:4" x14ac:dyDescent="0.4">
      <c r="A14689">
        <v>146.84</v>
      </c>
      <c r="B14689">
        <v>-20.567969795100002</v>
      </c>
      <c r="C14689">
        <v>-28.909128085199999</v>
      </c>
      <c r="D14689">
        <v>3.9082259684</v>
      </c>
    </row>
    <row r="14690" spans="1:4" x14ac:dyDescent="0.4">
      <c r="A14690">
        <v>146.85</v>
      </c>
      <c r="B14690">
        <v>-20.636857926099999</v>
      </c>
      <c r="C14690">
        <v>-39.291875513999997</v>
      </c>
      <c r="D14690">
        <v>3.7632651263999999</v>
      </c>
    </row>
    <row r="14691" spans="1:4" x14ac:dyDescent="0.4">
      <c r="A14691">
        <v>146.86000000000001</v>
      </c>
      <c r="B14691">
        <v>-5.5560303772999999</v>
      </c>
      <c r="C14691">
        <v>-34.399131398999998</v>
      </c>
      <c r="D14691">
        <v>7.4624208100000002</v>
      </c>
    </row>
    <row r="14692" spans="1:4" x14ac:dyDescent="0.4">
      <c r="A14692">
        <v>146.87</v>
      </c>
      <c r="B14692">
        <v>11.0123755768</v>
      </c>
      <c r="C14692">
        <v>-21.431232214200001</v>
      </c>
      <c r="D14692">
        <v>6.9495452675999996</v>
      </c>
    </row>
    <row r="14693" spans="1:4" x14ac:dyDescent="0.4">
      <c r="A14693">
        <v>146.88</v>
      </c>
      <c r="B14693">
        <v>13.8842001909</v>
      </c>
      <c r="C14693">
        <v>-5.2557999102000004</v>
      </c>
      <c r="D14693">
        <v>2.8751247564</v>
      </c>
    </row>
    <row r="14694" spans="1:4" x14ac:dyDescent="0.4">
      <c r="A14694">
        <v>146.88999999999999</v>
      </c>
      <c r="B14694">
        <v>5.1832240213</v>
      </c>
      <c r="C14694">
        <v>15.0048204822</v>
      </c>
      <c r="D14694">
        <v>0.10004339800000001</v>
      </c>
    </row>
    <row r="14695" spans="1:4" x14ac:dyDescent="0.4">
      <c r="A14695">
        <v>146.9</v>
      </c>
      <c r="B14695">
        <v>-0.56001998259999997</v>
      </c>
      <c r="C14695">
        <v>24.323117493600002</v>
      </c>
      <c r="D14695">
        <v>-1.6594953856000001</v>
      </c>
    </row>
    <row r="14696" spans="1:4" x14ac:dyDescent="0.4">
      <c r="A14696">
        <v>146.91</v>
      </c>
      <c r="B14696">
        <v>1.5840217887000001</v>
      </c>
      <c r="C14696">
        <v>14.9002798626</v>
      </c>
      <c r="D14696">
        <v>-2.5337521820000002</v>
      </c>
    </row>
    <row r="14697" spans="1:4" x14ac:dyDescent="0.4">
      <c r="A14697">
        <v>146.91999999999999</v>
      </c>
      <c r="B14697">
        <v>6.775350296</v>
      </c>
      <c r="C14697">
        <v>6.2898606126000001</v>
      </c>
      <c r="D14697">
        <v>1.0147258939999999</v>
      </c>
    </row>
    <row r="14698" spans="1:4" x14ac:dyDescent="0.4">
      <c r="A14698">
        <v>146.93</v>
      </c>
      <c r="B14698">
        <v>14.759889903199999</v>
      </c>
      <c r="C14698">
        <v>17.191259177399999</v>
      </c>
      <c r="D14698">
        <v>6.8229597436000002</v>
      </c>
    </row>
    <row r="14699" spans="1:4" x14ac:dyDescent="0.4">
      <c r="A14699">
        <v>146.94</v>
      </c>
      <c r="B14699">
        <v>21.302641451</v>
      </c>
      <c r="C14699">
        <v>35.252474596200003</v>
      </c>
      <c r="D14699">
        <v>0.6100605576</v>
      </c>
    </row>
    <row r="14700" spans="1:4" x14ac:dyDescent="0.4">
      <c r="A14700">
        <v>146.94999999999999</v>
      </c>
      <c r="B14700">
        <v>18.377327229300001</v>
      </c>
      <c r="C14700">
        <v>35.181565261199999</v>
      </c>
      <c r="D14700">
        <v>-9.1990925311999998</v>
      </c>
    </row>
    <row r="14701" spans="1:4" x14ac:dyDescent="0.4">
      <c r="A14701">
        <v>146.96</v>
      </c>
      <c r="B14701">
        <v>6.3689103230999997</v>
      </c>
      <c r="C14701">
        <v>13.0165227288</v>
      </c>
      <c r="D14701">
        <v>-1.8399818424000001</v>
      </c>
    </row>
    <row r="14702" spans="1:4" x14ac:dyDescent="0.4">
      <c r="A14702">
        <v>146.97</v>
      </c>
      <c r="B14702">
        <v>-6.6951158845999998</v>
      </c>
      <c r="C14702">
        <v>-15.6239602758</v>
      </c>
      <c r="D14702">
        <v>14.392365738400001</v>
      </c>
    </row>
    <row r="14703" spans="1:4" x14ac:dyDescent="0.4">
      <c r="A14703">
        <v>146.97999999999999</v>
      </c>
      <c r="B14703">
        <v>-14.559709099000001</v>
      </c>
      <c r="C14703">
        <v>-33.142212786599998</v>
      </c>
      <c r="D14703">
        <v>12.6148599772</v>
      </c>
    </row>
    <row r="14704" spans="1:4" x14ac:dyDescent="0.4">
      <c r="A14704">
        <v>146.99</v>
      </c>
      <c r="B14704">
        <v>-17.493127806699999</v>
      </c>
      <c r="C14704">
        <v>-30.649445764199999</v>
      </c>
      <c r="D14704">
        <v>-6.3513265816000004</v>
      </c>
    </row>
    <row r="14705" spans="1:4" x14ac:dyDescent="0.4">
      <c r="A14705">
        <v>147</v>
      </c>
      <c r="B14705">
        <v>-11.812288345000001</v>
      </c>
      <c r="C14705">
        <v>-14.349618226800001</v>
      </c>
      <c r="D14705">
        <v>-17.429601633600001</v>
      </c>
    </row>
    <row r="14706" spans="1:4" x14ac:dyDescent="0.4">
      <c r="A14706">
        <v>147.01</v>
      </c>
      <c r="B14706">
        <v>3.4500796901999999</v>
      </c>
      <c r="C14706">
        <v>-1.5401507562000001</v>
      </c>
      <c r="D14706">
        <v>-11.778578838</v>
      </c>
    </row>
    <row r="14707" spans="1:4" x14ac:dyDescent="0.4">
      <c r="A14707">
        <v>147.02000000000001</v>
      </c>
      <c r="B14707">
        <v>16.266108626299999</v>
      </c>
      <c r="C14707">
        <v>1.4915272122000001</v>
      </c>
      <c r="D14707">
        <v>2.2234134779999999</v>
      </c>
    </row>
    <row r="14708" spans="1:4" x14ac:dyDescent="0.4">
      <c r="A14708">
        <v>147.03</v>
      </c>
      <c r="B14708">
        <v>15.9386873919</v>
      </c>
      <c r="C14708">
        <v>6.9454680642</v>
      </c>
      <c r="D14708">
        <v>11.0198823748</v>
      </c>
    </row>
    <row r="14709" spans="1:4" x14ac:dyDescent="0.4">
      <c r="A14709">
        <v>147.04</v>
      </c>
      <c r="B14709">
        <v>5.9166800042999999</v>
      </c>
      <c r="C14709">
        <v>21.305216196</v>
      </c>
      <c r="D14709">
        <v>7.1418735959999999</v>
      </c>
    </row>
    <row r="14710" spans="1:4" x14ac:dyDescent="0.4">
      <c r="A14710">
        <v>147.05000000000001</v>
      </c>
      <c r="B14710">
        <v>-3.4030736714000001</v>
      </c>
      <c r="C14710">
        <v>36.052331895000002</v>
      </c>
      <c r="D14710">
        <v>-0.87017339240000002</v>
      </c>
    </row>
    <row r="14711" spans="1:4" x14ac:dyDescent="0.4">
      <c r="A14711">
        <v>147.06</v>
      </c>
      <c r="B14711">
        <v>-6.151304874</v>
      </c>
      <c r="C14711">
        <v>42.759949789799997</v>
      </c>
      <c r="D14711">
        <v>-3.3610498324</v>
      </c>
    </row>
    <row r="14712" spans="1:4" x14ac:dyDescent="0.4">
      <c r="A14712">
        <v>147.07</v>
      </c>
      <c r="B14712">
        <v>-3.468720008</v>
      </c>
      <c r="C14712">
        <v>43.5087523674</v>
      </c>
      <c r="D14712">
        <v>1.4410332716000001</v>
      </c>
    </row>
    <row r="14713" spans="1:4" x14ac:dyDescent="0.4">
      <c r="A14713">
        <v>147.08000000000001</v>
      </c>
      <c r="B14713">
        <v>-1.2156728999999999</v>
      </c>
      <c r="C14713">
        <v>38.252952457200003</v>
      </c>
      <c r="D14713">
        <v>6.0087289860000004</v>
      </c>
    </row>
    <row r="14714" spans="1:4" x14ac:dyDescent="0.4">
      <c r="A14714">
        <v>147.09</v>
      </c>
      <c r="B14714">
        <v>-2.0204483598</v>
      </c>
      <c r="C14714">
        <v>23.621722871399999</v>
      </c>
      <c r="D14714">
        <v>5.2308405240000004</v>
      </c>
    </row>
    <row r="14715" spans="1:4" x14ac:dyDescent="0.4">
      <c r="A14715">
        <v>147.1</v>
      </c>
      <c r="B14715">
        <v>-2.2729030987000001</v>
      </c>
      <c r="C14715">
        <v>8.6934844709999997</v>
      </c>
      <c r="D14715">
        <v>4.9821612204000001</v>
      </c>
    </row>
    <row r="14716" spans="1:4" x14ac:dyDescent="0.4">
      <c r="A14716">
        <v>147.11000000000001</v>
      </c>
      <c r="B14716">
        <v>-3.4731774753</v>
      </c>
      <c r="C14716">
        <v>0.46435484519999998</v>
      </c>
      <c r="D14716">
        <v>2.8877833088</v>
      </c>
    </row>
    <row r="14717" spans="1:4" x14ac:dyDescent="0.4">
      <c r="A14717">
        <v>147.12</v>
      </c>
      <c r="B14717">
        <v>-11.489729802199999</v>
      </c>
      <c r="C14717">
        <v>-9.0520831079999997</v>
      </c>
      <c r="D14717">
        <v>-1.7958810792</v>
      </c>
    </row>
    <row r="14718" spans="1:4" x14ac:dyDescent="0.4">
      <c r="A14718">
        <v>147.13</v>
      </c>
      <c r="B14718">
        <v>-20.5963354961</v>
      </c>
      <c r="C14718">
        <v>-21.581154808200001</v>
      </c>
      <c r="D14718">
        <v>-7.6057482904000002</v>
      </c>
    </row>
    <row r="14719" spans="1:4" x14ac:dyDescent="0.4">
      <c r="A14719">
        <v>147.13999999999999</v>
      </c>
      <c r="B14719">
        <v>-17.003211627999999</v>
      </c>
      <c r="C14719">
        <v>-29.905100344800001</v>
      </c>
      <c r="D14719">
        <v>-8.8299528096</v>
      </c>
    </row>
    <row r="14720" spans="1:4" x14ac:dyDescent="0.4">
      <c r="A14720">
        <v>147.15</v>
      </c>
      <c r="B14720">
        <v>0.19937035559999999</v>
      </c>
      <c r="C14720">
        <v>-30.965498800199999</v>
      </c>
      <c r="D14720">
        <v>-2.8865582876000002</v>
      </c>
    </row>
    <row r="14721" spans="1:4" x14ac:dyDescent="0.4">
      <c r="A14721">
        <v>147.16</v>
      </c>
      <c r="B14721">
        <v>16.764129291</v>
      </c>
      <c r="C14721">
        <v>-24.2019638298</v>
      </c>
      <c r="D14721">
        <v>-4.3868009172000004</v>
      </c>
    </row>
    <row r="14722" spans="1:4" x14ac:dyDescent="0.4">
      <c r="A14722">
        <v>147.16999999999999</v>
      </c>
      <c r="B14722">
        <v>24.7596099543</v>
      </c>
      <c r="C14722">
        <v>-7.8891700140000003</v>
      </c>
      <c r="D14722">
        <v>-15.2437554724</v>
      </c>
    </row>
    <row r="14723" spans="1:4" x14ac:dyDescent="0.4">
      <c r="A14723">
        <v>147.18</v>
      </c>
      <c r="B14723">
        <v>25.872761106399999</v>
      </c>
      <c r="C14723">
        <v>6.7380076098000004</v>
      </c>
      <c r="D14723">
        <v>-15.9991852124</v>
      </c>
    </row>
    <row r="14724" spans="1:4" x14ac:dyDescent="0.4">
      <c r="A14724">
        <v>147.19</v>
      </c>
      <c r="B14724">
        <v>16.1060450278</v>
      </c>
      <c r="C14724">
        <v>7.0179981839999996</v>
      </c>
      <c r="D14724">
        <v>-4.0883040847999998</v>
      </c>
    </row>
    <row r="14725" spans="1:4" x14ac:dyDescent="0.4">
      <c r="A14725">
        <v>147.19999999999999</v>
      </c>
      <c r="B14725">
        <v>-4.09276543</v>
      </c>
      <c r="C14725">
        <v>8.0289627029999995</v>
      </c>
      <c r="D14725">
        <v>8.3619947111999995</v>
      </c>
    </row>
    <row r="14726" spans="1:4" x14ac:dyDescent="0.4">
      <c r="A14726">
        <v>147.21</v>
      </c>
      <c r="B14726">
        <v>-18.551978902599998</v>
      </c>
      <c r="C14726">
        <v>28.712607928200001</v>
      </c>
      <c r="D14726">
        <v>12.064417118</v>
      </c>
    </row>
    <row r="14727" spans="1:4" x14ac:dyDescent="0.4">
      <c r="A14727">
        <v>147.22</v>
      </c>
      <c r="B14727">
        <v>-16.813161431299999</v>
      </c>
      <c r="C14727">
        <v>50.952206561399997</v>
      </c>
      <c r="D14727">
        <v>-0.31074704440000001</v>
      </c>
    </row>
    <row r="14728" spans="1:4" x14ac:dyDescent="0.4">
      <c r="A14728">
        <v>147.22999999999999</v>
      </c>
      <c r="B14728">
        <v>-11.406253596399999</v>
      </c>
      <c r="C14728">
        <v>48.674598721199999</v>
      </c>
      <c r="D14728">
        <v>-14.237604726800001</v>
      </c>
    </row>
    <row r="14729" spans="1:4" x14ac:dyDescent="0.4">
      <c r="A14729">
        <v>147.24</v>
      </c>
      <c r="B14729">
        <v>-10.905396361599999</v>
      </c>
      <c r="C14729">
        <v>28.575651612600002</v>
      </c>
      <c r="D14729">
        <v>-9.3060777160000008</v>
      </c>
    </row>
    <row r="14730" spans="1:4" x14ac:dyDescent="0.4">
      <c r="A14730">
        <v>147.25</v>
      </c>
      <c r="B14730">
        <v>-3.9023100089999998</v>
      </c>
      <c r="C14730">
        <v>4.4360879975999996</v>
      </c>
      <c r="D14730">
        <v>3.5848203716000002</v>
      </c>
    </row>
    <row r="14731" spans="1:4" x14ac:dyDescent="0.4">
      <c r="A14731">
        <v>147.26</v>
      </c>
      <c r="B14731">
        <v>12.069605775499999</v>
      </c>
      <c r="C14731">
        <v>-23.686554263400001</v>
      </c>
      <c r="D14731">
        <v>2.1278618244</v>
      </c>
    </row>
    <row r="14732" spans="1:4" x14ac:dyDescent="0.4">
      <c r="A14732">
        <v>147.27000000000001</v>
      </c>
      <c r="B14732">
        <v>18.861165043500002</v>
      </c>
      <c r="C14732">
        <v>-44.7685073532</v>
      </c>
      <c r="D14732">
        <v>-12.3302467184</v>
      </c>
    </row>
    <row r="14733" spans="1:4" x14ac:dyDescent="0.4">
      <c r="A14733">
        <v>147.28</v>
      </c>
      <c r="B14733">
        <v>7.3029523345999996</v>
      </c>
      <c r="C14733">
        <v>-43.735257043200001</v>
      </c>
      <c r="D14733">
        <v>-23.443230704400001</v>
      </c>
    </row>
    <row r="14734" spans="1:4" x14ac:dyDescent="0.4">
      <c r="A14734">
        <v>147.29</v>
      </c>
      <c r="B14734">
        <v>-5.7886291255</v>
      </c>
      <c r="C14734">
        <v>-32.199726425400002</v>
      </c>
      <c r="D14734">
        <v>-21.796393871199999</v>
      </c>
    </row>
    <row r="14735" spans="1:4" x14ac:dyDescent="0.4">
      <c r="A14735">
        <v>147.30000000000001</v>
      </c>
      <c r="B14735">
        <v>-5.6613886953000003</v>
      </c>
      <c r="C14735">
        <v>-26.281835924399999</v>
      </c>
      <c r="D14735">
        <v>-8.0247055407999994</v>
      </c>
    </row>
    <row r="14736" spans="1:4" x14ac:dyDescent="0.4">
      <c r="A14736">
        <v>147.31</v>
      </c>
      <c r="B14736">
        <v>4.4214023373</v>
      </c>
      <c r="C14736">
        <v>-21.1143687858</v>
      </c>
      <c r="D14736">
        <v>3.9408932004000001</v>
      </c>
    </row>
    <row r="14737" spans="1:4" x14ac:dyDescent="0.4">
      <c r="A14737">
        <v>147.32</v>
      </c>
      <c r="B14737">
        <v>11.978430308</v>
      </c>
      <c r="C14737">
        <v>-11.141679911400001</v>
      </c>
      <c r="D14737">
        <v>1.7338133384000001</v>
      </c>
    </row>
    <row r="14738" spans="1:4" x14ac:dyDescent="0.4">
      <c r="A14738">
        <v>147.33000000000001</v>
      </c>
      <c r="B14738">
        <v>3.1639913343999999</v>
      </c>
      <c r="C14738">
        <v>0.41330012399999999</v>
      </c>
      <c r="D14738">
        <v>-8.3031936936000008</v>
      </c>
    </row>
    <row r="14739" spans="1:4" x14ac:dyDescent="0.4">
      <c r="A14739">
        <v>147.34</v>
      </c>
      <c r="B14739">
        <v>-20.467068944400001</v>
      </c>
      <c r="C14739">
        <v>17.356579227000001</v>
      </c>
      <c r="D14739">
        <v>-10.3424456512</v>
      </c>
    </row>
    <row r="14740" spans="1:4" x14ac:dyDescent="0.4">
      <c r="A14740">
        <v>147.35</v>
      </c>
      <c r="B14740">
        <v>-37.097879440699998</v>
      </c>
      <c r="C14740">
        <v>39.009048566399997</v>
      </c>
      <c r="D14740">
        <v>1.6501035563999999</v>
      </c>
    </row>
    <row r="14741" spans="1:4" x14ac:dyDescent="0.4">
      <c r="A14741">
        <v>147.36000000000001</v>
      </c>
      <c r="B14741">
        <v>-29.9995653776</v>
      </c>
      <c r="C14741">
        <v>49.662061860599998</v>
      </c>
      <c r="D14741">
        <v>12.7557374152</v>
      </c>
    </row>
    <row r="14742" spans="1:4" x14ac:dyDescent="0.4">
      <c r="A14742">
        <v>147.37</v>
      </c>
      <c r="B14742">
        <v>-9.2885514045999997</v>
      </c>
      <c r="C14742">
        <v>47.574491038200001</v>
      </c>
      <c r="D14742">
        <v>11.834521472800001</v>
      </c>
    </row>
    <row r="14743" spans="1:4" x14ac:dyDescent="0.4">
      <c r="A14743">
        <v>147.38</v>
      </c>
      <c r="B14743">
        <v>3.1903309139</v>
      </c>
      <c r="C14743">
        <v>40.301624444399998</v>
      </c>
      <c r="D14743">
        <v>1.4622669723999999</v>
      </c>
    </row>
    <row r="14744" spans="1:4" x14ac:dyDescent="0.4">
      <c r="A14744">
        <v>147.38999999999999</v>
      </c>
      <c r="B14744">
        <v>-1.7659674994000001</v>
      </c>
      <c r="C14744">
        <v>20.356246695599999</v>
      </c>
      <c r="D14744">
        <v>-7.2427336748000002</v>
      </c>
    </row>
    <row r="14745" spans="1:4" x14ac:dyDescent="0.4">
      <c r="A14745">
        <v>147.4</v>
      </c>
      <c r="B14745">
        <v>-13.351330236400001</v>
      </c>
      <c r="C14745">
        <v>-10.202840316</v>
      </c>
      <c r="D14745">
        <v>-7.1177815123999997</v>
      </c>
    </row>
    <row r="14746" spans="1:4" x14ac:dyDescent="0.4">
      <c r="A14746">
        <v>147.41</v>
      </c>
      <c r="B14746">
        <v>-16.373898290100001</v>
      </c>
      <c r="C14746">
        <v>-37.645968549599999</v>
      </c>
      <c r="D14746">
        <v>-1.2254295404</v>
      </c>
    </row>
    <row r="14747" spans="1:4" x14ac:dyDescent="0.4">
      <c r="A14747">
        <v>147.41999999999999</v>
      </c>
      <c r="B14747">
        <v>-2.8916806047999999</v>
      </c>
      <c r="C14747">
        <v>-56.980715625000002</v>
      </c>
      <c r="D14747">
        <v>1.6337699403999999</v>
      </c>
    </row>
    <row r="14748" spans="1:4" x14ac:dyDescent="0.4">
      <c r="A14748">
        <v>147.43</v>
      </c>
      <c r="B14748">
        <v>22.057169097599999</v>
      </c>
      <c r="C14748">
        <v>-66.051437758199995</v>
      </c>
      <c r="D14748">
        <v>-5.4925867204000003</v>
      </c>
    </row>
    <row r="14749" spans="1:4" x14ac:dyDescent="0.4">
      <c r="A14749">
        <v>147.44</v>
      </c>
      <c r="B14749">
        <v>37.941556433300001</v>
      </c>
      <c r="C14749">
        <v>-60.167178541799998</v>
      </c>
      <c r="D14749">
        <v>-15.741522420000001</v>
      </c>
    </row>
    <row r="14750" spans="1:4" x14ac:dyDescent="0.4">
      <c r="A14750">
        <v>147.44999999999999</v>
      </c>
      <c r="B14750">
        <v>31.0045216416</v>
      </c>
      <c r="C14750">
        <v>-39.466109879999998</v>
      </c>
      <c r="D14750">
        <v>-8.4763300231999992</v>
      </c>
    </row>
    <row r="14751" spans="1:4" x14ac:dyDescent="0.4">
      <c r="A14751">
        <v>147.46</v>
      </c>
      <c r="B14751">
        <v>7.0091647171</v>
      </c>
      <c r="C14751">
        <v>-8.8458382421999993</v>
      </c>
      <c r="D14751">
        <v>9.2154261472000005</v>
      </c>
    </row>
    <row r="14752" spans="1:4" x14ac:dyDescent="0.4">
      <c r="A14752">
        <v>147.47</v>
      </c>
      <c r="B14752">
        <v>-17.179484198499999</v>
      </c>
      <c r="C14752">
        <v>21.864792148199999</v>
      </c>
      <c r="D14752">
        <v>15.824007180800001</v>
      </c>
    </row>
    <row r="14753" spans="1:4" x14ac:dyDescent="0.4">
      <c r="A14753">
        <v>147.47999999999999</v>
      </c>
      <c r="B14753">
        <v>-25.054613244700001</v>
      </c>
      <c r="C14753">
        <v>41.030572408200001</v>
      </c>
      <c r="D14753">
        <v>13.2898466584</v>
      </c>
    </row>
    <row r="14754" spans="1:4" x14ac:dyDescent="0.4">
      <c r="A14754">
        <v>147.49</v>
      </c>
      <c r="B14754">
        <v>-16.135626401700002</v>
      </c>
      <c r="C14754">
        <v>42.573154341600002</v>
      </c>
      <c r="D14754">
        <v>13.429090734800001</v>
      </c>
    </row>
    <row r="14755" spans="1:4" x14ac:dyDescent="0.4">
      <c r="A14755">
        <v>147.5</v>
      </c>
      <c r="B14755">
        <v>-3.8925846258000001</v>
      </c>
      <c r="C14755">
        <v>32.866274174399997</v>
      </c>
      <c r="D14755">
        <v>13.2775964464</v>
      </c>
    </row>
    <row r="14756" spans="1:4" x14ac:dyDescent="0.4">
      <c r="A14756">
        <v>147.51</v>
      </c>
      <c r="B14756">
        <v>0.1491225424</v>
      </c>
      <c r="C14756">
        <v>25.490487745799999</v>
      </c>
      <c r="D14756">
        <v>4.2255064592</v>
      </c>
    </row>
    <row r="14757" spans="1:4" x14ac:dyDescent="0.4">
      <c r="A14757">
        <v>147.52000000000001</v>
      </c>
      <c r="B14757">
        <v>-7.8783708405999997</v>
      </c>
      <c r="C14757">
        <v>20.7180869022</v>
      </c>
      <c r="D14757">
        <v>-3.0486694264</v>
      </c>
    </row>
    <row r="14758" spans="1:4" x14ac:dyDescent="0.4">
      <c r="A14758">
        <v>147.53</v>
      </c>
      <c r="B14758">
        <v>-20.845953664900001</v>
      </c>
      <c r="C14758">
        <v>4.1994534167999999</v>
      </c>
      <c r="D14758">
        <v>-2.7942733571999998</v>
      </c>
    </row>
    <row r="14759" spans="1:4" x14ac:dyDescent="0.4">
      <c r="A14759">
        <v>147.54</v>
      </c>
      <c r="B14759">
        <v>-22.378917191799999</v>
      </c>
      <c r="C14759">
        <v>-26.52009129</v>
      </c>
      <c r="D14759">
        <v>2.3773578087999998</v>
      </c>
    </row>
    <row r="14760" spans="1:4" x14ac:dyDescent="0.4">
      <c r="A14760">
        <v>147.55000000000001</v>
      </c>
      <c r="B14760">
        <v>-1.3951872648999999</v>
      </c>
      <c r="C14760">
        <v>-46.841896308599999</v>
      </c>
      <c r="D14760">
        <v>3.9016925219999998</v>
      </c>
    </row>
    <row r="14761" spans="1:4" x14ac:dyDescent="0.4">
      <c r="A14761">
        <v>147.56</v>
      </c>
      <c r="B14761">
        <v>29.877187638999999</v>
      </c>
      <c r="C14761">
        <v>-35.528413208400003</v>
      </c>
      <c r="D14761">
        <v>-3.0699031271999999</v>
      </c>
    </row>
    <row r="14762" spans="1:4" x14ac:dyDescent="0.4">
      <c r="A14762">
        <v>147.57</v>
      </c>
      <c r="B14762">
        <v>46.672924425399998</v>
      </c>
      <c r="C14762">
        <v>-7.9110506088000001</v>
      </c>
      <c r="D14762">
        <v>-8.6294576731999992</v>
      </c>
    </row>
    <row r="14763" spans="1:4" x14ac:dyDescent="0.4">
      <c r="A14763">
        <v>147.58000000000001</v>
      </c>
      <c r="B14763">
        <v>38.325709069699997</v>
      </c>
      <c r="C14763">
        <v>8.1744281387999997</v>
      </c>
      <c r="D14763">
        <v>-10.210551702</v>
      </c>
    </row>
    <row r="14764" spans="1:4" x14ac:dyDescent="0.4">
      <c r="A14764">
        <v>147.59</v>
      </c>
      <c r="B14764">
        <v>15.5731750733</v>
      </c>
      <c r="C14764">
        <v>8.3681119224000007</v>
      </c>
      <c r="D14764">
        <v>-9.3322115015999998</v>
      </c>
    </row>
    <row r="14765" spans="1:4" x14ac:dyDescent="0.4">
      <c r="A14765">
        <v>147.6</v>
      </c>
      <c r="B14765">
        <v>-5.2164524138999999</v>
      </c>
      <c r="C14765">
        <v>2.3699925737999998</v>
      </c>
      <c r="D14765">
        <v>-0.27277138719999999</v>
      </c>
    </row>
    <row r="14766" spans="1:4" x14ac:dyDescent="0.4">
      <c r="A14766">
        <v>147.61000000000001</v>
      </c>
      <c r="B14766">
        <v>-18.471744491199999</v>
      </c>
      <c r="C14766">
        <v>-1.687642173</v>
      </c>
      <c r="D14766">
        <v>9.1027241968000006</v>
      </c>
    </row>
    <row r="14767" spans="1:4" x14ac:dyDescent="0.4">
      <c r="A14767">
        <v>147.62</v>
      </c>
      <c r="B14767">
        <v>-25.1210700299</v>
      </c>
      <c r="C14767">
        <v>3.0790859238000001</v>
      </c>
      <c r="D14767">
        <v>7.0561221119999997</v>
      </c>
    </row>
    <row r="14768" spans="1:4" x14ac:dyDescent="0.4">
      <c r="A14768">
        <v>147.63</v>
      </c>
      <c r="B14768">
        <v>-27.429632866999999</v>
      </c>
      <c r="C14768">
        <v>17.002032551999999</v>
      </c>
      <c r="D14768">
        <v>5.7167655999999997E-2</v>
      </c>
    </row>
    <row r="14769" spans="1:4" x14ac:dyDescent="0.4">
      <c r="A14769">
        <v>147.63999999999999</v>
      </c>
      <c r="B14769">
        <v>-26.371592219699998</v>
      </c>
      <c r="C14769">
        <v>23.489223714000001</v>
      </c>
      <c r="D14769">
        <v>-4.9339770531999996</v>
      </c>
    </row>
    <row r="14770" spans="1:4" x14ac:dyDescent="0.4">
      <c r="A14770">
        <v>147.65</v>
      </c>
      <c r="B14770">
        <v>-20.964684384800002</v>
      </c>
      <c r="C14770">
        <v>9.9585070073999997</v>
      </c>
      <c r="D14770">
        <v>-3.4321010620000001</v>
      </c>
    </row>
    <row r="14771" spans="1:4" x14ac:dyDescent="0.4">
      <c r="A14771">
        <v>147.66</v>
      </c>
      <c r="B14771">
        <v>-8.6551858237000001</v>
      </c>
      <c r="C14771">
        <v>-6.8222884194000004</v>
      </c>
      <c r="D14771">
        <v>0.89794053959999998</v>
      </c>
    </row>
    <row r="14772" spans="1:4" x14ac:dyDescent="0.4">
      <c r="A14772">
        <v>147.66999999999999</v>
      </c>
      <c r="B14772">
        <v>11.1007144742</v>
      </c>
      <c r="C14772">
        <v>-10.423672245000001</v>
      </c>
      <c r="D14772">
        <v>0.15721105399999999</v>
      </c>
    </row>
    <row r="14773" spans="1:4" x14ac:dyDescent="0.4">
      <c r="A14773">
        <v>147.68</v>
      </c>
      <c r="B14773">
        <v>32.391199196199999</v>
      </c>
      <c r="C14773">
        <v>-9.5439912947999996</v>
      </c>
      <c r="D14773">
        <v>-3.6338212196000002</v>
      </c>
    </row>
    <row r="14774" spans="1:4" x14ac:dyDescent="0.4">
      <c r="A14774">
        <v>147.69</v>
      </c>
      <c r="B14774">
        <v>44.585208831800003</v>
      </c>
      <c r="C14774">
        <v>-11.2843089738</v>
      </c>
      <c r="D14774">
        <v>-7.7421339839999996</v>
      </c>
    </row>
    <row r="14775" spans="1:4" x14ac:dyDescent="0.4">
      <c r="A14775">
        <v>147.69999999999999</v>
      </c>
      <c r="B14775">
        <v>39.545839436999998</v>
      </c>
      <c r="C14775">
        <v>-11.981651634</v>
      </c>
      <c r="D14775">
        <v>-10.574382998400001</v>
      </c>
    </row>
    <row r="14776" spans="1:4" x14ac:dyDescent="0.4">
      <c r="A14776">
        <v>147.71</v>
      </c>
      <c r="B14776">
        <v>21.9773399105</v>
      </c>
      <c r="C14776">
        <v>-11.0047235958</v>
      </c>
      <c r="D14776">
        <v>-10.796520176</v>
      </c>
    </row>
    <row r="14777" spans="1:4" x14ac:dyDescent="0.4">
      <c r="A14777">
        <v>147.72</v>
      </c>
      <c r="B14777">
        <v>2.7494468754999999</v>
      </c>
      <c r="C14777">
        <v>-7.4365658585999999</v>
      </c>
      <c r="D14777">
        <v>-1.4990176084</v>
      </c>
    </row>
    <row r="14778" spans="1:4" x14ac:dyDescent="0.4">
      <c r="A14778">
        <v>147.72999999999999</v>
      </c>
      <c r="B14778">
        <v>-15.9459814293</v>
      </c>
      <c r="C14778">
        <v>1.7549047421999999</v>
      </c>
      <c r="D14778">
        <v>10.072124306399999</v>
      </c>
    </row>
    <row r="14779" spans="1:4" x14ac:dyDescent="0.4">
      <c r="A14779">
        <v>147.74</v>
      </c>
      <c r="B14779">
        <v>-32.009072681299997</v>
      </c>
      <c r="C14779">
        <v>12.359699688599999</v>
      </c>
      <c r="D14779">
        <v>9.2142011260000007</v>
      </c>
    </row>
    <row r="14780" spans="1:4" x14ac:dyDescent="0.4">
      <c r="A14780">
        <v>147.75</v>
      </c>
      <c r="B14780">
        <v>-37.304949057999998</v>
      </c>
      <c r="C14780">
        <v>18.641051181000002</v>
      </c>
      <c r="D14780">
        <v>-0.52104235040000002</v>
      </c>
    </row>
    <row r="14781" spans="1:4" x14ac:dyDescent="0.4">
      <c r="A14781">
        <v>147.76</v>
      </c>
      <c r="B14781">
        <v>-33.569186236299998</v>
      </c>
      <c r="C14781">
        <v>20.222126753400001</v>
      </c>
      <c r="D14781">
        <v>-9.6601088427999997</v>
      </c>
    </row>
    <row r="14782" spans="1:4" x14ac:dyDescent="0.4">
      <c r="A14782">
        <v>147.77000000000001</v>
      </c>
      <c r="B14782">
        <v>-29.747515863</v>
      </c>
      <c r="C14782">
        <v>12.0327063552</v>
      </c>
      <c r="D14782">
        <v>-10.1211251544</v>
      </c>
    </row>
    <row r="14783" spans="1:4" x14ac:dyDescent="0.4">
      <c r="A14783">
        <v>147.78</v>
      </c>
      <c r="B14783">
        <v>-24.364111037499999</v>
      </c>
      <c r="C14783">
        <v>-6.2614968786</v>
      </c>
      <c r="D14783">
        <v>-4.9217268411999999</v>
      </c>
    </row>
    <row r="14784" spans="1:4" x14ac:dyDescent="0.4">
      <c r="A14784">
        <v>147.79</v>
      </c>
      <c r="B14784">
        <v>-11.7579882888</v>
      </c>
      <c r="C14784">
        <v>-18.354577467599999</v>
      </c>
      <c r="D14784">
        <v>-5.7171739404000004</v>
      </c>
    </row>
    <row r="14785" spans="1:4" x14ac:dyDescent="0.4">
      <c r="A14785">
        <v>147.80000000000001</v>
      </c>
      <c r="B14785">
        <v>4.7074906930999996</v>
      </c>
      <c r="C14785">
        <v>-18.671440896</v>
      </c>
      <c r="D14785">
        <v>-7.6114650560000001</v>
      </c>
    </row>
    <row r="14786" spans="1:4" x14ac:dyDescent="0.4">
      <c r="A14786">
        <v>147.81</v>
      </c>
      <c r="B14786">
        <v>16.6052813654</v>
      </c>
      <c r="C14786">
        <v>-20.083954849200001</v>
      </c>
      <c r="D14786">
        <v>-0.1131102908</v>
      </c>
    </row>
    <row r="14787" spans="1:4" x14ac:dyDescent="0.4">
      <c r="A14787">
        <v>147.82</v>
      </c>
      <c r="B14787">
        <v>18.975033071799999</v>
      </c>
      <c r="C14787">
        <v>-22.828753907999999</v>
      </c>
      <c r="D14787">
        <v>8.9716469284000002</v>
      </c>
    </row>
    <row r="14788" spans="1:4" x14ac:dyDescent="0.4">
      <c r="A14788">
        <v>147.83000000000001</v>
      </c>
      <c r="B14788">
        <v>8.8270009269000003</v>
      </c>
      <c r="C14788">
        <v>-14.4484860996</v>
      </c>
      <c r="D14788">
        <v>8.0859566007999994</v>
      </c>
    </row>
    <row r="14789" spans="1:4" x14ac:dyDescent="0.4">
      <c r="A14789">
        <v>147.84</v>
      </c>
      <c r="B14789">
        <v>-9.9178647425000008</v>
      </c>
      <c r="C14789">
        <v>-1.8493154568000001</v>
      </c>
      <c r="D14789">
        <v>-1.441441612</v>
      </c>
    </row>
    <row r="14790" spans="1:4" x14ac:dyDescent="0.4">
      <c r="A14790">
        <v>147.85</v>
      </c>
      <c r="B14790">
        <v>-23.192202361900002</v>
      </c>
      <c r="C14790">
        <v>-0.9266837094</v>
      </c>
      <c r="D14790">
        <v>-10.0341486492</v>
      </c>
    </row>
    <row r="14791" spans="1:4" x14ac:dyDescent="0.4">
      <c r="A14791">
        <v>147.86000000000001</v>
      </c>
      <c r="B14791">
        <v>-22.879369202300001</v>
      </c>
      <c r="C14791">
        <v>-6.1573614552000002</v>
      </c>
      <c r="D14791">
        <v>-14.5377349208</v>
      </c>
    </row>
    <row r="14792" spans="1:4" x14ac:dyDescent="0.4">
      <c r="A14792">
        <v>147.87</v>
      </c>
      <c r="B14792">
        <v>-17.185157338700002</v>
      </c>
      <c r="C14792">
        <v>5.83482528E-2</v>
      </c>
      <c r="D14792">
        <v>-6.9813958188000003</v>
      </c>
    </row>
    <row r="14793" spans="1:4" x14ac:dyDescent="0.4">
      <c r="A14793">
        <v>147.88</v>
      </c>
      <c r="B14793">
        <v>-20.330913579600001</v>
      </c>
      <c r="C14793">
        <v>14.6928194082</v>
      </c>
      <c r="D14793">
        <v>7.8858698048000004</v>
      </c>
    </row>
    <row r="14794" spans="1:4" x14ac:dyDescent="0.4">
      <c r="A14794">
        <v>147.88999999999999</v>
      </c>
      <c r="B14794">
        <v>-30.782863949500001</v>
      </c>
      <c r="C14794">
        <v>13.8524424894</v>
      </c>
      <c r="D14794">
        <v>6.7220996648</v>
      </c>
    </row>
    <row r="14795" spans="1:4" x14ac:dyDescent="0.4">
      <c r="A14795">
        <v>147.9</v>
      </c>
      <c r="B14795">
        <v>-30.147067022800002</v>
      </c>
      <c r="C14795">
        <v>2.882970963</v>
      </c>
      <c r="D14795">
        <v>-11.3289960576</v>
      </c>
    </row>
    <row r="14796" spans="1:4" x14ac:dyDescent="0.4">
      <c r="A14796">
        <v>147.91</v>
      </c>
      <c r="B14796">
        <v>-9.9255640042</v>
      </c>
      <c r="C14796">
        <v>7.1938533348</v>
      </c>
      <c r="D14796">
        <v>-20.315343240400001</v>
      </c>
    </row>
    <row r="14797" spans="1:4" x14ac:dyDescent="0.4">
      <c r="A14797">
        <v>147.91999999999999</v>
      </c>
      <c r="B14797">
        <v>16.2608407104</v>
      </c>
      <c r="C14797">
        <v>21.126929868000001</v>
      </c>
      <c r="D14797">
        <v>-7.7862347472</v>
      </c>
    </row>
    <row r="14798" spans="1:4" x14ac:dyDescent="0.4">
      <c r="A14798">
        <v>147.93</v>
      </c>
      <c r="B14798">
        <v>30.720864631600001</v>
      </c>
      <c r="C14798">
        <v>23.982347489399999</v>
      </c>
      <c r="D14798">
        <v>6.6588069028000003</v>
      </c>
    </row>
    <row r="14799" spans="1:4" x14ac:dyDescent="0.4">
      <c r="A14799">
        <v>147.94</v>
      </c>
      <c r="B14799">
        <v>29.451296899700001</v>
      </c>
      <c r="C14799">
        <v>15.7471399206</v>
      </c>
      <c r="D14799">
        <v>4.0421616195999999</v>
      </c>
    </row>
    <row r="14800" spans="1:4" x14ac:dyDescent="0.4">
      <c r="A14800">
        <v>147.94999999999999</v>
      </c>
      <c r="B14800">
        <v>18.7878194452</v>
      </c>
      <c r="C14800">
        <v>4.4924102693999997</v>
      </c>
      <c r="D14800">
        <v>-4.0360365136</v>
      </c>
    </row>
    <row r="14801" spans="1:4" x14ac:dyDescent="0.4">
      <c r="A14801">
        <v>147.96</v>
      </c>
      <c r="B14801">
        <v>9.3067864980999992</v>
      </c>
      <c r="C14801">
        <v>-13.048938424799999</v>
      </c>
      <c r="D14801">
        <v>-3.9433432428000001</v>
      </c>
    </row>
    <row r="14802" spans="1:4" x14ac:dyDescent="0.4">
      <c r="A14802">
        <v>147.97</v>
      </c>
      <c r="B14802">
        <v>9.6722988166999997</v>
      </c>
      <c r="C14802">
        <v>-32.857359858000002</v>
      </c>
      <c r="D14802">
        <v>-1.0408596796</v>
      </c>
    </row>
    <row r="14803" spans="1:4" x14ac:dyDescent="0.4">
      <c r="A14803">
        <v>147.97999999999999</v>
      </c>
      <c r="B14803">
        <v>9.6674361251000001</v>
      </c>
      <c r="C14803">
        <v>-35.959541965200003</v>
      </c>
      <c r="D14803">
        <v>-6.3680685380000002</v>
      </c>
    </row>
    <row r="14804" spans="1:4" x14ac:dyDescent="0.4">
      <c r="A14804">
        <v>147.99</v>
      </c>
      <c r="B14804">
        <v>-8.2957518696000001</v>
      </c>
      <c r="C14804">
        <v>-20.4875302644</v>
      </c>
      <c r="D14804">
        <v>-13.36293959</v>
      </c>
    </row>
    <row r="14805" spans="1:4" x14ac:dyDescent="0.4">
      <c r="A14805">
        <v>148</v>
      </c>
      <c r="B14805">
        <v>-38.244664209699998</v>
      </c>
      <c r="C14805">
        <v>-1.8545830074</v>
      </c>
      <c r="D14805">
        <v>-10.8651213632</v>
      </c>
    </row>
    <row r="14806" spans="1:4" x14ac:dyDescent="0.4">
      <c r="A14806">
        <v>148.01</v>
      </c>
      <c r="B14806">
        <v>-55.724824838799996</v>
      </c>
      <c r="C14806">
        <v>15.7572698256</v>
      </c>
      <c r="D14806">
        <v>-0.41609886759999998</v>
      </c>
    </row>
    <row r="14807" spans="1:4" x14ac:dyDescent="0.4">
      <c r="A14807">
        <v>148.02000000000001</v>
      </c>
      <c r="B14807">
        <v>-43.276739567100002</v>
      </c>
      <c r="C14807">
        <v>33.571720758600001</v>
      </c>
      <c r="D14807">
        <v>5.2328822260000001</v>
      </c>
    </row>
    <row r="14808" spans="1:4" x14ac:dyDescent="0.4">
      <c r="A14808">
        <v>148.03</v>
      </c>
      <c r="B14808">
        <v>-7.7531565319000002</v>
      </c>
      <c r="C14808">
        <v>37.344097380599997</v>
      </c>
      <c r="D14808">
        <v>-1.1543783108000001</v>
      </c>
    </row>
    <row r="14809" spans="1:4" x14ac:dyDescent="0.4">
      <c r="A14809">
        <v>148.04</v>
      </c>
      <c r="B14809">
        <v>29.001092702400001</v>
      </c>
      <c r="C14809">
        <v>19.187660854800001</v>
      </c>
      <c r="D14809">
        <v>-10.329378758400001</v>
      </c>
    </row>
    <row r="14810" spans="1:4" x14ac:dyDescent="0.4">
      <c r="A14810">
        <v>148.05000000000001</v>
      </c>
      <c r="B14810">
        <v>47.902780175899998</v>
      </c>
      <c r="C14810">
        <v>0.90196674119999998</v>
      </c>
      <c r="D14810">
        <v>-8.4105872187999999</v>
      </c>
    </row>
    <row r="14811" spans="1:4" x14ac:dyDescent="0.4">
      <c r="A14811">
        <v>148.06</v>
      </c>
      <c r="B14811">
        <v>44.457157952999999</v>
      </c>
      <c r="C14811">
        <v>-0.93073567140000002</v>
      </c>
      <c r="D14811">
        <v>5.4672696156000002</v>
      </c>
    </row>
    <row r="14812" spans="1:4" x14ac:dyDescent="0.4">
      <c r="A14812">
        <v>148.07</v>
      </c>
      <c r="B14812">
        <v>37.388425263800002</v>
      </c>
      <c r="C14812">
        <v>1.0855206198</v>
      </c>
      <c r="D14812">
        <v>10.114591708000001</v>
      </c>
    </row>
    <row r="14813" spans="1:4" x14ac:dyDescent="0.4">
      <c r="A14813">
        <v>148.08000000000001</v>
      </c>
      <c r="B14813">
        <v>40.800413869800003</v>
      </c>
      <c r="C14813">
        <v>2.8116564317999999</v>
      </c>
      <c r="D14813">
        <v>-5.9119523112000003</v>
      </c>
    </row>
    <row r="14814" spans="1:4" x14ac:dyDescent="0.4">
      <c r="A14814">
        <v>148.09</v>
      </c>
      <c r="B14814">
        <v>34.514979752499997</v>
      </c>
      <c r="C14814">
        <v>10.276991220599999</v>
      </c>
      <c r="D14814">
        <v>-10.384096372</v>
      </c>
    </row>
    <row r="14815" spans="1:4" x14ac:dyDescent="0.4">
      <c r="A14815">
        <v>148.1</v>
      </c>
      <c r="B14815">
        <v>6.5998881741000002</v>
      </c>
      <c r="C14815">
        <v>12.175335417599999</v>
      </c>
      <c r="D14815">
        <v>7.1096147044000002</v>
      </c>
    </row>
    <row r="14816" spans="1:4" x14ac:dyDescent="0.4">
      <c r="A14816">
        <v>148.11000000000001</v>
      </c>
      <c r="B14816">
        <v>-18.282504743099999</v>
      </c>
      <c r="C14816">
        <v>4.1832455688000003</v>
      </c>
      <c r="D14816">
        <v>10.879004936799999</v>
      </c>
    </row>
    <row r="14817" spans="1:4" x14ac:dyDescent="0.4">
      <c r="A14817">
        <v>148.12</v>
      </c>
      <c r="B14817">
        <v>-28.0147767562</v>
      </c>
      <c r="C14817">
        <v>-0.30470754239999998</v>
      </c>
      <c r="D14817">
        <v>-4.8837511840000003</v>
      </c>
    </row>
    <row r="14818" spans="1:4" x14ac:dyDescent="0.4">
      <c r="A14818">
        <v>148.13</v>
      </c>
      <c r="B14818">
        <v>-34.026684471000003</v>
      </c>
      <c r="C14818">
        <v>-2.6815884516000001</v>
      </c>
      <c r="D14818">
        <v>-9.7515770923999998</v>
      </c>
    </row>
    <row r="14819" spans="1:4" x14ac:dyDescent="0.4">
      <c r="A14819">
        <v>148.13999999999999</v>
      </c>
      <c r="B14819">
        <v>-39.004459772200001</v>
      </c>
      <c r="C14819">
        <v>-10.5464466936</v>
      </c>
      <c r="D14819">
        <v>3.6542382396000002</v>
      </c>
    </row>
    <row r="14820" spans="1:4" x14ac:dyDescent="0.4">
      <c r="A14820">
        <v>148.15</v>
      </c>
      <c r="B14820">
        <v>-37.238897497099998</v>
      </c>
      <c r="C14820">
        <v>-15.652324009799999</v>
      </c>
      <c r="D14820">
        <v>15.271930960000001</v>
      </c>
    </row>
    <row r="14821" spans="1:4" x14ac:dyDescent="0.4">
      <c r="A14821">
        <v>148.16</v>
      </c>
      <c r="B14821">
        <v>-25.3512374323</v>
      </c>
      <c r="C14821">
        <v>-9.7822466604000002</v>
      </c>
      <c r="D14821">
        <v>12.4841910492</v>
      </c>
    </row>
    <row r="14822" spans="1:4" x14ac:dyDescent="0.4">
      <c r="A14822">
        <v>148.16999999999999</v>
      </c>
      <c r="B14822">
        <v>-2.1043297899</v>
      </c>
      <c r="C14822">
        <v>-4.8850453871999999</v>
      </c>
      <c r="D14822">
        <v>-2.9845599836000001</v>
      </c>
    </row>
    <row r="14823" spans="1:4" x14ac:dyDescent="0.4">
      <c r="A14823">
        <v>148.18</v>
      </c>
      <c r="B14823">
        <v>21.2795436659</v>
      </c>
      <c r="C14823">
        <v>-9.8450520713999996</v>
      </c>
      <c r="D14823">
        <v>-10.7654863056</v>
      </c>
    </row>
    <row r="14824" spans="1:4" x14ac:dyDescent="0.4">
      <c r="A14824">
        <v>148.19</v>
      </c>
      <c r="B14824">
        <v>28.713383449399998</v>
      </c>
      <c r="C14824">
        <v>-7.8786349127999999</v>
      </c>
      <c r="D14824">
        <v>2.0706941684000002</v>
      </c>
    </row>
    <row r="14825" spans="1:4" x14ac:dyDescent="0.4">
      <c r="A14825">
        <v>148.19999999999999</v>
      </c>
      <c r="B14825">
        <v>20.2474373738</v>
      </c>
      <c r="C14825">
        <v>7.2651678659999996</v>
      </c>
      <c r="D14825">
        <v>14.8476652844</v>
      </c>
    </row>
    <row r="14826" spans="1:4" x14ac:dyDescent="0.4">
      <c r="A14826">
        <v>148.21</v>
      </c>
      <c r="B14826">
        <v>9.3144857598000002</v>
      </c>
      <c r="C14826">
        <v>20.368807777800001</v>
      </c>
      <c r="D14826">
        <v>8.7650266860000006</v>
      </c>
    </row>
    <row r="14827" spans="1:4" x14ac:dyDescent="0.4">
      <c r="A14827">
        <v>148.22</v>
      </c>
      <c r="B14827">
        <v>4.7540914876000002</v>
      </c>
      <c r="C14827">
        <v>23.779749389399999</v>
      </c>
      <c r="D14827">
        <v>-2.9012585419999999</v>
      </c>
    </row>
    <row r="14828" spans="1:4" x14ac:dyDescent="0.4">
      <c r="A14828">
        <v>148.22999999999999</v>
      </c>
      <c r="B14828">
        <v>3.2746175683000001</v>
      </c>
      <c r="C14828">
        <v>17.715988256399999</v>
      </c>
      <c r="D14828">
        <v>-4.4897026980000003</v>
      </c>
    </row>
    <row r="14829" spans="1:4" x14ac:dyDescent="0.4">
      <c r="A14829">
        <v>148.24</v>
      </c>
      <c r="B14829">
        <v>3.0574173435000001</v>
      </c>
      <c r="C14829">
        <v>3.3781207194</v>
      </c>
      <c r="D14829">
        <v>-0.1020851</v>
      </c>
    </row>
    <row r="14830" spans="1:4" x14ac:dyDescent="0.4">
      <c r="A14830">
        <v>148.25</v>
      </c>
      <c r="B14830">
        <v>6.2372124256000001</v>
      </c>
      <c r="C14830">
        <v>-8.9783373996000009</v>
      </c>
      <c r="D14830">
        <v>3.3884086392000001</v>
      </c>
    </row>
    <row r="14831" spans="1:4" x14ac:dyDescent="0.4">
      <c r="A14831">
        <v>148.26</v>
      </c>
      <c r="B14831">
        <v>5.4393257788999998</v>
      </c>
      <c r="C14831">
        <v>-14.241025645200001</v>
      </c>
      <c r="D14831">
        <v>3.3247075368000001</v>
      </c>
    </row>
    <row r="14832" spans="1:4" x14ac:dyDescent="0.4">
      <c r="A14832">
        <v>148.27000000000001</v>
      </c>
      <c r="B14832">
        <v>-7.5829623258999996</v>
      </c>
      <c r="C14832">
        <v>-19.300710594600002</v>
      </c>
      <c r="D14832">
        <v>-0.85873986120000001</v>
      </c>
    </row>
    <row r="14833" spans="1:4" x14ac:dyDescent="0.4">
      <c r="A14833">
        <v>148.28</v>
      </c>
      <c r="B14833">
        <v>-25.780369965999999</v>
      </c>
      <c r="C14833">
        <v>-24.6464640612</v>
      </c>
      <c r="D14833">
        <v>-1.3883573600000001</v>
      </c>
    </row>
    <row r="14834" spans="1:4" x14ac:dyDescent="0.4">
      <c r="A14834">
        <v>148.29</v>
      </c>
      <c r="B14834">
        <v>-30.8201445851</v>
      </c>
      <c r="C14834">
        <v>-22.048751223</v>
      </c>
      <c r="D14834">
        <v>4.8114749332000004</v>
      </c>
    </row>
    <row r="14835" spans="1:4" x14ac:dyDescent="0.4">
      <c r="A14835">
        <v>148.30000000000001</v>
      </c>
      <c r="B14835">
        <v>-14.9483192027</v>
      </c>
      <c r="C14835">
        <v>-10.381126644</v>
      </c>
      <c r="D14835">
        <v>8.5653482303999997</v>
      </c>
    </row>
    <row r="14836" spans="1:4" x14ac:dyDescent="0.4">
      <c r="A14836">
        <v>148.31</v>
      </c>
      <c r="B14836">
        <v>5.5540042557999998</v>
      </c>
      <c r="C14836">
        <v>-2.1110722019999999</v>
      </c>
      <c r="D14836">
        <v>5.6934901972</v>
      </c>
    </row>
    <row r="14837" spans="1:4" x14ac:dyDescent="0.4">
      <c r="A14837">
        <v>148.32</v>
      </c>
      <c r="B14837">
        <v>13.910944994699999</v>
      </c>
      <c r="C14837">
        <v>-7.4511529218000003</v>
      </c>
      <c r="D14837">
        <v>-3.8543250356000001</v>
      </c>
    </row>
    <row r="14838" spans="1:4" x14ac:dyDescent="0.4">
      <c r="A14838">
        <v>148.33000000000001</v>
      </c>
      <c r="B14838">
        <v>14.7983862117</v>
      </c>
      <c r="C14838">
        <v>-14.6806635222</v>
      </c>
      <c r="D14838">
        <v>-8.4706132576000002</v>
      </c>
    </row>
    <row r="14839" spans="1:4" x14ac:dyDescent="0.4">
      <c r="A14839">
        <v>148.34</v>
      </c>
      <c r="B14839">
        <v>14.722609267599999</v>
      </c>
      <c r="C14839">
        <v>-8.1805060818000008</v>
      </c>
      <c r="D14839">
        <v>0.20580356159999999</v>
      </c>
    </row>
    <row r="14840" spans="1:4" x14ac:dyDescent="0.4">
      <c r="A14840">
        <v>148.35</v>
      </c>
      <c r="B14840">
        <v>9.9125968265999997</v>
      </c>
      <c r="C14840">
        <v>0.45260415539999999</v>
      </c>
      <c r="D14840">
        <v>12.016641291199999</v>
      </c>
    </row>
    <row r="14841" spans="1:4" x14ac:dyDescent="0.4">
      <c r="A14841">
        <v>148.36000000000001</v>
      </c>
      <c r="B14841">
        <v>3.0278359695999999</v>
      </c>
      <c r="C14841">
        <v>-1.9133364563999999</v>
      </c>
      <c r="D14841">
        <v>12.959907615200001</v>
      </c>
    </row>
    <row r="14842" spans="1:4" x14ac:dyDescent="0.4">
      <c r="A14842">
        <v>148.37</v>
      </c>
      <c r="B14842">
        <v>1.8105421723999999</v>
      </c>
      <c r="C14842">
        <v>-0.82173789360000005</v>
      </c>
      <c r="D14842">
        <v>2.6999467248000002</v>
      </c>
    </row>
    <row r="14843" spans="1:4" x14ac:dyDescent="0.4">
      <c r="A14843">
        <v>148.38</v>
      </c>
      <c r="B14843">
        <v>2.5067175198</v>
      </c>
      <c r="C14843">
        <v>4.2071521446000002</v>
      </c>
      <c r="D14843">
        <v>-2.0098514488000001</v>
      </c>
    </row>
    <row r="14844" spans="1:4" x14ac:dyDescent="0.4">
      <c r="A14844">
        <v>148.38999999999999</v>
      </c>
      <c r="B14844">
        <v>-3.0266202967</v>
      </c>
      <c r="C14844">
        <v>-6.0694338798</v>
      </c>
      <c r="D14844">
        <v>3.3679916192000001</v>
      </c>
    </row>
    <row r="14845" spans="1:4" x14ac:dyDescent="0.4">
      <c r="A14845">
        <v>148.4</v>
      </c>
      <c r="B14845">
        <v>-3.6405351112000002</v>
      </c>
      <c r="C14845">
        <v>-16.647080680799998</v>
      </c>
      <c r="D14845">
        <v>1.6194780263999999</v>
      </c>
    </row>
    <row r="14846" spans="1:4" x14ac:dyDescent="0.4">
      <c r="A14846">
        <v>148.41</v>
      </c>
      <c r="B14846">
        <v>12.229669374</v>
      </c>
      <c r="C14846">
        <v>-10.6436937816</v>
      </c>
      <c r="D14846">
        <v>-7.1255399800000001</v>
      </c>
    </row>
    <row r="14847" spans="1:4" x14ac:dyDescent="0.4">
      <c r="A14847">
        <v>148.41999999999999</v>
      </c>
      <c r="B14847">
        <v>28.690285664299999</v>
      </c>
      <c r="C14847">
        <v>-8.4625226369999993</v>
      </c>
      <c r="D14847">
        <v>-13.5360759196</v>
      </c>
    </row>
    <row r="14848" spans="1:4" x14ac:dyDescent="0.4">
      <c r="A14848">
        <v>148.43</v>
      </c>
      <c r="B14848">
        <v>23.545152727200001</v>
      </c>
      <c r="C14848">
        <v>-13.807060515</v>
      </c>
      <c r="D14848">
        <v>-15.488351372</v>
      </c>
    </row>
    <row r="14849" spans="1:4" x14ac:dyDescent="0.4">
      <c r="A14849">
        <v>148.44</v>
      </c>
      <c r="B14849">
        <v>1.8109473967</v>
      </c>
      <c r="C14849">
        <v>-3.7213219008</v>
      </c>
      <c r="D14849">
        <v>-12.426615052800001</v>
      </c>
    </row>
    <row r="14850" spans="1:4" x14ac:dyDescent="0.4">
      <c r="A14850">
        <v>148.44999999999999</v>
      </c>
      <c r="B14850">
        <v>-16.109692046500001</v>
      </c>
      <c r="C14850">
        <v>13.375526561999999</v>
      </c>
      <c r="D14850">
        <v>-1.478192248</v>
      </c>
    </row>
    <row r="14851" spans="1:4" x14ac:dyDescent="0.4">
      <c r="A14851">
        <v>148.46</v>
      </c>
      <c r="B14851">
        <v>-26.371997444000002</v>
      </c>
      <c r="C14851">
        <v>15.1656833736</v>
      </c>
      <c r="D14851">
        <v>10.919838976799999</v>
      </c>
    </row>
    <row r="14852" spans="1:4" x14ac:dyDescent="0.4">
      <c r="A14852">
        <v>148.47</v>
      </c>
      <c r="B14852">
        <v>-28.1464746537</v>
      </c>
      <c r="C14852">
        <v>10.664763984</v>
      </c>
      <c r="D14852">
        <v>6.4525950007999997</v>
      </c>
    </row>
    <row r="14853" spans="1:4" x14ac:dyDescent="0.4">
      <c r="A14853">
        <v>148.47999999999999</v>
      </c>
      <c r="B14853">
        <v>-15.424052530899999</v>
      </c>
      <c r="C14853">
        <v>14.0432898996</v>
      </c>
      <c r="D14853">
        <v>-6.8474601676000004</v>
      </c>
    </row>
    <row r="14854" spans="1:4" x14ac:dyDescent="0.4">
      <c r="A14854">
        <v>148.49</v>
      </c>
      <c r="B14854">
        <v>-2.7518782213000001</v>
      </c>
      <c r="C14854">
        <v>15.4489155174</v>
      </c>
      <c r="D14854">
        <v>-10.258327528800001</v>
      </c>
    </row>
    <row r="14855" spans="1:4" x14ac:dyDescent="0.4">
      <c r="A14855">
        <v>148.5</v>
      </c>
      <c r="B14855">
        <v>-4.4449053466999997</v>
      </c>
      <c r="C14855">
        <v>12.046483026000001</v>
      </c>
      <c r="D14855">
        <v>-7.6151401196000004</v>
      </c>
    </row>
    <row r="14856" spans="1:4" x14ac:dyDescent="0.4">
      <c r="A14856">
        <v>148.51</v>
      </c>
      <c r="B14856">
        <v>-6.7356383146000001</v>
      </c>
      <c r="C14856">
        <v>15.1964782848</v>
      </c>
      <c r="D14856">
        <v>-6.8115262123999996</v>
      </c>
    </row>
    <row r="14857" spans="1:4" x14ac:dyDescent="0.4">
      <c r="A14857">
        <v>148.52000000000001</v>
      </c>
      <c r="B14857">
        <v>4.3241485053000002</v>
      </c>
      <c r="C14857">
        <v>22.103857906199998</v>
      </c>
      <c r="D14857">
        <v>-10.3363205452</v>
      </c>
    </row>
    <row r="14858" spans="1:4" x14ac:dyDescent="0.4">
      <c r="A14858">
        <v>148.53</v>
      </c>
      <c r="B14858">
        <v>18.6998857721</v>
      </c>
      <c r="C14858">
        <v>19.294227455400002</v>
      </c>
      <c r="D14858">
        <v>-11.713244374</v>
      </c>
    </row>
    <row r="14859" spans="1:4" x14ac:dyDescent="0.4">
      <c r="A14859">
        <v>148.54</v>
      </c>
      <c r="B14859">
        <v>20.452886093899998</v>
      </c>
      <c r="C14859">
        <v>3.0632832720000001</v>
      </c>
      <c r="D14859">
        <v>-8.6931587756000006</v>
      </c>
    </row>
    <row r="14860" spans="1:4" x14ac:dyDescent="0.4">
      <c r="A14860">
        <v>148.55000000000001</v>
      </c>
      <c r="B14860">
        <v>15.0832588946</v>
      </c>
      <c r="C14860">
        <v>-13.142943943200001</v>
      </c>
      <c r="D14860">
        <v>-6.2684334803999997</v>
      </c>
    </row>
    <row r="14861" spans="1:4" x14ac:dyDescent="0.4">
      <c r="A14861">
        <v>148.56</v>
      </c>
      <c r="B14861">
        <v>11.706524802700001</v>
      </c>
      <c r="C14861">
        <v>-16.1300503296</v>
      </c>
      <c r="D14861">
        <v>-3.3336910255999999</v>
      </c>
    </row>
    <row r="14862" spans="1:4" x14ac:dyDescent="0.4">
      <c r="A14862">
        <v>148.57</v>
      </c>
      <c r="B14862">
        <v>1.1009944231</v>
      </c>
      <c r="C14862">
        <v>-12.172093847999999</v>
      </c>
      <c r="D14862">
        <v>-2.8706330119999999</v>
      </c>
    </row>
    <row r="14863" spans="1:4" x14ac:dyDescent="0.4">
      <c r="A14863">
        <v>148.58000000000001</v>
      </c>
      <c r="B14863">
        <v>-21.7520351997</v>
      </c>
      <c r="C14863">
        <v>-9.5658718896000003</v>
      </c>
      <c r="D14863">
        <v>-2.9208588812</v>
      </c>
    </row>
    <row r="14864" spans="1:4" x14ac:dyDescent="0.4">
      <c r="A14864">
        <v>148.59</v>
      </c>
      <c r="B14864">
        <v>-43.230543996900003</v>
      </c>
      <c r="C14864">
        <v>-9.2498188536000008</v>
      </c>
      <c r="D14864">
        <v>1.841615204</v>
      </c>
    </row>
    <row r="14865" spans="1:4" x14ac:dyDescent="0.4">
      <c r="A14865">
        <v>148.6</v>
      </c>
      <c r="B14865">
        <v>-49.9913062181</v>
      </c>
      <c r="C14865">
        <v>-14.254802315999999</v>
      </c>
      <c r="D14865">
        <v>10.047215542</v>
      </c>
    </row>
    <row r="14866" spans="1:4" x14ac:dyDescent="0.4">
      <c r="A14866">
        <v>148.61000000000001</v>
      </c>
      <c r="B14866">
        <v>-33.837849947199999</v>
      </c>
      <c r="C14866">
        <v>-18.268270677</v>
      </c>
      <c r="D14866">
        <v>8.4612214284</v>
      </c>
    </row>
    <row r="14867" spans="1:4" x14ac:dyDescent="0.4">
      <c r="A14867">
        <v>148.62</v>
      </c>
      <c r="B14867">
        <v>-1.5122970875999999</v>
      </c>
      <c r="C14867">
        <v>-10.106808816599999</v>
      </c>
      <c r="D14867">
        <v>-5.1189552544000003</v>
      </c>
    </row>
    <row r="14868" spans="1:4" x14ac:dyDescent="0.4">
      <c r="A14868">
        <v>148.63</v>
      </c>
      <c r="B14868">
        <v>18.422712350899999</v>
      </c>
      <c r="C14868">
        <v>4.2642848088000003</v>
      </c>
      <c r="D14868">
        <v>-12.1742606856</v>
      </c>
    </row>
    <row r="14869" spans="1:4" x14ac:dyDescent="0.4">
      <c r="A14869">
        <v>148.63999999999999</v>
      </c>
      <c r="B14869">
        <v>12.610174991699999</v>
      </c>
      <c r="C14869">
        <v>13.807060515</v>
      </c>
      <c r="D14869">
        <v>-4.3569920680000003</v>
      </c>
    </row>
    <row r="14870" spans="1:4" x14ac:dyDescent="0.4">
      <c r="A14870">
        <v>148.65</v>
      </c>
      <c r="B14870">
        <v>1.3275148068</v>
      </c>
      <c r="C14870">
        <v>17.331862258800001</v>
      </c>
      <c r="D14870">
        <v>5.1871481012</v>
      </c>
    </row>
    <row r="14871" spans="1:4" x14ac:dyDescent="0.4">
      <c r="A14871">
        <v>148.66</v>
      </c>
      <c r="B14871">
        <v>5.7533746113999999</v>
      </c>
      <c r="C14871">
        <v>15.70135275</v>
      </c>
      <c r="D14871">
        <v>3.2985737512000002</v>
      </c>
    </row>
    <row r="14872" spans="1:4" x14ac:dyDescent="0.4">
      <c r="A14872">
        <v>148.66999999999999</v>
      </c>
      <c r="B14872">
        <v>20.921325384700001</v>
      </c>
      <c r="C14872">
        <v>12.244623967800001</v>
      </c>
      <c r="D14872">
        <v>-0.31360542720000001</v>
      </c>
    </row>
    <row r="14873" spans="1:4" x14ac:dyDescent="0.4">
      <c r="A14873">
        <v>148.68</v>
      </c>
      <c r="B14873">
        <v>28.681775953999999</v>
      </c>
      <c r="C14873">
        <v>6.0544416203999996</v>
      </c>
      <c r="D14873">
        <v>5.6330558179999999</v>
      </c>
    </row>
    <row r="14874" spans="1:4" x14ac:dyDescent="0.4">
      <c r="A14874">
        <v>148.69</v>
      </c>
      <c r="B14874">
        <v>21.207413740500002</v>
      </c>
      <c r="C14874">
        <v>-7.4710075356000001</v>
      </c>
      <c r="D14874">
        <v>6.3668435168000004</v>
      </c>
    </row>
    <row r="14875" spans="1:4" x14ac:dyDescent="0.4">
      <c r="A14875">
        <v>148.69999999999999</v>
      </c>
      <c r="B14875">
        <v>6.7814286604999996</v>
      </c>
      <c r="C14875">
        <v>-19.1236398552</v>
      </c>
      <c r="D14875">
        <v>-3.0511194688000001</v>
      </c>
    </row>
    <row r="14876" spans="1:4" x14ac:dyDescent="0.4">
      <c r="A14876">
        <v>148.71</v>
      </c>
      <c r="B14876">
        <v>-2.4070323419999999</v>
      </c>
      <c r="C14876">
        <v>-20.3939299422</v>
      </c>
      <c r="D14876">
        <v>-12.806779965200001</v>
      </c>
    </row>
    <row r="14877" spans="1:4" x14ac:dyDescent="0.4">
      <c r="A14877">
        <v>148.72</v>
      </c>
      <c r="B14877">
        <v>-4.5753875713000003</v>
      </c>
      <c r="C14877">
        <v>-20.047892387400001</v>
      </c>
      <c r="D14877">
        <v>-13.471149796000001</v>
      </c>
    </row>
    <row r="14878" spans="1:4" x14ac:dyDescent="0.4">
      <c r="A14878">
        <v>148.72999999999999</v>
      </c>
      <c r="B14878">
        <v>-10.5013877345</v>
      </c>
      <c r="C14878">
        <v>-21.3793671006</v>
      </c>
      <c r="D14878">
        <v>-2.3704160220000001</v>
      </c>
    </row>
    <row r="14879" spans="1:4" x14ac:dyDescent="0.4">
      <c r="A14879">
        <v>148.74</v>
      </c>
      <c r="B14879">
        <v>-28.784297701900002</v>
      </c>
      <c r="C14879">
        <v>-18.412520524200001</v>
      </c>
      <c r="D14879">
        <v>7.3885111975999997</v>
      </c>
    </row>
    <row r="14880" spans="1:4" x14ac:dyDescent="0.4">
      <c r="A14880">
        <v>148.75</v>
      </c>
      <c r="B14880">
        <v>-40.1208527187</v>
      </c>
      <c r="C14880">
        <v>-11.947615153199999</v>
      </c>
      <c r="D14880">
        <v>8.2492927607999995</v>
      </c>
    </row>
    <row r="14881" spans="1:4" x14ac:dyDescent="0.4">
      <c r="A14881">
        <v>148.76</v>
      </c>
      <c r="B14881">
        <v>-17.722079536199999</v>
      </c>
      <c r="C14881">
        <v>-2.0596122846</v>
      </c>
      <c r="D14881">
        <v>-1.4202079111999999</v>
      </c>
    </row>
    <row r="14882" spans="1:4" x14ac:dyDescent="0.4">
      <c r="A14882">
        <v>148.77000000000001</v>
      </c>
      <c r="B14882">
        <v>23.552851988899999</v>
      </c>
      <c r="C14882">
        <v>10.247411897999999</v>
      </c>
      <c r="D14882">
        <v>-11.536841321200001</v>
      </c>
    </row>
    <row r="14883" spans="1:4" x14ac:dyDescent="0.4">
      <c r="A14883">
        <v>148.78</v>
      </c>
      <c r="B14883">
        <v>50.475549256599997</v>
      </c>
      <c r="C14883">
        <v>18.1908782028</v>
      </c>
      <c r="D14883">
        <v>-11.608709231600001</v>
      </c>
    </row>
    <row r="14884" spans="1:4" x14ac:dyDescent="0.4">
      <c r="A14884">
        <v>148.79</v>
      </c>
      <c r="B14884">
        <v>53.654128665800002</v>
      </c>
      <c r="C14884">
        <v>19.385801796599999</v>
      </c>
      <c r="D14884">
        <v>-5.0634209600000002</v>
      </c>
    </row>
    <row r="14885" spans="1:4" x14ac:dyDescent="0.4">
      <c r="A14885">
        <v>148.80000000000001</v>
      </c>
      <c r="B14885">
        <v>38.814814799799997</v>
      </c>
      <c r="C14885">
        <v>20.863552338000002</v>
      </c>
      <c r="D14885">
        <v>4.6848894092000002</v>
      </c>
    </row>
    <row r="14886" spans="1:4" x14ac:dyDescent="0.4">
      <c r="A14886">
        <v>148.81</v>
      </c>
      <c r="B14886">
        <v>12.9197663569</v>
      </c>
      <c r="C14886">
        <v>15.4444583592</v>
      </c>
      <c r="D14886">
        <v>14.569585472</v>
      </c>
    </row>
    <row r="14887" spans="1:4" x14ac:dyDescent="0.4">
      <c r="A14887">
        <v>148.82</v>
      </c>
      <c r="B14887">
        <v>-13.429133302</v>
      </c>
      <c r="C14887">
        <v>-7.0552762344</v>
      </c>
      <c r="D14887">
        <v>15.997960191200001</v>
      </c>
    </row>
    <row r="14888" spans="1:4" x14ac:dyDescent="0.4">
      <c r="A14888">
        <v>148.83000000000001</v>
      </c>
      <c r="B14888">
        <v>-29.604066460799999</v>
      </c>
      <c r="C14888">
        <v>-29.0995702992</v>
      </c>
      <c r="D14888">
        <v>7.8209436812000002</v>
      </c>
    </row>
    <row r="14889" spans="1:4" x14ac:dyDescent="0.4">
      <c r="A14889">
        <v>148.84</v>
      </c>
      <c r="B14889">
        <v>-31.990432363499998</v>
      </c>
      <c r="C14889">
        <v>-33.4606969998</v>
      </c>
      <c r="D14889">
        <v>-2.3561241079999999</v>
      </c>
    </row>
    <row r="14890" spans="1:4" x14ac:dyDescent="0.4">
      <c r="A14890">
        <v>148.85</v>
      </c>
      <c r="B14890">
        <v>-27.245661034800001</v>
      </c>
      <c r="C14890">
        <v>-23.9110329582</v>
      </c>
      <c r="D14890">
        <v>-6.7143411972000004</v>
      </c>
    </row>
    <row r="14891" spans="1:4" x14ac:dyDescent="0.4">
      <c r="A14891">
        <v>148.86000000000001</v>
      </c>
      <c r="B14891">
        <v>-25.2361537311</v>
      </c>
      <c r="C14891">
        <v>-6.8705067672000002</v>
      </c>
      <c r="D14891">
        <v>2.6750379604000001</v>
      </c>
    </row>
    <row r="14892" spans="1:4" x14ac:dyDescent="0.4">
      <c r="A14892">
        <v>148.87</v>
      </c>
      <c r="B14892">
        <v>-22.913813267799998</v>
      </c>
      <c r="C14892">
        <v>9.9106938558</v>
      </c>
      <c r="D14892">
        <v>13.5275007712</v>
      </c>
    </row>
    <row r="14893" spans="1:4" x14ac:dyDescent="0.4">
      <c r="A14893">
        <v>148.88</v>
      </c>
      <c r="B14893">
        <v>-11.616159783800001</v>
      </c>
      <c r="C14893">
        <v>16.795382490000001</v>
      </c>
      <c r="D14893">
        <v>7.3860611552000002</v>
      </c>
    </row>
    <row r="14894" spans="1:4" x14ac:dyDescent="0.4">
      <c r="A14894">
        <v>148.88999999999999</v>
      </c>
      <c r="B14894">
        <v>4.6977653099000003</v>
      </c>
      <c r="C14894">
        <v>12.817976590800001</v>
      </c>
      <c r="D14894">
        <v>-3.1450377608000002</v>
      </c>
    </row>
    <row r="14895" spans="1:4" x14ac:dyDescent="0.4">
      <c r="A14895">
        <v>148.9</v>
      </c>
      <c r="B14895">
        <v>17.367103049400001</v>
      </c>
      <c r="C14895">
        <v>0.79742612160000004</v>
      </c>
      <c r="D14895">
        <v>-7.3962696652000002</v>
      </c>
    </row>
    <row r="14896" spans="1:4" x14ac:dyDescent="0.4">
      <c r="A14896">
        <v>148.91</v>
      </c>
      <c r="B14896">
        <v>26.497616977</v>
      </c>
      <c r="C14896">
        <v>-12.907524950999999</v>
      </c>
      <c r="D14896">
        <v>-8.4154873036000009</v>
      </c>
    </row>
    <row r="14897" spans="1:4" x14ac:dyDescent="0.4">
      <c r="A14897">
        <v>148.91999999999999</v>
      </c>
      <c r="B14897">
        <v>30.792184108400001</v>
      </c>
      <c r="C14897">
        <v>-18.813259565999999</v>
      </c>
      <c r="D14897">
        <v>-1.5974276448</v>
      </c>
    </row>
    <row r="14898" spans="1:4" x14ac:dyDescent="0.4">
      <c r="A14898">
        <v>148.93</v>
      </c>
      <c r="B14898">
        <v>26.591223790299999</v>
      </c>
      <c r="C14898">
        <v>-18.927119698199999</v>
      </c>
      <c r="D14898">
        <v>4.9515356904000001</v>
      </c>
    </row>
    <row r="14899" spans="1:4" x14ac:dyDescent="0.4">
      <c r="A14899">
        <v>148.94</v>
      </c>
      <c r="B14899">
        <v>17.207039450900002</v>
      </c>
      <c r="C14899">
        <v>-20.707551801000001</v>
      </c>
      <c r="D14899">
        <v>1.5668021148</v>
      </c>
    </row>
    <row r="14900" spans="1:4" x14ac:dyDescent="0.4">
      <c r="A14900">
        <v>148.94999999999999</v>
      </c>
      <c r="B14900">
        <v>3.5716469802000002</v>
      </c>
      <c r="C14900">
        <v>-18.3720009042</v>
      </c>
      <c r="D14900">
        <v>-1.2691219631999999</v>
      </c>
    </row>
    <row r="14901" spans="1:4" x14ac:dyDescent="0.4">
      <c r="A14901">
        <v>148.96</v>
      </c>
      <c r="B14901">
        <v>-12.813597590300001</v>
      </c>
      <c r="C14901">
        <v>-3.9822682536</v>
      </c>
      <c r="D14901">
        <v>2.2609807948</v>
      </c>
    </row>
    <row r="14902" spans="1:4" x14ac:dyDescent="0.4">
      <c r="A14902">
        <v>148.97</v>
      </c>
      <c r="B14902">
        <v>-23.776941026799999</v>
      </c>
      <c r="C14902">
        <v>13.214258474399999</v>
      </c>
      <c r="D14902">
        <v>5.7906752124</v>
      </c>
    </row>
    <row r="14903" spans="1:4" x14ac:dyDescent="0.4">
      <c r="A14903">
        <v>148.97999999999999</v>
      </c>
      <c r="B14903">
        <v>-24.256321373700001</v>
      </c>
      <c r="C14903">
        <v>23.255425506600002</v>
      </c>
      <c r="D14903">
        <v>5.8633598035999999</v>
      </c>
    </row>
    <row r="14904" spans="1:4" x14ac:dyDescent="0.4">
      <c r="A14904">
        <v>148.99</v>
      </c>
      <c r="B14904">
        <v>-16.034320326700001</v>
      </c>
      <c r="C14904">
        <v>32.220796627799999</v>
      </c>
      <c r="D14904">
        <v>3.1907718855999998</v>
      </c>
    </row>
    <row r="14905" spans="1:4" x14ac:dyDescent="0.4">
      <c r="A14905">
        <v>149</v>
      </c>
      <c r="B14905">
        <v>-5.0928590024</v>
      </c>
      <c r="C14905">
        <v>37.8461354724</v>
      </c>
      <c r="D14905">
        <v>-0.1282188856</v>
      </c>
    </row>
    <row r="14906" spans="1:4" x14ac:dyDescent="0.4">
      <c r="A14906">
        <v>149.01</v>
      </c>
      <c r="B14906">
        <v>3.5157260267999999</v>
      </c>
      <c r="C14906">
        <v>25.48684098</v>
      </c>
      <c r="D14906">
        <v>0.32054721400000002</v>
      </c>
    </row>
    <row r="14907" spans="1:4" x14ac:dyDescent="0.4">
      <c r="A14907">
        <v>149.02000000000001</v>
      </c>
      <c r="B14907">
        <v>13.6041901996</v>
      </c>
      <c r="C14907">
        <v>-2.2800390174</v>
      </c>
      <c r="D14907">
        <v>3.5872704139999998</v>
      </c>
    </row>
    <row r="14908" spans="1:4" x14ac:dyDescent="0.4">
      <c r="A14908">
        <v>149.03</v>
      </c>
      <c r="B14908">
        <v>25.578163040300002</v>
      </c>
      <c r="C14908">
        <v>-26.002250546399999</v>
      </c>
      <c r="D14908">
        <v>2.9821099412000001</v>
      </c>
    </row>
    <row r="14909" spans="1:4" x14ac:dyDescent="0.4">
      <c r="A14909">
        <v>149.04</v>
      </c>
      <c r="B14909">
        <v>28.838192533800001</v>
      </c>
      <c r="C14909">
        <v>-34.386570316799997</v>
      </c>
      <c r="D14909">
        <v>-0.78197186600000002</v>
      </c>
    </row>
    <row r="14910" spans="1:4" x14ac:dyDescent="0.4">
      <c r="A14910">
        <v>149.05000000000001</v>
      </c>
      <c r="B14910">
        <v>18.399209341500001</v>
      </c>
      <c r="C14910">
        <v>-34.3553702094</v>
      </c>
      <c r="D14910">
        <v>-0.30993036359999998</v>
      </c>
    </row>
    <row r="14911" spans="1:4" x14ac:dyDescent="0.4">
      <c r="A14911">
        <v>149.06</v>
      </c>
      <c r="B14911">
        <v>1.122471311</v>
      </c>
      <c r="C14911">
        <v>-31.727672852400001</v>
      </c>
      <c r="D14911">
        <v>4.5391118863999997</v>
      </c>
    </row>
    <row r="14912" spans="1:4" x14ac:dyDescent="0.4">
      <c r="A14912">
        <v>149.07</v>
      </c>
      <c r="B14912">
        <v>-14.2144579954</v>
      </c>
      <c r="C14912">
        <v>-19.005727760999999</v>
      </c>
      <c r="D14912">
        <v>2.6031700500000001</v>
      </c>
    </row>
    <row r="14913" spans="1:4" x14ac:dyDescent="0.4">
      <c r="A14913">
        <v>149.08000000000001</v>
      </c>
      <c r="B14913">
        <v>-26.9733503052</v>
      </c>
      <c r="C14913">
        <v>0.85820555160000001</v>
      </c>
      <c r="D14913">
        <v>-0.4597912904</v>
      </c>
    </row>
    <row r="14914" spans="1:4" x14ac:dyDescent="0.4">
      <c r="A14914">
        <v>149.09</v>
      </c>
      <c r="B14914">
        <v>-33.850817124800002</v>
      </c>
      <c r="C14914">
        <v>16.783631800199998</v>
      </c>
      <c r="D14914">
        <v>1.6954293408000001</v>
      </c>
    </row>
    <row r="14915" spans="1:4" x14ac:dyDescent="0.4">
      <c r="A14915">
        <v>149.1</v>
      </c>
      <c r="B14915">
        <v>-25.829807330600001</v>
      </c>
      <c r="C14915">
        <v>26.860861294199999</v>
      </c>
      <c r="D14915">
        <v>-0.57575996399999996</v>
      </c>
    </row>
    <row r="14916" spans="1:4" x14ac:dyDescent="0.4">
      <c r="A14916">
        <v>149.11000000000001</v>
      </c>
      <c r="B14916">
        <v>-8.5084946270999993</v>
      </c>
      <c r="C14916">
        <v>36.433621519200003</v>
      </c>
      <c r="D14916">
        <v>-2.0282267668</v>
      </c>
    </row>
    <row r="14917" spans="1:4" x14ac:dyDescent="0.4">
      <c r="A14917">
        <v>149.12</v>
      </c>
      <c r="B14917">
        <v>3.7685859900000001</v>
      </c>
      <c r="C14917">
        <v>46.2786735906</v>
      </c>
      <c r="D14917">
        <v>2.3814412128</v>
      </c>
    </row>
    <row r="14918" spans="1:4" x14ac:dyDescent="0.4">
      <c r="A14918">
        <v>149.13</v>
      </c>
      <c r="B14918">
        <v>11.8613204853</v>
      </c>
      <c r="C14918">
        <v>48.537642405600003</v>
      </c>
      <c r="D14918">
        <v>-5.0634209600000001E-2</v>
      </c>
    </row>
    <row r="14919" spans="1:4" x14ac:dyDescent="0.4">
      <c r="A14919">
        <v>149.13999999999999</v>
      </c>
      <c r="B14919">
        <v>25.374740441699998</v>
      </c>
      <c r="C14919">
        <v>38.719738479599997</v>
      </c>
      <c r="D14919">
        <v>-11.443331369599999</v>
      </c>
    </row>
    <row r="14920" spans="1:4" x14ac:dyDescent="0.4">
      <c r="A14920">
        <v>149.15</v>
      </c>
      <c r="B14920">
        <v>42.380788639800002</v>
      </c>
      <c r="C14920">
        <v>17.676684224999999</v>
      </c>
      <c r="D14920">
        <v>-16.782790439999999</v>
      </c>
    </row>
    <row r="14921" spans="1:4" x14ac:dyDescent="0.4">
      <c r="A14921">
        <v>149.16</v>
      </c>
      <c r="B14921">
        <v>47.2568526417</v>
      </c>
      <c r="C14921">
        <v>-11.0168794818</v>
      </c>
      <c r="D14921">
        <v>-9.9643224408000002</v>
      </c>
    </row>
    <row r="14922" spans="1:4" x14ac:dyDescent="0.4">
      <c r="A14922">
        <v>149.16999999999999</v>
      </c>
      <c r="B14922">
        <v>30.340764238199998</v>
      </c>
      <c r="C14922">
        <v>-36.047469540599998</v>
      </c>
      <c r="D14922">
        <v>-5.3892765991999996</v>
      </c>
    </row>
    <row r="14923" spans="1:4" x14ac:dyDescent="0.4">
      <c r="A14923">
        <v>149.18</v>
      </c>
      <c r="B14923">
        <v>2.5358936694000001</v>
      </c>
      <c r="C14923">
        <v>-46.154683553399998</v>
      </c>
      <c r="D14923">
        <v>-10.869204767199999</v>
      </c>
    </row>
    <row r="14924" spans="1:4" x14ac:dyDescent="0.4">
      <c r="A14924">
        <v>149.19</v>
      </c>
      <c r="B14924">
        <v>-18.2322569299</v>
      </c>
      <c r="C14924">
        <v>-41.417534779199997</v>
      </c>
      <c r="D14924">
        <v>-19.637089836000001</v>
      </c>
    </row>
    <row r="14925" spans="1:4" x14ac:dyDescent="0.4">
      <c r="A14925">
        <v>149.19999999999999</v>
      </c>
      <c r="B14925">
        <v>-27.4150447922</v>
      </c>
      <c r="C14925">
        <v>-30.337444690200002</v>
      </c>
      <c r="D14925">
        <v>-19.6019725616</v>
      </c>
    </row>
    <row r="14926" spans="1:4" x14ac:dyDescent="0.4">
      <c r="A14926">
        <v>149.21</v>
      </c>
      <c r="B14926">
        <v>-33.429789077099997</v>
      </c>
      <c r="C14926">
        <v>-15.6207187062</v>
      </c>
      <c r="D14926">
        <v>-5.1067050423999998</v>
      </c>
    </row>
    <row r="14927" spans="1:4" x14ac:dyDescent="0.4">
      <c r="A14927">
        <v>149.22</v>
      </c>
      <c r="B14927">
        <v>-36.057263438299998</v>
      </c>
      <c r="C14927">
        <v>3.3270659982000002</v>
      </c>
      <c r="D14927">
        <v>14.0146508684</v>
      </c>
    </row>
    <row r="14928" spans="1:4" x14ac:dyDescent="0.4">
      <c r="A14928">
        <v>149.22999999999999</v>
      </c>
      <c r="B14928">
        <v>-28.016397653399999</v>
      </c>
      <c r="C14928">
        <v>24.079594577400002</v>
      </c>
      <c r="D14928">
        <v>20.023788194800002</v>
      </c>
    </row>
    <row r="14929" spans="1:4" x14ac:dyDescent="0.4">
      <c r="A14929">
        <v>149.24</v>
      </c>
      <c r="B14929">
        <v>-14.0604727614</v>
      </c>
      <c r="C14929">
        <v>47.023424206199998</v>
      </c>
      <c r="D14929">
        <v>8.5151223611999995</v>
      </c>
    </row>
    <row r="14930" spans="1:4" x14ac:dyDescent="0.4">
      <c r="A14930">
        <v>149.25</v>
      </c>
      <c r="B14930">
        <v>-1.0284592734</v>
      </c>
      <c r="C14930">
        <v>65.627197336799995</v>
      </c>
      <c r="D14930">
        <v>-9.0312646268000005</v>
      </c>
    </row>
    <row r="14931" spans="1:4" x14ac:dyDescent="0.4">
      <c r="A14931">
        <v>149.26</v>
      </c>
      <c r="B14931">
        <v>10.574733332799999</v>
      </c>
      <c r="C14931">
        <v>62.1502087446</v>
      </c>
      <c r="D14931">
        <v>-12.4106897772</v>
      </c>
    </row>
    <row r="14932" spans="1:4" x14ac:dyDescent="0.4">
      <c r="A14932">
        <v>149.27000000000001</v>
      </c>
      <c r="B14932">
        <v>18.376516780700001</v>
      </c>
      <c r="C14932">
        <v>34.424253563400001</v>
      </c>
      <c r="D14932">
        <v>-1.2609551552</v>
      </c>
    </row>
    <row r="14933" spans="1:4" x14ac:dyDescent="0.4">
      <c r="A14933">
        <v>149.28</v>
      </c>
      <c r="B14933">
        <v>23.1107522776</v>
      </c>
      <c r="C14933">
        <v>0.35252069400000002</v>
      </c>
      <c r="D14933">
        <v>3.2197640540000001</v>
      </c>
    </row>
    <row r="14934" spans="1:4" x14ac:dyDescent="0.4">
      <c r="A14934">
        <v>149.29</v>
      </c>
      <c r="B14934">
        <v>28.3272046915</v>
      </c>
      <c r="C14934">
        <v>-25.780203028799999</v>
      </c>
      <c r="D14934">
        <v>-4.0866707232000001</v>
      </c>
    </row>
    <row r="14935" spans="1:4" x14ac:dyDescent="0.4">
      <c r="A14935">
        <v>149.30000000000001</v>
      </c>
      <c r="B14935">
        <v>25.7345796201</v>
      </c>
      <c r="C14935">
        <v>-42.818298042599999</v>
      </c>
      <c r="D14935">
        <v>-4.3459668772000004</v>
      </c>
    </row>
    <row r="14936" spans="1:4" x14ac:dyDescent="0.4">
      <c r="A14936">
        <v>149.31</v>
      </c>
      <c r="B14936">
        <v>10.8300246418</v>
      </c>
      <c r="C14936">
        <v>-52.5069443808</v>
      </c>
      <c r="D14936">
        <v>2.6750379604000001</v>
      </c>
    </row>
    <row r="14937" spans="1:4" x14ac:dyDescent="0.4">
      <c r="A14937">
        <v>149.32</v>
      </c>
      <c r="B14937">
        <v>-2.706898324</v>
      </c>
      <c r="C14937">
        <v>-52.118361225000001</v>
      </c>
      <c r="D14937">
        <v>-2.1241867607999998</v>
      </c>
    </row>
    <row r="14938" spans="1:4" x14ac:dyDescent="0.4">
      <c r="A14938">
        <v>149.33000000000001</v>
      </c>
      <c r="B14938">
        <v>-12.326112757400001</v>
      </c>
      <c r="C14938">
        <v>-45.043635573000003</v>
      </c>
      <c r="D14938">
        <v>-12.1436351556</v>
      </c>
    </row>
    <row r="14939" spans="1:4" x14ac:dyDescent="0.4">
      <c r="A14939">
        <v>149.34</v>
      </c>
      <c r="B14939">
        <v>-28.308564373700001</v>
      </c>
      <c r="C14939">
        <v>-42.526961974800003</v>
      </c>
      <c r="D14939">
        <v>-10.5788747428</v>
      </c>
    </row>
    <row r="14940" spans="1:4" x14ac:dyDescent="0.4">
      <c r="A14940">
        <v>149.35</v>
      </c>
      <c r="B14940">
        <v>-41.415949581500001</v>
      </c>
      <c r="C14940">
        <v>-37.531298024999998</v>
      </c>
      <c r="D14940">
        <v>1.855907118</v>
      </c>
    </row>
    <row r="14941" spans="1:4" x14ac:dyDescent="0.4">
      <c r="A14941">
        <v>149.36000000000001</v>
      </c>
      <c r="B14941">
        <v>-33.974410536299999</v>
      </c>
      <c r="C14941">
        <v>-10.1566479492</v>
      </c>
      <c r="D14941">
        <v>9.8250783643999995</v>
      </c>
    </row>
    <row r="14942" spans="1:4" x14ac:dyDescent="0.4">
      <c r="A14942">
        <v>149.37</v>
      </c>
      <c r="B14942">
        <v>-14.420311939799999</v>
      </c>
      <c r="C14942">
        <v>36.499263303600003</v>
      </c>
      <c r="D14942">
        <v>4.3455585367999996</v>
      </c>
    </row>
    <row r="14943" spans="1:4" x14ac:dyDescent="0.4">
      <c r="A14943">
        <v>149.38</v>
      </c>
      <c r="B14943">
        <v>-0.76263213259999996</v>
      </c>
      <c r="C14943">
        <v>75.073131151200002</v>
      </c>
      <c r="D14943">
        <v>-2.7513976152000001</v>
      </c>
    </row>
    <row r="14944" spans="1:4" x14ac:dyDescent="0.4">
      <c r="A14944">
        <v>149.38999999999999</v>
      </c>
      <c r="B14944">
        <v>7.573642167</v>
      </c>
      <c r="C14944">
        <v>80.537201908200004</v>
      </c>
      <c r="D14944">
        <v>-1.8167064395999999</v>
      </c>
    </row>
    <row r="14945" spans="1:4" x14ac:dyDescent="0.4">
      <c r="A14945">
        <v>149.4</v>
      </c>
      <c r="B14945">
        <v>18.361118257299999</v>
      </c>
      <c r="C14945">
        <v>58.198735402200001</v>
      </c>
      <c r="D14945">
        <v>2.5353855435999999</v>
      </c>
    </row>
    <row r="14946" spans="1:4" x14ac:dyDescent="0.4">
      <c r="A14946">
        <v>149.41</v>
      </c>
      <c r="B14946">
        <v>29.636889629100001</v>
      </c>
      <c r="C14946">
        <v>35.497213101</v>
      </c>
      <c r="D14946">
        <v>1.5802773480000001</v>
      </c>
    </row>
    <row r="14947" spans="1:4" x14ac:dyDescent="0.4">
      <c r="A14947">
        <v>149.41999999999999</v>
      </c>
      <c r="B14947">
        <v>33.5452780026</v>
      </c>
      <c r="C14947">
        <v>21.212831462400001</v>
      </c>
      <c r="D14947">
        <v>-4.1797723344</v>
      </c>
    </row>
    <row r="14948" spans="1:4" x14ac:dyDescent="0.4">
      <c r="A14948">
        <v>149.43</v>
      </c>
      <c r="B14948">
        <v>23.086033595300002</v>
      </c>
      <c r="C14948">
        <v>5.3133377705999996</v>
      </c>
      <c r="D14948">
        <v>-5.9062355456000004</v>
      </c>
    </row>
    <row r="14949" spans="1:4" x14ac:dyDescent="0.4">
      <c r="A14949">
        <v>149.44</v>
      </c>
      <c r="B14949">
        <v>-2.9103209226</v>
      </c>
      <c r="C14949">
        <v>-11.493795409200001</v>
      </c>
      <c r="D14949">
        <v>-2.7865148895999998</v>
      </c>
    </row>
    <row r="14950" spans="1:4" x14ac:dyDescent="0.4">
      <c r="A14950">
        <v>149.44999999999999</v>
      </c>
      <c r="B14950">
        <v>-29.159130179400002</v>
      </c>
      <c r="C14950">
        <v>-25.0557122232</v>
      </c>
      <c r="D14950">
        <v>2.4169668276</v>
      </c>
    </row>
    <row r="14951" spans="1:4" x14ac:dyDescent="0.4">
      <c r="A14951">
        <v>149.46</v>
      </c>
      <c r="B14951">
        <v>-38.004366199800003</v>
      </c>
      <c r="C14951">
        <v>-43.318310153399999</v>
      </c>
      <c r="D14951">
        <v>2.1364369727999999</v>
      </c>
    </row>
    <row r="14952" spans="1:4" x14ac:dyDescent="0.4">
      <c r="A14952">
        <v>149.47</v>
      </c>
      <c r="B14952">
        <v>-31.893178531499998</v>
      </c>
      <c r="C14952">
        <v>-61.123441573800001</v>
      </c>
      <c r="D14952">
        <v>-6.3668435168000004</v>
      </c>
    </row>
    <row r="14953" spans="1:4" x14ac:dyDescent="0.4">
      <c r="A14953">
        <v>149.47999999999999</v>
      </c>
      <c r="B14953">
        <v>-21.6722060126</v>
      </c>
      <c r="C14953">
        <v>-53.472526925399997</v>
      </c>
      <c r="D14953">
        <v>-10.743435924</v>
      </c>
    </row>
    <row r="14954" spans="1:4" x14ac:dyDescent="0.4">
      <c r="A14954">
        <v>149.49</v>
      </c>
      <c r="B14954">
        <v>-12.318818719999999</v>
      </c>
      <c r="C14954">
        <v>-22.396814758800001</v>
      </c>
      <c r="D14954">
        <v>-0.38710669920000002</v>
      </c>
    </row>
    <row r="14955" spans="1:4" x14ac:dyDescent="0.4">
      <c r="A14955">
        <v>149.5</v>
      </c>
      <c r="B14955">
        <v>-8.1859360842999997</v>
      </c>
      <c r="C14955">
        <v>3.5564070474</v>
      </c>
      <c r="D14955">
        <v>10.707501968800001</v>
      </c>
    </row>
    <row r="14956" spans="1:4" x14ac:dyDescent="0.4">
      <c r="A14956">
        <v>149.51</v>
      </c>
      <c r="B14956">
        <v>-12.5919398982</v>
      </c>
      <c r="C14956">
        <v>19.402414840799999</v>
      </c>
      <c r="D14956">
        <v>8.3125855227999992</v>
      </c>
    </row>
    <row r="14957" spans="1:4" x14ac:dyDescent="0.4">
      <c r="A14957">
        <v>149.52000000000001</v>
      </c>
      <c r="B14957">
        <v>-14.550794164399999</v>
      </c>
      <c r="C14957">
        <v>36.889467244199999</v>
      </c>
      <c r="D14957">
        <v>-1.6447951312</v>
      </c>
    </row>
    <row r="14958" spans="1:4" x14ac:dyDescent="0.4">
      <c r="A14958">
        <v>149.53</v>
      </c>
      <c r="B14958">
        <v>-0.34281975780000001</v>
      </c>
      <c r="C14958">
        <v>44.124245395199999</v>
      </c>
      <c r="D14958">
        <v>-7.8658611252000004</v>
      </c>
    </row>
    <row r="14959" spans="1:4" x14ac:dyDescent="0.4">
      <c r="A14959">
        <v>149.54</v>
      </c>
      <c r="B14959">
        <v>23.280136035000002</v>
      </c>
      <c r="C14959">
        <v>28.834166788200001</v>
      </c>
      <c r="D14959">
        <v>-9.1492750023999996</v>
      </c>
    </row>
    <row r="14960" spans="1:4" x14ac:dyDescent="0.4">
      <c r="A14960">
        <v>149.55000000000001</v>
      </c>
      <c r="B14960">
        <v>38.779560285700001</v>
      </c>
      <c r="C14960">
        <v>9.3924479160000001</v>
      </c>
      <c r="D14960">
        <v>-11.0709249248</v>
      </c>
    </row>
    <row r="14961" spans="1:4" x14ac:dyDescent="0.4">
      <c r="A14961">
        <v>149.56</v>
      </c>
      <c r="B14961">
        <v>38.632463864800002</v>
      </c>
      <c r="C14961">
        <v>-1.888214292</v>
      </c>
      <c r="D14961">
        <v>-7.192916146</v>
      </c>
    </row>
    <row r="14962" spans="1:4" x14ac:dyDescent="0.4">
      <c r="A14962">
        <v>149.57</v>
      </c>
      <c r="B14962">
        <v>24.2790139345</v>
      </c>
      <c r="C14962">
        <v>-12.5675653392</v>
      </c>
      <c r="D14962">
        <v>7.6343321183999997</v>
      </c>
    </row>
    <row r="14963" spans="1:4" x14ac:dyDescent="0.4">
      <c r="A14963">
        <v>149.58000000000001</v>
      </c>
      <c r="B14963">
        <v>7.7102027561000002</v>
      </c>
      <c r="C14963">
        <v>-19.797886332000001</v>
      </c>
      <c r="D14963">
        <v>18.413293657200001</v>
      </c>
    </row>
    <row r="14964" spans="1:4" x14ac:dyDescent="0.4">
      <c r="A14964">
        <v>149.59</v>
      </c>
      <c r="B14964">
        <v>4.2593126173</v>
      </c>
      <c r="C14964">
        <v>-11.113721373600001</v>
      </c>
      <c r="D14964">
        <v>10.911672168799999</v>
      </c>
    </row>
    <row r="14965" spans="1:4" x14ac:dyDescent="0.4">
      <c r="A14965">
        <v>149.6</v>
      </c>
      <c r="B14965">
        <v>11.0634338386</v>
      </c>
      <c r="C14965">
        <v>7.2359937395999996</v>
      </c>
      <c r="D14965">
        <v>-2.2181050527999999</v>
      </c>
    </row>
    <row r="14966" spans="1:4" x14ac:dyDescent="0.4">
      <c r="A14966">
        <v>149.61000000000001</v>
      </c>
      <c r="B14966">
        <v>12.070416224100001</v>
      </c>
      <c r="C14966">
        <v>12.9780290898</v>
      </c>
      <c r="D14966">
        <v>-2.650129196</v>
      </c>
    </row>
    <row r="14967" spans="1:4" x14ac:dyDescent="0.4">
      <c r="A14967">
        <v>149.62</v>
      </c>
      <c r="B14967">
        <v>-3.2985258019999999</v>
      </c>
      <c r="C14967">
        <v>2.7650588688000002</v>
      </c>
      <c r="D14967">
        <v>3.5876787544000002</v>
      </c>
    </row>
    <row r="14968" spans="1:4" x14ac:dyDescent="0.4">
      <c r="A14968">
        <v>149.63</v>
      </c>
      <c r="B14968">
        <v>-26.826659108600001</v>
      </c>
      <c r="C14968">
        <v>-4.7898242802000004</v>
      </c>
      <c r="D14968">
        <v>4.6154715411999998</v>
      </c>
    </row>
    <row r="14969" spans="1:4" x14ac:dyDescent="0.4">
      <c r="A14969">
        <v>149.63999999999999</v>
      </c>
      <c r="B14969">
        <v>-37.913190732300002</v>
      </c>
      <c r="C14969">
        <v>-3.4944120287999998</v>
      </c>
      <c r="D14969">
        <v>1.9612589412000001</v>
      </c>
    </row>
    <row r="14970" spans="1:4" x14ac:dyDescent="0.4">
      <c r="A14970">
        <v>149.65</v>
      </c>
      <c r="B14970">
        <v>-28.201179934199999</v>
      </c>
      <c r="C14970">
        <v>-3.9482317727999998</v>
      </c>
      <c r="D14970">
        <v>0.76727161160000001</v>
      </c>
    </row>
    <row r="14971" spans="1:4" x14ac:dyDescent="0.4">
      <c r="A14971">
        <v>149.66</v>
      </c>
      <c r="B14971">
        <v>-6.7405010061999997</v>
      </c>
      <c r="C14971">
        <v>-8.5079046114000008</v>
      </c>
      <c r="D14971">
        <v>5.1140551696000003</v>
      </c>
    </row>
    <row r="14972" spans="1:4" x14ac:dyDescent="0.4">
      <c r="A14972">
        <v>149.66999999999999</v>
      </c>
      <c r="B14972">
        <v>16.903931674500001</v>
      </c>
      <c r="C14972">
        <v>-5.4126108396000001</v>
      </c>
      <c r="D14972">
        <v>6.5869389924000004</v>
      </c>
    </row>
    <row r="14973" spans="1:4" x14ac:dyDescent="0.4">
      <c r="A14973">
        <v>149.68</v>
      </c>
      <c r="B14973">
        <v>35.859919204199997</v>
      </c>
      <c r="C14973">
        <v>3.5397940031999999</v>
      </c>
      <c r="D14973">
        <v>-5.2875998396000004</v>
      </c>
    </row>
    <row r="14974" spans="1:4" x14ac:dyDescent="0.4">
      <c r="A14974">
        <v>149.69</v>
      </c>
      <c r="B14974">
        <v>40.440574691400002</v>
      </c>
      <c r="C14974">
        <v>4.0183307154000003</v>
      </c>
      <c r="D14974">
        <v>-21.769035064400001</v>
      </c>
    </row>
    <row r="14975" spans="1:4" x14ac:dyDescent="0.4">
      <c r="A14975">
        <v>149.69999999999999</v>
      </c>
      <c r="B14975">
        <v>28.313427065300001</v>
      </c>
      <c r="C14975">
        <v>-4.941367659</v>
      </c>
      <c r="D14975">
        <v>-22.437079958799998</v>
      </c>
    </row>
    <row r="14976" spans="1:4" x14ac:dyDescent="0.4">
      <c r="A14976">
        <v>149.71</v>
      </c>
      <c r="B14976">
        <v>11.2644250914</v>
      </c>
      <c r="C14976">
        <v>-11.795666578200001</v>
      </c>
      <c r="D14976">
        <v>-2.0535438716000001</v>
      </c>
    </row>
    <row r="14977" spans="1:4" x14ac:dyDescent="0.4">
      <c r="A14977">
        <v>149.72</v>
      </c>
      <c r="B14977">
        <v>1.9308937895</v>
      </c>
      <c r="C14977">
        <v>-8.8665032484000008</v>
      </c>
      <c r="D14977">
        <v>13.601002043199999</v>
      </c>
    </row>
    <row r="14978" spans="1:4" x14ac:dyDescent="0.4">
      <c r="A14978">
        <v>149.72999999999999</v>
      </c>
      <c r="B14978">
        <v>1.2647050403</v>
      </c>
      <c r="C14978">
        <v>1.8448582985999999</v>
      </c>
      <c r="D14978">
        <v>13.1693862404</v>
      </c>
    </row>
    <row r="14979" spans="1:4" x14ac:dyDescent="0.4">
      <c r="A14979">
        <v>149.74</v>
      </c>
      <c r="B14979">
        <v>3.7353575974000002</v>
      </c>
      <c r="C14979">
        <v>12.6315863388</v>
      </c>
      <c r="D14979">
        <v>6.5697886955999998</v>
      </c>
    </row>
    <row r="14980" spans="1:4" x14ac:dyDescent="0.4">
      <c r="A14980">
        <v>149.75</v>
      </c>
      <c r="B14980">
        <v>4.1879931404999997</v>
      </c>
      <c r="C14980">
        <v>12.8033895276</v>
      </c>
      <c r="D14980">
        <v>1.7554553796000001</v>
      </c>
    </row>
    <row r="14981" spans="1:4" x14ac:dyDescent="0.4">
      <c r="A14981">
        <v>149.76</v>
      </c>
      <c r="B14981">
        <v>-2.3839345568999999</v>
      </c>
      <c r="C14981">
        <v>2.2326310619999998</v>
      </c>
      <c r="D14981">
        <v>1.9714674512000001</v>
      </c>
    </row>
    <row r="14982" spans="1:4" x14ac:dyDescent="0.4">
      <c r="A14982">
        <v>149.77000000000001</v>
      </c>
      <c r="B14982">
        <v>-14.7303085293</v>
      </c>
      <c r="C14982">
        <v>-5.8352304761999996</v>
      </c>
      <c r="D14982">
        <v>9.4416467288000003</v>
      </c>
    </row>
    <row r="14983" spans="1:4" x14ac:dyDescent="0.4">
      <c r="A14983">
        <v>149.78</v>
      </c>
      <c r="B14983">
        <v>-22.213180453100001</v>
      </c>
      <c r="C14983">
        <v>-2.7849134825999999</v>
      </c>
      <c r="D14983">
        <v>14.3527567196</v>
      </c>
    </row>
    <row r="14984" spans="1:4" x14ac:dyDescent="0.4">
      <c r="A14984">
        <v>149.79</v>
      </c>
      <c r="B14984">
        <v>-21.199309254500001</v>
      </c>
      <c r="C14984">
        <v>5.0467186709999998</v>
      </c>
      <c r="D14984">
        <v>7.0075296044000002</v>
      </c>
    </row>
    <row r="14985" spans="1:4" x14ac:dyDescent="0.4">
      <c r="A14985">
        <v>149.80000000000001</v>
      </c>
      <c r="B14985">
        <v>-18.389483958300001</v>
      </c>
      <c r="C14985">
        <v>10.516867371</v>
      </c>
      <c r="D14985">
        <v>-1.0727102308000001</v>
      </c>
    </row>
    <row r="14986" spans="1:4" x14ac:dyDescent="0.4">
      <c r="A14986">
        <v>149.81</v>
      </c>
      <c r="B14986">
        <v>-13.2107174043</v>
      </c>
      <c r="C14986">
        <v>14.983750279800001</v>
      </c>
      <c r="D14986">
        <v>1.1923539679999999</v>
      </c>
    </row>
    <row r="14987" spans="1:4" x14ac:dyDescent="0.4">
      <c r="A14987">
        <v>149.82</v>
      </c>
      <c r="B14987">
        <v>2.0581342196999999</v>
      </c>
      <c r="C14987">
        <v>17.019455988600001</v>
      </c>
      <c r="D14987">
        <v>4.9009014808</v>
      </c>
    </row>
    <row r="14988" spans="1:4" x14ac:dyDescent="0.4">
      <c r="A14988">
        <v>149.83000000000001</v>
      </c>
      <c r="B14988">
        <v>26.2236853502</v>
      </c>
      <c r="C14988">
        <v>7.6529406293999998</v>
      </c>
      <c r="D14988">
        <v>0.65661136320000002</v>
      </c>
    </row>
    <row r="14989" spans="1:4" x14ac:dyDescent="0.4">
      <c r="A14989">
        <v>149.84</v>
      </c>
      <c r="B14989">
        <v>44.307224961999999</v>
      </c>
      <c r="C14989">
        <v>-6.8506521534000004</v>
      </c>
      <c r="D14989">
        <v>-5.8335509543999997</v>
      </c>
    </row>
    <row r="14990" spans="1:4" x14ac:dyDescent="0.4">
      <c r="A14990">
        <v>149.85</v>
      </c>
      <c r="B14990">
        <v>41.7352663299</v>
      </c>
      <c r="C14990">
        <v>-8.0873109557999996</v>
      </c>
      <c r="D14990">
        <v>-11.585433828799999</v>
      </c>
    </row>
    <row r="14991" spans="1:4" x14ac:dyDescent="0.4">
      <c r="A14991">
        <v>149.86000000000001</v>
      </c>
      <c r="B14991">
        <v>20.198000009200001</v>
      </c>
      <c r="C14991">
        <v>0.44004307320000002</v>
      </c>
      <c r="D14991">
        <v>-10.881863319600001</v>
      </c>
    </row>
    <row r="14992" spans="1:4" x14ac:dyDescent="0.4">
      <c r="A14992">
        <v>149.87</v>
      </c>
      <c r="B14992">
        <v>-4.9084819459000002</v>
      </c>
      <c r="C14992">
        <v>0.92384733600000002</v>
      </c>
      <c r="D14992">
        <v>2.4810762704</v>
      </c>
    </row>
    <row r="14993" spans="1:4" x14ac:dyDescent="0.4">
      <c r="A14993">
        <v>149.88</v>
      </c>
      <c r="B14993">
        <v>-21.098003179500001</v>
      </c>
      <c r="C14993">
        <v>-3.4389001494000002</v>
      </c>
      <c r="D14993">
        <v>13.6675615284</v>
      </c>
    </row>
    <row r="14994" spans="1:4" x14ac:dyDescent="0.4">
      <c r="A14994">
        <v>149.88999999999999</v>
      </c>
      <c r="B14994">
        <v>-28.069076812399999</v>
      </c>
      <c r="C14994">
        <v>-3.0409974809999998</v>
      </c>
      <c r="D14994">
        <v>11.894955852000001</v>
      </c>
    </row>
    <row r="14995" spans="1:4" x14ac:dyDescent="0.4">
      <c r="A14995">
        <v>149.9</v>
      </c>
      <c r="B14995">
        <v>-30.266608191300001</v>
      </c>
      <c r="C14995">
        <v>-1.5190805538000001</v>
      </c>
      <c r="D14995">
        <v>2.1756376512000002</v>
      </c>
    </row>
    <row r="14996" spans="1:4" x14ac:dyDescent="0.4">
      <c r="A14996">
        <v>149.91</v>
      </c>
      <c r="B14996">
        <v>-25.341106824800001</v>
      </c>
      <c r="C14996">
        <v>-2.6892871793999999</v>
      </c>
      <c r="D14996">
        <v>-5.8486595491999998</v>
      </c>
    </row>
    <row r="14997" spans="1:4" x14ac:dyDescent="0.4">
      <c r="A14997">
        <v>149.91999999999999</v>
      </c>
      <c r="B14997">
        <v>-12.226427579599999</v>
      </c>
      <c r="C14997">
        <v>-4.0146839496000002</v>
      </c>
      <c r="D14997">
        <v>-2.9829266219999999</v>
      </c>
    </row>
    <row r="14998" spans="1:4" x14ac:dyDescent="0.4">
      <c r="A14998">
        <v>149.93</v>
      </c>
      <c r="B14998">
        <v>3.5424708306000001</v>
      </c>
      <c r="C14998">
        <v>-0.66978931860000002</v>
      </c>
      <c r="D14998">
        <v>4.6162882219999997</v>
      </c>
    </row>
    <row r="14999" spans="1:4" x14ac:dyDescent="0.4">
      <c r="A14999">
        <v>149.94</v>
      </c>
      <c r="B14999">
        <v>15.6234228865</v>
      </c>
      <c r="C14999">
        <v>7.0759412405999997</v>
      </c>
      <c r="D14999">
        <v>3.2989820916000001</v>
      </c>
    </row>
    <row r="15000" spans="1:4" x14ac:dyDescent="0.4">
      <c r="A15000">
        <v>149.94999999999999</v>
      </c>
      <c r="B15000">
        <v>20.2170455513</v>
      </c>
      <c r="C15000">
        <v>16.029156475800001</v>
      </c>
      <c r="D15000">
        <v>-2.5402856283999999</v>
      </c>
    </row>
    <row r="15001" spans="1:4" x14ac:dyDescent="0.4">
      <c r="A15001">
        <v>149.96</v>
      </c>
      <c r="B15001">
        <v>16.077679326799998</v>
      </c>
      <c r="C15001">
        <v>23.570262954</v>
      </c>
      <c r="D15001">
        <v>-2.8775747988</v>
      </c>
    </row>
    <row r="15002" spans="1:4" x14ac:dyDescent="0.4">
      <c r="A15002">
        <v>149.97</v>
      </c>
      <c r="B15002">
        <v>6.4268573980000001</v>
      </c>
      <c r="C15002">
        <v>23.120900368200001</v>
      </c>
      <c r="D15002">
        <v>-2.0927445499999999</v>
      </c>
    </row>
    <row r="15003" spans="1:4" x14ac:dyDescent="0.4">
      <c r="A15003">
        <v>149.97999999999999</v>
      </c>
      <c r="B15003">
        <v>3.1672331288</v>
      </c>
      <c r="C15003">
        <v>9.4070349792000005</v>
      </c>
      <c r="D15003">
        <v>-5.4064268960000001</v>
      </c>
    </row>
    <row r="15004" spans="1:4" x14ac:dyDescent="0.4">
      <c r="A15004">
        <v>149.99</v>
      </c>
      <c r="B15004">
        <v>12.046102766100001</v>
      </c>
      <c r="C15004">
        <v>-9.8973223812000004</v>
      </c>
      <c r="D15004">
        <v>-4.8192334008</v>
      </c>
    </row>
    <row r="15005" spans="1:4" x14ac:dyDescent="0.4">
      <c r="A15005">
        <v>150</v>
      </c>
      <c r="B15005">
        <v>17.506905432899998</v>
      </c>
      <c r="C15005">
        <v>-20.483883498600001</v>
      </c>
      <c r="D15005">
        <v>2.8101986328000002</v>
      </c>
    </row>
    <row r="15006" spans="1:4" x14ac:dyDescent="0.4">
      <c r="A15006">
        <v>150.01</v>
      </c>
      <c r="B15006">
        <v>2.8219820252000001</v>
      </c>
      <c r="C15006">
        <v>-18.0316360962</v>
      </c>
      <c r="D15006">
        <v>10.0590574136</v>
      </c>
    </row>
    <row r="15007" spans="1:4" x14ac:dyDescent="0.4">
      <c r="A15007">
        <v>150.02000000000001</v>
      </c>
      <c r="B15007">
        <v>-20.751941627299999</v>
      </c>
      <c r="C15007">
        <v>-7.4612828267999998</v>
      </c>
      <c r="D15007">
        <v>4.8106582523999997</v>
      </c>
    </row>
    <row r="15008" spans="1:4" x14ac:dyDescent="0.4">
      <c r="A15008">
        <v>150.03</v>
      </c>
      <c r="B15008">
        <v>-30.8639088095</v>
      </c>
      <c r="C15008">
        <v>0.93235645619999996</v>
      </c>
      <c r="D15008">
        <v>-14.2441381732</v>
      </c>
    </row>
    <row r="15009" spans="1:4" x14ac:dyDescent="0.4">
      <c r="A15009">
        <v>150.04</v>
      </c>
      <c r="B15009">
        <v>-25.058260263400001</v>
      </c>
      <c r="C15009">
        <v>5.1719242968000003</v>
      </c>
      <c r="D15009">
        <v>-19.156473185199999</v>
      </c>
    </row>
    <row r="15010" spans="1:4" x14ac:dyDescent="0.4">
      <c r="A15010">
        <v>150.05000000000001</v>
      </c>
      <c r="B15010">
        <v>-11.8750981115</v>
      </c>
      <c r="C15010">
        <v>8.7218482050000006</v>
      </c>
      <c r="D15010">
        <v>-0.25317104800000001</v>
      </c>
    </row>
    <row r="15011" spans="1:4" x14ac:dyDescent="0.4">
      <c r="A15011">
        <v>150.06</v>
      </c>
      <c r="B15011">
        <v>3.4427856528</v>
      </c>
      <c r="C15011">
        <v>7.5864884526000003</v>
      </c>
      <c r="D15011">
        <v>16.764415121999999</v>
      </c>
    </row>
    <row r="15012" spans="1:4" x14ac:dyDescent="0.4">
      <c r="A15012">
        <v>150.07</v>
      </c>
      <c r="B15012">
        <v>17.232973806099999</v>
      </c>
      <c r="C15012">
        <v>6.8437638180000002</v>
      </c>
      <c r="D15012">
        <v>15.186179476</v>
      </c>
    </row>
    <row r="15013" spans="1:4" x14ac:dyDescent="0.4">
      <c r="A15013">
        <v>150.08000000000001</v>
      </c>
      <c r="B15013">
        <v>26.182352471600002</v>
      </c>
      <c r="C15013">
        <v>7.5613662882000003</v>
      </c>
      <c r="D15013">
        <v>-5.1757145700000002</v>
      </c>
    </row>
    <row r="15014" spans="1:4" x14ac:dyDescent="0.4">
      <c r="A15014">
        <v>150.09</v>
      </c>
      <c r="B15014">
        <v>29.9817355084</v>
      </c>
      <c r="C15014">
        <v>2.333930112</v>
      </c>
      <c r="D15014">
        <v>-22.766202321200002</v>
      </c>
    </row>
    <row r="15015" spans="1:4" x14ac:dyDescent="0.4">
      <c r="A15015">
        <v>150.1</v>
      </c>
      <c r="B15015">
        <v>29.407127451000001</v>
      </c>
      <c r="C15015">
        <v>-2.6366116734</v>
      </c>
      <c r="D15015">
        <v>-16.397317102399999</v>
      </c>
    </row>
    <row r="15016" spans="1:4" x14ac:dyDescent="0.4">
      <c r="A15016">
        <v>150.11000000000001</v>
      </c>
      <c r="B15016">
        <v>23.799633587599999</v>
      </c>
      <c r="C15016">
        <v>-10.9791962352</v>
      </c>
      <c r="D15016">
        <v>1.3389481716</v>
      </c>
    </row>
    <row r="15017" spans="1:4" x14ac:dyDescent="0.4">
      <c r="A15017">
        <v>150.12</v>
      </c>
      <c r="B15017">
        <v>12.195630532799999</v>
      </c>
      <c r="C15017">
        <v>-26.697972421799999</v>
      </c>
      <c r="D15017">
        <v>5.9813701791999998</v>
      </c>
    </row>
    <row r="15018" spans="1:4" x14ac:dyDescent="0.4">
      <c r="A15018">
        <v>150.13</v>
      </c>
      <c r="B15018">
        <v>-3.7167172796000001</v>
      </c>
      <c r="C15018">
        <v>-26.662315156199998</v>
      </c>
      <c r="D15018">
        <v>-4.7134732371999997</v>
      </c>
    </row>
    <row r="15019" spans="1:4" x14ac:dyDescent="0.4">
      <c r="A15019">
        <v>150.13999999999999</v>
      </c>
      <c r="B15019">
        <v>-17.052243768299999</v>
      </c>
      <c r="C15019">
        <v>-1.3946853204</v>
      </c>
      <c r="D15019">
        <v>-11.6140176568</v>
      </c>
    </row>
    <row r="15020" spans="1:4" x14ac:dyDescent="0.4">
      <c r="A15020">
        <v>150.15</v>
      </c>
      <c r="B15020">
        <v>-24.4816260845</v>
      </c>
      <c r="C15020">
        <v>22.302404044199999</v>
      </c>
      <c r="D15020">
        <v>-4.6028129888000002</v>
      </c>
    </row>
    <row r="15021" spans="1:4" x14ac:dyDescent="0.4">
      <c r="A15021">
        <v>150.16</v>
      </c>
      <c r="B15021">
        <v>-25.335433684600002</v>
      </c>
      <c r="C15021">
        <v>25.895683945799998</v>
      </c>
      <c r="D15021">
        <v>4.4950111232000003</v>
      </c>
    </row>
    <row r="15022" spans="1:4" x14ac:dyDescent="0.4">
      <c r="A15022">
        <v>150.16999999999999</v>
      </c>
      <c r="B15022">
        <v>-18.614788669100001</v>
      </c>
      <c r="C15022">
        <v>22.9535543376</v>
      </c>
      <c r="D15022">
        <v>6.2182076112000004</v>
      </c>
    </row>
    <row r="15023" spans="1:4" x14ac:dyDescent="0.4">
      <c r="A15023">
        <v>150.18</v>
      </c>
      <c r="B15023">
        <v>-9.8262840507</v>
      </c>
      <c r="C15023">
        <v>20.731863572999998</v>
      </c>
      <c r="D15023">
        <v>2.7889649319999998</v>
      </c>
    </row>
    <row r="15024" spans="1:4" x14ac:dyDescent="0.4">
      <c r="A15024">
        <v>150.19</v>
      </c>
      <c r="B15024">
        <v>-6.5435619964000002</v>
      </c>
      <c r="C15024">
        <v>10.4204306754</v>
      </c>
      <c r="D15024">
        <v>0.35158108440000002</v>
      </c>
    </row>
    <row r="15025" spans="1:4" x14ac:dyDescent="0.4">
      <c r="A15025">
        <v>150.19999999999999</v>
      </c>
      <c r="B15025">
        <v>-7.5704003726</v>
      </c>
      <c r="C15025">
        <v>1.4473608264</v>
      </c>
      <c r="D15025">
        <v>-1.8485569907999999</v>
      </c>
    </row>
    <row r="15026" spans="1:4" x14ac:dyDescent="0.4">
      <c r="A15026">
        <v>150.21</v>
      </c>
      <c r="B15026">
        <v>-7.5420346715999997</v>
      </c>
      <c r="C15026">
        <v>4.9073311781999998</v>
      </c>
      <c r="D15026">
        <v>5.3084252000000004E-3</v>
      </c>
    </row>
    <row r="15027" spans="1:4" x14ac:dyDescent="0.4">
      <c r="A15027">
        <v>150.22</v>
      </c>
      <c r="B15027">
        <v>-2.9524642498000002</v>
      </c>
      <c r="C15027">
        <v>11.3337429102</v>
      </c>
      <c r="D15027">
        <v>4.2426567559999997</v>
      </c>
    </row>
    <row r="15028" spans="1:4" x14ac:dyDescent="0.4">
      <c r="A15028">
        <v>150.22999999999999</v>
      </c>
      <c r="B15028">
        <v>6.1517100982999997</v>
      </c>
      <c r="C15028">
        <v>12.305808594</v>
      </c>
      <c r="D15028">
        <v>3.4896770583999999</v>
      </c>
    </row>
    <row r="15029" spans="1:4" x14ac:dyDescent="0.4">
      <c r="A15029">
        <v>150.24</v>
      </c>
      <c r="B15029">
        <v>14.3761424911</v>
      </c>
      <c r="C15029">
        <v>14.452132865399999</v>
      </c>
      <c r="D15029">
        <v>2.1119365488000001</v>
      </c>
    </row>
    <row r="15030" spans="1:4" x14ac:dyDescent="0.4">
      <c r="A15030">
        <v>150.25</v>
      </c>
      <c r="B15030">
        <v>15.9605695041</v>
      </c>
      <c r="C15030">
        <v>18.942111957600002</v>
      </c>
      <c r="D15030">
        <v>6.6000058851999999</v>
      </c>
    </row>
    <row r="15031" spans="1:4" x14ac:dyDescent="0.4">
      <c r="A15031">
        <v>150.26</v>
      </c>
      <c r="B15031">
        <v>14.7043741741</v>
      </c>
      <c r="C15031">
        <v>16.9785311724</v>
      </c>
      <c r="D15031">
        <v>10.460047686399999</v>
      </c>
    </row>
    <row r="15032" spans="1:4" x14ac:dyDescent="0.4">
      <c r="A15032">
        <v>150.27000000000001</v>
      </c>
      <c r="B15032">
        <v>17.3286067409</v>
      </c>
      <c r="C15032">
        <v>8.9232307164000009</v>
      </c>
      <c r="D15032">
        <v>2.6656461311999999</v>
      </c>
    </row>
    <row r="15033" spans="1:4" x14ac:dyDescent="0.4">
      <c r="A15033">
        <v>150.28</v>
      </c>
      <c r="B15033">
        <v>18.3692227433</v>
      </c>
      <c r="C15033">
        <v>2.3728289471999999</v>
      </c>
      <c r="D15033">
        <v>-6.5652969511999997</v>
      </c>
    </row>
    <row r="15034" spans="1:4" x14ac:dyDescent="0.4">
      <c r="A15034">
        <v>150.29</v>
      </c>
      <c r="B15034">
        <v>7.5570279707000001</v>
      </c>
      <c r="C15034">
        <v>-6.0151375890000001</v>
      </c>
      <c r="D15034">
        <v>-3.3296076216000001</v>
      </c>
    </row>
    <row r="15035" spans="1:4" x14ac:dyDescent="0.4">
      <c r="A15035">
        <v>150.30000000000001</v>
      </c>
      <c r="B15035">
        <v>-13.2621808904</v>
      </c>
      <c r="C15035">
        <v>-18.616739409000001</v>
      </c>
      <c r="D15035">
        <v>5.4905450183999998</v>
      </c>
    </row>
    <row r="15036" spans="1:4" x14ac:dyDescent="0.4">
      <c r="A15036">
        <v>150.31</v>
      </c>
      <c r="B15036">
        <v>-30.423429995399999</v>
      </c>
      <c r="C15036">
        <v>-22.113987811200001</v>
      </c>
      <c r="D15036">
        <v>8.8434280427999994</v>
      </c>
    </row>
    <row r="15037" spans="1:4" x14ac:dyDescent="0.4">
      <c r="A15037">
        <v>150.32</v>
      </c>
      <c r="B15037">
        <v>-33.192327637299996</v>
      </c>
      <c r="C15037">
        <v>-11.732455971</v>
      </c>
      <c r="D15037">
        <v>6.5902057155999998</v>
      </c>
    </row>
    <row r="15038" spans="1:4" x14ac:dyDescent="0.4">
      <c r="A15038">
        <v>150.33000000000001</v>
      </c>
      <c r="B15038">
        <v>-20.606871327899999</v>
      </c>
      <c r="C15038">
        <v>-3.0734131769999999</v>
      </c>
      <c r="D15038">
        <v>2.9139170943999999</v>
      </c>
    </row>
    <row r="15039" spans="1:4" x14ac:dyDescent="0.4">
      <c r="A15039">
        <v>150.34</v>
      </c>
      <c r="B15039">
        <v>0.41211311309999998</v>
      </c>
      <c r="C15039">
        <v>-2.8537968365999999</v>
      </c>
      <c r="D15039">
        <v>-0.2482709632</v>
      </c>
    </row>
    <row r="15040" spans="1:4" x14ac:dyDescent="0.4">
      <c r="A15040">
        <v>150.35</v>
      </c>
      <c r="B15040">
        <v>19.2380236425</v>
      </c>
      <c r="C15040">
        <v>2.1175553412000001</v>
      </c>
      <c r="D15040">
        <v>-3.6072790935999999</v>
      </c>
    </row>
    <row r="15041" spans="1:4" x14ac:dyDescent="0.4">
      <c r="A15041">
        <v>150.36000000000001</v>
      </c>
      <c r="B15041">
        <v>24.6230493652</v>
      </c>
      <c r="C15041">
        <v>16.2860508666</v>
      </c>
      <c r="D15041">
        <v>-2.1025447196</v>
      </c>
    </row>
    <row r="15042" spans="1:4" x14ac:dyDescent="0.4">
      <c r="A15042">
        <v>150.37</v>
      </c>
      <c r="B15042">
        <v>15.620586316400001</v>
      </c>
      <c r="C15042">
        <v>24.311366803799999</v>
      </c>
      <c r="D15042">
        <v>0.80851399199999996</v>
      </c>
    </row>
    <row r="15043" spans="1:4" x14ac:dyDescent="0.4">
      <c r="A15043">
        <v>150.38</v>
      </c>
      <c r="B15043">
        <v>5.2561643952999999</v>
      </c>
      <c r="C15043">
        <v>18.2091120318</v>
      </c>
      <c r="D15043">
        <v>-7.4448621727999997</v>
      </c>
    </row>
    <row r="15044" spans="1:4" x14ac:dyDescent="0.4">
      <c r="A15044">
        <v>150.38999999999999</v>
      </c>
      <c r="B15044">
        <v>-1.5378262185</v>
      </c>
      <c r="C15044">
        <v>9.939462786</v>
      </c>
      <c r="D15044">
        <v>-17.746065443599999</v>
      </c>
    </row>
    <row r="15045" spans="1:4" x14ac:dyDescent="0.4">
      <c r="A15045">
        <v>150.4</v>
      </c>
      <c r="B15045">
        <v>-8.4740505616000004</v>
      </c>
      <c r="C15045">
        <v>5.2610674607999997</v>
      </c>
      <c r="D15045">
        <v>-13.3633479304</v>
      </c>
    </row>
    <row r="15046" spans="1:4" x14ac:dyDescent="0.4">
      <c r="A15046">
        <v>150.41</v>
      </c>
      <c r="B15046">
        <v>-10.4284473605</v>
      </c>
      <c r="C15046">
        <v>-0.15154337879999999</v>
      </c>
      <c r="D15046">
        <v>1.5712938592000001</v>
      </c>
    </row>
    <row r="15047" spans="1:4" x14ac:dyDescent="0.4">
      <c r="A15047">
        <v>150.41999999999999</v>
      </c>
      <c r="B15047">
        <v>-5.5981737044999997</v>
      </c>
      <c r="C15047">
        <v>-3.3161257007999998</v>
      </c>
      <c r="D15047">
        <v>10.6531926956</v>
      </c>
    </row>
    <row r="15048" spans="1:4" x14ac:dyDescent="0.4">
      <c r="A15048">
        <v>150.43</v>
      </c>
      <c r="B15048">
        <v>-2.6274743612</v>
      </c>
      <c r="C15048">
        <v>1.201406733</v>
      </c>
      <c r="D15048">
        <v>5.2169569504000002</v>
      </c>
    </row>
    <row r="15049" spans="1:4" x14ac:dyDescent="0.4">
      <c r="A15049">
        <v>150.44</v>
      </c>
      <c r="B15049">
        <v>-3.2012719700000001</v>
      </c>
      <c r="C15049">
        <v>7.5958079651999997</v>
      </c>
      <c r="D15049">
        <v>-0.68152012760000003</v>
      </c>
    </row>
    <row r="15050" spans="1:4" x14ac:dyDescent="0.4">
      <c r="A15050">
        <v>150.44999999999999</v>
      </c>
      <c r="B15050">
        <v>-4.7549019361999996</v>
      </c>
      <c r="C15050">
        <v>3.0012882533999998</v>
      </c>
      <c r="D15050">
        <v>1.7154380203999999</v>
      </c>
    </row>
    <row r="15051" spans="1:4" x14ac:dyDescent="0.4">
      <c r="A15051">
        <v>150.46</v>
      </c>
      <c r="B15051">
        <v>-10.806926856700001</v>
      </c>
      <c r="C15051">
        <v>-8.5476138390000003</v>
      </c>
      <c r="D15051">
        <v>2.7354723395999998</v>
      </c>
    </row>
    <row r="15052" spans="1:4" x14ac:dyDescent="0.4">
      <c r="A15052">
        <v>150.47</v>
      </c>
      <c r="B15052">
        <v>-18.993673389600001</v>
      </c>
      <c r="C15052">
        <v>-13.873107495599999</v>
      </c>
      <c r="D15052">
        <v>1.4896257792000001</v>
      </c>
    </row>
    <row r="15053" spans="1:4" x14ac:dyDescent="0.4">
      <c r="A15053">
        <v>150.47999999999999</v>
      </c>
      <c r="B15053">
        <v>-21.310745937</v>
      </c>
      <c r="C15053">
        <v>-15.208228974600001</v>
      </c>
      <c r="D15053">
        <v>2.074369232</v>
      </c>
    </row>
    <row r="15054" spans="1:4" x14ac:dyDescent="0.4">
      <c r="A15054">
        <v>150.49</v>
      </c>
      <c r="B15054">
        <v>-18.436895201399999</v>
      </c>
      <c r="C15054">
        <v>-13.734125198999999</v>
      </c>
      <c r="D15054">
        <v>-1.8934744348000001</v>
      </c>
    </row>
    <row r="15055" spans="1:4" x14ac:dyDescent="0.4">
      <c r="A15055">
        <v>150.5</v>
      </c>
      <c r="B15055">
        <v>-13.679967143700001</v>
      </c>
      <c r="C15055">
        <v>-7.8766089317999999</v>
      </c>
      <c r="D15055">
        <v>-6.9654705432000004</v>
      </c>
    </row>
    <row r="15056" spans="1:4" x14ac:dyDescent="0.4">
      <c r="A15056">
        <v>150.51</v>
      </c>
      <c r="B15056">
        <v>-2.2570993509999999</v>
      </c>
      <c r="C15056">
        <v>-5.8182122357999999</v>
      </c>
      <c r="D15056">
        <v>-5.2924999244000004</v>
      </c>
    </row>
    <row r="15057" spans="1:4" x14ac:dyDescent="0.4">
      <c r="A15057">
        <v>150.52000000000001</v>
      </c>
      <c r="B15057">
        <v>14.263895359999999</v>
      </c>
      <c r="C15057">
        <v>-7.0119202410000003</v>
      </c>
      <c r="D15057">
        <v>-3.2703982636000002</v>
      </c>
    </row>
    <row r="15058" spans="1:4" x14ac:dyDescent="0.4">
      <c r="A15058">
        <v>150.53</v>
      </c>
      <c r="B15058">
        <v>21.803498685800001</v>
      </c>
      <c r="C15058">
        <v>0.196520157</v>
      </c>
      <c r="D15058">
        <v>-4.9515356904000001</v>
      </c>
    </row>
    <row r="15059" spans="1:4" x14ac:dyDescent="0.4">
      <c r="A15059">
        <v>150.54</v>
      </c>
      <c r="B15059">
        <v>14.464886612800001</v>
      </c>
      <c r="C15059">
        <v>17.971667058600001</v>
      </c>
      <c r="D15059">
        <v>-5.6056970112000002</v>
      </c>
    </row>
    <row r="15060" spans="1:4" x14ac:dyDescent="0.4">
      <c r="A15060">
        <v>150.55000000000001</v>
      </c>
      <c r="B15060">
        <v>0.78937693639999995</v>
      </c>
      <c r="C15060">
        <v>31.546144954799999</v>
      </c>
      <c r="D15060">
        <v>-2.0392519575999999</v>
      </c>
    </row>
    <row r="15061" spans="1:4" x14ac:dyDescent="0.4">
      <c r="A15061">
        <v>150.56</v>
      </c>
      <c r="B15061">
        <v>-11.0922047639</v>
      </c>
      <c r="C15061">
        <v>32.282386450200001</v>
      </c>
      <c r="D15061">
        <v>5.1414139764</v>
      </c>
    </row>
    <row r="15062" spans="1:4" x14ac:dyDescent="0.4">
      <c r="A15062">
        <v>150.57</v>
      </c>
      <c r="B15062">
        <v>-16.2924482058</v>
      </c>
      <c r="C15062">
        <v>30.0651528438</v>
      </c>
      <c r="D15062">
        <v>10.991706887199999</v>
      </c>
    </row>
    <row r="15063" spans="1:4" x14ac:dyDescent="0.4">
      <c r="A15063">
        <v>150.58000000000001</v>
      </c>
      <c r="B15063">
        <v>-7.9614418221000003</v>
      </c>
      <c r="C15063">
        <v>25.253853164999999</v>
      </c>
      <c r="D15063">
        <v>11.4286311152</v>
      </c>
    </row>
    <row r="15064" spans="1:4" x14ac:dyDescent="0.4">
      <c r="A15064">
        <v>150.59</v>
      </c>
      <c r="B15064">
        <v>9.5738293118000009</v>
      </c>
      <c r="C15064">
        <v>10.862904925800001</v>
      </c>
      <c r="D15064">
        <v>4.0201112380000001</v>
      </c>
    </row>
    <row r="15065" spans="1:4" x14ac:dyDescent="0.4">
      <c r="A15065">
        <v>150.6</v>
      </c>
      <c r="B15065">
        <v>18.6066841831</v>
      </c>
      <c r="C15065">
        <v>-5.3299508148000001</v>
      </c>
      <c r="D15065">
        <v>-4.8563923771999997</v>
      </c>
    </row>
    <row r="15066" spans="1:4" x14ac:dyDescent="0.4">
      <c r="A15066">
        <v>150.61000000000001</v>
      </c>
      <c r="B15066">
        <v>12.4833397858</v>
      </c>
      <c r="C15066">
        <v>-13.5817714278</v>
      </c>
      <c r="D15066">
        <v>-1.396524168</v>
      </c>
    </row>
    <row r="15067" spans="1:4" x14ac:dyDescent="0.4">
      <c r="A15067">
        <v>150.62</v>
      </c>
      <c r="B15067">
        <v>0.51301396379999997</v>
      </c>
      <c r="C15067">
        <v>-21.3428994426</v>
      </c>
      <c r="D15067">
        <v>2.2409721151999999</v>
      </c>
    </row>
    <row r="15068" spans="1:4" x14ac:dyDescent="0.4">
      <c r="A15068">
        <v>150.63</v>
      </c>
      <c r="B15068">
        <v>-7.4686890733000002</v>
      </c>
      <c r="C15068">
        <v>-33.776750035799999</v>
      </c>
      <c r="D15068">
        <v>-1.9584005583999999</v>
      </c>
    </row>
    <row r="15069" spans="1:4" x14ac:dyDescent="0.4">
      <c r="A15069">
        <v>150.63999999999999</v>
      </c>
      <c r="B15069">
        <v>-9.8639699105999998</v>
      </c>
      <c r="C15069">
        <v>-42.2846546472</v>
      </c>
      <c r="D15069">
        <v>-4.4505020196</v>
      </c>
    </row>
    <row r="15070" spans="1:4" x14ac:dyDescent="0.4">
      <c r="A15070">
        <v>150.65</v>
      </c>
      <c r="B15070">
        <v>-7.7997573264</v>
      </c>
      <c r="C15070">
        <v>-44.786741182199997</v>
      </c>
      <c r="D15070">
        <v>-4.3092162411999997</v>
      </c>
    </row>
    <row r="15071" spans="1:4" x14ac:dyDescent="0.4">
      <c r="A15071">
        <v>150.66</v>
      </c>
      <c r="B15071">
        <v>-0.57622895460000001</v>
      </c>
      <c r="C15071">
        <v>-38.021585426999998</v>
      </c>
      <c r="D15071">
        <v>-2.0755942531999998</v>
      </c>
    </row>
    <row r="15072" spans="1:4" x14ac:dyDescent="0.4">
      <c r="A15072">
        <v>150.66999999999999</v>
      </c>
      <c r="B15072">
        <v>3.7187434010999998</v>
      </c>
      <c r="C15072">
        <v>-17.492319953999999</v>
      </c>
      <c r="D15072">
        <v>0.5671848156</v>
      </c>
    </row>
    <row r="15073" spans="1:4" x14ac:dyDescent="0.4">
      <c r="A15073">
        <v>150.68</v>
      </c>
      <c r="B15073">
        <v>-2.2785762388999999</v>
      </c>
      <c r="C15073">
        <v>8.4240289980000007</v>
      </c>
      <c r="D15073">
        <v>3.4496596992000002</v>
      </c>
    </row>
    <row r="15074" spans="1:4" x14ac:dyDescent="0.4">
      <c r="A15074">
        <v>150.69</v>
      </c>
      <c r="B15074">
        <v>-8.7722956463999999</v>
      </c>
      <c r="C15074">
        <v>29.8414845414</v>
      </c>
      <c r="D15074">
        <v>9.4649221315999998</v>
      </c>
    </row>
    <row r="15075" spans="1:4" x14ac:dyDescent="0.4">
      <c r="A15075">
        <v>150.69999999999999</v>
      </c>
      <c r="B15075">
        <v>-3.3974005312000002</v>
      </c>
      <c r="C15075">
        <v>43.650976233599998</v>
      </c>
      <c r="D15075">
        <v>12.989308124000001</v>
      </c>
    </row>
    <row r="15076" spans="1:4" x14ac:dyDescent="0.4">
      <c r="A15076">
        <v>150.71</v>
      </c>
      <c r="B15076">
        <v>10.766404426699999</v>
      </c>
      <c r="C15076">
        <v>49.696908733800001</v>
      </c>
      <c r="D15076">
        <v>8.1598662132000008</v>
      </c>
    </row>
    <row r="15077" spans="1:4" x14ac:dyDescent="0.4">
      <c r="A15077">
        <v>150.72</v>
      </c>
      <c r="B15077">
        <v>17.243104413600001</v>
      </c>
      <c r="C15077">
        <v>45.671689682999997</v>
      </c>
      <c r="D15077">
        <v>-2.9331090932000001</v>
      </c>
    </row>
    <row r="15078" spans="1:4" x14ac:dyDescent="0.4">
      <c r="A15078">
        <v>150.72999999999999</v>
      </c>
      <c r="B15078">
        <v>9.2804469185999992</v>
      </c>
      <c r="C15078">
        <v>32.271446152800003</v>
      </c>
      <c r="D15078">
        <v>-6.6816739651999999</v>
      </c>
    </row>
    <row r="15079" spans="1:4" x14ac:dyDescent="0.4">
      <c r="A15079">
        <v>150.74</v>
      </c>
      <c r="B15079">
        <v>-2.3446277998</v>
      </c>
      <c r="C15079">
        <v>9.8061532362000001</v>
      </c>
      <c r="D15079">
        <v>6.1822736559999996</v>
      </c>
    </row>
    <row r="15080" spans="1:4" x14ac:dyDescent="0.4">
      <c r="A15080">
        <v>150.75</v>
      </c>
      <c r="B15080">
        <v>-8.7694590763000004</v>
      </c>
      <c r="C15080">
        <v>-24.607565225999998</v>
      </c>
      <c r="D15080">
        <v>15.8611661572</v>
      </c>
    </row>
    <row r="15081" spans="1:4" x14ac:dyDescent="0.4">
      <c r="A15081">
        <v>150.76</v>
      </c>
      <c r="B15081">
        <v>-8.1065121214999998</v>
      </c>
      <c r="C15081">
        <v>-56.640350816999998</v>
      </c>
      <c r="D15081">
        <v>2.5447773728</v>
      </c>
    </row>
    <row r="15082" spans="1:4" x14ac:dyDescent="0.4">
      <c r="A15082">
        <v>150.77000000000001</v>
      </c>
      <c r="B15082">
        <v>-6.6979524547000002</v>
      </c>
      <c r="C15082">
        <v>-66.879658790999997</v>
      </c>
      <c r="D15082">
        <v>-15.7039551032</v>
      </c>
    </row>
    <row r="15083" spans="1:4" x14ac:dyDescent="0.4">
      <c r="A15083">
        <v>150.78</v>
      </c>
      <c r="B15083">
        <v>-13.7905933776</v>
      </c>
      <c r="C15083">
        <v>-59.2814196486</v>
      </c>
      <c r="D15083">
        <v>-13.304955253199999</v>
      </c>
    </row>
    <row r="15084" spans="1:4" x14ac:dyDescent="0.4">
      <c r="A15084">
        <v>150.79</v>
      </c>
      <c r="B15084">
        <v>-23.187744894600002</v>
      </c>
      <c r="C15084">
        <v>-44.905058472599997</v>
      </c>
      <c r="D15084">
        <v>0.17191130839999999</v>
      </c>
    </row>
    <row r="15085" spans="1:4" x14ac:dyDescent="0.4">
      <c r="A15085">
        <v>150.80000000000001</v>
      </c>
      <c r="B15085">
        <v>-18.919517342700001</v>
      </c>
      <c r="C15085">
        <v>-26.409067531200002</v>
      </c>
      <c r="D15085">
        <v>5.6555145400000004</v>
      </c>
    </row>
    <row r="15086" spans="1:4" x14ac:dyDescent="0.4">
      <c r="A15086">
        <v>150.81</v>
      </c>
      <c r="B15086">
        <v>-1.5649762465999999</v>
      </c>
      <c r="C15086">
        <v>-7.7003485848000004</v>
      </c>
      <c r="D15086">
        <v>1.4700254399999999</v>
      </c>
    </row>
    <row r="15087" spans="1:4" x14ac:dyDescent="0.4">
      <c r="A15087">
        <v>150.82</v>
      </c>
      <c r="B15087">
        <v>12.3484000939</v>
      </c>
      <c r="C15087">
        <v>4.8007645775999999</v>
      </c>
      <c r="D15087">
        <v>-1.7652555491999999</v>
      </c>
    </row>
    <row r="15088" spans="1:4" x14ac:dyDescent="0.4">
      <c r="A15088">
        <v>150.83000000000001</v>
      </c>
      <c r="B15088">
        <v>17.673857844499999</v>
      </c>
      <c r="C15088">
        <v>16.734197863799999</v>
      </c>
      <c r="D15088">
        <v>0.28542993960000002</v>
      </c>
    </row>
    <row r="15089" spans="1:4" x14ac:dyDescent="0.4">
      <c r="A15089">
        <v>150.84</v>
      </c>
      <c r="B15089">
        <v>19.955270653500001</v>
      </c>
      <c r="C15089">
        <v>38.904507946800003</v>
      </c>
      <c r="D15089">
        <v>1.8636655856</v>
      </c>
    </row>
    <row r="15090" spans="1:4" x14ac:dyDescent="0.4">
      <c r="A15090">
        <v>150.85</v>
      </c>
      <c r="B15090">
        <v>14.7769093238</v>
      </c>
      <c r="C15090">
        <v>61.691526646200003</v>
      </c>
      <c r="D15090">
        <v>2.0249600436000001</v>
      </c>
    </row>
    <row r="15091" spans="1:4" x14ac:dyDescent="0.4">
      <c r="A15091">
        <v>150.86000000000001</v>
      </c>
      <c r="B15091">
        <v>-2.6975781650999999</v>
      </c>
      <c r="C15091">
        <v>64.145394833400005</v>
      </c>
      <c r="D15091">
        <v>1.0204426596</v>
      </c>
    </row>
    <row r="15092" spans="1:4" x14ac:dyDescent="0.4">
      <c r="A15092">
        <v>150.87</v>
      </c>
      <c r="B15092">
        <v>-20.937129132399999</v>
      </c>
      <c r="C15092">
        <v>48.824521315200002</v>
      </c>
      <c r="D15092">
        <v>1.8710157128</v>
      </c>
    </row>
    <row r="15093" spans="1:4" x14ac:dyDescent="0.4">
      <c r="A15093">
        <v>150.88</v>
      </c>
      <c r="B15093">
        <v>-25.9063947233</v>
      </c>
      <c r="C15093">
        <v>31.3382793042</v>
      </c>
      <c r="D15093">
        <v>6.7437417059999998</v>
      </c>
    </row>
    <row r="15094" spans="1:4" x14ac:dyDescent="0.4">
      <c r="A15094">
        <v>150.88999999999999</v>
      </c>
      <c r="B15094">
        <v>-21.7390680221</v>
      </c>
      <c r="C15094">
        <v>6.7388180022000004</v>
      </c>
      <c r="D15094">
        <v>9.975755972</v>
      </c>
    </row>
    <row r="15095" spans="1:4" x14ac:dyDescent="0.4">
      <c r="A15095">
        <v>150.9</v>
      </c>
      <c r="B15095">
        <v>-19.103489174900002</v>
      </c>
      <c r="C15095">
        <v>-28.366570373399998</v>
      </c>
      <c r="D15095">
        <v>5.0654626619999998</v>
      </c>
    </row>
    <row r="15096" spans="1:4" x14ac:dyDescent="0.4">
      <c r="A15096">
        <v>150.91</v>
      </c>
      <c r="B15096">
        <v>-14.848228800599999</v>
      </c>
      <c r="C15096">
        <v>-53.3558304198</v>
      </c>
      <c r="D15096">
        <v>-5.6644980287999998</v>
      </c>
    </row>
    <row r="15097" spans="1:4" x14ac:dyDescent="0.4">
      <c r="A15097">
        <v>150.91999999999999</v>
      </c>
      <c r="B15097">
        <v>-3.1656122315999999</v>
      </c>
      <c r="C15097">
        <v>-55.111140358199997</v>
      </c>
      <c r="D15097">
        <v>-14.8946244304</v>
      </c>
    </row>
    <row r="15098" spans="1:4" x14ac:dyDescent="0.4">
      <c r="A15098">
        <v>150.93</v>
      </c>
      <c r="B15098">
        <v>10.477884725099999</v>
      </c>
      <c r="C15098">
        <v>-45.456935696999999</v>
      </c>
      <c r="D15098">
        <v>-16.202130391200001</v>
      </c>
    </row>
    <row r="15099" spans="1:4" x14ac:dyDescent="0.4">
      <c r="A15099">
        <v>150.94</v>
      </c>
      <c r="B15099">
        <v>18.570213996100001</v>
      </c>
      <c r="C15099">
        <v>-34.893065566799997</v>
      </c>
      <c r="D15099">
        <v>-6.9078945467999997</v>
      </c>
    </row>
    <row r="15100" spans="1:4" x14ac:dyDescent="0.4">
      <c r="A15100">
        <v>150.94999999999999</v>
      </c>
      <c r="B15100">
        <v>21.247530946200001</v>
      </c>
      <c r="C15100">
        <v>-21.981893849999999</v>
      </c>
      <c r="D15100">
        <v>4.1389382943999999</v>
      </c>
    </row>
    <row r="15101" spans="1:4" x14ac:dyDescent="0.4">
      <c r="A15101">
        <v>150.96</v>
      </c>
      <c r="B15101">
        <v>19.699979344500001</v>
      </c>
      <c r="C15101">
        <v>-5.6403311040000004</v>
      </c>
      <c r="D15101">
        <v>6.1790069328000001</v>
      </c>
    </row>
    <row r="15102" spans="1:4" x14ac:dyDescent="0.4">
      <c r="A15102">
        <v>150.97</v>
      </c>
      <c r="B15102">
        <v>10.4389831923</v>
      </c>
      <c r="C15102">
        <v>15.4108270746</v>
      </c>
      <c r="D15102">
        <v>-0.4405992916</v>
      </c>
    </row>
    <row r="15103" spans="1:4" x14ac:dyDescent="0.4">
      <c r="A15103">
        <v>150.97999999999999</v>
      </c>
      <c r="B15103">
        <v>-4.5843025059000002</v>
      </c>
      <c r="C15103">
        <v>34.130081122199996</v>
      </c>
      <c r="D15103">
        <v>-3.6656717708</v>
      </c>
    </row>
    <row r="15104" spans="1:4" x14ac:dyDescent="0.4">
      <c r="A15104">
        <v>150.99</v>
      </c>
      <c r="B15104">
        <v>-15.9208575227</v>
      </c>
      <c r="C15104">
        <v>39.558089417399998</v>
      </c>
      <c r="D15104">
        <v>10.7299606908</v>
      </c>
    </row>
    <row r="15105" spans="1:4" x14ac:dyDescent="0.4">
      <c r="A15105">
        <v>151</v>
      </c>
      <c r="B15105">
        <v>-14.074655611900001</v>
      </c>
      <c r="C15105">
        <v>39.863607352199999</v>
      </c>
      <c r="D15105">
        <v>27.382898883599999</v>
      </c>
    </row>
    <row r="15106" spans="1:4" x14ac:dyDescent="0.4">
      <c r="A15106">
        <v>151.01</v>
      </c>
      <c r="B15106">
        <v>-4.1146475422000002</v>
      </c>
      <c r="C15106">
        <v>43.412720868000001</v>
      </c>
      <c r="D15106">
        <v>19.468445250799999</v>
      </c>
    </row>
    <row r="15107" spans="1:4" x14ac:dyDescent="0.4">
      <c r="A15107">
        <v>151.02000000000001</v>
      </c>
      <c r="B15107">
        <v>-2.0407095748000001</v>
      </c>
      <c r="C15107">
        <v>38.6391044358</v>
      </c>
      <c r="D15107">
        <v>-5.6559228804000004</v>
      </c>
    </row>
    <row r="15108" spans="1:4" x14ac:dyDescent="0.4">
      <c r="A15108">
        <v>151.03</v>
      </c>
      <c r="B15108">
        <v>-12.5096793653</v>
      </c>
      <c r="C15108">
        <v>18.7832750472</v>
      </c>
      <c r="D15108">
        <v>-20.132406741200001</v>
      </c>
    </row>
    <row r="15109" spans="1:4" x14ac:dyDescent="0.4">
      <c r="A15109">
        <v>151.04</v>
      </c>
      <c r="B15109">
        <v>-25.7609191996</v>
      </c>
      <c r="C15109">
        <v>-13.794094236599999</v>
      </c>
      <c r="D15109">
        <v>-12.9966582512</v>
      </c>
    </row>
    <row r="15110" spans="1:4" x14ac:dyDescent="0.4">
      <c r="A15110">
        <v>151.05000000000001</v>
      </c>
      <c r="B15110">
        <v>-31.144729249400001</v>
      </c>
      <c r="C15110">
        <v>-50.130873864000002</v>
      </c>
      <c r="D15110">
        <v>4.4852109536000002</v>
      </c>
    </row>
    <row r="15111" spans="1:4" x14ac:dyDescent="0.4">
      <c r="A15111">
        <v>151.06</v>
      </c>
      <c r="B15111">
        <v>-20.683863944900001</v>
      </c>
      <c r="C15111">
        <v>-63.962246151000002</v>
      </c>
      <c r="D15111">
        <v>8.174974808</v>
      </c>
    </row>
    <row r="15112" spans="1:4" x14ac:dyDescent="0.4">
      <c r="A15112">
        <v>151.07</v>
      </c>
      <c r="B15112">
        <v>1.7530003218000001</v>
      </c>
      <c r="C15112">
        <v>-42.4131018426</v>
      </c>
      <c r="D15112">
        <v>-6.8482768484000003</v>
      </c>
    </row>
    <row r="15113" spans="1:4" x14ac:dyDescent="0.4">
      <c r="A15113">
        <v>151.08000000000001</v>
      </c>
      <c r="B15113">
        <v>18.5284758932</v>
      </c>
      <c r="C15113">
        <v>-11.7089545914</v>
      </c>
      <c r="D15113">
        <v>-20.5472805876</v>
      </c>
    </row>
    <row r="15114" spans="1:4" x14ac:dyDescent="0.4">
      <c r="A15114">
        <v>151.09</v>
      </c>
      <c r="B15114">
        <v>23.417101848400002</v>
      </c>
      <c r="C15114">
        <v>2.2407349860000001</v>
      </c>
      <c r="D15114">
        <v>-16.153537883599999</v>
      </c>
    </row>
    <row r="15115" spans="1:4" x14ac:dyDescent="0.4">
      <c r="A15115">
        <v>151.1</v>
      </c>
      <c r="B15115">
        <v>26.198561443599999</v>
      </c>
      <c r="C15115">
        <v>1.3537605042</v>
      </c>
      <c r="D15115">
        <v>-3.824107846</v>
      </c>
    </row>
    <row r="15116" spans="1:4" x14ac:dyDescent="0.4">
      <c r="A15116">
        <v>151.11000000000001</v>
      </c>
      <c r="B15116">
        <v>29.468316320300001</v>
      </c>
      <c r="C15116">
        <v>-2.5357178195999999</v>
      </c>
      <c r="D15116">
        <v>-4.3970094272000004</v>
      </c>
    </row>
    <row r="15117" spans="1:4" x14ac:dyDescent="0.4">
      <c r="A15117">
        <v>151.12</v>
      </c>
      <c r="B15117">
        <v>23.465323540100002</v>
      </c>
      <c r="C15117">
        <v>0.59887998360000005</v>
      </c>
      <c r="D15117">
        <v>-8.7535931548000008</v>
      </c>
    </row>
    <row r="15118" spans="1:4" x14ac:dyDescent="0.4">
      <c r="A15118">
        <v>151.13</v>
      </c>
      <c r="B15118">
        <v>3.2466570915999999</v>
      </c>
      <c r="C15118">
        <v>12.9375094698</v>
      </c>
      <c r="D15118">
        <v>-0.43406584520000002</v>
      </c>
    </row>
    <row r="15119" spans="1:4" x14ac:dyDescent="0.4">
      <c r="A15119">
        <v>151.13999999999999</v>
      </c>
      <c r="B15119">
        <v>-17.615910769599999</v>
      </c>
      <c r="C15119">
        <v>26.3770570314</v>
      </c>
      <c r="D15119">
        <v>9.1607085335999994</v>
      </c>
    </row>
    <row r="15120" spans="1:4" x14ac:dyDescent="0.4">
      <c r="A15120">
        <v>151.15</v>
      </c>
      <c r="B15120">
        <v>-23.184097875900001</v>
      </c>
      <c r="C15120">
        <v>33.559564872599999</v>
      </c>
      <c r="D15120">
        <v>4.0323614499999998</v>
      </c>
    </row>
    <row r="15121" spans="1:4" x14ac:dyDescent="0.4">
      <c r="A15121">
        <v>151.16</v>
      </c>
      <c r="B15121">
        <v>-19.932983317000001</v>
      </c>
      <c r="C15121">
        <v>29.738564706599998</v>
      </c>
      <c r="D15121">
        <v>-8.4305958984</v>
      </c>
    </row>
    <row r="15122" spans="1:4" x14ac:dyDescent="0.4">
      <c r="A15122">
        <v>151.16999999999999</v>
      </c>
      <c r="B15122">
        <v>-18.5848020709</v>
      </c>
      <c r="C15122">
        <v>10.6590912372</v>
      </c>
      <c r="D15122">
        <v>-13.5871184696</v>
      </c>
    </row>
    <row r="15123" spans="1:4" x14ac:dyDescent="0.4">
      <c r="A15123">
        <v>151.18</v>
      </c>
      <c r="B15123">
        <v>-13.309592133500001</v>
      </c>
      <c r="C15123">
        <v>-13.863787983</v>
      </c>
      <c r="D15123">
        <v>-9.8234450027999998</v>
      </c>
    </row>
    <row r="15124" spans="1:4" x14ac:dyDescent="0.4">
      <c r="A15124">
        <v>151.19</v>
      </c>
      <c r="B15124">
        <v>-5.1722829652</v>
      </c>
      <c r="C15124">
        <v>-25.690654668600001</v>
      </c>
      <c r="D15124">
        <v>-3.7122225763999999</v>
      </c>
    </row>
    <row r="15125" spans="1:4" x14ac:dyDescent="0.4">
      <c r="A15125">
        <v>151.19999999999999</v>
      </c>
      <c r="B15125">
        <v>-7.1428887360999997</v>
      </c>
      <c r="C15125">
        <v>-20.8003417308</v>
      </c>
      <c r="D15125">
        <v>-1.8191564819999999</v>
      </c>
    </row>
    <row r="15126" spans="1:4" x14ac:dyDescent="0.4">
      <c r="A15126">
        <v>151.21</v>
      </c>
      <c r="B15126">
        <v>-14.6184666225</v>
      </c>
      <c r="C15126">
        <v>-10.823195698199999</v>
      </c>
      <c r="D15126">
        <v>-6.6992326024000004</v>
      </c>
    </row>
    <row r="15127" spans="1:4" x14ac:dyDescent="0.4">
      <c r="A15127">
        <v>151.22</v>
      </c>
      <c r="B15127">
        <v>-14.2472811637</v>
      </c>
      <c r="C15127">
        <v>-7.9831755323999998</v>
      </c>
      <c r="D15127">
        <v>-10.1505256632</v>
      </c>
    </row>
    <row r="15128" spans="1:4" x14ac:dyDescent="0.4">
      <c r="A15128">
        <v>151.22999999999999</v>
      </c>
      <c r="B15128">
        <v>-8.8813009830999992</v>
      </c>
      <c r="C15128">
        <v>-14.1648487596</v>
      </c>
      <c r="D15128">
        <v>-7.4089282175999998</v>
      </c>
    </row>
    <row r="15129" spans="1:4" x14ac:dyDescent="0.4">
      <c r="A15129">
        <v>151.24</v>
      </c>
      <c r="B15129">
        <v>-2.2530471080000001</v>
      </c>
      <c r="C15129">
        <v>-25.148502152999999</v>
      </c>
      <c r="D15129">
        <v>-8.5641232091999999</v>
      </c>
    </row>
    <row r="15130" spans="1:4" x14ac:dyDescent="0.4">
      <c r="A15130">
        <v>151.25</v>
      </c>
      <c r="B15130">
        <v>10.400486883799999</v>
      </c>
      <c r="C15130">
        <v>-32.877214471800002</v>
      </c>
      <c r="D15130">
        <v>-14.166961837600001</v>
      </c>
    </row>
    <row r="15131" spans="1:4" x14ac:dyDescent="0.4">
      <c r="A15131">
        <v>151.26</v>
      </c>
      <c r="B15131">
        <v>23.929305363600001</v>
      </c>
      <c r="C15131">
        <v>-27.884386895399999</v>
      </c>
      <c r="D15131">
        <v>-9.6249915684000005</v>
      </c>
    </row>
    <row r="15132" spans="1:4" x14ac:dyDescent="0.4">
      <c r="A15132">
        <v>151.27000000000001</v>
      </c>
      <c r="B15132">
        <v>26.0251254432</v>
      </c>
      <c r="C15132">
        <v>-11.816736780599999</v>
      </c>
      <c r="D15132">
        <v>-0.76441322879999996</v>
      </c>
    </row>
    <row r="15133" spans="1:4" x14ac:dyDescent="0.4">
      <c r="A15133">
        <v>151.28</v>
      </c>
      <c r="B15133">
        <v>11.492566372300001</v>
      </c>
      <c r="C15133">
        <v>0.180312309</v>
      </c>
      <c r="D15133">
        <v>-2.2458722</v>
      </c>
    </row>
    <row r="15134" spans="1:4" x14ac:dyDescent="0.4">
      <c r="A15134">
        <v>151.29</v>
      </c>
      <c r="B15134">
        <v>-13.0166149646</v>
      </c>
      <c r="C15134">
        <v>-0.58591370519999997</v>
      </c>
      <c r="D15134">
        <v>-5.1116051271999998</v>
      </c>
    </row>
    <row r="15135" spans="1:4" x14ac:dyDescent="0.4">
      <c r="A15135">
        <v>151.30000000000001</v>
      </c>
      <c r="B15135">
        <v>-27.149217651400001</v>
      </c>
      <c r="C15135">
        <v>-6.1346704680000004</v>
      </c>
      <c r="D15135">
        <v>0.74930463400000002</v>
      </c>
    </row>
    <row r="15136" spans="1:4" x14ac:dyDescent="0.4">
      <c r="A15136">
        <v>151.31</v>
      </c>
      <c r="B15136">
        <v>-17.324554497899999</v>
      </c>
      <c r="C15136">
        <v>-4.8088685016000001</v>
      </c>
      <c r="D15136">
        <v>3.2418144355999998</v>
      </c>
    </row>
    <row r="15137" spans="1:4" x14ac:dyDescent="0.4">
      <c r="A15137">
        <v>151.32</v>
      </c>
      <c r="B15137">
        <v>3.8334218779999998</v>
      </c>
      <c r="C15137">
        <v>6.2546085431999998</v>
      </c>
      <c r="D15137">
        <v>-3.0592862768</v>
      </c>
    </row>
    <row r="15138" spans="1:4" x14ac:dyDescent="0.4">
      <c r="A15138">
        <v>151.33000000000001</v>
      </c>
      <c r="B15138">
        <v>15.261152362300001</v>
      </c>
      <c r="C15138">
        <v>16.130455525799999</v>
      </c>
      <c r="D15138">
        <v>-5.1973566112</v>
      </c>
    </row>
    <row r="15139" spans="1:4" x14ac:dyDescent="0.4">
      <c r="A15139">
        <v>151.34</v>
      </c>
      <c r="B15139">
        <v>11.1055771658</v>
      </c>
      <c r="C15139">
        <v>10.9937832984</v>
      </c>
      <c r="D15139">
        <v>-0.98246700239999996</v>
      </c>
    </row>
    <row r="15140" spans="1:4" x14ac:dyDescent="0.4">
      <c r="A15140">
        <v>151.35</v>
      </c>
      <c r="B15140">
        <v>-0.20220692570000001</v>
      </c>
      <c r="C15140">
        <v>-3.1844369358</v>
      </c>
      <c r="D15140">
        <v>-1.8816325631999999</v>
      </c>
    </row>
    <row r="15141" spans="1:4" x14ac:dyDescent="0.4">
      <c r="A15141">
        <v>151.36000000000001</v>
      </c>
      <c r="B15141">
        <v>-9.2091274417999998</v>
      </c>
      <c r="C15141">
        <v>-12.134410601400001</v>
      </c>
      <c r="D15141">
        <v>-1.5488351372</v>
      </c>
    </row>
    <row r="15142" spans="1:4" x14ac:dyDescent="0.4">
      <c r="A15142">
        <v>151.37</v>
      </c>
      <c r="B15142">
        <v>-13.344846647600001</v>
      </c>
      <c r="C15142">
        <v>-18.029204919000001</v>
      </c>
      <c r="D15142">
        <v>7.3427770727999997</v>
      </c>
    </row>
    <row r="15143" spans="1:4" x14ac:dyDescent="0.4">
      <c r="A15143">
        <v>151.38</v>
      </c>
      <c r="B15143">
        <v>-12.9096357494</v>
      </c>
      <c r="C15143">
        <v>-21.945831388199998</v>
      </c>
      <c r="D15143">
        <v>8.9234627611999997</v>
      </c>
    </row>
    <row r="15144" spans="1:4" x14ac:dyDescent="0.4">
      <c r="A15144">
        <v>151.38999999999999</v>
      </c>
      <c r="B15144">
        <v>-7.6170011670999997</v>
      </c>
      <c r="C15144">
        <v>-12.086597449799999</v>
      </c>
      <c r="D15144">
        <v>-2.7816148047999998</v>
      </c>
    </row>
    <row r="15145" spans="1:4" x14ac:dyDescent="0.4">
      <c r="A15145">
        <v>151.4</v>
      </c>
      <c r="B15145">
        <v>-2.0001871447999999</v>
      </c>
      <c r="C15145">
        <v>5.4284134913999997</v>
      </c>
      <c r="D15145">
        <v>-10.867979746</v>
      </c>
    </row>
    <row r="15146" spans="1:4" x14ac:dyDescent="0.4">
      <c r="A15146">
        <v>151.41</v>
      </c>
      <c r="B15146">
        <v>-5.7760671722000003</v>
      </c>
      <c r="C15146">
        <v>13.045696855199999</v>
      </c>
      <c r="D15146">
        <v>-3.2916319644000001</v>
      </c>
    </row>
    <row r="15147" spans="1:4" x14ac:dyDescent="0.4">
      <c r="A15147">
        <v>151.41999999999999</v>
      </c>
      <c r="B15147">
        <v>-18.675167089799999</v>
      </c>
      <c r="C15147">
        <v>14.3735248026</v>
      </c>
      <c r="D15147">
        <v>7.7111001135999997</v>
      </c>
    </row>
    <row r="15148" spans="1:4" x14ac:dyDescent="0.4">
      <c r="A15148">
        <v>151.43</v>
      </c>
      <c r="B15148">
        <v>-27.154080343</v>
      </c>
      <c r="C15148">
        <v>16.525927017000001</v>
      </c>
      <c r="D15148">
        <v>7.6959915187999997</v>
      </c>
    </row>
    <row r="15149" spans="1:4" x14ac:dyDescent="0.4">
      <c r="A15149">
        <v>151.44</v>
      </c>
      <c r="B15149">
        <v>-19.6708031949</v>
      </c>
      <c r="C15149">
        <v>12.6554929146</v>
      </c>
      <c r="D15149">
        <v>3.3132740055999998</v>
      </c>
    </row>
    <row r="15150" spans="1:4" x14ac:dyDescent="0.4">
      <c r="A15150">
        <v>151.44999999999999</v>
      </c>
      <c r="B15150">
        <v>1.3425081058999999</v>
      </c>
      <c r="C15150">
        <v>2.4607565226000001</v>
      </c>
      <c r="D15150">
        <v>0.82893101199999997</v>
      </c>
    </row>
    <row r="15151" spans="1:4" x14ac:dyDescent="0.4">
      <c r="A15151">
        <v>151.46</v>
      </c>
      <c r="B15151">
        <v>21.3111511613</v>
      </c>
      <c r="C15151">
        <v>-5.216901075</v>
      </c>
      <c r="D15151">
        <v>-2.6925965976000001</v>
      </c>
    </row>
    <row r="15152" spans="1:4" x14ac:dyDescent="0.4">
      <c r="A15152">
        <v>151.47</v>
      </c>
      <c r="B15152">
        <v>26.371997444000002</v>
      </c>
      <c r="C15152">
        <v>-9.3409879985999993</v>
      </c>
      <c r="D15152">
        <v>-4.0017359199999998</v>
      </c>
    </row>
    <row r="15153" spans="1:4" x14ac:dyDescent="0.4">
      <c r="A15153">
        <v>151.47999999999999</v>
      </c>
      <c r="B15153">
        <v>14.735981669499999</v>
      </c>
      <c r="C15153">
        <v>-13.113364620600001</v>
      </c>
      <c r="D15153">
        <v>-2.3336653859999998</v>
      </c>
    </row>
    <row r="15154" spans="1:4" x14ac:dyDescent="0.4">
      <c r="A15154">
        <v>151.49</v>
      </c>
      <c r="B15154">
        <v>-0.1086001124</v>
      </c>
      <c r="C15154">
        <v>-12.679804686600001</v>
      </c>
      <c r="D15154">
        <v>-2.762422806</v>
      </c>
    </row>
    <row r="15155" spans="1:4" x14ac:dyDescent="0.4">
      <c r="A15155">
        <v>151.5</v>
      </c>
      <c r="B15155">
        <v>-2.8511581748000001</v>
      </c>
      <c r="C15155">
        <v>-1.3918489469999999</v>
      </c>
      <c r="D15155">
        <v>-5.9315526503999996</v>
      </c>
    </row>
    <row r="15156" spans="1:4" x14ac:dyDescent="0.4">
      <c r="A15156">
        <v>151.51</v>
      </c>
      <c r="B15156">
        <v>6.2757087341000002</v>
      </c>
      <c r="C15156">
        <v>12.3418710558</v>
      </c>
      <c r="D15156">
        <v>-11.6434181656</v>
      </c>
    </row>
    <row r="15157" spans="1:4" x14ac:dyDescent="0.4">
      <c r="A15157">
        <v>151.52000000000001</v>
      </c>
      <c r="B15157">
        <v>13.4356168908</v>
      </c>
      <c r="C15157">
        <v>14.3573169546</v>
      </c>
      <c r="D15157">
        <v>-8.6547747780000002</v>
      </c>
    </row>
    <row r="15158" spans="1:4" x14ac:dyDescent="0.4">
      <c r="A15158">
        <v>151.53</v>
      </c>
      <c r="B15158">
        <v>9.6451487886000002</v>
      </c>
      <c r="C15158">
        <v>12.6186200604</v>
      </c>
      <c r="D15158">
        <v>1.8501903524000001</v>
      </c>
    </row>
    <row r="15159" spans="1:4" x14ac:dyDescent="0.4">
      <c r="A15159">
        <v>151.54</v>
      </c>
      <c r="B15159">
        <v>3.2729966711</v>
      </c>
      <c r="C15159">
        <v>17.9145343944</v>
      </c>
      <c r="D15159">
        <v>6.2324995251999997</v>
      </c>
    </row>
    <row r="15160" spans="1:4" x14ac:dyDescent="0.4">
      <c r="A15160">
        <v>151.55000000000001</v>
      </c>
      <c r="B15160">
        <v>4.6065898424</v>
      </c>
      <c r="C15160">
        <v>21.256997848200001</v>
      </c>
      <c r="D15160">
        <v>6.6081726932000002</v>
      </c>
    </row>
    <row r="15161" spans="1:4" x14ac:dyDescent="0.4">
      <c r="A15161">
        <v>151.56</v>
      </c>
      <c r="B15161">
        <v>9.1102527125999995</v>
      </c>
      <c r="C15161">
        <v>14.121492766199999</v>
      </c>
      <c r="D15161">
        <v>3.9800938788</v>
      </c>
    </row>
    <row r="15162" spans="1:4" x14ac:dyDescent="0.4">
      <c r="A15162">
        <v>151.57</v>
      </c>
      <c r="B15162">
        <v>8.8691442541000001</v>
      </c>
      <c r="C15162">
        <v>4.1123362337999998</v>
      </c>
      <c r="D15162">
        <v>-2.39899985</v>
      </c>
    </row>
    <row r="15163" spans="1:4" x14ac:dyDescent="0.4">
      <c r="A15163">
        <v>151.58000000000001</v>
      </c>
      <c r="B15163">
        <v>1.7756928826</v>
      </c>
      <c r="C15163">
        <v>-4.0470996456000004</v>
      </c>
      <c r="D15163">
        <v>-5.5893633952000004</v>
      </c>
    </row>
    <row r="15164" spans="1:4" x14ac:dyDescent="0.4">
      <c r="A15164">
        <v>151.59</v>
      </c>
      <c r="B15164">
        <v>-11.7211128775</v>
      </c>
      <c r="C15164">
        <v>-12.646983794400001</v>
      </c>
      <c r="D15164">
        <v>-1.3654902976000001</v>
      </c>
    </row>
    <row r="15165" spans="1:4" x14ac:dyDescent="0.4">
      <c r="A15165">
        <v>151.6</v>
      </c>
      <c r="B15165">
        <v>-28.0808283171</v>
      </c>
      <c r="C15165">
        <v>-17.354958442200001</v>
      </c>
      <c r="D15165">
        <v>3.5284693963999998</v>
      </c>
    </row>
    <row r="15166" spans="1:4" x14ac:dyDescent="0.4">
      <c r="A15166">
        <v>151.61000000000001</v>
      </c>
      <c r="B15166">
        <v>-36.385089897</v>
      </c>
      <c r="C15166">
        <v>-15.1263793422</v>
      </c>
      <c r="D15166">
        <v>3.4174008076</v>
      </c>
    </row>
    <row r="15167" spans="1:4" x14ac:dyDescent="0.4">
      <c r="A15167">
        <v>151.62</v>
      </c>
      <c r="B15167">
        <v>-22.414171705899999</v>
      </c>
      <c r="C15167">
        <v>-11.7433962684</v>
      </c>
      <c r="D15167">
        <v>-2.8265322488</v>
      </c>
    </row>
    <row r="15168" spans="1:4" x14ac:dyDescent="0.4">
      <c r="A15168">
        <v>151.63</v>
      </c>
      <c r="B15168">
        <v>4.1879931404999997</v>
      </c>
      <c r="C15168">
        <v>-14.8326120972</v>
      </c>
      <c r="D15168">
        <v>-9.0606651356000008</v>
      </c>
    </row>
    <row r="15169" spans="1:4" x14ac:dyDescent="0.4">
      <c r="A15169">
        <v>151.63999999999999</v>
      </c>
      <c r="B15169">
        <v>16.267324299199998</v>
      </c>
      <c r="C15169">
        <v>-18.117537690599999</v>
      </c>
      <c r="D15169">
        <v>-11.974173889599999</v>
      </c>
    </row>
    <row r="15170" spans="1:4" x14ac:dyDescent="0.4">
      <c r="A15170">
        <v>151.65</v>
      </c>
      <c r="B15170">
        <v>6.9151526795000002</v>
      </c>
      <c r="C15170">
        <v>-6.5248744085999997</v>
      </c>
      <c r="D15170">
        <v>-11.034582629200001</v>
      </c>
    </row>
    <row r="15171" spans="1:4" x14ac:dyDescent="0.4">
      <c r="A15171">
        <v>151.66</v>
      </c>
      <c r="B15171">
        <v>-7.4318136619999997</v>
      </c>
      <c r="C15171">
        <v>16.6612625478</v>
      </c>
      <c r="D15171">
        <v>-2.3050815579999999</v>
      </c>
    </row>
    <row r="15172" spans="1:4" x14ac:dyDescent="0.4">
      <c r="A15172">
        <v>151.66999999999999</v>
      </c>
      <c r="B15172">
        <v>-9.8222318076999997</v>
      </c>
      <c r="C15172">
        <v>32.448922088400003</v>
      </c>
      <c r="D15172">
        <v>9.7474936884000005</v>
      </c>
    </row>
    <row r="15173" spans="1:4" x14ac:dyDescent="0.4">
      <c r="A15173">
        <v>151.68</v>
      </c>
      <c r="B15173">
        <v>4.6738570762</v>
      </c>
      <c r="C15173">
        <v>32.536444467599999</v>
      </c>
      <c r="D15173">
        <v>8.2051919976000001</v>
      </c>
    </row>
    <row r="15174" spans="1:4" x14ac:dyDescent="0.4">
      <c r="A15174">
        <v>151.69</v>
      </c>
      <c r="B15174">
        <v>22.656901061599999</v>
      </c>
      <c r="C15174">
        <v>22.267962367199999</v>
      </c>
      <c r="D15174">
        <v>-7.3958613248000002</v>
      </c>
    </row>
    <row r="15175" spans="1:4" x14ac:dyDescent="0.4">
      <c r="A15175">
        <v>151.69999999999999</v>
      </c>
      <c r="B15175">
        <v>22.842088566699999</v>
      </c>
      <c r="C15175">
        <v>9.6473163258000003</v>
      </c>
      <c r="D15175">
        <v>-13.4760498808</v>
      </c>
    </row>
    <row r="15176" spans="1:4" x14ac:dyDescent="0.4">
      <c r="A15176">
        <v>151.71</v>
      </c>
      <c r="B15176">
        <v>6.0670182196000004</v>
      </c>
      <c r="C15176">
        <v>2.9777868738</v>
      </c>
      <c r="D15176">
        <v>-6.1312311060000004</v>
      </c>
    </row>
    <row r="15177" spans="1:4" x14ac:dyDescent="0.4">
      <c r="A15177">
        <v>151.72</v>
      </c>
      <c r="B15177">
        <v>-7.3722456898999997</v>
      </c>
      <c r="C15177">
        <v>1.8955078236</v>
      </c>
      <c r="D15177">
        <v>-5.3782514083999997</v>
      </c>
    </row>
    <row r="15178" spans="1:4" x14ac:dyDescent="0.4">
      <c r="A15178">
        <v>151.72999999999999</v>
      </c>
      <c r="B15178">
        <v>-9.1329452734000007</v>
      </c>
      <c r="C15178">
        <v>-5.2112283281999998</v>
      </c>
      <c r="D15178">
        <v>-10.2624109328</v>
      </c>
    </row>
    <row r="15179" spans="1:4" x14ac:dyDescent="0.4">
      <c r="A15179">
        <v>151.74</v>
      </c>
      <c r="B15179">
        <v>-5.9969144157000001</v>
      </c>
      <c r="C15179">
        <v>-18.306764315999999</v>
      </c>
      <c r="D15179">
        <v>-7.3493105192000003</v>
      </c>
    </row>
    <row r="15180" spans="1:4" x14ac:dyDescent="0.4">
      <c r="A15180">
        <v>151.75</v>
      </c>
      <c r="B15180">
        <v>-2.2745239959000001</v>
      </c>
      <c r="C15180">
        <v>-24.853924515599999</v>
      </c>
      <c r="D15180">
        <v>-3.3365494083999998</v>
      </c>
    </row>
    <row r="15181" spans="1:4" x14ac:dyDescent="0.4">
      <c r="A15181">
        <v>151.76</v>
      </c>
      <c r="B15181">
        <v>4.6904712725</v>
      </c>
      <c r="C15181">
        <v>-19.964827166399999</v>
      </c>
      <c r="D15181">
        <v>-9.4726805992000003</v>
      </c>
    </row>
    <row r="15182" spans="1:4" x14ac:dyDescent="0.4">
      <c r="A15182">
        <v>151.77000000000001</v>
      </c>
      <c r="B15182">
        <v>16.630810496300001</v>
      </c>
      <c r="C15182">
        <v>-11.090625190200001</v>
      </c>
      <c r="D15182">
        <v>-17.469618992800001</v>
      </c>
    </row>
    <row r="15183" spans="1:4" x14ac:dyDescent="0.4">
      <c r="A15183">
        <v>151.78</v>
      </c>
      <c r="B15183">
        <v>23.494904913999999</v>
      </c>
      <c r="C15183">
        <v>-7.5496155984</v>
      </c>
      <c r="D15183">
        <v>-11.834113132400001</v>
      </c>
    </row>
    <row r="15184" spans="1:4" x14ac:dyDescent="0.4">
      <c r="A15184">
        <v>151.79</v>
      </c>
      <c r="B15184">
        <v>15.3681315775</v>
      </c>
      <c r="C15184">
        <v>-8.9491632731999999</v>
      </c>
      <c r="D15184">
        <v>3.7391730428000001</v>
      </c>
    </row>
    <row r="15185" spans="1:4" x14ac:dyDescent="0.4">
      <c r="A15185">
        <v>151.80000000000001</v>
      </c>
      <c r="B15185">
        <v>6.5451828935999998</v>
      </c>
      <c r="C15185">
        <v>-5.3668236690000004</v>
      </c>
      <c r="D15185">
        <v>11.5082574932</v>
      </c>
    </row>
    <row r="15186" spans="1:4" x14ac:dyDescent="0.4">
      <c r="A15186">
        <v>151.81</v>
      </c>
      <c r="B15186">
        <v>8.5980491974</v>
      </c>
      <c r="C15186">
        <v>4.7164837679999998</v>
      </c>
      <c r="D15186">
        <v>8.8017773219999995</v>
      </c>
    </row>
    <row r="15187" spans="1:4" x14ac:dyDescent="0.4">
      <c r="A15187">
        <v>151.82</v>
      </c>
      <c r="B15187">
        <v>6.3612110613999997</v>
      </c>
      <c r="C15187">
        <v>8.3466365238000009</v>
      </c>
      <c r="D15187">
        <v>1.7995561428</v>
      </c>
    </row>
    <row r="15188" spans="1:4" x14ac:dyDescent="0.4">
      <c r="A15188">
        <v>151.83000000000001</v>
      </c>
      <c r="B15188">
        <v>-5.5661609847999998</v>
      </c>
      <c r="C15188">
        <v>2.5389593892</v>
      </c>
      <c r="D15188">
        <v>-4.2847158172000004</v>
      </c>
    </row>
    <row r="15189" spans="1:4" x14ac:dyDescent="0.4">
      <c r="A15189">
        <v>151.84</v>
      </c>
      <c r="B15189">
        <v>-11.542814185499999</v>
      </c>
      <c r="C15189">
        <v>-0.9680137218</v>
      </c>
      <c r="D15189">
        <v>-3.8453415467999998</v>
      </c>
    </row>
    <row r="15190" spans="1:4" x14ac:dyDescent="0.4">
      <c r="A15190">
        <v>151.85</v>
      </c>
      <c r="B15190">
        <v>-10.1719403786</v>
      </c>
      <c r="C15190">
        <v>-0.74312983079999995</v>
      </c>
      <c r="D15190">
        <v>2.1352119516000001</v>
      </c>
    </row>
    <row r="15191" spans="1:4" x14ac:dyDescent="0.4">
      <c r="A15191">
        <v>151.86000000000001</v>
      </c>
      <c r="B15191">
        <v>-13.3104025821</v>
      </c>
      <c r="C15191">
        <v>1.9672275509999999</v>
      </c>
      <c r="D15191">
        <v>9.1460082792000001</v>
      </c>
    </row>
    <row r="15192" spans="1:4" x14ac:dyDescent="0.4">
      <c r="A15192">
        <v>151.87</v>
      </c>
      <c r="B15192">
        <v>-17.6061853864</v>
      </c>
      <c r="C15192">
        <v>7.1626532273999999</v>
      </c>
      <c r="D15192">
        <v>7.356252306</v>
      </c>
    </row>
    <row r="15193" spans="1:4" x14ac:dyDescent="0.4">
      <c r="A15193">
        <v>151.88</v>
      </c>
      <c r="B15193">
        <v>-13.9255330695</v>
      </c>
      <c r="C15193">
        <v>6.4932691050000004</v>
      </c>
      <c r="D15193">
        <v>-3.5284693963999998</v>
      </c>
    </row>
    <row r="15194" spans="1:4" x14ac:dyDescent="0.4">
      <c r="A15194">
        <v>151.88999999999999</v>
      </c>
      <c r="B15194">
        <v>-5.2415763205000001</v>
      </c>
      <c r="C15194">
        <v>2.9745453041999999</v>
      </c>
      <c r="D15194">
        <v>-7.8458524456000003</v>
      </c>
    </row>
    <row r="15195" spans="1:4" x14ac:dyDescent="0.4">
      <c r="A15195">
        <v>151.9</v>
      </c>
      <c r="B15195">
        <v>1.6010412092999999</v>
      </c>
      <c r="C15195">
        <v>5.6464090469999997</v>
      </c>
      <c r="D15195">
        <v>-2.1466454827999999</v>
      </c>
    </row>
    <row r="15196" spans="1:4" x14ac:dyDescent="0.4">
      <c r="A15196">
        <v>151.91</v>
      </c>
      <c r="B15196">
        <v>5.8421187331000004</v>
      </c>
      <c r="C15196">
        <v>6.5378406870000001</v>
      </c>
      <c r="D15196">
        <v>2.1388870151999999</v>
      </c>
    </row>
    <row r="15197" spans="1:4" x14ac:dyDescent="0.4">
      <c r="A15197">
        <v>151.91999999999999</v>
      </c>
      <c r="B15197">
        <v>9.2954402176999995</v>
      </c>
      <c r="C15197">
        <v>2.1767139863999998</v>
      </c>
      <c r="D15197">
        <v>-4.60403801</v>
      </c>
    </row>
    <row r="15198" spans="1:4" x14ac:dyDescent="0.4">
      <c r="A15198">
        <v>151.93</v>
      </c>
      <c r="B15198">
        <v>12.316792598499999</v>
      </c>
      <c r="C15198">
        <v>4.4198801496</v>
      </c>
      <c r="D15198">
        <v>-13.6267274884</v>
      </c>
    </row>
    <row r="15199" spans="1:4" x14ac:dyDescent="0.4">
      <c r="A15199">
        <v>151.94</v>
      </c>
      <c r="B15199">
        <v>13.9214808265</v>
      </c>
      <c r="C15199">
        <v>12.603222604799999</v>
      </c>
      <c r="D15199">
        <v>-12.919073575200001</v>
      </c>
    </row>
    <row r="15200" spans="1:4" x14ac:dyDescent="0.4">
      <c r="A15200">
        <v>151.94999999999999</v>
      </c>
      <c r="B15200">
        <v>11.895764550799999</v>
      </c>
      <c r="C15200">
        <v>10.927736317800001</v>
      </c>
      <c r="D15200">
        <v>-4.6187382644000001</v>
      </c>
    </row>
    <row r="15201" spans="1:4" x14ac:dyDescent="0.4">
      <c r="A15201">
        <v>151.96</v>
      </c>
      <c r="B15201">
        <v>5.1576948904000002</v>
      </c>
      <c r="C15201">
        <v>1.3946853204</v>
      </c>
      <c r="D15201">
        <v>1.1968457124</v>
      </c>
    </row>
    <row r="15202" spans="1:4" x14ac:dyDescent="0.4">
      <c r="A15202">
        <v>151.97</v>
      </c>
      <c r="B15202">
        <v>-5.0673298715000001</v>
      </c>
      <c r="C15202">
        <v>-5.2509375558000002</v>
      </c>
      <c r="D15202">
        <v>-2.6693211948000002</v>
      </c>
    </row>
    <row r="15203" spans="1:4" x14ac:dyDescent="0.4">
      <c r="A15203">
        <v>151.97999999999999</v>
      </c>
      <c r="B15203">
        <v>-15.7539051111</v>
      </c>
      <c r="C15203">
        <v>-13.345947239399999</v>
      </c>
      <c r="D15203">
        <v>-11.2342610848</v>
      </c>
    </row>
    <row r="15204" spans="1:4" x14ac:dyDescent="0.4">
      <c r="A15204">
        <v>151.99</v>
      </c>
      <c r="B15204">
        <v>-21.910477901</v>
      </c>
      <c r="C15204">
        <v>-23.552029125000001</v>
      </c>
      <c r="D15204">
        <v>-12.3000295288</v>
      </c>
    </row>
    <row r="15205" spans="1:4" x14ac:dyDescent="0.4">
      <c r="A15205">
        <v>152</v>
      </c>
      <c r="B15205">
        <v>-18.2504920234</v>
      </c>
      <c r="C15205">
        <v>-25.4378122398</v>
      </c>
      <c r="D15205">
        <v>-1.8032312064</v>
      </c>
    </row>
    <row r="15206" spans="1:4" x14ac:dyDescent="0.4">
      <c r="A15206">
        <v>152.01</v>
      </c>
      <c r="B15206">
        <v>-6.6671554079000002</v>
      </c>
      <c r="C15206">
        <v>-14.616642522599999</v>
      </c>
      <c r="D15206">
        <v>7.0989978540000003</v>
      </c>
    </row>
    <row r="15207" spans="1:4" x14ac:dyDescent="0.4">
      <c r="A15207">
        <v>152.02000000000001</v>
      </c>
      <c r="B15207">
        <v>2.4678159869999998</v>
      </c>
      <c r="C15207">
        <v>7.0585178040000001</v>
      </c>
      <c r="D15207">
        <v>10.5768330408</v>
      </c>
    </row>
    <row r="15208" spans="1:4" x14ac:dyDescent="0.4">
      <c r="A15208">
        <v>152.03</v>
      </c>
      <c r="B15208">
        <v>3.5744835503000001</v>
      </c>
      <c r="C15208">
        <v>31.179442393799999</v>
      </c>
      <c r="D15208">
        <v>15.0285600816</v>
      </c>
    </row>
    <row r="15209" spans="1:4" x14ac:dyDescent="0.4">
      <c r="A15209">
        <v>152.04</v>
      </c>
      <c r="B15209">
        <v>2.0613760140999999</v>
      </c>
      <c r="C15209">
        <v>41.079601148400002</v>
      </c>
      <c r="D15209">
        <v>13.553226216400001</v>
      </c>
    </row>
    <row r="15210" spans="1:4" x14ac:dyDescent="0.4">
      <c r="A15210">
        <v>152.05000000000001</v>
      </c>
      <c r="B15210">
        <v>2.0929835094999998</v>
      </c>
      <c r="C15210">
        <v>36.891898421400001</v>
      </c>
      <c r="D15210">
        <v>0.29400508800000003</v>
      </c>
    </row>
    <row r="15211" spans="1:4" x14ac:dyDescent="0.4">
      <c r="A15211">
        <v>152.06</v>
      </c>
      <c r="B15211">
        <v>-0.81652696449999995</v>
      </c>
      <c r="C15211">
        <v>31.353676759799999</v>
      </c>
      <c r="D15211">
        <v>-10.8030536224</v>
      </c>
    </row>
    <row r="15212" spans="1:4" x14ac:dyDescent="0.4">
      <c r="A15212">
        <v>152.07</v>
      </c>
      <c r="B15212">
        <v>-6.1115928926</v>
      </c>
      <c r="C15212">
        <v>17.677089421200002</v>
      </c>
      <c r="D15212">
        <v>-9.16724198</v>
      </c>
    </row>
    <row r="15213" spans="1:4" x14ac:dyDescent="0.4">
      <c r="A15213">
        <v>152.08000000000001</v>
      </c>
      <c r="B15213">
        <v>-5.2768308346000001</v>
      </c>
      <c r="C15213">
        <v>-7.5763585475999999</v>
      </c>
      <c r="D15213">
        <v>-2.9131004136</v>
      </c>
    </row>
    <row r="15214" spans="1:4" x14ac:dyDescent="0.4">
      <c r="A15214">
        <v>152.09</v>
      </c>
      <c r="B15214">
        <v>4.4197814401000004</v>
      </c>
      <c r="C15214">
        <v>-22.2100193106</v>
      </c>
      <c r="D15214">
        <v>5.2222653756000001</v>
      </c>
    </row>
    <row r="15215" spans="1:4" x14ac:dyDescent="0.4">
      <c r="A15215">
        <v>152.1</v>
      </c>
      <c r="B15215">
        <v>15.838596989799999</v>
      </c>
      <c r="C15215">
        <v>-20.722138864200002</v>
      </c>
      <c r="D15215">
        <v>12.817805156</v>
      </c>
    </row>
    <row r="15216" spans="1:4" x14ac:dyDescent="0.4">
      <c r="A15216">
        <v>152.11000000000001</v>
      </c>
      <c r="B15216">
        <v>19.0082614644</v>
      </c>
      <c r="C15216">
        <v>-23.3368699428</v>
      </c>
      <c r="D15216">
        <v>7.8033850439999997</v>
      </c>
    </row>
    <row r="15217" spans="1:4" x14ac:dyDescent="0.4">
      <c r="A15217">
        <v>152.12</v>
      </c>
      <c r="B15217">
        <v>12.3581254771</v>
      </c>
      <c r="C15217">
        <v>-27.453663334800002</v>
      </c>
      <c r="D15217">
        <v>-7.1631072967999998</v>
      </c>
    </row>
    <row r="15218" spans="1:4" x14ac:dyDescent="0.4">
      <c r="A15218">
        <v>152.13</v>
      </c>
      <c r="B15218">
        <v>1.7785294527</v>
      </c>
      <c r="C15218">
        <v>-18.166971626999999</v>
      </c>
      <c r="D15218">
        <v>-14.1685951992</v>
      </c>
    </row>
    <row r="15219" spans="1:4" x14ac:dyDescent="0.4">
      <c r="A15219">
        <v>152.13999999999999</v>
      </c>
      <c r="B15219">
        <v>-6.9240676141000002</v>
      </c>
      <c r="C15219">
        <v>-7.5107167631999996</v>
      </c>
      <c r="D15219">
        <v>-6.4991458063999996</v>
      </c>
    </row>
    <row r="15220" spans="1:4" x14ac:dyDescent="0.4">
      <c r="A15220">
        <v>152.15</v>
      </c>
      <c r="B15220">
        <v>-12.520215197100001</v>
      </c>
      <c r="C15220">
        <v>-4.1354324171999997</v>
      </c>
      <c r="D15220">
        <v>1.876324138</v>
      </c>
    </row>
    <row r="15221" spans="1:4" x14ac:dyDescent="0.4">
      <c r="A15221">
        <v>152.16</v>
      </c>
      <c r="B15221">
        <v>-16.585425374700002</v>
      </c>
      <c r="C15221">
        <v>7.9540014059999997</v>
      </c>
      <c r="D15221">
        <v>3.7898072524000002</v>
      </c>
    </row>
    <row r="15222" spans="1:4" x14ac:dyDescent="0.4">
      <c r="A15222">
        <v>152.16999999999999</v>
      </c>
      <c r="B15222">
        <v>-19.131449651600001</v>
      </c>
      <c r="C15222">
        <v>28.965855553200001</v>
      </c>
      <c r="D15222">
        <v>2.529668778</v>
      </c>
    </row>
    <row r="15223" spans="1:4" x14ac:dyDescent="0.4">
      <c r="A15223">
        <v>152.18</v>
      </c>
      <c r="B15223">
        <v>-19.832487690600001</v>
      </c>
      <c r="C15223">
        <v>37.232263229399997</v>
      </c>
      <c r="D15223">
        <v>-1.578235646</v>
      </c>
    </row>
    <row r="15224" spans="1:4" x14ac:dyDescent="0.4">
      <c r="A15224">
        <v>152.19</v>
      </c>
      <c r="B15224">
        <v>-18.522802753000001</v>
      </c>
      <c r="C15224">
        <v>31.6575739098</v>
      </c>
      <c r="D15224">
        <v>1.47002544E-2</v>
      </c>
    </row>
    <row r="15225" spans="1:4" x14ac:dyDescent="0.4">
      <c r="A15225">
        <v>152.19999999999999</v>
      </c>
      <c r="B15225">
        <v>-12.780369197700001</v>
      </c>
      <c r="C15225">
        <v>21.654495320399999</v>
      </c>
      <c r="D15225">
        <v>9.9443137612000001</v>
      </c>
    </row>
    <row r="15226" spans="1:4" x14ac:dyDescent="0.4">
      <c r="A15226">
        <v>152.21</v>
      </c>
      <c r="B15226">
        <v>-2.5954616415</v>
      </c>
      <c r="C15226">
        <v>1.7261358120000001</v>
      </c>
      <c r="D15226">
        <v>12.426615052800001</v>
      </c>
    </row>
    <row r="15227" spans="1:4" x14ac:dyDescent="0.4">
      <c r="A15227">
        <v>152.22</v>
      </c>
      <c r="B15227">
        <v>7.8305543732</v>
      </c>
      <c r="C15227">
        <v>-17.688029718599999</v>
      </c>
      <c r="D15227">
        <v>-3.4419012316000002</v>
      </c>
    </row>
    <row r="15228" spans="1:4" x14ac:dyDescent="0.4">
      <c r="A15228">
        <v>152.22999999999999</v>
      </c>
      <c r="B15228">
        <v>14.2172945655</v>
      </c>
      <c r="C15228">
        <v>-19.4020096446</v>
      </c>
      <c r="D15228">
        <v>-19.243041349999999</v>
      </c>
    </row>
    <row r="15229" spans="1:4" x14ac:dyDescent="0.4">
      <c r="A15229">
        <v>152.24</v>
      </c>
      <c r="B15229">
        <v>13.209906955699999</v>
      </c>
      <c r="C15229">
        <v>-18.491128586999999</v>
      </c>
      <c r="D15229">
        <v>-12.672027633200001</v>
      </c>
    </row>
    <row r="15230" spans="1:4" x14ac:dyDescent="0.4">
      <c r="A15230">
        <v>152.25</v>
      </c>
      <c r="B15230">
        <v>6.1164555841999997</v>
      </c>
      <c r="C15230">
        <v>-29.3657842026</v>
      </c>
      <c r="D15230">
        <v>2.8939084147999998</v>
      </c>
    </row>
    <row r="15231" spans="1:4" x14ac:dyDescent="0.4">
      <c r="A15231">
        <v>152.26</v>
      </c>
      <c r="B15231">
        <v>1.3907297975999999</v>
      </c>
      <c r="C15231">
        <v>-32.271851349000002</v>
      </c>
      <c r="D15231">
        <v>6.6931074963999997</v>
      </c>
    </row>
    <row r="15232" spans="1:4" x14ac:dyDescent="0.4">
      <c r="A15232">
        <v>152.27000000000001</v>
      </c>
      <c r="B15232">
        <v>4.1409871217000003</v>
      </c>
      <c r="C15232">
        <v>-14.396620986</v>
      </c>
      <c r="D15232">
        <v>-7.0606138563999998</v>
      </c>
    </row>
    <row r="15233" spans="1:4" x14ac:dyDescent="0.4">
      <c r="A15233">
        <v>152.28</v>
      </c>
      <c r="B15233">
        <v>9.2265520866999999</v>
      </c>
      <c r="C15233">
        <v>2.1965686002</v>
      </c>
      <c r="D15233">
        <v>-21.1181404668</v>
      </c>
    </row>
    <row r="15234" spans="1:4" x14ac:dyDescent="0.4">
      <c r="A15234">
        <v>152.29</v>
      </c>
      <c r="B15234">
        <v>8.8318636184999999</v>
      </c>
      <c r="C15234">
        <v>3.8327508558000001</v>
      </c>
      <c r="D15234">
        <v>-14.304164212</v>
      </c>
    </row>
    <row r="15235" spans="1:4" x14ac:dyDescent="0.4">
      <c r="A15235">
        <v>152.30000000000001</v>
      </c>
      <c r="B15235">
        <v>1.0098189555999999</v>
      </c>
      <c r="C15235">
        <v>1.2881187197999999</v>
      </c>
      <c r="D15235">
        <v>6.0230208999999997</v>
      </c>
    </row>
    <row r="15236" spans="1:4" x14ac:dyDescent="0.4">
      <c r="A15236">
        <v>152.31</v>
      </c>
      <c r="B15236">
        <v>-10.513544463500001</v>
      </c>
      <c r="C15236">
        <v>1.2147782076</v>
      </c>
      <c r="D15236">
        <v>14.014242528</v>
      </c>
    </row>
    <row r="15237" spans="1:4" x14ac:dyDescent="0.4">
      <c r="A15237">
        <v>152.32</v>
      </c>
      <c r="B15237">
        <v>-20.592688477399999</v>
      </c>
      <c r="C15237">
        <v>2.0717681706</v>
      </c>
      <c r="D15237">
        <v>3.813899336</v>
      </c>
    </row>
    <row r="15238" spans="1:4" x14ac:dyDescent="0.4">
      <c r="A15238">
        <v>152.33000000000001</v>
      </c>
      <c r="B15238">
        <v>-21.986660069399999</v>
      </c>
      <c r="C15238">
        <v>2.1386255435999999</v>
      </c>
      <c r="D15238">
        <v>-7.2647840563999999</v>
      </c>
    </row>
    <row r="15239" spans="1:4" x14ac:dyDescent="0.4">
      <c r="A15239">
        <v>152.34</v>
      </c>
      <c r="B15239">
        <v>-14.473801547400001</v>
      </c>
      <c r="C15239">
        <v>1.859850558</v>
      </c>
      <c r="D15239">
        <v>-5.7392243220000001</v>
      </c>
    </row>
    <row r="15240" spans="1:4" x14ac:dyDescent="0.4">
      <c r="A15240">
        <v>152.35</v>
      </c>
      <c r="B15240">
        <v>-7.1424835118000001</v>
      </c>
      <c r="C15240">
        <v>3.5831499966</v>
      </c>
      <c r="D15240">
        <v>1.8407985231999999</v>
      </c>
    </row>
    <row r="15241" spans="1:4" x14ac:dyDescent="0.4">
      <c r="A15241">
        <v>152.36000000000001</v>
      </c>
      <c r="B15241">
        <v>-3.0476919602999999</v>
      </c>
      <c r="C15241">
        <v>8.0694823230000008</v>
      </c>
      <c r="D15241">
        <v>4.4451935944000001</v>
      </c>
    </row>
    <row r="15242" spans="1:4" x14ac:dyDescent="0.4">
      <c r="A15242">
        <v>152.37</v>
      </c>
      <c r="B15242">
        <v>3.8634084762000001</v>
      </c>
      <c r="C15242">
        <v>13.2799002588</v>
      </c>
      <c r="D15242">
        <v>-1.4602252704000001</v>
      </c>
    </row>
    <row r="15243" spans="1:4" x14ac:dyDescent="0.4">
      <c r="A15243">
        <v>152.38</v>
      </c>
      <c r="B15243">
        <v>17.106543824500001</v>
      </c>
      <c r="C15243">
        <v>13.4407631502</v>
      </c>
      <c r="D15243">
        <v>-5.7249324079999999</v>
      </c>
    </row>
    <row r="15244" spans="1:4" x14ac:dyDescent="0.4">
      <c r="A15244">
        <v>152.38999999999999</v>
      </c>
      <c r="B15244">
        <v>30.671427266999999</v>
      </c>
      <c r="C15244">
        <v>6.2351591256000001</v>
      </c>
      <c r="D15244">
        <v>-3.2103722248</v>
      </c>
    </row>
    <row r="15245" spans="1:4" x14ac:dyDescent="0.4">
      <c r="A15245">
        <v>152.4</v>
      </c>
      <c r="B15245">
        <v>35.772390755399996</v>
      </c>
      <c r="C15245">
        <v>-9.5464224719999997</v>
      </c>
      <c r="D15245">
        <v>0.83464777759999997</v>
      </c>
    </row>
    <row r="15246" spans="1:4" x14ac:dyDescent="0.4">
      <c r="A15246">
        <v>152.41</v>
      </c>
      <c r="B15246">
        <v>30.5372980237</v>
      </c>
      <c r="C15246">
        <v>-27.5217362964</v>
      </c>
      <c r="D15246">
        <v>-0.96858342880000003</v>
      </c>
    </row>
    <row r="15247" spans="1:4" x14ac:dyDescent="0.4">
      <c r="A15247">
        <v>152.41999999999999</v>
      </c>
      <c r="B15247">
        <v>18.917896445499998</v>
      </c>
      <c r="C15247">
        <v>-33.762973365000001</v>
      </c>
      <c r="D15247">
        <v>-4.6979563019999997</v>
      </c>
    </row>
    <row r="15248" spans="1:4" x14ac:dyDescent="0.4">
      <c r="A15248">
        <v>152.43</v>
      </c>
      <c r="B15248">
        <v>5.5681871062999999</v>
      </c>
      <c r="C15248">
        <v>-25.4163368412</v>
      </c>
      <c r="D15248">
        <v>-1.4647170147999999</v>
      </c>
    </row>
    <row r="15249" spans="1:4" x14ac:dyDescent="0.4">
      <c r="A15249">
        <v>152.44</v>
      </c>
      <c r="B15249">
        <v>-7.0091647171</v>
      </c>
      <c r="C15249">
        <v>-11.6708661486</v>
      </c>
      <c r="D15249">
        <v>5.4550194035999997</v>
      </c>
    </row>
    <row r="15250" spans="1:4" x14ac:dyDescent="0.4">
      <c r="A15250">
        <v>152.44999999999999</v>
      </c>
      <c r="B15250">
        <v>-19.920421363700001</v>
      </c>
      <c r="C15250">
        <v>-0.56767987620000004</v>
      </c>
      <c r="D15250">
        <v>11.196693767999999</v>
      </c>
    </row>
    <row r="15251" spans="1:4" x14ac:dyDescent="0.4">
      <c r="A15251">
        <v>152.46</v>
      </c>
      <c r="B15251">
        <v>-32.799665290599997</v>
      </c>
      <c r="C15251">
        <v>8.0625939875999997</v>
      </c>
      <c r="D15251">
        <v>10.2097350212</v>
      </c>
    </row>
    <row r="15252" spans="1:4" x14ac:dyDescent="0.4">
      <c r="A15252">
        <v>152.47</v>
      </c>
      <c r="B15252">
        <v>-37.159878758600001</v>
      </c>
      <c r="C15252">
        <v>19.073395526399999</v>
      </c>
      <c r="D15252">
        <v>4.2941076463999996</v>
      </c>
    </row>
    <row r="15253" spans="1:4" x14ac:dyDescent="0.4">
      <c r="A15253">
        <v>152.47999999999999</v>
      </c>
      <c r="B15253">
        <v>-22.438079939600001</v>
      </c>
      <c r="C15253">
        <v>31.264128399600001</v>
      </c>
      <c r="D15253">
        <v>4.8563923771999997</v>
      </c>
    </row>
    <row r="15254" spans="1:4" x14ac:dyDescent="0.4">
      <c r="A15254">
        <v>152.49</v>
      </c>
      <c r="B15254">
        <v>5.7505380412999996</v>
      </c>
      <c r="C15254">
        <v>34.292159602200002</v>
      </c>
      <c r="D15254">
        <v>12.219994810399999</v>
      </c>
    </row>
    <row r="15255" spans="1:4" x14ac:dyDescent="0.4">
      <c r="A15255">
        <v>152.5</v>
      </c>
      <c r="B15255">
        <v>26.879743491900001</v>
      </c>
      <c r="C15255">
        <v>25.124190380999998</v>
      </c>
      <c r="D15255">
        <v>15.3139900212</v>
      </c>
    </row>
    <row r="15256" spans="1:4" x14ac:dyDescent="0.4">
      <c r="A15256">
        <v>152.51</v>
      </c>
      <c r="B15256">
        <v>29.295285544199999</v>
      </c>
      <c r="C15256">
        <v>13.619049478199999</v>
      </c>
      <c r="D15256">
        <v>7.8107351712000002</v>
      </c>
    </row>
    <row r="15257" spans="1:4" x14ac:dyDescent="0.4">
      <c r="A15257">
        <v>152.52000000000001</v>
      </c>
      <c r="B15257">
        <v>21.754061321199998</v>
      </c>
      <c r="C15257">
        <v>4.5159116490000004</v>
      </c>
      <c r="D15257">
        <v>-4.1164795724000003</v>
      </c>
    </row>
    <row r="15258" spans="1:4" x14ac:dyDescent="0.4">
      <c r="A15258">
        <v>152.53</v>
      </c>
      <c r="B15258">
        <v>17.825411732700001</v>
      </c>
      <c r="C15258">
        <v>-11.4553017702</v>
      </c>
      <c r="D15258">
        <v>-7.0945061096000002</v>
      </c>
    </row>
    <row r="15259" spans="1:4" x14ac:dyDescent="0.4">
      <c r="A15259">
        <v>152.54</v>
      </c>
      <c r="B15259">
        <v>17.759765396100001</v>
      </c>
      <c r="C15259">
        <v>-39.129797033999999</v>
      </c>
      <c r="D15259">
        <v>4.2883908807999997</v>
      </c>
    </row>
    <row r="15260" spans="1:4" x14ac:dyDescent="0.4">
      <c r="A15260">
        <v>152.55000000000001</v>
      </c>
      <c r="B15260">
        <v>14.257816995500001</v>
      </c>
      <c r="C15260">
        <v>-64.108116783</v>
      </c>
      <c r="D15260">
        <v>10.728327329200001</v>
      </c>
    </row>
    <row r="15261" spans="1:4" x14ac:dyDescent="0.4">
      <c r="A15261">
        <v>152.56</v>
      </c>
      <c r="B15261">
        <v>5.8939874435000004</v>
      </c>
      <c r="C15261">
        <v>-70.107046523999998</v>
      </c>
      <c r="D15261">
        <v>-2.519460268</v>
      </c>
    </row>
    <row r="15262" spans="1:4" x14ac:dyDescent="0.4">
      <c r="A15262">
        <v>152.57</v>
      </c>
      <c r="B15262">
        <v>-3.7657494199000001</v>
      </c>
      <c r="C15262">
        <v>-57.454795179000001</v>
      </c>
      <c r="D15262">
        <v>-17.256465303999999</v>
      </c>
    </row>
    <row r="15263" spans="1:4" x14ac:dyDescent="0.4">
      <c r="A15263">
        <v>152.58000000000001</v>
      </c>
      <c r="B15263">
        <v>-10.2914815471</v>
      </c>
      <c r="C15263">
        <v>-36.805186434600003</v>
      </c>
      <c r="D15263">
        <v>-11.810021048799999</v>
      </c>
    </row>
    <row r="15264" spans="1:4" x14ac:dyDescent="0.4">
      <c r="A15264">
        <v>152.59</v>
      </c>
      <c r="B15264">
        <v>-10.136280640200001</v>
      </c>
      <c r="C15264">
        <v>-14.3342207712</v>
      </c>
      <c r="D15264">
        <v>5.7808750428</v>
      </c>
    </row>
    <row r="15265" spans="1:4" x14ac:dyDescent="0.4">
      <c r="A15265">
        <v>152.6</v>
      </c>
      <c r="B15265">
        <v>-6.4325305382</v>
      </c>
      <c r="C15265">
        <v>14.4022937328</v>
      </c>
      <c r="D15265">
        <v>15.4185251636</v>
      </c>
    </row>
    <row r="15266" spans="1:4" x14ac:dyDescent="0.4">
      <c r="A15266">
        <v>152.61000000000001</v>
      </c>
      <c r="B15266">
        <v>-2.4698421085</v>
      </c>
      <c r="C15266">
        <v>48.316810476599997</v>
      </c>
      <c r="D15266">
        <v>10.898605276</v>
      </c>
    </row>
    <row r="15267" spans="1:4" x14ac:dyDescent="0.4">
      <c r="A15267">
        <v>152.62</v>
      </c>
      <c r="B15267">
        <v>3.6470186999999999E-3</v>
      </c>
      <c r="C15267">
        <v>69.241547440800005</v>
      </c>
      <c r="D15267">
        <v>4.4603021892000001</v>
      </c>
    </row>
    <row r="15268" spans="1:4" x14ac:dyDescent="0.4">
      <c r="A15268">
        <v>152.63</v>
      </c>
      <c r="B15268">
        <v>-3.0679531753</v>
      </c>
      <c r="C15268">
        <v>65.547373685400004</v>
      </c>
      <c r="D15268">
        <v>3.9502850295999998</v>
      </c>
    </row>
    <row r="15269" spans="1:4" x14ac:dyDescent="0.4">
      <c r="A15269">
        <v>152.63999999999999</v>
      </c>
      <c r="B15269">
        <v>-9.3687858160000008</v>
      </c>
      <c r="C15269">
        <v>47.074478927400001</v>
      </c>
      <c r="D15269">
        <v>3.5047856531999999</v>
      </c>
    </row>
    <row r="15270" spans="1:4" x14ac:dyDescent="0.4">
      <c r="A15270">
        <v>152.65</v>
      </c>
      <c r="B15270">
        <v>-9.1037691237999994</v>
      </c>
      <c r="C15270">
        <v>28.674114289199998</v>
      </c>
      <c r="D15270">
        <v>0.17517803160000001</v>
      </c>
    </row>
    <row r="15271" spans="1:4" x14ac:dyDescent="0.4">
      <c r="A15271">
        <v>152.66</v>
      </c>
      <c r="B15271">
        <v>5.8757523499999999E-2</v>
      </c>
      <c r="C15271">
        <v>5.0803499556</v>
      </c>
      <c r="D15271">
        <v>-5.4762531043999996</v>
      </c>
    </row>
    <row r="15272" spans="1:4" x14ac:dyDescent="0.4">
      <c r="A15272">
        <v>152.66999999999999</v>
      </c>
      <c r="B15272">
        <v>8.9412741795000006</v>
      </c>
      <c r="C15272">
        <v>-30.115802368800001</v>
      </c>
      <c r="D15272">
        <v>-8.3893535180000001</v>
      </c>
    </row>
    <row r="15273" spans="1:4" x14ac:dyDescent="0.4">
      <c r="A15273">
        <v>152.68</v>
      </c>
      <c r="B15273">
        <v>11.1886481473</v>
      </c>
      <c r="C15273">
        <v>-56.248526091599999</v>
      </c>
      <c r="D15273">
        <v>-6.4170693859999997</v>
      </c>
    </row>
    <row r="15274" spans="1:4" x14ac:dyDescent="0.4">
      <c r="A15274">
        <v>152.69</v>
      </c>
      <c r="B15274">
        <v>9.2650483951999991</v>
      </c>
      <c r="C15274">
        <v>-57.948324150600001</v>
      </c>
      <c r="D15274">
        <v>-9.6302999935999996</v>
      </c>
    </row>
    <row r="15275" spans="1:4" x14ac:dyDescent="0.4">
      <c r="A15275">
        <v>152.69999999999999</v>
      </c>
      <c r="B15275">
        <v>4.8861946094000004</v>
      </c>
      <c r="C15275">
        <v>-47.089065990599998</v>
      </c>
      <c r="D15275">
        <v>-22.174108741200001</v>
      </c>
    </row>
    <row r="15276" spans="1:4" x14ac:dyDescent="0.4">
      <c r="A15276">
        <v>152.71</v>
      </c>
      <c r="B15276">
        <v>-2.3243665847999999</v>
      </c>
      <c r="C15276">
        <v>-32.188380931799998</v>
      </c>
      <c r="D15276">
        <v>-24.642118118799999</v>
      </c>
    </row>
    <row r="15277" spans="1:4" x14ac:dyDescent="0.4">
      <c r="A15277">
        <v>152.72</v>
      </c>
      <c r="B15277">
        <v>-5.7096103869999997</v>
      </c>
      <c r="C15277">
        <v>-11.561868370799999</v>
      </c>
      <c r="D15277">
        <v>-8.1386325123999992</v>
      </c>
    </row>
    <row r="15278" spans="1:4" x14ac:dyDescent="0.4">
      <c r="A15278">
        <v>152.72999999999999</v>
      </c>
      <c r="B15278">
        <v>-1.2655154889</v>
      </c>
      <c r="C15278">
        <v>11.842264141199999</v>
      </c>
      <c r="D15278">
        <v>9.4510385580000005</v>
      </c>
    </row>
    <row r="15279" spans="1:4" x14ac:dyDescent="0.4">
      <c r="A15279">
        <v>152.74</v>
      </c>
      <c r="B15279">
        <v>0.5077460479</v>
      </c>
      <c r="C15279">
        <v>32.935967920800003</v>
      </c>
      <c r="D15279">
        <v>12.3580138656</v>
      </c>
    </row>
    <row r="15280" spans="1:4" x14ac:dyDescent="0.4">
      <c r="A15280">
        <v>152.75</v>
      </c>
      <c r="B15280">
        <v>-8.7402829267000008</v>
      </c>
      <c r="C15280">
        <v>47.883250542600003</v>
      </c>
      <c r="D15280">
        <v>4.3406584519999996</v>
      </c>
    </row>
    <row r="15281" spans="1:4" x14ac:dyDescent="0.4">
      <c r="A15281">
        <v>152.76</v>
      </c>
      <c r="B15281">
        <v>-22.060410892</v>
      </c>
      <c r="C15281">
        <v>54.276841382400001</v>
      </c>
      <c r="D15281">
        <v>-0.44590771680000002</v>
      </c>
    </row>
    <row r="15282" spans="1:4" x14ac:dyDescent="0.4">
      <c r="A15282">
        <v>152.77000000000001</v>
      </c>
      <c r="B15282">
        <v>-25.107292403700001</v>
      </c>
      <c r="C15282">
        <v>49.354517944800001</v>
      </c>
      <c r="D15282">
        <v>4.6444637096000001</v>
      </c>
    </row>
    <row r="15283" spans="1:4" x14ac:dyDescent="0.4">
      <c r="A15283">
        <v>152.78</v>
      </c>
      <c r="B15283">
        <v>-10.091705967199999</v>
      </c>
      <c r="C15283">
        <v>31.377178139400002</v>
      </c>
      <c r="D15283">
        <v>9.5208647664000008</v>
      </c>
    </row>
    <row r="15284" spans="1:4" x14ac:dyDescent="0.4">
      <c r="A15284">
        <v>152.79</v>
      </c>
      <c r="B15284">
        <v>11.3653259421</v>
      </c>
      <c r="C15284">
        <v>6.4357312446000003</v>
      </c>
      <c r="D15284">
        <v>2.7681395715999999</v>
      </c>
    </row>
    <row r="15285" spans="1:4" x14ac:dyDescent="0.4">
      <c r="A15285">
        <v>152.80000000000001</v>
      </c>
      <c r="B15285">
        <v>20.841901421900001</v>
      </c>
      <c r="C15285">
        <v>-17.2467710568</v>
      </c>
      <c r="D15285">
        <v>-8.2219339540000007</v>
      </c>
    </row>
    <row r="15286" spans="1:4" x14ac:dyDescent="0.4">
      <c r="A15286">
        <v>152.81</v>
      </c>
      <c r="B15286">
        <v>15.391229362600001</v>
      </c>
      <c r="C15286">
        <v>-37.014672869999998</v>
      </c>
      <c r="D15286">
        <v>-10.460864367199999</v>
      </c>
    </row>
    <row r="15287" spans="1:4" x14ac:dyDescent="0.4">
      <c r="A15287">
        <v>152.82</v>
      </c>
      <c r="B15287">
        <v>7.0217266703999996</v>
      </c>
      <c r="C15287">
        <v>-52.688877474599998</v>
      </c>
      <c r="D15287">
        <v>-10.9247390616</v>
      </c>
    </row>
    <row r="15288" spans="1:4" x14ac:dyDescent="0.4">
      <c r="A15288">
        <v>152.83000000000001</v>
      </c>
      <c r="B15288">
        <v>-0.51260873949999997</v>
      </c>
      <c r="C15288">
        <v>-61.441925787000002</v>
      </c>
      <c r="D15288">
        <v>-11.8782138956</v>
      </c>
    </row>
    <row r="15289" spans="1:4" x14ac:dyDescent="0.4">
      <c r="A15289">
        <v>152.84</v>
      </c>
      <c r="B15289">
        <v>-15.492130213299999</v>
      </c>
      <c r="C15289">
        <v>-55.832794790400001</v>
      </c>
      <c r="D15289">
        <v>-10.411863519200001</v>
      </c>
    </row>
    <row r="15290" spans="1:4" x14ac:dyDescent="0.4">
      <c r="A15290">
        <v>152.85</v>
      </c>
      <c r="B15290">
        <v>-32.436179093500002</v>
      </c>
      <c r="C15290">
        <v>-32.849661130199998</v>
      </c>
      <c r="D15290">
        <v>-10.983131738799999</v>
      </c>
    </row>
    <row r="15291" spans="1:4" x14ac:dyDescent="0.4">
      <c r="A15291">
        <v>152.86000000000001</v>
      </c>
      <c r="B15291">
        <v>-37.2008064129</v>
      </c>
      <c r="C15291">
        <v>-4.37611896E-2</v>
      </c>
      <c r="D15291">
        <v>-9.1843922768000006</v>
      </c>
    </row>
    <row r="15292" spans="1:4" x14ac:dyDescent="0.4">
      <c r="A15292">
        <v>152.87</v>
      </c>
      <c r="B15292">
        <v>-29.766966629399999</v>
      </c>
      <c r="C15292">
        <v>31.822893959400002</v>
      </c>
      <c r="D15292">
        <v>1.6982877236</v>
      </c>
    </row>
    <row r="15293" spans="1:4" x14ac:dyDescent="0.4">
      <c r="A15293">
        <v>152.88</v>
      </c>
      <c r="B15293">
        <v>-15.139990296600001</v>
      </c>
      <c r="C15293">
        <v>53.344079729999997</v>
      </c>
      <c r="D15293">
        <v>7.8944449531999998</v>
      </c>
    </row>
    <row r="15294" spans="1:4" x14ac:dyDescent="0.4">
      <c r="A15294">
        <v>152.88999999999999</v>
      </c>
      <c r="B15294">
        <v>0.60864689859999999</v>
      </c>
      <c r="C15294">
        <v>59.853151486800002</v>
      </c>
      <c r="D15294">
        <v>2.854299396</v>
      </c>
    </row>
    <row r="15295" spans="1:4" x14ac:dyDescent="0.4">
      <c r="A15295">
        <v>152.9</v>
      </c>
      <c r="B15295">
        <v>6.7672458100000004</v>
      </c>
      <c r="C15295">
        <v>54.510234393600001</v>
      </c>
      <c r="D15295">
        <v>-4.6950979192000002</v>
      </c>
    </row>
    <row r="15296" spans="1:4" x14ac:dyDescent="0.4">
      <c r="A15296">
        <v>152.91</v>
      </c>
      <c r="B15296">
        <v>2.8702037168999999</v>
      </c>
      <c r="C15296">
        <v>45.378327634199998</v>
      </c>
      <c r="D15296">
        <v>-8.2170338691999998</v>
      </c>
    </row>
    <row r="15297" spans="1:4" x14ac:dyDescent="0.4">
      <c r="A15297">
        <v>152.91999999999999</v>
      </c>
      <c r="B15297">
        <v>3.9720085886000001</v>
      </c>
      <c r="C15297">
        <v>37.519952531400001</v>
      </c>
      <c r="D15297">
        <v>-1.2078709031999999</v>
      </c>
    </row>
    <row r="15298" spans="1:4" x14ac:dyDescent="0.4">
      <c r="A15298">
        <v>152.93</v>
      </c>
      <c r="B15298">
        <v>18.9385628848</v>
      </c>
      <c r="C15298">
        <v>20.350168752599998</v>
      </c>
      <c r="D15298">
        <v>5.8110922324000001</v>
      </c>
    </row>
    <row r="15299" spans="1:4" x14ac:dyDescent="0.4">
      <c r="A15299">
        <v>152.94</v>
      </c>
      <c r="B15299">
        <v>34.815656183100003</v>
      </c>
      <c r="C15299">
        <v>-15.013329602400001</v>
      </c>
      <c r="D15299">
        <v>0.29972185359999998</v>
      </c>
    </row>
    <row r="15300" spans="1:4" x14ac:dyDescent="0.4">
      <c r="A15300">
        <v>152.94999999999999</v>
      </c>
      <c r="B15300">
        <v>36.610394607800004</v>
      </c>
      <c r="C15300">
        <v>-50.174635053599999</v>
      </c>
      <c r="D15300">
        <v>-8.4697965768000003</v>
      </c>
    </row>
    <row r="15301" spans="1:4" x14ac:dyDescent="0.4">
      <c r="A15301">
        <v>152.96</v>
      </c>
      <c r="B15301">
        <v>23.1982807264</v>
      </c>
      <c r="C15301">
        <v>-62.6866885134</v>
      </c>
      <c r="D15301">
        <v>-11.320012568799999</v>
      </c>
    </row>
    <row r="15302" spans="1:4" x14ac:dyDescent="0.4">
      <c r="A15302">
        <v>152.97</v>
      </c>
      <c r="B15302">
        <v>1.406128321</v>
      </c>
      <c r="C15302">
        <v>-55.205551072799999</v>
      </c>
      <c r="D15302">
        <v>-7.2051663579999996</v>
      </c>
    </row>
    <row r="15303" spans="1:4" x14ac:dyDescent="0.4">
      <c r="A15303">
        <v>152.97999999999999</v>
      </c>
      <c r="B15303">
        <v>-21.208629413400001</v>
      </c>
      <c r="C15303">
        <v>-37.449448392599997</v>
      </c>
      <c r="D15303">
        <v>0.1098435676</v>
      </c>
    </row>
    <row r="15304" spans="1:4" x14ac:dyDescent="0.4">
      <c r="A15304">
        <v>152.99</v>
      </c>
      <c r="B15304">
        <v>-35.880990867800001</v>
      </c>
      <c r="C15304">
        <v>-12.159937962000001</v>
      </c>
      <c r="D15304">
        <v>5.6167222020000001</v>
      </c>
    </row>
    <row r="15305" spans="1:4" x14ac:dyDescent="0.4">
      <c r="A15305">
        <v>153</v>
      </c>
      <c r="B15305">
        <v>-36.468160878500001</v>
      </c>
      <c r="C15305">
        <v>9.5841057186</v>
      </c>
      <c r="D15305">
        <v>9.9818810780000007</v>
      </c>
    </row>
    <row r="15306" spans="1:4" x14ac:dyDescent="0.4">
      <c r="A15306">
        <v>153.01</v>
      </c>
      <c r="B15306">
        <v>-27.077898174600001</v>
      </c>
      <c r="C15306">
        <v>16.884525654000001</v>
      </c>
      <c r="D15306">
        <v>13.073017906</v>
      </c>
    </row>
    <row r="15307" spans="1:4" x14ac:dyDescent="0.4">
      <c r="A15307">
        <v>153.02000000000001</v>
      </c>
      <c r="B15307">
        <v>-15.5172541199</v>
      </c>
      <c r="C15307">
        <v>21.043054254600001</v>
      </c>
      <c r="D15307">
        <v>12.6369103588</v>
      </c>
    </row>
    <row r="15308" spans="1:4" x14ac:dyDescent="0.4">
      <c r="A15308">
        <v>153.03</v>
      </c>
      <c r="B15308">
        <v>-5.2695367971999998</v>
      </c>
      <c r="C15308">
        <v>32.914897718399999</v>
      </c>
      <c r="D15308">
        <v>10.676468098400001</v>
      </c>
    </row>
    <row r="15309" spans="1:4" x14ac:dyDescent="0.4">
      <c r="A15309">
        <v>153.04</v>
      </c>
      <c r="B15309">
        <v>5.8692687611999999</v>
      </c>
      <c r="C15309">
        <v>39.362379652800001</v>
      </c>
      <c r="D15309">
        <v>8.7727851535999992</v>
      </c>
    </row>
    <row r="15310" spans="1:4" x14ac:dyDescent="0.4">
      <c r="A15310">
        <v>153.05000000000001</v>
      </c>
      <c r="B15310">
        <v>21.698140367800001</v>
      </c>
      <c r="C15310">
        <v>33.242701444200002</v>
      </c>
      <c r="D15310">
        <v>4.7273568107999999</v>
      </c>
    </row>
    <row r="15311" spans="1:4" x14ac:dyDescent="0.4">
      <c r="A15311">
        <v>153.06</v>
      </c>
      <c r="B15311">
        <v>34.569685032999999</v>
      </c>
      <c r="C15311">
        <v>21.141111734999999</v>
      </c>
      <c r="D15311">
        <v>1.5978359851999999</v>
      </c>
    </row>
    <row r="15312" spans="1:4" x14ac:dyDescent="0.4">
      <c r="A15312">
        <v>153.07</v>
      </c>
      <c r="B15312">
        <v>30.945764118100001</v>
      </c>
      <c r="C15312">
        <v>0.37804805460000002</v>
      </c>
      <c r="D15312">
        <v>1.2360463907999999</v>
      </c>
    </row>
    <row r="15313" spans="1:4" x14ac:dyDescent="0.4">
      <c r="A15313">
        <v>153.08000000000001</v>
      </c>
      <c r="B15313">
        <v>13.526387134</v>
      </c>
      <c r="C15313">
        <v>-27.742973421599999</v>
      </c>
      <c r="D15313">
        <v>2.0082180871999999</v>
      </c>
    </row>
    <row r="15314" spans="1:4" x14ac:dyDescent="0.4">
      <c r="A15314">
        <v>153.09</v>
      </c>
      <c r="B15314">
        <v>-1.5977994149000001</v>
      </c>
      <c r="C15314">
        <v>-44.536735126799996</v>
      </c>
      <c r="D15314">
        <v>1.0000256396</v>
      </c>
    </row>
    <row r="15315" spans="1:4" x14ac:dyDescent="0.4">
      <c r="A15315">
        <v>153.1</v>
      </c>
      <c r="B15315">
        <v>-8.2467197293000005</v>
      </c>
      <c r="C15315">
        <v>-42.450785089199996</v>
      </c>
      <c r="D15315">
        <v>-4.0805456172000003</v>
      </c>
    </row>
    <row r="15316" spans="1:4" x14ac:dyDescent="0.4">
      <c r="A15316">
        <v>153.11000000000001</v>
      </c>
      <c r="B15316">
        <v>-12.6450242815</v>
      </c>
      <c r="C15316">
        <v>-36.160519280400003</v>
      </c>
      <c r="D15316">
        <v>-6.3186593495999999</v>
      </c>
    </row>
    <row r="15317" spans="1:4" x14ac:dyDescent="0.4">
      <c r="A15317">
        <v>153.12</v>
      </c>
      <c r="B15317">
        <v>-17.523114404899999</v>
      </c>
      <c r="C15317">
        <v>-30.430639816199999</v>
      </c>
      <c r="D15317">
        <v>-4.7743159567999998</v>
      </c>
    </row>
    <row r="15318" spans="1:4" x14ac:dyDescent="0.4">
      <c r="A15318">
        <v>153.13</v>
      </c>
      <c r="B15318">
        <v>-18.7302775946</v>
      </c>
      <c r="C15318">
        <v>-16.6811171616</v>
      </c>
      <c r="D15318">
        <v>-7.0181464548000001</v>
      </c>
    </row>
    <row r="15319" spans="1:4" x14ac:dyDescent="0.4">
      <c r="A15319">
        <v>153.13999999999999</v>
      </c>
      <c r="B15319">
        <v>-11.2153929511</v>
      </c>
      <c r="C15319">
        <v>0.45179376300000001</v>
      </c>
      <c r="D15319">
        <v>-5.7927169143999997</v>
      </c>
    </row>
    <row r="15320" spans="1:4" x14ac:dyDescent="0.4">
      <c r="A15320">
        <v>153.15</v>
      </c>
      <c r="B15320">
        <v>3.1745271661999999</v>
      </c>
      <c r="C15320">
        <v>9.2802085686000009</v>
      </c>
      <c r="D15320">
        <v>2.0188349375999999</v>
      </c>
    </row>
    <row r="15321" spans="1:4" x14ac:dyDescent="0.4">
      <c r="A15321">
        <v>153.16</v>
      </c>
      <c r="B15321">
        <v>17.1122169647</v>
      </c>
      <c r="C15321">
        <v>14.9197292802</v>
      </c>
      <c r="D15321">
        <v>6.9364783748000001</v>
      </c>
    </row>
    <row r="15322" spans="1:4" x14ac:dyDescent="0.4">
      <c r="A15322">
        <v>153.16999999999999</v>
      </c>
      <c r="B15322">
        <v>25.6592079003</v>
      </c>
      <c r="C15322">
        <v>30.197246804999999</v>
      </c>
      <c r="D15322">
        <v>5.6346891795999996</v>
      </c>
    </row>
    <row r="15323" spans="1:4" x14ac:dyDescent="0.4">
      <c r="A15323">
        <v>153.18</v>
      </c>
      <c r="B15323">
        <v>25.720396769600001</v>
      </c>
      <c r="C15323">
        <v>44.942336523000002</v>
      </c>
      <c r="D15323">
        <v>4.1626220376000003</v>
      </c>
    </row>
    <row r="15324" spans="1:4" x14ac:dyDescent="0.4">
      <c r="A15324">
        <v>153.19</v>
      </c>
      <c r="B15324">
        <v>16.400237869600002</v>
      </c>
      <c r="C15324">
        <v>37.7144467074</v>
      </c>
      <c r="D15324">
        <v>1.3307813636000001</v>
      </c>
    </row>
    <row r="15325" spans="1:4" x14ac:dyDescent="0.4">
      <c r="A15325">
        <v>153.19999999999999</v>
      </c>
      <c r="B15325">
        <v>3.2049189886999998</v>
      </c>
      <c r="C15325">
        <v>16.071296880599999</v>
      </c>
      <c r="D15325">
        <v>-3.7105892148000001</v>
      </c>
    </row>
    <row r="15326" spans="1:4" x14ac:dyDescent="0.4">
      <c r="A15326">
        <v>153.21</v>
      </c>
      <c r="B15326">
        <v>-5.9389673407999997</v>
      </c>
      <c r="C15326">
        <v>3.6171864774000002</v>
      </c>
      <c r="D15326">
        <v>-3.2556980092000001</v>
      </c>
    </row>
    <row r="15327" spans="1:4" x14ac:dyDescent="0.4">
      <c r="A15327">
        <v>153.22</v>
      </c>
      <c r="B15327">
        <v>-8.3593720847000004</v>
      </c>
      <c r="C15327">
        <v>-3.170660265</v>
      </c>
      <c r="D15327">
        <v>3.2356893296</v>
      </c>
    </row>
    <row r="15328" spans="1:4" x14ac:dyDescent="0.4">
      <c r="A15328">
        <v>153.22999999999999</v>
      </c>
      <c r="B15328">
        <v>-10.255011360099999</v>
      </c>
      <c r="C15328">
        <v>-13.8350190528</v>
      </c>
      <c r="D15328">
        <v>9.0806738152000008</v>
      </c>
    </row>
    <row r="15329" spans="1:4" x14ac:dyDescent="0.4">
      <c r="A15329">
        <v>153.24</v>
      </c>
      <c r="B15329">
        <v>-16.7544039078</v>
      </c>
      <c r="C15329">
        <v>-16.760130420599999</v>
      </c>
      <c r="D15329">
        <v>7.9442624820000001</v>
      </c>
    </row>
    <row r="15330" spans="1:4" x14ac:dyDescent="0.4">
      <c r="A15330">
        <v>153.25</v>
      </c>
      <c r="B15330">
        <v>-22.4311911265</v>
      </c>
      <c r="C15330">
        <v>-11.146947462</v>
      </c>
      <c r="D15330">
        <v>5.0066616444000003</v>
      </c>
    </row>
    <row r="15331" spans="1:4" x14ac:dyDescent="0.4">
      <c r="A15331">
        <v>153.26</v>
      </c>
      <c r="B15331">
        <v>-19.402544708299999</v>
      </c>
      <c r="C15331">
        <v>-10.7231122368</v>
      </c>
      <c r="D15331">
        <v>1.9412502616</v>
      </c>
    </row>
    <row r="15332" spans="1:4" x14ac:dyDescent="0.4">
      <c r="A15332">
        <v>153.27000000000001</v>
      </c>
      <c r="B15332">
        <v>-5.3615227133000003</v>
      </c>
      <c r="C15332">
        <v>-9.3053307329999999</v>
      </c>
      <c r="D15332">
        <v>-7.7311087931999998</v>
      </c>
    </row>
    <row r="15333" spans="1:4" x14ac:dyDescent="0.4">
      <c r="A15333">
        <v>153.28</v>
      </c>
      <c r="B15333">
        <v>14.6820868376</v>
      </c>
      <c r="C15333">
        <v>2.9007995958000001</v>
      </c>
      <c r="D15333">
        <v>-14.8060145636</v>
      </c>
    </row>
    <row r="15334" spans="1:4" x14ac:dyDescent="0.4">
      <c r="A15334">
        <v>153.29</v>
      </c>
      <c r="B15334">
        <v>28.6801550568</v>
      </c>
      <c r="C15334">
        <v>11.845910907</v>
      </c>
      <c r="D15334">
        <v>-8.2096837419999993</v>
      </c>
    </row>
    <row r="15335" spans="1:4" x14ac:dyDescent="0.4">
      <c r="A15335">
        <v>153.30000000000001</v>
      </c>
      <c r="B15335">
        <v>26.887847977900002</v>
      </c>
      <c r="C15335">
        <v>10.2052714932</v>
      </c>
      <c r="D15335">
        <v>-0.71867910400000001</v>
      </c>
    </row>
    <row r="15336" spans="1:4" x14ac:dyDescent="0.4">
      <c r="A15336">
        <v>153.31</v>
      </c>
      <c r="B15336">
        <v>11.350332643</v>
      </c>
      <c r="C15336">
        <v>9.2648111130000004</v>
      </c>
      <c r="D15336">
        <v>-0.7660465904</v>
      </c>
    </row>
    <row r="15337" spans="1:4" x14ac:dyDescent="0.4">
      <c r="A15337">
        <v>153.32</v>
      </c>
      <c r="B15337">
        <v>-8.0534277381999999</v>
      </c>
      <c r="C15337">
        <v>8.9131008113999997</v>
      </c>
      <c r="D15337">
        <v>-0.91019075159999996</v>
      </c>
    </row>
    <row r="15338" spans="1:4" x14ac:dyDescent="0.4">
      <c r="A15338">
        <v>153.33000000000001</v>
      </c>
      <c r="B15338">
        <v>-20.915652244499999</v>
      </c>
      <c r="C15338">
        <v>4.7181045527999999</v>
      </c>
      <c r="D15338">
        <v>0.45325784400000002</v>
      </c>
    </row>
    <row r="15339" spans="1:4" x14ac:dyDescent="0.4">
      <c r="A15339">
        <v>153.34</v>
      </c>
      <c r="B15339">
        <v>-20.469095065899999</v>
      </c>
      <c r="C15339">
        <v>6.6423813065999999</v>
      </c>
      <c r="D15339">
        <v>0.92284930399999998</v>
      </c>
    </row>
    <row r="15340" spans="1:4" x14ac:dyDescent="0.4">
      <c r="A15340">
        <v>153.35</v>
      </c>
      <c r="B15340">
        <v>-9.9044923405999992</v>
      </c>
      <c r="C15340">
        <v>15.128405323200001</v>
      </c>
      <c r="D15340">
        <v>1.6799124056000001</v>
      </c>
    </row>
    <row r="15341" spans="1:4" x14ac:dyDescent="0.4">
      <c r="A15341">
        <v>153.36000000000001</v>
      </c>
      <c r="B15341">
        <v>-1.6245442187000001</v>
      </c>
      <c r="C15341">
        <v>15.405559523999999</v>
      </c>
      <c r="D15341">
        <v>2.0894778268</v>
      </c>
    </row>
    <row r="15342" spans="1:4" x14ac:dyDescent="0.4">
      <c r="A15342">
        <v>153.37</v>
      </c>
      <c r="B15342">
        <v>-1.3546648348999999</v>
      </c>
      <c r="C15342">
        <v>3.9389122602</v>
      </c>
      <c r="D15342">
        <v>-0.26460457920000002</v>
      </c>
    </row>
    <row r="15343" spans="1:4" x14ac:dyDescent="0.4">
      <c r="A15343">
        <v>153.38</v>
      </c>
      <c r="B15343">
        <v>8.3070981500000002E-2</v>
      </c>
      <c r="C15343">
        <v>-10.3928773338</v>
      </c>
      <c r="D15343">
        <v>-5.0850630012</v>
      </c>
    </row>
    <row r="15344" spans="1:4" x14ac:dyDescent="0.4">
      <c r="A15344">
        <v>153.38999999999999</v>
      </c>
      <c r="B15344">
        <v>7.8658088873000001</v>
      </c>
      <c r="C15344">
        <v>-25.046797906799998</v>
      </c>
      <c r="D15344">
        <v>-7.3603357100000002</v>
      </c>
    </row>
    <row r="15345" spans="1:4" x14ac:dyDescent="0.4">
      <c r="A15345">
        <v>153.4</v>
      </c>
      <c r="B15345">
        <v>14.067766798799999</v>
      </c>
      <c r="C15345">
        <v>-34.526768202</v>
      </c>
      <c r="D15345">
        <v>-3.5823703292000002</v>
      </c>
    </row>
    <row r="15346" spans="1:4" x14ac:dyDescent="0.4">
      <c r="A15346">
        <v>153.41</v>
      </c>
      <c r="B15346">
        <v>14.773262305099999</v>
      </c>
      <c r="C15346">
        <v>-29.152651001399999</v>
      </c>
      <c r="D15346">
        <v>-1.913074774</v>
      </c>
    </row>
    <row r="15347" spans="1:4" x14ac:dyDescent="0.4">
      <c r="A15347">
        <v>153.41999999999999</v>
      </c>
      <c r="B15347">
        <v>13.973349536900001</v>
      </c>
      <c r="C15347">
        <v>-12.334172327999999</v>
      </c>
      <c r="D15347">
        <v>-4.2945159867999996</v>
      </c>
    </row>
    <row r="15348" spans="1:4" x14ac:dyDescent="0.4">
      <c r="A15348">
        <v>153.43</v>
      </c>
      <c r="B15348">
        <v>12.7609184313</v>
      </c>
      <c r="C15348">
        <v>3.7610311284</v>
      </c>
      <c r="D15348">
        <v>-3.734272958</v>
      </c>
    </row>
    <row r="15349" spans="1:4" x14ac:dyDescent="0.4">
      <c r="A15349">
        <v>153.44</v>
      </c>
      <c r="B15349">
        <v>6.1217235000999999</v>
      </c>
      <c r="C15349">
        <v>11.3203714356</v>
      </c>
      <c r="D15349">
        <v>2.5202769487999999</v>
      </c>
    </row>
    <row r="15350" spans="1:4" x14ac:dyDescent="0.4">
      <c r="A15350">
        <v>153.44999999999999</v>
      </c>
      <c r="B15350">
        <v>-7.4699047462000001</v>
      </c>
      <c r="C15350">
        <v>11.4921746244</v>
      </c>
      <c r="D15350">
        <v>3.4529264224</v>
      </c>
    </row>
    <row r="15351" spans="1:4" x14ac:dyDescent="0.4">
      <c r="A15351">
        <v>153.46</v>
      </c>
      <c r="B15351">
        <v>-22.4040410984</v>
      </c>
      <c r="C15351">
        <v>15.128000127</v>
      </c>
      <c r="D15351">
        <v>0.62639417360000005</v>
      </c>
    </row>
    <row r="15352" spans="1:4" x14ac:dyDescent="0.4">
      <c r="A15352">
        <v>153.47</v>
      </c>
      <c r="B15352">
        <v>-29.0335106464</v>
      </c>
      <c r="C15352">
        <v>26.655832017000002</v>
      </c>
      <c r="D15352">
        <v>0.45325784400000002</v>
      </c>
    </row>
    <row r="15353" spans="1:4" x14ac:dyDescent="0.4">
      <c r="A15353">
        <v>153.47999999999999</v>
      </c>
      <c r="B15353">
        <v>-22.791435529200001</v>
      </c>
      <c r="C15353">
        <v>28.088605780200002</v>
      </c>
      <c r="D15353">
        <v>-1.1719369479999999</v>
      </c>
    </row>
    <row r="15354" spans="1:4" x14ac:dyDescent="0.4">
      <c r="A15354">
        <v>153.49</v>
      </c>
      <c r="B15354">
        <v>-7.9261873080000003</v>
      </c>
      <c r="C15354">
        <v>14.1522876774</v>
      </c>
      <c r="D15354">
        <v>-0.77462173879999996</v>
      </c>
    </row>
    <row r="15355" spans="1:4" x14ac:dyDescent="0.4">
      <c r="A15355">
        <v>153.5</v>
      </c>
      <c r="B15355">
        <v>12.2523619348</v>
      </c>
      <c r="C15355">
        <v>3.4713158453999999</v>
      </c>
      <c r="D15355">
        <v>0.92203262320000001</v>
      </c>
    </row>
    <row r="15356" spans="1:4" x14ac:dyDescent="0.4">
      <c r="A15356">
        <v>153.51</v>
      </c>
      <c r="B15356">
        <v>31.4016414556</v>
      </c>
      <c r="C15356">
        <v>-3.0693612149999998</v>
      </c>
      <c r="D15356">
        <v>-3.8269662287999999</v>
      </c>
    </row>
    <row r="15357" spans="1:4" x14ac:dyDescent="0.4">
      <c r="A15357">
        <v>153.52000000000001</v>
      </c>
      <c r="B15357">
        <v>35.0936400529</v>
      </c>
      <c r="C15357">
        <v>-12.564728965800001</v>
      </c>
      <c r="D15357">
        <v>-11.014165609200001</v>
      </c>
    </row>
    <row r="15358" spans="1:4" x14ac:dyDescent="0.4">
      <c r="A15358">
        <v>153.53</v>
      </c>
      <c r="B15358">
        <v>25.243042544200001</v>
      </c>
      <c r="C15358">
        <v>-15.3755750052</v>
      </c>
      <c r="D15358">
        <v>-11.6344346768</v>
      </c>
    </row>
    <row r="15359" spans="1:4" x14ac:dyDescent="0.4">
      <c r="A15359">
        <v>153.54</v>
      </c>
      <c r="B15359">
        <v>22.415792603100002</v>
      </c>
      <c r="C15359">
        <v>-11.723946850800001</v>
      </c>
      <c r="D15359">
        <v>-5.3341506452000003</v>
      </c>
    </row>
    <row r="15360" spans="1:4" x14ac:dyDescent="0.4">
      <c r="A15360">
        <v>153.55000000000001</v>
      </c>
      <c r="B15360">
        <v>27.037375744599998</v>
      </c>
      <c r="C15360">
        <v>-16.220814278399999</v>
      </c>
      <c r="D15360">
        <v>1.7272798920000001</v>
      </c>
    </row>
    <row r="15361" spans="1:4" x14ac:dyDescent="0.4">
      <c r="A15361">
        <v>153.56</v>
      </c>
      <c r="B15361">
        <v>19.367290194199999</v>
      </c>
      <c r="C15361">
        <v>-22.9272165846</v>
      </c>
      <c r="D15361">
        <v>4.4598938488000002</v>
      </c>
    </row>
    <row r="15362" spans="1:4" x14ac:dyDescent="0.4">
      <c r="A15362">
        <v>153.57</v>
      </c>
      <c r="B15362">
        <v>-3.9930802522</v>
      </c>
      <c r="C15362">
        <v>-15.694464414600001</v>
      </c>
      <c r="D15362">
        <v>3.2626397960000002</v>
      </c>
    </row>
    <row r="15363" spans="1:4" x14ac:dyDescent="0.4">
      <c r="A15363">
        <v>153.58000000000001</v>
      </c>
      <c r="B15363">
        <v>-27.2784842031</v>
      </c>
      <c r="C15363">
        <v>-1.173042999</v>
      </c>
      <c r="D15363">
        <v>-2.0286351072</v>
      </c>
    </row>
    <row r="15364" spans="1:4" x14ac:dyDescent="0.4">
      <c r="A15364">
        <v>153.59</v>
      </c>
      <c r="B15364">
        <v>-36.687792449100002</v>
      </c>
      <c r="C15364">
        <v>9.8191195146000005</v>
      </c>
      <c r="D15364">
        <v>-2.8657329271999998</v>
      </c>
    </row>
    <row r="15365" spans="1:4" x14ac:dyDescent="0.4">
      <c r="A15365">
        <v>153.6</v>
      </c>
      <c r="B15365">
        <v>-28.412301794499999</v>
      </c>
      <c r="C15365">
        <v>20.036546893800001</v>
      </c>
      <c r="D15365">
        <v>6.8707355703999999</v>
      </c>
    </row>
    <row r="15366" spans="1:4" x14ac:dyDescent="0.4">
      <c r="A15366">
        <v>153.61000000000001</v>
      </c>
      <c r="B15366">
        <v>-9.4931896761000001</v>
      </c>
      <c r="C15366">
        <v>27.516873942</v>
      </c>
      <c r="D15366">
        <v>12.721028481199999</v>
      </c>
    </row>
    <row r="15367" spans="1:4" x14ac:dyDescent="0.4">
      <c r="A15367">
        <v>153.62</v>
      </c>
      <c r="B15367">
        <v>7.8382536349</v>
      </c>
      <c r="C15367">
        <v>25.046797906799998</v>
      </c>
      <c r="D15367">
        <v>4.046653364</v>
      </c>
    </row>
    <row r="15368" spans="1:4" x14ac:dyDescent="0.4">
      <c r="A15368">
        <v>153.63</v>
      </c>
      <c r="B15368">
        <v>18.428790715400002</v>
      </c>
      <c r="C15368">
        <v>13.567994756999999</v>
      </c>
      <c r="D15368">
        <v>-7.5306136567999999</v>
      </c>
    </row>
    <row r="15369" spans="1:4" x14ac:dyDescent="0.4">
      <c r="A15369">
        <v>153.63999999999999</v>
      </c>
      <c r="B15369">
        <v>24.969516141700002</v>
      </c>
      <c r="C15369">
        <v>0.58429292040000003</v>
      </c>
      <c r="D15369">
        <v>-8.5927070372000003</v>
      </c>
    </row>
    <row r="15370" spans="1:4" x14ac:dyDescent="0.4">
      <c r="A15370">
        <v>153.65</v>
      </c>
      <c r="B15370">
        <v>28.582901224800001</v>
      </c>
      <c r="C15370">
        <v>-7.5958079651999997</v>
      </c>
      <c r="D15370">
        <v>-2.3757244472000001</v>
      </c>
    </row>
    <row r="15371" spans="1:4" x14ac:dyDescent="0.4">
      <c r="A15371">
        <v>153.66</v>
      </c>
      <c r="B15371">
        <v>30.447338229100001</v>
      </c>
      <c r="C15371">
        <v>-10.4281294032</v>
      </c>
      <c r="D15371">
        <v>-3.6599550052000001</v>
      </c>
    </row>
    <row r="15372" spans="1:4" x14ac:dyDescent="0.4">
      <c r="A15372">
        <v>153.66999999999999</v>
      </c>
      <c r="B15372">
        <v>27.528507596200001</v>
      </c>
      <c r="C15372">
        <v>-10.2166169868</v>
      </c>
      <c r="D15372">
        <v>-9.6462252692000003</v>
      </c>
    </row>
    <row r="15373" spans="1:4" x14ac:dyDescent="0.4">
      <c r="A15373">
        <v>153.68</v>
      </c>
      <c r="B15373">
        <v>11.6935576251</v>
      </c>
      <c r="C15373">
        <v>-8.9005397292000001</v>
      </c>
      <c r="D15373">
        <v>-4.2381650115999996</v>
      </c>
    </row>
    <row r="15374" spans="1:4" x14ac:dyDescent="0.4">
      <c r="A15374">
        <v>153.69</v>
      </c>
      <c r="B15374">
        <v>-8.8740069456999997</v>
      </c>
      <c r="C15374">
        <v>-5.5114787123999998</v>
      </c>
      <c r="D15374">
        <v>5.8935769931999999</v>
      </c>
    </row>
    <row r="15375" spans="1:4" x14ac:dyDescent="0.4">
      <c r="A15375">
        <v>153.69999999999999</v>
      </c>
      <c r="B15375">
        <v>-18.250897247699999</v>
      </c>
      <c r="C15375">
        <v>3.1852473282</v>
      </c>
      <c r="D15375">
        <v>4.6338468592000002</v>
      </c>
    </row>
    <row r="15376" spans="1:4" x14ac:dyDescent="0.4">
      <c r="A15376">
        <v>153.71</v>
      </c>
      <c r="B15376">
        <v>-18.182414341000001</v>
      </c>
      <c r="C15376">
        <v>10.4739165738</v>
      </c>
      <c r="D15376">
        <v>-1.3752904671999999</v>
      </c>
    </row>
    <row r="15377" spans="1:4" x14ac:dyDescent="0.4">
      <c r="A15377">
        <v>153.72</v>
      </c>
      <c r="B15377">
        <v>-17.585924171399999</v>
      </c>
      <c r="C15377">
        <v>6.9896344499999996</v>
      </c>
      <c r="D15377">
        <v>-0.78809697199999995</v>
      </c>
    </row>
    <row r="15378" spans="1:4" x14ac:dyDescent="0.4">
      <c r="A15378">
        <v>153.72999999999999</v>
      </c>
      <c r="B15378">
        <v>-13.0640262077</v>
      </c>
      <c r="C15378">
        <v>2.5806945978</v>
      </c>
      <c r="D15378">
        <v>4.5272700148</v>
      </c>
    </row>
    <row r="15379" spans="1:4" x14ac:dyDescent="0.4">
      <c r="A15379">
        <v>153.74</v>
      </c>
      <c r="B15379">
        <v>0.72089402970000005</v>
      </c>
      <c r="C15379">
        <v>8.5962373830000001</v>
      </c>
      <c r="D15379">
        <v>4.4774524859999998</v>
      </c>
    </row>
    <row r="15380" spans="1:4" x14ac:dyDescent="0.4">
      <c r="A15380">
        <v>153.75</v>
      </c>
      <c r="B15380">
        <v>14.2590326684</v>
      </c>
      <c r="C15380">
        <v>14.2552075122</v>
      </c>
      <c r="D15380">
        <v>0.67090327719999998</v>
      </c>
    </row>
    <row r="15381" spans="1:4" x14ac:dyDescent="0.4">
      <c r="A15381">
        <v>153.76</v>
      </c>
      <c r="B15381">
        <v>16.3714669443</v>
      </c>
      <c r="C15381">
        <v>9.2931748469999995</v>
      </c>
      <c r="D15381">
        <v>-2.5480440959999999</v>
      </c>
    </row>
    <row r="15382" spans="1:4" x14ac:dyDescent="0.4">
      <c r="A15382">
        <v>153.77000000000001</v>
      </c>
      <c r="B15382">
        <v>9.9940469108999999</v>
      </c>
      <c r="C15382">
        <v>1.1219882778000001</v>
      </c>
      <c r="D15382">
        <v>-4.5615706084000003</v>
      </c>
    </row>
    <row r="15383" spans="1:4" x14ac:dyDescent="0.4">
      <c r="A15383">
        <v>153.78</v>
      </c>
      <c r="B15383">
        <v>5.7400022095000001</v>
      </c>
      <c r="C15383">
        <v>-3.7938520206000002</v>
      </c>
      <c r="D15383">
        <v>-4.5570788640000002</v>
      </c>
    </row>
    <row r="15384" spans="1:4" x14ac:dyDescent="0.4">
      <c r="A15384">
        <v>153.79</v>
      </c>
      <c r="B15384">
        <v>7.1631499511000003</v>
      </c>
      <c r="C15384">
        <v>-6.8559197039999997</v>
      </c>
      <c r="D15384">
        <v>-4.2234647572000004</v>
      </c>
    </row>
    <row r="15385" spans="1:4" x14ac:dyDescent="0.4">
      <c r="A15385">
        <v>153.80000000000001</v>
      </c>
      <c r="B15385">
        <v>10.8583903428</v>
      </c>
      <c r="C15385">
        <v>-7.6898134836000001</v>
      </c>
      <c r="D15385">
        <v>-3.0739865312000001</v>
      </c>
    </row>
    <row r="15386" spans="1:4" x14ac:dyDescent="0.4">
      <c r="A15386">
        <v>153.81</v>
      </c>
      <c r="B15386">
        <v>11.7024725597</v>
      </c>
      <c r="C15386">
        <v>-9.2457668916000006</v>
      </c>
      <c r="D15386">
        <v>-3.2222140964000001</v>
      </c>
    </row>
    <row r="15387" spans="1:4" x14ac:dyDescent="0.4">
      <c r="A15387">
        <v>153.82</v>
      </c>
      <c r="B15387">
        <v>5.7801194151999997</v>
      </c>
      <c r="C15387">
        <v>-13.8852633816</v>
      </c>
      <c r="D15387">
        <v>-5.5346457816000001</v>
      </c>
    </row>
    <row r="15388" spans="1:4" x14ac:dyDescent="0.4">
      <c r="A15388">
        <v>153.83000000000001</v>
      </c>
      <c r="B15388">
        <v>-4.0246877475999998</v>
      </c>
      <c r="C15388">
        <v>-13.894582894199999</v>
      </c>
      <c r="D15388">
        <v>-3.4843686331999999</v>
      </c>
    </row>
    <row r="15389" spans="1:4" x14ac:dyDescent="0.4">
      <c r="A15389">
        <v>153.84</v>
      </c>
      <c r="B15389">
        <v>-9.9741909201999999</v>
      </c>
      <c r="C15389">
        <v>-8.3093584733999997</v>
      </c>
      <c r="D15389">
        <v>0.76318820759999995</v>
      </c>
    </row>
    <row r="15390" spans="1:4" x14ac:dyDescent="0.4">
      <c r="A15390">
        <v>153.85</v>
      </c>
      <c r="B15390">
        <v>-11.131511521</v>
      </c>
      <c r="C15390">
        <v>-6.5791706993999997</v>
      </c>
      <c r="D15390">
        <v>0.55820132680000001</v>
      </c>
    </row>
    <row r="15391" spans="1:4" x14ac:dyDescent="0.4">
      <c r="A15391">
        <v>153.86000000000001</v>
      </c>
      <c r="B15391">
        <v>-10.925657576600001</v>
      </c>
      <c r="C15391">
        <v>-6.6646670975999998</v>
      </c>
      <c r="D15391">
        <v>-2.2785394320000001</v>
      </c>
    </row>
    <row r="15392" spans="1:4" x14ac:dyDescent="0.4">
      <c r="A15392">
        <v>153.87</v>
      </c>
      <c r="B15392">
        <v>-5.3919145357999998</v>
      </c>
      <c r="C15392">
        <v>-1.1114531766</v>
      </c>
      <c r="D15392">
        <v>-4.2483735215999996</v>
      </c>
    </row>
    <row r="15393" spans="1:4" x14ac:dyDescent="0.4">
      <c r="A15393">
        <v>153.88</v>
      </c>
      <c r="B15393">
        <v>2.5577757816000002</v>
      </c>
      <c r="C15393">
        <v>5.4981072378000002</v>
      </c>
      <c r="D15393">
        <v>-3.0552028727999998</v>
      </c>
    </row>
    <row r="15394" spans="1:4" x14ac:dyDescent="0.4">
      <c r="A15394">
        <v>153.88999999999999</v>
      </c>
      <c r="B15394">
        <v>0.68361339409999999</v>
      </c>
      <c r="C15394">
        <v>7.7826034134000004</v>
      </c>
      <c r="D15394">
        <v>1.7738306976</v>
      </c>
    </row>
    <row r="15395" spans="1:4" x14ac:dyDescent="0.4">
      <c r="A15395">
        <v>153.9</v>
      </c>
      <c r="B15395">
        <v>-6.4118640988999998</v>
      </c>
      <c r="C15395">
        <v>7.3150069986000004</v>
      </c>
      <c r="D15395">
        <v>4.0143944724000002</v>
      </c>
    </row>
    <row r="15396" spans="1:4" x14ac:dyDescent="0.4">
      <c r="A15396">
        <v>153.91</v>
      </c>
      <c r="B15396">
        <v>-4.1693528226999996</v>
      </c>
      <c r="C15396">
        <v>2.4283408265999999</v>
      </c>
      <c r="D15396">
        <v>1.6582703644000001</v>
      </c>
    </row>
    <row r="15397" spans="1:4" x14ac:dyDescent="0.4">
      <c r="A15397">
        <v>153.91999999999999</v>
      </c>
      <c r="B15397">
        <v>2.9585426143000002</v>
      </c>
      <c r="C15397">
        <v>-5.7724250652000002</v>
      </c>
      <c r="D15397">
        <v>0.35566448839999998</v>
      </c>
    </row>
    <row r="15398" spans="1:4" x14ac:dyDescent="0.4">
      <c r="A15398">
        <v>153.93</v>
      </c>
      <c r="B15398">
        <v>1.4259843117</v>
      </c>
      <c r="C15398">
        <v>-11.232038663999999</v>
      </c>
      <c r="D15398">
        <v>-0.64231944919999995</v>
      </c>
    </row>
    <row r="15399" spans="1:4" x14ac:dyDescent="0.4">
      <c r="A15399">
        <v>153.94</v>
      </c>
      <c r="B15399">
        <v>-8.7824262539000006</v>
      </c>
      <c r="C15399">
        <v>-11.483665504199999</v>
      </c>
      <c r="D15399">
        <v>-6.0462963028000001</v>
      </c>
    </row>
    <row r="15400" spans="1:4" x14ac:dyDescent="0.4">
      <c r="A15400">
        <v>153.94999999999999</v>
      </c>
      <c r="B15400">
        <v>-17.990743247099999</v>
      </c>
      <c r="C15400">
        <v>-4.6366601165999999</v>
      </c>
      <c r="D15400">
        <v>-6.0054622628000001</v>
      </c>
    </row>
    <row r="15401" spans="1:4" x14ac:dyDescent="0.4">
      <c r="A15401">
        <v>153.96</v>
      </c>
      <c r="B15401">
        <v>-18.437300425699998</v>
      </c>
      <c r="C15401">
        <v>2.6973911034000002</v>
      </c>
      <c r="D15401">
        <v>1.1809204367999999</v>
      </c>
    </row>
    <row r="15402" spans="1:4" x14ac:dyDescent="0.4">
      <c r="A15402">
        <v>153.97</v>
      </c>
      <c r="B15402">
        <v>-11.5347096995</v>
      </c>
      <c r="C15402">
        <v>-1.3817190420000001</v>
      </c>
      <c r="D15402">
        <v>4.9527607115999999</v>
      </c>
    </row>
    <row r="15403" spans="1:4" x14ac:dyDescent="0.4">
      <c r="A15403">
        <v>153.97999999999999</v>
      </c>
      <c r="B15403">
        <v>-4.2362148321999999</v>
      </c>
      <c r="C15403">
        <v>-10.0079409438</v>
      </c>
      <c r="D15403">
        <v>3.9172094571999998</v>
      </c>
    </row>
    <row r="15404" spans="1:4" x14ac:dyDescent="0.4">
      <c r="A15404">
        <v>153.99</v>
      </c>
      <c r="B15404">
        <v>-0.1592531499</v>
      </c>
      <c r="C15404">
        <v>-9.3397724100000001</v>
      </c>
      <c r="D15404">
        <v>1.7227881476</v>
      </c>
    </row>
    <row r="15405" spans="1:4" x14ac:dyDescent="0.4">
      <c r="A15405">
        <v>154</v>
      </c>
      <c r="B15405">
        <v>2.0216640326999999</v>
      </c>
      <c r="C15405">
        <v>-2.4368499468000002</v>
      </c>
      <c r="D15405">
        <v>2.6542126000000001</v>
      </c>
    </row>
    <row r="15406" spans="1:4" x14ac:dyDescent="0.4">
      <c r="A15406">
        <v>154.01</v>
      </c>
      <c r="B15406">
        <v>2.1448522199000002</v>
      </c>
      <c r="C15406">
        <v>2.3663458080000002</v>
      </c>
      <c r="D15406">
        <v>1.9633006432</v>
      </c>
    </row>
    <row r="15407" spans="1:4" x14ac:dyDescent="0.4">
      <c r="A15407">
        <v>154.02000000000001</v>
      </c>
      <c r="B15407">
        <v>0.70225371189999997</v>
      </c>
      <c r="C15407">
        <v>1.6787278565999999</v>
      </c>
      <c r="D15407">
        <v>-2.1127532296</v>
      </c>
    </row>
    <row r="15408" spans="1:4" x14ac:dyDescent="0.4">
      <c r="A15408">
        <v>154.03</v>
      </c>
      <c r="B15408">
        <v>1.0673608062</v>
      </c>
      <c r="C15408">
        <v>-2.7618172992000001</v>
      </c>
      <c r="D15408">
        <v>-1.1490698855999999</v>
      </c>
    </row>
    <row r="15409" spans="1:4" x14ac:dyDescent="0.4">
      <c r="A15409">
        <v>154.04</v>
      </c>
      <c r="B15409">
        <v>3.4711513537999998</v>
      </c>
      <c r="C15409">
        <v>-9.6132798449999992</v>
      </c>
      <c r="D15409">
        <v>3.4978438663999998</v>
      </c>
    </row>
    <row r="15410" spans="1:4" x14ac:dyDescent="0.4">
      <c r="A15410">
        <v>154.05000000000001</v>
      </c>
      <c r="B15410">
        <v>4.4619247673000002</v>
      </c>
      <c r="C15410">
        <v>-14.963895666000001</v>
      </c>
      <c r="D15410">
        <v>1.4042826356</v>
      </c>
    </row>
    <row r="15411" spans="1:4" x14ac:dyDescent="0.4">
      <c r="A15411">
        <v>154.06</v>
      </c>
      <c r="B15411">
        <v>4.7848885344000003</v>
      </c>
      <c r="C15411">
        <v>-7.9523806211999997</v>
      </c>
      <c r="D15411">
        <v>-4.7457321288000003</v>
      </c>
    </row>
    <row r="15412" spans="1:4" x14ac:dyDescent="0.4">
      <c r="A15412">
        <v>154.07</v>
      </c>
      <c r="B15412">
        <v>6.2412646686000004</v>
      </c>
      <c r="C15412">
        <v>10.554145421399999</v>
      </c>
      <c r="D15412">
        <v>-3.6705718556</v>
      </c>
    </row>
    <row r="15413" spans="1:4" x14ac:dyDescent="0.4">
      <c r="A15413">
        <v>154.08000000000001</v>
      </c>
      <c r="B15413">
        <v>8.8569875250999992</v>
      </c>
      <c r="C15413">
        <v>23.689795833000002</v>
      </c>
      <c r="D15413">
        <v>0.59413528199999999</v>
      </c>
    </row>
    <row r="15414" spans="1:4" x14ac:dyDescent="0.4">
      <c r="A15414">
        <v>154.09</v>
      </c>
      <c r="B15414">
        <v>11.7794651767</v>
      </c>
      <c r="C15414">
        <v>23.399675353799999</v>
      </c>
      <c r="D15414">
        <v>4.7485905115999998</v>
      </c>
    </row>
    <row r="15415" spans="1:4" x14ac:dyDescent="0.4">
      <c r="A15415">
        <v>154.1</v>
      </c>
      <c r="B15415">
        <v>8.8359158615000002</v>
      </c>
      <c r="C15415">
        <v>14.7884457114</v>
      </c>
      <c r="D15415">
        <v>6.5681553340000001</v>
      </c>
    </row>
    <row r="15416" spans="1:4" x14ac:dyDescent="0.4">
      <c r="A15416">
        <v>154.11000000000001</v>
      </c>
      <c r="B15416">
        <v>-1.6622300785999999</v>
      </c>
      <c r="C15416">
        <v>3.0527481708000002</v>
      </c>
      <c r="D15416">
        <v>2.1907462459999998</v>
      </c>
    </row>
    <row r="15417" spans="1:4" x14ac:dyDescent="0.4">
      <c r="A15417">
        <v>154.12</v>
      </c>
      <c r="B15417">
        <v>-9.7659056300000007</v>
      </c>
      <c r="C15417">
        <v>-7.11119331</v>
      </c>
      <c r="D15417">
        <v>-2.7783480815999999</v>
      </c>
    </row>
    <row r="15418" spans="1:4" x14ac:dyDescent="0.4">
      <c r="A15418">
        <v>154.13</v>
      </c>
      <c r="B15418">
        <v>-13.4542572086</v>
      </c>
      <c r="C15418">
        <v>-11.8937240586</v>
      </c>
      <c r="D15418">
        <v>3.1442210800000002E-2</v>
      </c>
    </row>
    <row r="15419" spans="1:4" x14ac:dyDescent="0.4">
      <c r="A15419">
        <v>154.13999999999999</v>
      </c>
      <c r="B15419">
        <v>-15.9196418498</v>
      </c>
      <c r="C15419">
        <v>-12.930621134400001</v>
      </c>
      <c r="D15419">
        <v>9.6915510535999996</v>
      </c>
    </row>
    <row r="15420" spans="1:4" x14ac:dyDescent="0.4">
      <c r="A15420">
        <v>154.15</v>
      </c>
      <c r="B15420">
        <v>-9.6824294242000004</v>
      </c>
      <c r="C15420">
        <v>-11.918846222999999</v>
      </c>
      <c r="D15420">
        <v>11.598092381200001</v>
      </c>
    </row>
    <row r="15421" spans="1:4" x14ac:dyDescent="0.4">
      <c r="A15421">
        <v>154.16</v>
      </c>
      <c r="B15421">
        <v>2.7770021278999999</v>
      </c>
      <c r="C15421">
        <v>-6.8530833305999996</v>
      </c>
      <c r="D15421">
        <v>-0.89794053959999998</v>
      </c>
    </row>
    <row r="15422" spans="1:4" x14ac:dyDescent="0.4">
      <c r="A15422">
        <v>154.16999999999999</v>
      </c>
      <c r="B15422">
        <v>6.9982236609999999</v>
      </c>
      <c r="C15422">
        <v>-1.2954122513999999</v>
      </c>
      <c r="D15422">
        <v>-10.8161205152</v>
      </c>
    </row>
    <row r="15423" spans="1:4" x14ac:dyDescent="0.4">
      <c r="A15423">
        <v>154.18</v>
      </c>
      <c r="B15423">
        <v>7.8666193359000003</v>
      </c>
      <c r="C15423">
        <v>-2.0539395377999998</v>
      </c>
      <c r="D15423">
        <v>-8.3428027123999993</v>
      </c>
    </row>
    <row r="15424" spans="1:4" x14ac:dyDescent="0.4">
      <c r="A15424">
        <v>154.19</v>
      </c>
      <c r="B15424">
        <v>15.121755203099999</v>
      </c>
      <c r="C15424">
        <v>-6.0710546646000001</v>
      </c>
      <c r="D15424">
        <v>-7.1586155523999997</v>
      </c>
    </row>
    <row r="15425" spans="1:4" x14ac:dyDescent="0.4">
      <c r="A15425">
        <v>154.19999999999999</v>
      </c>
      <c r="B15425">
        <v>17.833921443000001</v>
      </c>
      <c r="C15425">
        <v>-1.7472060143999999</v>
      </c>
      <c r="D15425">
        <v>-8.0753397503999995</v>
      </c>
    </row>
    <row r="15426" spans="1:4" x14ac:dyDescent="0.4">
      <c r="A15426">
        <v>154.21</v>
      </c>
      <c r="B15426">
        <v>9.7869772935999997</v>
      </c>
      <c r="C15426">
        <v>14.123923943399999</v>
      </c>
      <c r="D15426">
        <v>-3.5803286272000001</v>
      </c>
    </row>
    <row r="15427" spans="1:4" x14ac:dyDescent="0.4">
      <c r="A15427">
        <v>154.22</v>
      </c>
      <c r="B15427">
        <v>1.8385026491000001</v>
      </c>
      <c r="C15427">
        <v>28.565521707599999</v>
      </c>
      <c r="D15427">
        <v>3.4284259983999998</v>
      </c>
    </row>
    <row r="15428" spans="1:4" x14ac:dyDescent="0.4">
      <c r="A15428">
        <v>154.22999999999999</v>
      </c>
      <c r="B15428">
        <v>-0.75493287090000005</v>
      </c>
      <c r="C15428">
        <v>29.646585169200002</v>
      </c>
      <c r="D15428">
        <v>7.8944449531999998</v>
      </c>
    </row>
    <row r="15429" spans="1:4" x14ac:dyDescent="0.4">
      <c r="A15429">
        <v>154.24</v>
      </c>
      <c r="B15429">
        <v>-2.3717778278999999</v>
      </c>
      <c r="C15429">
        <v>21.075875146800001</v>
      </c>
      <c r="D15429">
        <v>8.0982068128000009</v>
      </c>
    </row>
    <row r="15430" spans="1:4" x14ac:dyDescent="0.4">
      <c r="A15430">
        <v>154.25</v>
      </c>
      <c r="B15430">
        <v>-4.4688135804</v>
      </c>
      <c r="C15430">
        <v>11.4216704856</v>
      </c>
      <c r="D15430">
        <v>2.5929615400000001</v>
      </c>
    </row>
    <row r="15431" spans="1:4" x14ac:dyDescent="0.4">
      <c r="A15431">
        <v>154.26</v>
      </c>
      <c r="B15431">
        <v>-5.8214522938000002</v>
      </c>
      <c r="C15431">
        <v>3.3120737388000001</v>
      </c>
      <c r="D15431">
        <v>-7.5600141656000002</v>
      </c>
    </row>
    <row r="15432" spans="1:4" x14ac:dyDescent="0.4">
      <c r="A15432">
        <v>154.27000000000001</v>
      </c>
      <c r="B15432">
        <v>-7.9598209248999998</v>
      </c>
      <c r="C15432">
        <v>-4.8181880142000004</v>
      </c>
      <c r="D15432">
        <v>-10.759769540000001</v>
      </c>
    </row>
    <row r="15433" spans="1:4" x14ac:dyDescent="0.4">
      <c r="A15433">
        <v>154.28</v>
      </c>
      <c r="B15433">
        <v>-8.4882334120999996</v>
      </c>
      <c r="C15433">
        <v>-16.393427859599999</v>
      </c>
      <c r="D15433">
        <v>-4.5129781007999998</v>
      </c>
    </row>
    <row r="15434" spans="1:4" x14ac:dyDescent="0.4">
      <c r="A15434">
        <v>154.29</v>
      </c>
      <c r="B15434">
        <v>0.43480567390000002</v>
      </c>
      <c r="C15434">
        <v>-24.052041235800001</v>
      </c>
      <c r="D15434">
        <v>-2.6934132784</v>
      </c>
    </row>
    <row r="15435" spans="1:4" x14ac:dyDescent="0.4">
      <c r="A15435">
        <v>154.30000000000001</v>
      </c>
      <c r="B15435">
        <v>17.6458973678</v>
      </c>
      <c r="C15435">
        <v>-19.1122943616</v>
      </c>
      <c r="D15435">
        <v>-8.3342275640000008</v>
      </c>
    </row>
    <row r="15436" spans="1:4" x14ac:dyDescent="0.4">
      <c r="A15436">
        <v>154.31</v>
      </c>
      <c r="B15436">
        <v>26.944579379899999</v>
      </c>
      <c r="C15436">
        <v>-10.129905000000001</v>
      </c>
      <c r="D15436">
        <v>-8.8642534031999993</v>
      </c>
    </row>
    <row r="15437" spans="1:4" x14ac:dyDescent="0.4">
      <c r="A15437">
        <v>154.32</v>
      </c>
      <c r="B15437">
        <v>18.8015970714</v>
      </c>
      <c r="C15437">
        <v>-4.2614484354000002</v>
      </c>
      <c r="D15437">
        <v>-1.5688438168000001</v>
      </c>
    </row>
    <row r="15438" spans="1:4" x14ac:dyDescent="0.4">
      <c r="A15438">
        <v>154.33000000000001</v>
      </c>
      <c r="B15438">
        <v>3.8970420931</v>
      </c>
      <c r="C15438">
        <v>0.51297838920000005</v>
      </c>
      <c r="D15438">
        <v>4.7841161263999998</v>
      </c>
    </row>
    <row r="15439" spans="1:4" x14ac:dyDescent="0.4">
      <c r="A15439">
        <v>154.34</v>
      </c>
      <c r="B15439">
        <v>-5.8238836396</v>
      </c>
      <c r="C15439">
        <v>-0.26905027679999999</v>
      </c>
      <c r="D15439">
        <v>3.9037342239999999</v>
      </c>
    </row>
    <row r="15440" spans="1:4" x14ac:dyDescent="0.4">
      <c r="A15440">
        <v>154.35</v>
      </c>
      <c r="B15440">
        <v>-8.7787792352</v>
      </c>
      <c r="C15440">
        <v>-9.8126363754000003</v>
      </c>
      <c r="D15440">
        <v>0.240920836</v>
      </c>
    </row>
    <row r="15441" spans="1:4" x14ac:dyDescent="0.4">
      <c r="A15441">
        <v>154.36000000000001</v>
      </c>
      <c r="B15441">
        <v>-8.6912507863999995</v>
      </c>
      <c r="C15441">
        <v>-15.697705984200001</v>
      </c>
      <c r="D15441">
        <v>1.5974276448</v>
      </c>
    </row>
    <row r="15442" spans="1:4" x14ac:dyDescent="0.4">
      <c r="A15442">
        <v>154.37</v>
      </c>
      <c r="B15442">
        <v>-11.900222018099999</v>
      </c>
      <c r="C15442">
        <v>-9.5901836615999994</v>
      </c>
      <c r="D15442">
        <v>6.343568114</v>
      </c>
    </row>
    <row r="15443" spans="1:4" x14ac:dyDescent="0.4">
      <c r="A15443">
        <v>154.38</v>
      </c>
      <c r="B15443">
        <v>-16.589477617699998</v>
      </c>
      <c r="C15443">
        <v>1.4497920036</v>
      </c>
      <c r="D15443">
        <v>7.4750793623999998</v>
      </c>
    </row>
    <row r="15444" spans="1:4" x14ac:dyDescent="0.4">
      <c r="A15444">
        <v>154.38999999999999</v>
      </c>
      <c r="B15444">
        <v>-12.2868060003</v>
      </c>
      <c r="C15444">
        <v>12.6802098828</v>
      </c>
      <c r="D15444">
        <v>4.2794073920000004</v>
      </c>
    </row>
    <row r="15445" spans="1:4" x14ac:dyDescent="0.4">
      <c r="A15445">
        <v>154.4</v>
      </c>
      <c r="B15445">
        <v>1.7752876582999999</v>
      </c>
      <c r="C15445">
        <v>17.9048096856</v>
      </c>
      <c r="D15445">
        <v>-2.2364803707999998</v>
      </c>
    </row>
    <row r="15446" spans="1:4" x14ac:dyDescent="0.4">
      <c r="A15446">
        <v>154.41</v>
      </c>
      <c r="B15446">
        <v>13.6961761157</v>
      </c>
      <c r="C15446">
        <v>5.9389607034000003</v>
      </c>
      <c r="D15446">
        <v>-5.6436726683999998</v>
      </c>
    </row>
    <row r="15447" spans="1:4" x14ac:dyDescent="0.4">
      <c r="A15447">
        <v>154.41999999999999</v>
      </c>
      <c r="B15447">
        <v>15.428104773899999</v>
      </c>
      <c r="C15447">
        <v>-13.882021812</v>
      </c>
      <c r="D15447">
        <v>0.87956522159999995</v>
      </c>
    </row>
    <row r="15448" spans="1:4" x14ac:dyDescent="0.4">
      <c r="A15448">
        <v>154.43</v>
      </c>
      <c r="B15448">
        <v>10.822325380100001</v>
      </c>
      <c r="C15448">
        <v>-22.1062890834</v>
      </c>
      <c r="D15448">
        <v>11.342471290800001</v>
      </c>
    </row>
    <row r="15449" spans="1:4" x14ac:dyDescent="0.4">
      <c r="A15449">
        <v>154.44</v>
      </c>
      <c r="B15449">
        <v>8.1883674300999996</v>
      </c>
      <c r="C15449">
        <v>-18.032446488600002</v>
      </c>
      <c r="D15449">
        <v>7.5277552740000004</v>
      </c>
    </row>
    <row r="15450" spans="1:4" x14ac:dyDescent="0.4">
      <c r="A15450">
        <v>154.44999999999999</v>
      </c>
      <c r="B15450">
        <v>9.0292078526000008</v>
      </c>
      <c r="C15450">
        <v>-9.1327171517999997</v>
      </c>
      <c r="D15450">
        <v>-4.9156017352000001</v>
      </c>
    </row>
    <row r="15451" spans="1:4" x14ac:dyDescent="0.4">
      <c r="A15451">
        <v>154.46</v>
      </c>
      <c r="B15451">
        <v>4.7601698520999998</v>
      </c>
      <c r="C15451">
        <v>3.2541306822</v>
      </c>
      <c r="D15451">
        <v>-2.6125618791999998</v>
      </c>
    </row>
    <row r="15452" spans="1:4" x14ac:dyDescent="0.4">
      <c r="A15452">
        <v>154.47</v>
      </c>
      <c r="B15452">
        <v>-7.9869709530000002</v>
      </c>
      <c r="C15452">
        <v>12.022171254</v>
      </c>
      <c r="D15452">
        <v>7.223541676</v>
      </c>
    </row>
    <row r="15453" spans="1:4" x14ac:dyDescent="0.4">
      <c r="A15453">
        <v>154.47999999999999</v>
      </c>
      <c r="B15453">
        <v>-16.541661150300001</v>
      </c>
      <c r="C15453">
        <v>12.984917425200001</v>
      </c>
      <c r="D15453">
        <v>5.0017615596000002</v>
      </c>
    </row>
    <row r="15454" spans="1:4" x14ac:dyDescent="0.4">
      <c r="A15454">
        <v>154.49</v>
      </c>
      <c r="B15454">
        <v>-12.7836109921</v>
      </c>
      <c r="C15454">
        <v>14.361774112799999</v>
      </c>
      <c r="D15454">
        <v>5.3492592399999997E-2</v>
      </c>
    </row>
    <row r="15455" spans="1:4" x14ac:dyDescent="0.4">
      <c r="A15455">
        <v>154.5</v>
      </c>
      <c r="B15455">
        <v>-1.6018516578999999</v>
      </c>
      <c r="C15455">
        <v>18.574193808</v>
      </c>
      <c r="D15455">
        <v>1.9400252404</v>
      </c>
    </row>
    <row r="15456" spans="1:4" x14ac:dyDescent="0.4">
      <c r="A15456">
        <v>154.51</v>
      </c>
      <c r="B15456">
        <v>13.1450710677</v>
      </c>
      <c r="C15456">
        <v>20.750097402000002</v>
      </c>
      <c r="D15456">
        <v>2.3769494683999999</v>
      </c>
    </row>
    <row r="15457" spans="1:4" x14ac:dyDescent="0.4">
      <c r="A15457">
        <v>154.52000000000001</v>
      </c>
      <c r="B15457">
        <v>21.715159788400001</v>
      </c>
      <c r="C15457">
        <v>19.630135105200001</v>
      </c>
      <c r="D15457">
        <v>3.6383129639999998</v>
      </c>
    </row>
    <row r="15458" spans="1:4" x14ac:dyDescent="0.4">
      <c r="A15458">
        <v>154.53</v>
      </c>
      <c r="B15458">
        <v>11.5776634753</v>
      </c>
      <c r="C15458">
        <v>12.5140794408</v>
      </c>
      <c r="D15458">
        <v>6.0850886407999996</v>
      </c>
    </row>
    <row r="15459" spans="1:4" x14ac:dyDescent="0.4">
      <c r="A15459">
        <v>154.54</v>
      </c>
      <c r="B15459">
        <v>-8.5174095616999992</v>
      </c>
      <c r="C15459">
        <v>-2.7468250398</v>
      </c>
      <c r="D15459">
        <v>3.0650030423999999</v>
      </c>
    </row>
    <row r="15460" spans="1:4" x14ac:dyDescent="0.4">
      <c r="A15460">
        <v>154.55000000000001</v>
      </c>
      <c r="B15460">
        <v>-16.6624179917</v>
      </c>
      <c r="C15460">
        <v>-22.498924201200001</v>
      </c>
      <c r="D15460">
        <v>-8.4526462799999993E-2</v>
      </c>
    </row>
    <row r="15461" spans="1:4" x14ac:dyDescent="0.4">
      <c r="A15461">
        <v>154.56</v>
      </c>
      <c r="B15461">
        <v>-8.1640539720999996</v>
      </c>
      <c r="C15461">
        <v>-39.034981123199998</v>
      </c>
      <c r="D15461">
        <v>0.5569763056</v>
      </c>
    </row>
    <row r="15462" spans="1:4" x14ac:dyDescent="0.4">
      <c r="A15462">
        <v>154.57</v>
      </c>
      <c r="B15462">
        <v>0.50531470209999996</v>
      </c>
      <c r="C15462">
        <v>-44.3839761594</v>
      </c>
      <c r="D15462">
        <v>2.639920686</v>
      </c>
    </row>
    <row r="15463" spans="1:4" x14ac:dyDescent="0.4">
      <c r="A15463">
        <v>154.58000000000001</v>
      </c>
      <c r="B15463">
        <v>-1.7914966302999999</v>
      </c>
      <c r="C15463">
        <v>-38.444205063600002</v>
      </c>
      <c r="D15463">
        <v>1.74565521</v>
      </c>
    </row>
    <row r="15464" spans="1:4" x14ac:dyDescent="0.4">
      <c r="A15464">
        <v>154.59</v>
      </c>
      <c r="B15464">
        <v>-8.5867029170000002</v>
      </c>
      <c r="C15464">
        <v>-27.044009976600002</v>
      </c>
      <c r="D15464">
        <v>-3.0323358104000002</v>
      </c>
    </row>
    <row r="15465" spans="1:4" x14ac:dyDescent="0.4">
      <c r="A15465">
        <v>154.6</v>
      </c>
      <c r="B15465">
        <v>-9.3371783205999996</v>
      </c>
      <c r="C15465">
        <v>-11.9480203494</v>
      </c>
      <c r="D15465">
        <v>-6.2533248855999997</v>
      </c>
    </row>
    <row r="15466" spans="1:4" x14ac:dyDescent="0.4">
      <c r="A15466">
        <v>154.61000000000001</v>
      </c>
      <c r="B15466">
        <v>-4.1490916077</v>
      </c>
      <c r="C15466">
        <v>2.5292346804000001</v>
      </c>
      <c r="D15466">
        <v>-7.9744796716000002</v>
      </c>
    </row>
    <row r="15467" spans="1:4" x14ac:dyDescent="0.4">
      <c r="A15467">
        <v>154.62</v>
      </c>
      <c r="B15467">
        <v>-0.74763883350000004</v>
      </c>
      <c r="C15467">
        <v>9.8414053056000004</v>
      </c>
      <c r="D15467">
        <v>-4.2585820315999996</v>
      </c>
    </row>
    <row r="15468" spans="1:4" x14ac:dyDescent="0.4">
      <c r="A15468">
        <v>154.63</v>
      </c>
      <c r="B15468">
        <v>2.8394066700999998</v>
      </c>
      <c r="C15468">
        <v>15.853301325</v>
      </c>
      <c r="D15468">
        <v>-0.4773499276</v>
      </c>
    </row>
    <row r="15469" spans="1:4" x14ac:dyDescent="0.4">
      <c r="A15469">
        <v>154.63999999999999</v>
      </c>
      <c r="B15469">
        <v>10.780182052900001</v>
      </c>
      <c r="C15469">
        <v>28.929793091400001</v>
      </c>
      <c r="D15469">
        <v>-5.3737596639999996</v>
      </c>
    </row>
    <row r="15470" spans="1:4" x14ac:dyDescent="0.4">
      <c r="A15470">
        <v>154.65</v>
      </c>
      <c r="B15470">
        <v>14.0118458454</v>
      </c>
      <c r="C15470">
        <v>40.920359041799998</v>
      </c>
      <c r="D15470">
        <v>-7.2202749527999996</v>
      </c>
    </row>
    <row r="15471" spans="1:4" x14ac:dyDescent="0.4">
      <c r="A15471">
        <v>154.66</v>
      </c>
      <c r="B15471">
        <v>6.4207790334999997</v>
      </c>
      <c r="C15471">
        <v>38.383830829799997</v>
      </c>
      <c r="D15471">
        <v>-0.66110310760000002</v>
      </c>
    </row>
    <row r="15472" spans="1:4" x14ac:dyDescent="0.4">
      <c r="A15472">
        <v>154.66999999999999</v>
      </c>
      <c r="B15472">
        <v>-2.2161716967</v>
      </c>
      <c r="C15472">
        <v>23.3530777908</v>
      </c>
      <c r="D15472">
        <v>3.2908152836000002</v>
      </c>
    </row>
    <row r="15473" spans="1:4" x14ac:dyDescent="0.4">
      <c r="A15473">
        <v>154.68</v>
      </c>
      <c r="B15473">
        <v>-4.1531438507000003</v>
      </c>
      <c r="C15473">
        <v>4.5463013639999996</v>
      </c>
      <c r="D15473">
        <v>-0.15353599039999999</v>
      </c>
    </row>
    <row r="15474" spans="1:4" x14ac:dyDescent="0.4">
      <c r="A15474">
        <v>154.69</v>
      </c>
      <c r="B15474">
        <v>-3.2466570915999999</v>
      </c>
      <c r="C15474">
        <v>-16.905190660199999</v>
      </c>
      <c r="D15474">
        <v>-7.1643323179999996</v>
      </c>
    </row>
    <row r="15475" spans="1:4" x14ac:dyDescent="0.4">
      <c r="A15475">
        <v>154.69999999999999</v>
      </c>
      <c r="B15475">
        <v>-5.6212714895999998</v>
      </c>
      <c r="C15475">
        <v>-35.437649259600001</v>
      </c>
      <c r="D15475">
        <v>-11.8712721088</v>
      </c>
    </row>
    <row r="15476" spans="1:4" x14ac:dyDescent="0.4">
      <c r="A15476">
        <v>154.71</v>
      </c>
      <c r="B15476">
        <v>-9.9843215277000006</v>
      </c>
      <c r="C15476">
        <v>-42.696333986399999</v>
      </c>
      <c r="D15476">
        <v>-9.7789358992000004</v>
      </c>
    </row>
    <row r="15477" spans="1:4" x14ac:dyDescent="0.4">
      <c r="A15477">
        <v>154.72</v>
      </c>
      <c r="B15477">
        <v>-7.7563983263000003</v>
      </c>
      <c r="C15477">
        <v>-40.209644906999998</v>
      </c>
      <c r="D15477">
        <v>-1.8367151192</v>
      </c>
    </row>
    <row r="15478" spans="1:4" x14ac:dyDescent="0.4">
      <c r="A15478">
        <v>154.72999999999999</v>
      </c>
      <c r="B15478">
        <v>3.6980769618</v>
      </c>
      <c r="C15478">
        <v>-30.0238228314</v>
      </c>
      <c r="D15478">
        <v>0.67907008520000001</v>
      </c>
    </row>
    <row r="15479" spans="1:4" x14ac:dyDescent="0.4">
      <c r="A15479">
        <v>154.74</v>
      </c>
      <c r="B15479">
        <v>13.948630854599999</v>
      </c>
      <c r="C15479">
        <v>-9.7417270404000007</v>
      </c>
      <c r="D15479">
        <v>-8.3538279031999991</v>
      </c>
    </row>
    <row r="15480" spans="1:4" x14ac:dyDescent="0.4">
      <c r="A15480">
        <v>154.75</v>
      </c>
      <c r="B15480">
        <v>10.520028052300001</v>
      </c>
      <c r="C15480">
        <v>14.525473377599999</v>
      </c>
      <c r="D15480">
        <v>-12.072583926</v>
      </c>
    </row>
    <row r="15481" spans="1:4" x14ac:dyDescent="0.4">
      <c r="A15481">
        <v>154.76</v>
      </c>
      <c r="B15481">
        <v>-4.0664258504999999</v>
      </c>
      <c r="C15481">
        <v>27.323595354599998</v>
      </c>
      <c r="D15481">
        <v>-0.60638549399999997</v>
      </c>
    </row>
    <row r="15482" spans="1:4" x14ac:dyDescent="0.4">
      <c r="A15482">
        <v>154.77000000000001</v>
      </c>
      <c r="B15482">
        <v>-14.050747378200001</v>
      </c>
      <c r="C15482">
        <v>24.854734908000001</v>
      </c>
      <c r="D15482">
        <v>12.6663108676</v>
      </c>
    </row>
    <row r="15483" spans="1:4" x14ac:dyDescent="0.4">
      <c r="A15483">
        <v>154.78</v>
      </c>
      <c r="B15483">
        <v>-10.8494754082</v>
      </c>
      <c r="C15483">
        <v>20.2504904874</v>
      </c>
      <c r="D15483">
        <v>13.283313211999999</v>
      </c>
    </row>
    <row r="15484" spans="1:4" x14ac:dyDescent="0.4">
      <c r="A15484">
        <v>154.79</v>
      </c>
      <c r="B15484">
        <v>-1.4138275827</v>
      </c>
      <c r="C15484">
        <v>17.933173419599999</v>
      </c>
      <c r="D15484">
        <v>1.380190552</v>
      </c>
    </row>
    <row r="15485" spans="1:4" x14ac:dyDescent="0.4">
      <c r="A15485">
        <v>154.80000000000001</v>
      </c>
      <c r="B15485">
        <v>1.7331443311000001</v>
      </c>
      <c r="C15485">
        <v>9.8673378623999994</v>
      </c>
      <c r="D15485">
        <v>-7.3954529844000003</v>
      </c>
    </row>
    <row r="15486" spans="1:4" x14ac:dyDescent="0.4">
      <c r="A15486">
        <v>154.81</v>
      </c>
      <c r="B15486">
        <v>-4.9109132917</v>
      </c>
      <c r="C15486">
        <v>-1.7370761094</v>
      </c>
      <c r="D15486">
        <v>-0.55575128439999999</v>
      </c>
    </row>
    <row r="15487" spans="1:4" x14ac:dyDescent="0.4">
      <c r="A15487">
        <v>154.82</v>
      </c>
      <c r="B15487">
        <v>-10.8097634268</v>
      </c>
      <c r="C15487">
        <v>-6.4807080228</v>
      </c>
      <c r="D15487">
        <v>9.1619335547999992</v>
      </c>
    </row>
    <row r="15488" spans="1:4" x14ac:dyDescent="0.4">
      <c r="A15488">
        <v>154.83000000000001</v>
      </c>
      <c r="B15488">
        <v>-7.3361807272000004</v>
      </c>
      <c r="C15488">
        <v>-6.7355764326000003</v>
      </c>
      <c r="D15488">
        <v>4.5358451632000003</v>
      </c>
    </row>
    <row r="15489" spans="1:4" x14ac:dyDescent="0.4">
      <c r="A15489">
        <v>154.84</v>
      </c>
      <c r="B15489">
        <v>-1.3984290592999999</v>
      </c>
      <c r="C15489">
        <v>-10.9694715264</v>
      </c>
      <c r="D15489">
        <v>-4.8906929708</v>
      </c>
    </row>
    <row r="15490" spans="1:4" x14ac:dyDescent="0.4">
      <c r="A15490">
        <v>154.85</v>
      </c>
      <c r="B15490">
        <v>0.1284561031</v>
      </c>
      <c r="C15490">
        <v>-15.2726551704</v>
      </c>
      <c r="D15490">
        <v>-7.6049316096000004</v>
      </c>
    </row>
    <row r="15491" spans="1:4" x14ac:dyDescent="0.4">
      <c r="A15491">
        <v>154.86000000000001</v>
      </c>
      <c r="B15491">
        <v>-1.653315144</v>
      </c>
      <c r="C15491">
        <v>-12.021766057800001</v>
      </c>
      <c r="D15491">
        <v>-5.4693113175999999</v>
      </c>
    </row>
    <row r="15492" spans="1:4" x14ac:dyDescent="0.4">
      <c r="A15492">
        <v>154.87</v>
      </c>
      <c r="B15492">
        <v>-3.7130702608999999</v>
      </c>
      <c r="C15492">
        <v>-5.7140768124000001</v>
      </c>
      <c r="D15492">
        <v>-1.7244215091999999</v>
      </c>
    </row>
    <row r="15493" spans="1:4" x14ac:dyDescent="0.4">
      <c r="A15493">
        <v>154.88</v>
      </c>
      <c r="B15493">
        <v>-3.0100061004000001</v>
      </c>
      <c r="C15493">
        <v>-2.2707195048000002</v>
      </c>
      <c r="D15493">
        <v>3.9747854536</v>
      </c>
    </row>
    <row r="15494" spans="1:4" x14ac:dyDescent="0.4">
      <c r="A15494">
        <v>154.88999999999999</v>
      </c>
      <c r="B15494">
        <v>-0.81125904859999998</v>
      </c>
      <c r="C15494">
        <v>3.0077713926</v>
      </c>
      <c r="D15494">
        <v>7.2925512036000004</v>
      </c>
    </row>
    <row r="15495" spans="1:4" x14ac:dyDescent="0.4">
      <c r="A15495">
        <v>154.9</v>
      </c>
      <c r="B15495">
        <v>0.88095762820000001</v>
      </c>
      <c r="C15495">
        <v>12.528261307799999</v>
      </c>
      <c r="D15495">
        <v>5.7183989616000002</v>
      </c>
    </row>
    <row r="15496" spans="1:4" x14ac:dyDescent="0.4">
      <c r="A15496">
        <v>154.91</v>
      </c>
      <c r="B15496">
        <v>1.0815436567000001</v>
      </c>
      <c r="C15496">
        <v>21.323855221199999</v>
      </c>
      <c r="D15496">
        <v>4.3859842363999997</v>
      </c>
    </row>
    <row r="15497" spans="1:4" x14ac:dyDescent="0.4">
      <c r="A15497">
        <v>154.91999999999999</v>
      </c>
      <c r="B15497">
        <v>-4.7605750764000003</v>
      </c>
      <c r="C15497">
        <v>22.489199492400001</v>
      </c>
      <c r="D15497">
        <v>4.5358451632000003</v>
      </c>
    </row>
    <row r="15498" spans="1:4" x14ac:dyDescent="0.4">
      <c r="A15498">
        <v>154.93</v>
      </c>
      <c r="B15498">
        <v>-11.4188155497</v>
      </c>
      <c r="C15498">
        <v>15.023864703599999</v>
      </c>
      <c r="D15498">
        <v>8.6319077156000006</v>
      </c>
    </row>
    <row r="15499" spans="1:4" x14ac:dyDescent="0.4">
      <c r="A15499">
        <v>154.94</v>
      </c>
      <c r="B15499">
        <v>-4.7500392445999999</v>
      </c>
      <c r="C15499">
        <v>9.2708890559999997</v>
      </c>
      <c r="D15499">
        <v>11.291020400400001</v>
      </c>
    </row>
    <row r="15500" spans="1:4" x14ac:dyDescent="0.4">
      <c r="A15500">
        <v>154.94999999999999</v>
      </c>
      <c r="B15500">
        <v>10.0070140885</v>
      </c>
      <c r="C15500">
        <v>10.2571366068</v>
      </c>
      <c r="D15500">
        <v>2.2658808796000001</v>
      </c>
    </row>
    <row r="15501" spans="1:4" x14ac:dyDescent="0.4">
      <c r="A15501">
        <v>154.96</v>
      </c>
      <c r="B15501">
        <v>15.4540391291</v>
      </c>
      <c r="C15501">
        <v>9.1124573418000008</v>
      </c>
      <c r="D15501">
        <v>-6.6526817967999996</v>
      </c>
    </row>
    <row r="15502" spans="1:4" x14ac:dyDescent="0.4">
      <c r="A15502">
        <v>154.97</v>
      </c>
      <c r="B15502">
        <v>13.408872087000001</v>
      </c>
      <c r="C15502">
        <v>-0.50082250319999999</v>
      </c>
      <c r="D15502">
        <v>-2.5994949863999999</v>
      </c>
    </row>
    <row r="15503" spans="1:4" x14ac:dyDescent="0.4">
      <c r="A15503">
        <v>154.97999999999999</v>
      </c>
      <c r="B15503">
        <v>15.040305118799999</v>
      </c>
      <c r="C15503">
        <v>-10.5885870984</v>
      </c>
      <c r="D15503">
        <v>7.6020732268</v>
      </c>
    </row>
    <row r="15504" spans="1:4" x14ac:dyDescent="0.4">
      <c r="A15504">
        <v>154.99</v>
      </c>
      <c r="B15504">
        <v>18.019108948100001</v>
      </c>
      <c r="C15504">
        <v>-12.749498432999999</v>
      </c>
      <c r="D15504">
        <v>10.3216202908</v>
      </c>
    </row>
    <row r="15505" spans="1:4" x14ac:dyDescent="0.4">
      <c r="A15505">
        <v>155</v>
      </c>
      <c r="B15505">
        <v>14.901313183899999</v>
      </c>
      <c r="C15505">
        <v>-9.3361256441999991</v>
      </c>
      <c r="D15505">
        <v>2.0706941684000002</v>
      </c>
    </row>
    <row r="15506" spans="1:4" x14ac:dyDescent="0.4">
      <c r="A15506">
        <v>155.01</v>
      </c>
      <c r="B15506">
        <v>5.0612515069999997</v>
      </c>
      <c r="C15506">
        <v>-5.7918744827999999</v>
      </c>
      <c r="D15506">
        <v>-5.3513009419999999</v>
      </c>
    </row>
    <row r="15507" spans="1:4" x14ac:dyDescent="0.4">
      <c r="A15507">
        <v>155.02000000000001</v>
      </c>
      <c r="B15507">
        <v>-9.1337557220000001</v>
      </c>
      <c r="C15507">
        <v>-8.6092036614000005</v>
      </c>
      <c r="D15507">
        <v>-1.3205728536000001</v>
      </c>
    </row>
    <row r="15508" spans="1:4" x14ac:dyDescent="0.4">
      <c r="A15508">
        <v>155.03</v>
      </c>
      <c r="B15508">
        <v>-18.8757531183</v>
      </c>
      <c r="C15508">
        <v>-15.2260576074</v>
      </c>
      <c r="D15508">
        <v>7.7576509191999996</v>
      </c>
    </row>
    <row r="15509" spans="1:4" x14ac:dyDescent="0.4">
      <c r="A15509">
        <v>155.04</v>
      </c>
      <c r="B15509">
        <v>-14.621708416900001</v>
      </c>
      <c r="C15509">
        <v>-14.9946905772</v>
      </c>
      <c r="D15509">
        <v>10.9961986316</v>
      </c>
    </row>
    <row r="15510" spans="1:4" x14ac:dyDescent="0.4">
      <c r="A15510">
        <v>155.05000000000001</v>
      </c>
      <c r="B15510">
        <v>-4.1815095516999996</v>
      </c>
      <c r="C15510">
        <v>-6.2165201004000004</v>
      </c>
      <c r="D15510">
        <v>4.3194247511999997</v>
      </c>
    </row>
    <row r="15511" spans="1:4" x14ac:dyDescent="0.4">
      <c r="A15511">
        <v>155.06</v>
      </c>
      <c r="B15511">
        <v>1.3672267882</v>
      </c>
      <c r="C15511">
        <v>8.5909698324000008</v>
      </c>
      <c r="D15511">
        <v>-3.4831436120000001</v>
      </c>
    </row>
    <row r="15512" spans="1:4" x14ac:dyDescent="0.4">
      <c r="A15512">
        <v>155.07</v>
      </c>
      <c r="B15512">
        <v>3.6697112608000002</v>
      </c>
      <c r="C15512">
        <v>23.197887646200002</v>
      </c>
      <c r="D15512">
        <v>-2.6452291111999999</v>
      </c>
    </row>
    <row r="15513" spans="1:4" x14ac:dyDescent="0.4">
      <c r="A15513">
        <v>155.08000000000001</v>
      </c>
      <c r="B15513">
        <v>2.9005955393999998</v>
      </c>
      <c r="C15513">
        <v>25.866509819400001</v>
      </c>
      <c r="D15513">
        <v>2.3369321092000002</v>
      </c>
    </row>
    <row r="15514" spans="1:4" x14ac:dyDescent="0.4">
      <c r="A15514">
        <v>155.09</v>
      </c>
      <c r="B15514">
        <v>-1.5082448446000001</v>
      </c>
      <c r="C15514">
        <v>16.505667206999998</v>
      </c>
      <c r="D15514">
        <v>3.105428742</v>
      </c>
    </row>
    <row r="15515" spans="1:4" x14ac:dyDescent="0.4">
      <c r="A15515">
        <v>155.1</v>
      </c>
      <c r="B15515">
        <v>0.16816808450000001</v>
      </c>
      <c r="C15515">
        <v>3.8457171342000001</v>
      </c>
      <c r="D15515">
        <v>1.2172627324</v>
      </c>
    </row>
    <row r="15516" spans="1:4" x14ac:dyDescent="0.4">
      <c r="A15516">
        <v>155.11000000000001</v>
      </c>
      <c r="B15516">
        <v>10.3157950051</v>
      </c>
      <c r="C15516">
        <v>-6.4478871305999998</v>
      </c>
      <c r="D15516">
        <v>2.5084350772000001</v>
      </c>
    </row>
    <row r="15517" spans="1:4" x14ac:dyDescent="0.4">
      <c r="A15517">
        <v>155.12</v>
      </c>
      <c r="B15517">
        <v>15.9589486069</v>
      </c>
      <c r="C15517">
        <v>-10.7514759708</v>
      </c>
      <c r="D15517">
        <v>4.2565403296</v>
      </c>
    </row>
    <row r="15518" spans="1:4" x14ac:dyDescent="0.4">
      <c r="A15518">
        <v>155.13</v>
      </c>
      <c r="B15518">
        <v>7.4857084938999998</v>
      </c>
      <c r="C15518">
        <v>-7.2137079485999998</v>
      </c>
      <c r="D15518">
        <v>-0.85343143600000004</v>
      </c>
    </row>
    <row r="15519" spans="1:4" x14ac:dyDescent="0.4">
      <c r="A15519">
        <v>155.13999999999999</v>
      </c>
      <c r="B15519">
        <v>-7.1809798203000001</v>
      </c>
      <c r="C15519">
        <v>0.20867604300000001</v>
      </c>
      <c r="D15519">
        <v>-5.3602844308000002</v>
      </c>
    </row>
    <row r="15520" spans="1:4" x14ac:dyDescent="0.4">
      <c r="A15520">
        <v>155.15</v>
      </c>
      <c r="B15520">
        <v>-13.7448030317</v>
      </c>
      <c r="C15520">
        <v>3.4976535983999999</v>
      </c>
      <c r="D15520">
        <v>-2.3234568759999998</v>
      </c>
    </row>
    <row r="15521" spans="1:4" x14ac:dyDescent="0.4">
      <c r="A15521">
        <v>155.16</v>
      </c>
      <c r="B15521">
        <v>-9.6208353306000003</v>
      </c>
      <c r="C15521">
        <v>0.1511381826</v>
      </c>
      <c r="D15521">
        <v>0.3564811692</v>
      </c>
    </row>
    <row r="15522" spans="1:4" x14ac:dyDescent="0.4">
      <c r="A15522">
        <v>155.16999999999999</v>
      </c>
      <c r="B15522">
        <v>-1.1269287782999999</v>
      </c>
      <c r="C15522">
        <v>-2.635801281</v>
      </c>
      <c r="D15522">
        <v>1.1449864815999999</v>
      </c>
    </row>
    <row r="15523" spans="1:4" x14ac:dyDescent="0.4">
      <c r="A15523">
        <v>155.18</v>
      </c>
      <c r="B15523">
        <v>10.063745490500001</v>
      </c>
      <c r="C15523">
        <v>-1.4947687817999999</v>
      </c>
      <c r="D15523">
        <v>1.7084962336</v>
      </c>
    </row>
    <row r="15524" spans="1:4" x14ac:dyDescent="0.4">
      <c r="A15524">
        <v>155.19</v>
      </c>
      <c r="B15524">
        <v>22.975812585700002</v>
      </c>
      <c r="C15524">
        <v>0.6795140274</v>
      </c>
      <c r="D15524">
        <v>-3.0858284027999998</v>
      </c>
    </row>
    <row r="15525" spans="1:4" x14ac:dyDescent="0.4">
      <c r="A15525">
        <v>155.19999999999999</v>
      </c>
      <c r="B15525">
        <v>29.012438982799999</v>
      </c>
      <c r="C15525">
        <v>2.7962589761999999</v>
      </c>
      <c r="D15525">
        <v>-9.8708124892000004</v>
      </c>
    </row>
    <row r="15526" spans="1:4" x14ac:dyDescent="0.4">
      <c r="A15526">
        <v>155.21</v>
      </c>
      <c r="B15526">
        <v>22.617594304499999</v>
      </c>
      <c r="C15526">
        <v>2.5110008514</v>
      </c>
      <c r="D15526">
        <v>-7.3827944319999999</v>
      </c>
    </row>
    <row r="15527" spans="1:4" x14ac:dyDescent="0.4">
      <c r="A15527">
        <v>155.22</v>
      </c>
      <c r="B15527">
        <v>10.319442023800001</v>
      </c>
      <c r="C15527">
        <v>-0.1596473028</v>
      </c>
      <c r="D15527">
        <v>-7.7176335600000007E-2</v>
      </c>
    </row>
    <row r="15528" spans="1:4" x14ac:dyDescent="0.4">
      <c r="A15528">
        <v>155.22999999999999</v>
      </c>
      <c r="B15528">
        <v>2.0670491542999998</v>
      </c>
      <c r="C15528">
        <v>0.61508783160000002</v>
      </c>
      <c r="D15528">
        <v>3.1213540175999999</v>
      </c>
    </row>
    <row r="15529" spans="1:4" x14ac:dyDescent="0.4">
      <c r="A15529">
        <v>155.24</v>
      </c>
      <c r="B15529">
        <v>-3.4662886622000002</v>
      </c>
      <c r="C15529">
        <v>6.3656323019999999</v>
      </c>
      <c r="D15529">
        <v>4.0278697055999997</v>
      </c>
    </row>
    <row r="15530" spans="1:4" x14ac:dyDescent="0.4">
      <c r="A15530">
        <v>155.25</v>
      </c>
      <c r="B15530">
        <v>-12.6579914591</v>
      </c>
      <c r="C15530">
        <v>11.396548321199999</v>
      </c>
      <c r="D15530">
        <v>4.7220483856</v>
      </c>
    </row>
    <row r="15531" spans="1:4" x14ac:dyDescent="0.4">
      <c r="A15531">
        <v>155.26</v>
      </c>
      <c r="B15531">
        <v>-19.377015577400002</v>
      </c>
      <c r="C15531">
        <v>13.106071089</v>
      </c>
      <c r="D15531">
        <v>7.5400054860000001</v>
      </c>
    </row>
    <row r="15532" spans="1:4" x14ac:dyDescent="0.4">
      <c r="A15532">
        <v>155.27000000000001</v>
      </c>
      <c r="B15532">
        <v>-12.848041655799999</v>
      </c>
      <c r="C15532">
        <v>12.769353046799999</v>
      </c>
      <c r="D15532">
        <v>9.5874242515999999</v>
      </c>
    </row>
    <row r="15533" spans="1:4" x14ac:dyDescent="0.4">
      <c r="A15533">
        <v>155.28</v>
      </c>
      <c r="B15533">
        <v>1.2878028254</v>
      </c>
      <c r="C15533">
        <v>6.7878467424000002</v>
      </c>
      <c r="D15533">
        <v>5.7273824504000004</v>
      </c>
    </row>
    <row r="15534" spans="1:4" x14ac:dyDescent="0.4">
      <c r="A15534">
        <v>155.29</v>
      </c>
      <c r="B15534">
        <v>9.7436182935000009</v>
      </c>
      <c r="C15534">
        <v>-7.5860832564000003</v>
      </c>
      <c r="D15534">
        <v>1.1466198432000001</v>
      </c>
    </row>
    <row r="15535" spans="1:4" x14ac:dyDescent="0.4">
      <c r="A15535">
        <v>155.30000000000001</v>
      </c>
      <c r="B15535">
        <v>12.416477776300001</v>
      </c>
      <c r="C15535">
        <v>-21.267938145599999</v>
      </c>
      <c r="D15535">
        <v>-1.0037007032</v>
      </c>
    </row>
    <row r="15536" spans="1:4" x14ac:dyDescent="0.4">
      <c r="A15536">
        <v>155.31</v>
      </c>
      <c r="B15536">
        <v>15.7004155035</v>
      </c>
      <c r="C15536">
        <v>-21.417455543399999</v>
      </c>
      <c r="D15536">
        <v>-2.6489041748000002</v>
      </c>
    </row>
    <row r="15537" spans="1:4" x14ac:dyDescent="0.4">
      <c r="A15537">
        <v>155.32</v>
      </c>
      <c r="B15537">
        <v>18.033291798600001</v>
      </c>
      <c r="C15537">
        <v>-12.152644430400001</v>
      </c>
      <c r="D15537">
        <v>-3.6607716859999999</v>
      </c>
    </row>
    <row r="15538" spans="1:4" x14ac:dyDescent="0.4">
      <c r="A15538">
        <v>155.33000000000001</v>
      </c>
      <c r="B15538">
        <v>10.6460528096</v>
      </c>
      <c r="C15538">
        <v>-8.0808278165999994</v>
      </c>
      <c r="D15538">
        <v>-2.8747164160000001</v>
      </c>
    </row>
    <row r="15539" spans="1:4" x14ac:dyDescent="0.4">
      <c r="A15539">
        <v>155.34</v>
      </c>
      <c r="B15539">
        <v>-5.6536894336000003</v>
      </c>
      <c r="C15539">
        <v>-8.4463147890000005</v>
      </c>
      <c r="D15539">
        <v>-1.3985658700000001</v>
      </c>
    </row>
    <row r="15540" spans="1:4" x14ac:dyDescent="0.4">
      <c r="A15540">
        <v>155.35</v>
      </c>
      <c r="B15540">
        <v>-17.480565853400002</v>
      </c>
      <c r="C15540">
        <v>-4.3586955233999998</v>
      </c>
      <c r="D15540">
        <v>2.1058114427999999</v>
      </c>
    </row>
    <row r="15541" spans="1:4" x14ac:dyDescent="0.4">
      <c r="A15541">
        <v>155.36000000000001</v>
      </c>
      <c r="B15541">
        <v>-17.7913728915</v>
      </c>
      <c r="C15541">
        <v>0.58672409759999999</v>
      </c>
      <c r="D15541">
        <v>4.4443769136000002</v>
      </c>
    </row>
    <row r="15542" spans="1:4" x14ac:dyDescent="0.4">
      <c r="A15542">
        <v>155.37</v>
      </c>
      <c r="B15542">
        <v>-12.3297597761</v>
      </c>
      <c r="C15542">
        <v>2.0721733668</v>
      </c>
      <c r="D15542">
        <v>2.6480874939999999</v>
      </c>
    </row>
    <row r="15543" spans="1:4" x14ac:dyDescent="0.4">
      <c r="A15543">
        <v>155.38</v>
      </c>
      <c r="B15543">
        <v>-8.5692782721</v>
      </c>
      <c r="C15543">
        <v>5.2035296003999996</v>
      </c>
      <c r="D15543">
        <v>2.5374272456</v>
      </c>
    </row>
    <row r="15544" spans="1:4" x14ac:dyDescent="0.4">
      <c r="A15544">
        <v>155.38999999999999</v>
      </c>
      <c r="B15544">
        <v>-6.9548646609000002</v>
      </c>
      <c r="C15544">
        <v>7.6476730787999996</v>
      </c>
      <c r="D15544">
        <v>3.1662714616000001</v>
      </c>
    </row>
    <row r="15545" spans="1:4" x14ac:dyDescent="0.4">
      <c r="A15545">
        <v>155.4</v>
      </c>
      <c r="B15545">
        <v>-3.3641721385999999</v>
      </c>
      <c r="C15545">
        <v>4.4822803644000002</v>
      </c>
      <c r="D15545">
        <v>-5.4958534435999997</v>
      </c>
    </row>
    <row r="15546" spans="1:4" x14ac:dyDescent="0.4">
      <c r="A15546">
        <v>155.41</v>
      </c>
      <c r="B15546">
        <v>4.3306320941000003</v>
      </c>
      <c r="C15546">
        <v>1.3464669726</v>
      </c>
      <c r="D15546">
        <v>-11.6556683776</v>
      </c>
    </row>
    <row r="15547" spans="1:4" x14ac:dyDescent="0.4">
      <c r="A15547">
        <v>155.41999999999999</v>
      </c>
      <c r="B15547">
        <v>14.1354392569</v>
      </c>
      <c r="C15547">
        <v>0.2970088146</v>
      </c>
      <c r="D15547">
        <v>-3.8563667376000001</v>
      </c>
    </row>
    <row r="15548" spans="1:4" x14ac:dyDescent="0.4">
      <c r="A15548">
        <v>155.43</v>
      </c>
      <c r="B15548">
        <v>21.212276432100001</v>
      </c>
      <c r="C15548">
        <v>-1.4230490544000001</v>
      </c>
      <c r="D15548">
        <v>6.5497800159999997</v>
      </c>
    </row>
    <row r="15549" spans="1:4" x14ac:dyDescent="0.4">
      <c r="A15549">
        <v>155.44</v>
      </c>
      <c r="B15549">
        <v>18.618435687800002</v>
      </c>
      <c r="C15549">
        <v>1.4100827760000001</v>
      </c>
      <c r="D15549">
        <v>6.9789457763999998</v>
      </c>
    </row>
    <row r="15550" spans="1:4" x14ac:dyDescent="0.4">
      <c r="A15550">
        <v>155.44999999999999</v>
      </c>
      <c r="B15550">
        <v>4.4185657671999996</v>
      </c>
      <c r="C15550">
        <v>7.4665503773999999</v>
      </c>
      <c r="D15550">
        <v>1.3430315756</v>
      </c>
    </row>
    <row r="15551" spans="1:4" x14ac:dyDescent="0.4">
      <c r="A15551">
        <v>155.46</v>
      </c>
      <c r="B15551">
        <v>-12.5672212159</v>
      </c>
      <c r="C15551">
        <v>6.9742369944</v>
      </c>
      <c r="D15551">
        <v>-2.8955417764</v>
      </c>
    </row>
    <row r="15552" spans="1:4" x14ac:dyDescent="0.4">
      <c r="A15552">
        <v>155.47</v>
      </c>
      <c r="B15552">
        <v>-24.095447326599999</v>
      </c>
      <c r="C15552">
        <v>0.13006798019999999</v>
      </c>
      <c r="D15552">
        <v>-5.8172173383999999</v>
      </c>
    </row>
    <row r="15553" spans="1:4" x14ac:dyDescent="0.4">
      <c r="A15553">
        <v>155.47999999999999</v>
      </c>
      <c r="B15553">
        <v>-28.796859655199999</v>
      </c>
      <c r="C15553">
        <v>-2.9514491208</v>
      </c>
      <c r="D15553">
        <v>-5.4672696156000002</v>
      </c>
    </row>
    <row r="15554" spans="1:4" x14ac:dyDescent="0.4">
      <c r="A15554">
        <v>155.49</v>
      </c>
      <c r="B15554">
        <v>-21.803903910100001</v>
      </c>
      <c r="C15554">
        <v>0.49920171839999999</v>
      </c>
      <c r="D15554">
        <v>-1.6778707036</v>
      </c>
    </row>
    <row r="15555" spans="1:4" x14ac:dyDescent="0.4">
      <c r="A15555">
        <v>155.5</v>
      </c>
      <c r="B15555">
        <v>-4.8063654222999999</v>
      </c>
      <c r="C15555">
        <v>1.6264575468</v>
      </c>
      <c r="D15555">
        <v>0.2319373472</v>
      </c>
    </row>
    <row r="15556" spans="1:4" x14ac:dyDescent="0.4">
      <c r="A15556">
        <v>155.51</v>
      </c>
      <c r="B15556">
        <v>7.4220882788000004</v>
      </c>
      <c r="C15556">
        <v>-4.6994655276000001</v>
      </c>
      <c r="D15556">
        <v>-1.5382182868000001</v>
      </c>
    </row>
    <row r="15557" spans="1:4" x14ac:dyDescent="0.4">
      <c r="A15557">
        <v>155.52000000000001</v>
      </c>
      <c r="B15557">
        <v>9.5041307322000002</v>
      </c>
      <c r="C15557">
        <v>-8.1197266518000006</v>
      </c>
      <c r="D15557">
        <v>-4.5791292455999999</v>
      </c>
    </row>
    <row r="15558" spans="1:4" x14ac:dyDescent="0.4">
      <c r="A15558">
        <v>155.53</v>
      </c>
      <c r="B15558">
        <v>8.4075937764000006</v>
      </c>
      <c r="C15558">
        <v>-0.403170219</v>
      </c>
      <c r="D15558">
        <v>-4.7171483007999999</v>
      </c>
    </row>
    <row r="15559" spans="1:4" x14ac:dyDescent="0.4">
      <c r="A15559">
        <v>155.54</v>
      </c>
      <c r="B15559">
        <v>7.7231699337000004</v>
      </c>
      <c r="C15559">
        <v>9.5233262885999999</v>
      </c>
      <c r="D15559">
        <v>0.40017359200000002</v>
      </c>
    </row>
    <row r="15560" spans="1:4" x14ac:dyDescent="0.4">
      <c r="A15560">
        <v>155.55000000000001</v>
      </c>
      <c r="B15560">
        <v>7.4472121853999997</v>
      </c>
      <c r="C15560">
        <v>15.4983494538</v>
      </c>
      <c r="D15560">
        <v>6.3072258184000001</v>
      </c>
    </row>
    <row r="15561" spans="1:4" x14ac:dyDescent="0.4">
      <c r="A15561">
        <v>155.56</v>
      </c>
      <c r="B15561">
        <v>6.9038063990999996</v>
      </c>
      <c r="C15561">
        <v>22.255401285000001</v>
      </c>
      <c r="D15561">
        <v>6.9613871392000002</v>
      </c>
    </row>
    <row r="15562" spans="1:4" x14ac:dyDescent="0.4">
      <c r="A15562">
        <v>155.57</v>
      </c>
      <c r="B15562">
        <v>4.0465698597999999</v>
      </c>
      <c r="C15562">
        <v>22.951528356600001</v>
      </c>
      <c r="D15562">
        <v>1.9355334959999999</v>
      </c>
    </row>
    <row r="15563" spans="1:4" x14ac:dyDescent="0.4">
      <c r="A15563">
        <v>155.58000000000001</v>
      </c>
      <c r="B15563">
        <v>-4.4254545803000003</v>
      </c>
      <c r="C15563">
        <v>9.0853091964000008</v>
      </c>
      <c r="D15563">
        <v>-1.2425798372000001</v>
      </c>
    </row>
    <row r="15564" spans="1:4" x14ac:dyDescent="0.4">
      <c r="A15564">
        <v>155.59</v>
      </c>
      <c r="B15564">
        <v>-16.886507029600001</v>
      </c>
      <c r="C15564">
        <v>-8.3895873210000005</v>
      </c>
      <c r="D15564">
        <v>-0.36954806200000001</v>
      </c>
    </row>
    <row r="15565" spans="1:4" x14ac:dyDescent="0.4">
      <c r="A15565">
        <v>155.6</v>
      </c>
      <c r="B15565">
        <v>-25.104861057899999</v>
      </c>
      <c r="C15565">
        <v>-19.894323027599999</v>
      </c>
      <c r="D15565">
        <v>0.28461325879999999</v>
      </c>
    </row>
    <row r="15566" spans="1:4" x14ac:dyDescent="0.4">
      <c r="A15566">
        <v>155.61000000000001</v>
      </c>
      <c r="B15566">
        <v>-21.984633947900001</v>
      </c>
      <c r="C15566">
        <v>-28.6996416498</v>
      </c>
      <c r="D15566">
        <v>0.72357918880000005</v>
      </c>
    </row>
    <row r="15567" spans="1:4" x14ac:dyDescent="0.4">
      <c r="A15567">
        <v>155.62</v>
      </c>
      <c r="B15567">
        <v>-6.8730093523000004</v>
      </c>
      <c r="C15567">
        <v>-33.306317247599999</v>
      </c>
      <c r="D15567">
        <v>2.8473576091999999</v>
      </c>
    </row>
    <row r="15568" spans="1:4" x14ac:dyDescent="0.4">
      <c r="A15568">
        <v>155.63</v>
      </c>
      <c r="B15568">
        <v>12.5185942999</v>
      </c>
      <c r="C15568">
        <v>-28.121831868600001</v>
      </c>
      <c r="D15568">
        <v>2.2013630964000002</v>
      </c>
    </row>
    <row r="15569" spans="1:4" x14ac:dyDescent="0.4">
      <c r="A15569">
        <v>155.63999999999999</v>
      </c>
      <c r="B15569">
        <v>23.614851306799999</v>
      </c>
      <c r="C15569">
        <v>-18.196956145800002</v>
      </c>
      <c r="D15569">
        <v>-3.8633085243999998</v>
      </c>
    </row>
    <row r="15570" spans="1:4" x14ac:dyDescent="0.4">
      <c r="A15570">
        <v>155.65</v>
      </c>
      <c r="B15570">
        <v>20.608897449400001</v>
      </c>
      <c r="C15570">
        <v>-9.9528342605999995</v>
      </c>
      <c r="D15570">
        <v>-8.1913084240000007</v>
      </c>
    </row>
    <row r="15571" spans="1:4" x14ac:dyDescent="0.4">
      <c r="A15571">
        <v>155.66</v>
      </c>
      <c r="B15571">
        <v>9.5689666201999994</v>
      </c>
      <c r="C15571">
        <v>0.13168876500000001</v>
      </c>
      <c r="D15571">
        <v>-7.1267650011999999</v>
      </c>
    </row>
    <row r="15572" spans="1:4" x14ac:dyDescent="0.4">
      <c r="A15572">
        <v>155.66999999999999</v>
      </c>
      <c r="B15572">
        <v>-0.16695241159999999</v>
      </c>
      <c r="C15572">
        <v>15.8565428946</v>
      </c>
      <c r="D15572">
        <v>-2.2903813035999998</v>
      </c>
    </row>
    <row r="15573" spans="1:4" x14ac:dyDescent="0.4">
      <c r="A15573">
        <v>155.68</v>
      </c>
      <c r="B15573">
        <v>-4.6924973940000001</v>
      </c>
      <c r="C15573">
        <v>32.110178065200003</v>
      </c>
      <c r="D15573">
        <v>3.7804154232</v>
      </c>
    </row>
    <row r="15574" spans="1:4" x14ac:dyDescent="0.4">
      <c r="A15574">
        <v>155.69</v>
      </c>
      <c r="B15574">
        <v>-4.4675979075000001</v>
      </c>
      <c r="C15574">
        <v>37.271972456999997</v>
      </c>
      <c r="D15574">
        <v>7.346043796</v>
      </c>
    </row>
    <row r="15575" spans="1:4" x14ac:dyDescent="0.4">
      <c r="A15575">
        <v>155.69999999999999</v>
      </c>
      <c r="B15575">
        <v>-0.14952776670000001</v>
      </c>
      <c r="C15575">
        <v>27.970693686000001</v>
      </c>
      <c r="D15575">
        <v>8.1374074911999994</v>
      </c>
    </row>
    <row r="15576" spans="1:4" x14ac:dyDescent="0.4">
      <c r="A15576">
        <v>155.71</v>
      </c>
      <c r="B15576">
        <v>5.8255045367999996</v>
      </c>
      <c r="C15576">
        <v>13.497085422</v>
      </c>
      <c r="D15576">
        <v>5.0038032615999999</v>
      </c>
    </row>
    <row r="15577" spans="1:4" x14ac:dyDescent="0.4">
      <c r="A15577">
        <v>155.72</v>
      </c>
      <c r="B15577">
        <v>8.1822890655999991</v>
      </c>
      <c r="C15577">
        <v>-1.1479208346000001</v>
      </c>
      <c r="D15577">
        <v>-3.1499378455999998</v>
      </c>
    </row>
    <row r="15578" spans="1:4" x14ac:dyDescent="0.4">
      <c r="A15578">
        <v>155.72999999999999</v>
      </c>
      <c r="B15578">
        <v>4.3820955801999997</v>
      </c>
      <c r="C15578">
        <v>-17.353337657400001</v>
      </c>
      <c r="D15578">
        <v>-8.6874420099999998</v>
      </c>
    </row>
    <row r="15579" spans="1:4" x14ac:dyDescent="0.4">
      <c r="A15579">
        <v>155.74</v>
      </c>
      <c r="B15579">
        <v>-0.60013718829999996</v>
      </c>
      <c r="C15579">
        <v>-30.809498263199998</v>
      </c>
      <c r="D15579">
        <v>-6.7078077507999998</v>
      </c>
    </row>
    <row r="15580" spans="1:4" x14ac:dyDescent="0.4">
      <c r="A15580">
        <v>155.75</v>
      </c>
      <c r="B15580">
        <v>1.8028429106999999</v>
      </c>
      <c r="C15580">
        <v>-36.564094695599998</v>
      </c>
      <c r="D15580">
        <v>-3.9298680095999998</v>
      </c>
    </row>
    <row r="15581" spans="1:4" x14ac:dyDescent="0.4">
      <c r="A15581">
        <v>155.76</v>
      </c>
      <c r="B15581">
        <v>7.4666629518000001</v>
      </c>
      <c r="C15581">
        <v>-29.6818372386</v>
      </c>
      <c r="D15581">
        <v>-6.9907876480000004</v>
      </c>
    </row>
    <row r="15582" spans="1:4" x14ac:dyDescent="0.4">
      <c r="A15582">
        <v>155.77000000000001</v>
      </c>
      <c r="B15582">
        <v>5.5215863118000001</v>
      </c>
      <c r="C15582">
        <v>-9.9119094444000009</v>
      </c>
      <c r="D15582">
        <v>-10.1301086432</v>
      </c>
    </row>
    <row r="15583" spans="1:4" x14ac:dyDescent="0.4">
      <c r="A15583">
        <v>155.78</v>
      </c>
      <c r="B15583">
        <v>-2.0107229765999999</v>
      </c>
      <c r="C15583">
        <v>7.8445984319999997</v>
      </c>
      <c r="D15583">
        <v>-3.1801550351999999</v>
      </c>
    </row>
    <row r="15584" spans="1:4" x14ac:dyDescent="0.4">
      <c r="A15584">
        <v>155.79</v>
      </c>
      <c r="B15584">
        <v>-8.2592816825999993</v>
      </c>
      <c r="C15584">
        <v>10.5581973834</v>
      </c>
      <c r="D15584">
        <v>8.5383977640000008</v>
      </c>
    </row>
    <row r="15585" spans="1:4" x14ac:dyDescent="0.4">
      <c r="A15585">
        <v>155.80000000000001</v>
      </c>
      <c r="B15585">
        <v>-10.731960361200001</v>
      </c>
      <c r="C15585">
        <v>6.7290932934000001</v>
      </c>
      <c r="D15585">
        <v>8.1614995748000005</v>
      </c>
    </row>
    <row r="15586" spans="1:4" x14ac:dyDescent="0.4">
      <c r="A15586">
        <v>155.81</v>
      </c>
      <c r="B15586">
        <v>-6.4228051549999998</v>
      </c>
      <c r="C15586">
        <v>11.2283918982</v>
      </c>
      <c r="D15586">
        <v>-3.956818476</v>
      </c>
    </row>
    <row r="15587" spans="1:4" x14ac:dyDescent="0.4">
      <c r="A15587">
        <v>155.82</v>
      </c>
      <c r="B15587">
        <v>2.1740283694999998</v>
      </c>
      <c r="C15587">
        <v>21.340468265399998</v>
      </c>
      <c r="D15587">
        <v>-10.828370727199999</v>
      </c>
    </row>
    <row r="15588" spans="1:4" x14ac:dyDescent="0.4">
      <c r="A15588">
        <v>155.83000000000001</v>
      </c>
      <c r="B15588">
        <v>7.0176744274000002</v>
      </c>
      <c r="C15588">
        <v>23.790284490600001</v>
      </c>
      <c r="D15588">
        <v>-5.5309707179999998</v>
      </c>
    </row>
    <row r="15589" spans="1:4" x14ac:dyDescent="0.4">
      <c r="A15589">
        <v>155.84</v>
      </c>
      <c r="B15589">
        <v>8.4505475521999998</v>
      </c>
      <c r="C15589">
        <v>16.589137624199999</v>
      </c>
      <c r="D15589">
        <v>4.5848460111999998</v>
      </c>
    </row>
    <row r="15590" spans="1:4" x14ac:dyDescent="0.4">
      <c r="A15590">
        <v>155.85</v>
      </c>
      <c r="B15590">
        <v>12.6117958889</v>
      </c>
      <c r="C15590">
        <v>6.6334669901999996</v>
      </c>
      <c r="D15590">
        <v>9.2321681035999994</v>
      </c>
    </row>
    <row r="15591" spans="1:4" x14ac:dyDescent="0.4">
      <c r="A15591">
        <v>155.86000000000001</v>
      </c>
      <c r="B15591">
        <v>17.812039330800001</v>
      </c>
      <c r="C15591">
        <v>-4.0669542594000001</v>
      </c>
      <c r="D15591">
        <v>4.8306669319999997</v>
      </c>
    </row>
    <row r="15592" spans="1:4" x14ac:dyDescent="0.4">
      <c r="A15592">
        <v>155.87</v>
      </c>
      <c r="B15592">
        <v>16.191952579399999</v>
      </c>
      <c r="C15592">
        <v>-14.690793427199999</v>
      </c>
      <c r="D15592">
        <v>-0.1086185464</v>
      </c>
    </row>
    <row r="15593" spans="1:4" x14ac:dyDescent="0.4">
      <c r="A15593">
        <v>155.88</v>
      </c>
      <c r="B15593">
        <v>7.1157387080000003</v>
      </c>
      <c r="C15593">
        <v>-18.716012478</v>
      </c>
      <c r="D15593">
        <v>0.23234568759999999</v>
      </c>
    </row>
    <row r="15594" spans="1:4" x14ac:dyDescent="0.4">
      <c r="A15594">
        <v>155.88999999999999</v>
      </c>
      <c r="B15594">
        <v>-1.4065335453000001</v>
      </c>
      <c r="C15594">
        <v>-13.517750428199999</v>
      </c>
      <c r="D15594">
        <v>-4.9000848000000001</v>
      </c>
    </row>
    <row r="15595" spans="1:4" x14ac:dyDescent="0.4">
      <c r="A15595">
        <v>155.9</v>
      </c>
      <c r="B15595">
        <v>-8.8736017214</v>
      </c>
      <c r="C15595">
        <v>-9.471461175</v>
      </c>
      <c r="D15595">
        <v>-13.436849202399999</v>
      </c>
    </row>
    <row r="15596" spans="1:4" x14ac:dyDescent="0.4">
      <c r="A15596">
        <v>155.91</v>
      </c>
      <c r="B15596">
        <v>-18.923974810000001</v>
      </c>
      <c r="C15596">
        <v>-15.806703762</v>
      </c>
      <c r="D15596">
        <v>-7.8601443595999996</v>
      </c>
    </row>
    <row r="15597" spans="1:4" x14ac:dyDescent="0.4">
      <c r="A15597">
        <v>155.91999999999999</v>
      </c>
      <c r="B15597">
        <v>-20.116549924899999</v>
      </c>
      <c r="C15597">
        <v>-24.746952718799999</v>
      </c>
      <c r="D15597">
        <v>4.0764622132000001</v>
      </c>
    </row>
    <row r="15598" spans="1:4" x14ac:dyDescent="0.4">
      <c r="A15598">
        <v>155.93</v>
      </c>
      <c r="B15598">
        <v>-1.8778094061999999</v>
      </c>
      <c r="C15598">
        <v>-19.257759797399999</v>
      </c>
      <c r="D15598">
        <v>2.9523010919999999</v>
      </c>
    </row>
    <row r="15599" spans="1:4" x14ac:dyDescent="0.4">
      <c r="A15599">
        <v>155.94</v>
      </c>
      <c r="B15599">
        <v>21.596429068500001</v>
      </c>
      <c r="C15599">
        <v>2.9380776462</v>
      </c>
      <c r="D15599">
        <v>-8.5147140207999996</v>
      </c>
    </row>
    <row r="15600" spans="1:4" x14ac:dyDescent="0.4">
      <c r="A15600">
        <v>155.94999999999999</v>
      </c>
      <c r="B15600">
        <v>26.998879436100001</v>
      </c>
      <c r="C15600">
        <v>24.3255486708</v>
      </c>
      <c r="D15600">
        <v>-12.496441261199999</v>
      </c>
    </row>
    <row r="15601" spans="1:4" x14ac:dyDescent="0.4">
      <c r="A15601">
        <v>155.96</v>
      </c>
      <c r="B15601">
        <v>12.910040973699999</v>
      </c>
      <c r="C15601">
        <v>32.754845219400003</v>
      </c>
      <c r="D15601">
        <v>-6.2880338195999999</v>
      </c>
    </row>
    <row r="15602" spans="1:4" x14ac:dyDescent="0.4">
      <c r="A15602">
        <v>155.97</v>
      </c>
      <c r="B15602">
        <v>-0.76222690829999995</v>
      </c>
      <c r="C15602">
        <v>29.478428746199999</v>
      </c>
      <c r="D15602">
        <v>1.3205728536000001</v>
      </c>
    </row>
    <row r="15603" spans="1:4" x14ac:dyDescent="0.4">
      <c r="A15603">
        <v>155.97999999999999</v>
      </c>
      <c r="B15603">
        <v>-2.2441321734000002</v>
      </c>
      <c r="C15603">
        <v>17.367924720600001</v>
      </c>
      <c r="D15603">
        <v>4.3643421951999999</v>
      </c>
    </row>
    <row r="15604" spans="1:4" x14ac:dyDescent="0.4">
      <c r="A15604">
        <v>155.99</v>
      </c>
      <c r="B15604">
        <v>2.1813224069000001</v>
      </c>
      <c r="C15604">
        <v>2.5207255601999998</v>
      </c>
      <c r="D15604">
        <v>1.2797388136000001</v>
      </c>
    </row>
    <row r="15605" spans="1:4" x14ac:dyDescent="0.4">
      <c r="A15605">
        <v>156</v>
      </c>
      <c r="B15605">
        <v>3.5181573726000002</v>
      </c>
      <c r="C15605">
        <v>-3.5989526484000001</v>
      </c>
      <c r="D15605">
        <v>-5.7420827047999996</v>
      </c>
    </row>
    <row r="15606" spans="1:4" x14ac:dyDescent="0.4">
      <c r="A15606">
        <v>156.01</v>
      </c>
      <c r="B15606">
        <v>-0.84246131970000004</v>
      </c>
      <c r="C15606">
        <v>-2.6163518633999998</v>
      </c>
      <c r="D15606">
        <v>-11.0505079048</v>
      </c>
    </row>
    <row r="15607" spans="1:4" x14ac:dyDescent="0.4">
      <c r="A15607">
        <v>156.02000000000001</v>
      </c>
      <c r="B15607">
        <v>-2.4398555103000001</v>
      </c>
      <c r="C15607">
        <v>-10.058185272599999</v>
      </c>
      <c r="D15607">
        <v>-9.1419248752000009</v>
      </c>
    </row>
    <row r="15608" spans="1:4" x14ac:dyDescent="0.4">
      <c r="A15608">
        <v>156.03</v>
      </c>
      <c r="B15608">
        <v>4.2678223276000002</v>
      </c>
      <c r="C15608">
        <v>-26.366116733999998</v>
      </c>
      <c r="D15608">
        <v>-2.3303986628</v>
      </c>
    </row>
    <row r="15609" spans="1:4" x14ac:dyDescent="0.4">
      <c r="A15609">
        <v>156.04</v>
      </c>
      <c r="B15609">
        <v>10.392382397800001</v>
      </c>
      <c r="C15609">
        <v>-37.294663444199998</v>
      </c>
      <c r="D15609">
        <v>1.6309115576</v>
      </c>
    </row>
    <row r="15610" spans="1:4" x14ac:dyDescent="0.4">
      <c r="A15610">
        <v>156.05000000000001</v>
      </c>
      <c r="B15610">
        <v>5.9478822753999996</v>
      </c>
      <c r="C15610">
        <v>-35.959947161400002</v>
      </c>
      <c r="D15610">
        <v>0.794222078</v>
      </c>
    </row>
    <row r="15611" spans="1:4" x14ac:dyDescent="0.4">
      <c r="A15611">
        <v>156.06</v>
      </c>
      <c r="B15611">
        <v>-6.2461273602</v>
      </c>
      <c r="C15611">
        <v>-27.052924293</v>
      </c>
      <c r="D15611">
        <v>-1.5851774327999999</v>
      </c>
    </row>
    <row r="15612" spans="1:4" x14ac:dyDescent="0.4">
      <c r="A15612">
        <v>156.07</v>
      </c>
      <c r="B15612">
        <v>-12.985007469199999</v>
      </c>
      <c r="C15612">
        <v>-14.602865851800001</v>
      </c>
      <c r="D15612">
        <v>-2.3038565368000001</v>
      </c>
    </row>
    <row r="15613" spans="1:4" x14ac:dyDescent="0.4">
      <c r="A15613">
        <v>156.08000000000001</v>
      </c>
      <c r="B15613">
        <v>-7.3503635776999996</v>
      </c>
      <c r="C15613">
        <v>3.679181496</v>
      </c>
      <c r="D15613">
        <v>2.1997297348</v>
      </c>
    </row>
    <row r="15614" spans="1:4" x14ac:dyDescent="0.4">
      <c r="A15614">
        <v>156.09</v>
      </c>
      <c r="B15614">
        <v>1.5313426296999999</v>
      </c>
      <c r="C15614">
        <v>21.633425118000002</v>
      </c>
      <c r="D15614">
        <v>7.1210482356</v>
      </c>
    </row>
    <row r="15615" spans="1:4" x14ac:dyDescent="0.4">
      <c r="A15615">
        <v>156.1</v>
      </c>
      <c r="B15615">
        <v>2.7847013895999999</v>
      </c>
      <c r="C15615">
        <v>28.176938551799999</v>
      </c>
      <c r="D15615">
        <v>2.4524924424000001</v>
      </c>
    </row>
    <row r="15616" spans="1:4" x14ac:dyDescent="0.4">
      <c r="A15616">
        <v>156.11000000000001</v>
      </c>
      <c r="B15616">
        <v>-3.2109973531999998</v>
      </c>
      <c r="C15616">
        <v>27.1943377668</v>
      </c>
      <c r="D15616">
        <v>-2.5072100559999999</v>
      </c>
    </row>
    <row r="15617" spans="1:4" x14ac:dyDescent="0.4">
      <c r="A15617">
        <v>156.12</v>
      </c>
      <c r="B15617">
        <v>-11.3892341758</v>
      </c>
      <c r="C15617">
        <v>23.8976614836</v>
      </c>
      <c r="D15617">
        <v>1.6884875539999999</v>
      </c>
    </row>
    <row r="15618" spans="1:4" x14ac:dyDescent="0.4">
      <c r="A15618">
        <v>156.13</v>
      </c>
      <c r="B15618">
        <v>-14.617250949600001</v>
      </c>
      <c r="C15618">
        <v>12.161558746800001</v>
      </c>
      <c r="D15618">
        <v>8.6825419252000007</v>
      </c>
    </row>
    <row r="15619" spans="1:4" x14ac:dyDescent="0.4">
      <c r="A15619">
        <v>156.13999999999999</v>
      </c>
      <c r="B15619">
        <v>-4.8801162449</v>
      </c>
      <c r="C15619">
        <v>-4.0932920124000001</v>
      </c>
      <c r="D15619">
        <v>4.3435168347999999</v>
      </c>
    </row>
    <row r="15620" spans="1:4" x14ac:dyDescent="0.4">
      <c r="A15620">
        <v>156.15</v>
      </c>
      <c r="B15620">
        <v>12.3950008884</v>
      </c>
      <c r="C15620">
        <v>-14.510075922</v>
      </c>
      <c r="D15620">
        <v>-11.506624131600001</v>
      </c>
    </row>
    <row r="15621" spans="1:4" x14ac:dyDescent="0.4">
      <c r="A15621">
        <v>156.16</v>
      </c>
      <c r="B15621">
        <v>19.5245172226</v>
      </c>
      <c r="C15621">
        <v>-19.696992478199999</v>
      </c>
      <c r="D15621">
        <v>-11.729577989999999</v>
      </c>
    </row>
    <row r="15622" spans="1:4" x14ac:dyDescent="0.4">
      <c r="A15622">
        <v>156.16999999999999</v>
      </c>
      <c r="B15622">
        <v>13.4489892927</v>
      </c>
      <c r="C15622">
        <v>-24.8373114714</v>
      </c>
      <c r="D15622">
        <v>4.0013275795999999</v>
      </c>
    </row>
    <row r="15623" spans="1:4" x14ac:dyDescent="0.4">
      <c r="A15623">
        <v>156.18</v>
      </c>
      <c r="B15623">
        <v>7.0496871471000002</v>
      </c>
      <c r="C15623">
        <v>-27.710557725600001</v>
      </c>
      <c r="D15623">
        <v>4.3529086640000001</v>
      </c>
    </row>
    <row r="15624" spans="1:4" x14ac:dyDescent="0.4">
      <c r="A15624">
        <v>156.19</v>
      </c>
      <c r="B15624">
        <v>0.94538829189999996</v>
      </c>
      <c r="C15624">
        <v>-20.523187530000001</v>
      </c>
      <c r="D15624">
        <v>-5.0213618988000004</v>
      </c>
    </row>
    <row r="15625" spans="1:4" x14ac:dyDescent="0.4">
      <c r="A15625">
        <v>156.19999999999999</v>
      </c>
      <c r="B15625">
        <v>-9.8011601441000007</v>
      </c>
      <c r="C15625">
        <v>-8.9985972095999998</v>
      </c>
      <c r="D15625">
        <v>-1.5937525812</v>
      </c>
    </row>
    <row r="15626" spans="1:4" x14ac:dyDescent="0.4">
      <c r="A15626">
        <v>156.21</v>
      </c>
      <c r="B15626">
        <v>-16.3009579161</v>
      </c>
      <c r="C15626">
        <v>-2.9595530447999998</v>
      </c>
      <c r="D15626">
        <v>5.6910401547999996</v>
      </c>
    </row>
    <row r="15627" spans="1:4" x14ac:dyDescent="0.4">
      <c r="A15627">
        <v>156.22</v>
      </c>
      <c r="B15627">
        <v>-14.4612395941</v>
      </c>
      <c r="C15627">
        <v>3.6159708888000002</v>
      </c>
      <c r="D15627">
        <v>8.0577811132000008</v>
      </c>
    </row>
    <row r="15628" spans="1:4" x14ac:dyDescent="0.4">
      <c r="A15628">
        <v>156.22999999999999</v>
      </c>
      <c r="B15628">
        <v>-11.8260659712</v>
      </c>
      <c r="C15628">
        <v>10.358840853</v>
      </c>
      <c r="D15628">
        <v>8.6278243115999995</v>
      </c>
    </row>
    <row r="15629" spans="1:4" x14ac:dyDescent="0.4">
      <c r="A15629">
        <v>156.24</v>
      </c>
      <c r="B15629">
        <v>-7.9314552238999996</v>
      </c>
      <c r="C15629">
        <v>8.7741185147999996</v>
      </c>
      <c r="D15629">
        <v>5.8311009120000001</v>
      </c>
    </row>
    <row r="15630" spans="1:4" x14ac:dyDescent="0.4">
      <c r="A15630">
        <v>156.25</v>
      </c>
      <c r="B15630">
        <v>0.1961285612</v>
      </c>
      <c r="C15630">
        <v>7.2983939543999998</v>
      </c>
      <c r="D15630">
        <v>1.4675753976000001</v>
      </c>
    </row>
    <row r="15631" spans="1:4" x14ac:dyDescent="0.4">
      <c r="A15631">
        <v>156.26</v>
      </c>
      <c r="B15631">
        <v>5.9742218548999997</v>
      </c>
      <c r="C15631">
        <v>11.122635689999999</v>
      </c>
      <c r="D15631">
        <v>3.4823269311999998</v>
      </c>
    </row>
    <row r="15632" spans="1:4" x14ac:dyDescent="0.4">
      <c r="A15632">
        <v>156.27000000000001</v>
      </c>
      <c r="B15632">
        <v>5.6861073776</v>
      </c>
      <c r="C15632">
        <v>8.8263888246000004</v>
      </c>
      <c r="D15632">
        <v>7.0998145348000001</v>
      </c>
    </row>
    <row r="15633" spans="1:4" x14ac:dyDescent="0.4">
      <c r="A15633">
        <v>156.28</v>
      </c>
      <c r="B15633">
        <v>2.1245910049000001</v>
      </c>
      <c r="C15633">
        <v>0.11993807519999999</v>
      </c>
      <c r="D15633">
        <v>2.0429270212000001</v>
      </c>
    </row>
    <row r="15634" spans="1:4" x14ac:dyDescent="0.4">
      <c r="A15634">
        <v>156.29</v>
      </c>
      <c r="B15634">
        <v>-3.8257226163000002</v>
      </c>
      <c r="C15634">
        <v>-5.3182001249999997</v>
      </c>
      <c r="D15634">
        <v>-3.0213106195999999</v>
      </c>
    </row>
    <row r="15635" spans="1:4" x14ac:dyDescent="0.4">
      <c r="A15635">
        <v>156.30000000000001</v>
      </c>
      <c r="B15635">
        <v>-9.5953061996999995</v>
      </c>
      <c r="C15635">
        <v>-9.2842605305999992</v>
      </c>
      <c r="D15635">
        <v>-0.13352731079999999</v>
      </c>
    </row>
    <row r="15636" spans="1:4" x14ac:dyDescent="0.4">
      <c r="A15636">
        <v>156.31</v>
      </c>
      <c r="B15636">
        <v>-9.6589264147999998</v>
      </c>
      <c r="C15636">
        <v>-15.0603323616</v>
      </c>
      <c r="D15636">
        <v>1.7607638048000001</v>
      </c>
    </row>
    <row r="15637" spans="1:4" x14ac:dyDescent="0.4">
      <c r="A15637">
        <v>156.32</v>
      </c>
      <c r="B15637">
        <v>-5.7387865366000002</v>
      </c>
      <c r="C15637">
        <v>-13.749117458400001</v>
      </c>
      <c r="D15637">
        <v>-2.8195904619999999</v>
      </c>
    </row>
    <row r="15638" spans="1:4" x14ac:dyDescent="0.4">
      <c r="A15638">
        <v>156.33000000000001</v>
      </c>
      <c r="B15638">
        <v>-4.3703440755000003</v>
      </c>
      <c r="C15638">
        <v>-2.032058943</v>
      </c>
      <c r="D15638">
        <v>-6.7608920028000004</v>
      </c>
    </row>
    <row r="15639" spans="1:4" x14ac:dyDescent="0.4">
      <c r="A15639">
        <v>156.34</v>
      </c>
      <c r="B15639">
        <v>-3.1303577174999999</v>
      </c>
      <c r="C15639">
        <v>9.3523334921999997</v>
      </c>
      <c r="D15639">
        <v>-5.7747499368000001</v>
      </c>
    </row>
    <row r="15640" spans="1:4" x14ac:dyDescent="0.4">
      <c r="A15640">
        <v>156.35</v>
      </c>
      <c r="B15640">
        <v>3.7775009246</v>
      </c>
      <c r="C15640">
        <v>16.061572171800002</v>
      </c>
      <c r="D15640">
        <v>-2.0433353616000001</v>
      </c>
    </row>
    <row r="15641" spans="1:4" x14ac:dyDescent="0.4">
      <c r="A15641">
        <v>156.36000000000001</v>
      </c>
      <c r="B15641">
        <v>11.908731728399999</v>
      </c>
      <c r="C15641">
        <v>22.529719112399999</v>
      </c>
      <c r="D15641">
        <v>6.1014222568000003</v>
      </c>
    </row>
    <row r="15642" spans="1:4" x14ac:dyDescent="0.4">
      <c r="A15642">
        <v>156.37</v>
      </c>
      <c r="B15642">
        <v>12.6097697674</v>
      </c>
      <c r="C15642">
        <v>25.438217435999999</v>
      </c>
      <c r="D15642">
        <v>11.8675970452</v>
      </c>
    </row>
    <row r="15643" spans="1:4" x14ac:dyDescent="0.4">
      <c r="A15643">
        <v>156.38</v>
      </c>
      <c r="B15643">
        <v>1.8794303033999999</v>
      </c>
      <c r="C15643">
        <v>20.480641929000001</v>
      </c>
      <c r="D15643">
        <v>7.6931331360000001</v>
      </c>
    </row>
    <row r="15644" spans="1:4" x14ac:dyDescent="0.4">
      <c r="A15644">
        <v>156.38999999999999</v>
      </c>
      <c r="B15644">
        <v>-13.7119798634</v>
      </c>
      <c r="C15644">
        <v>8.5026370607999997</v>
      </c>
      <c r="D15644">
        <v>2.023326682</v>
      </c>
    </row>
    <row r="15645" spans="1:4" x14ac:dyDescent="0.4">
      <c r="A15645">
        <v>156.4</v>
      </c>
      <c r="B15645">
        <v>-19.234781848099999</v>
      </c>
      <c r="C15645">
        <v>-11.987729577</v>
      </c>
      <c r="D15645">
        <v>0.12250212000000001</v>
      </c>
    </row>
    <row r="15646" spans="1:4" x14ac:dyDescent="0.4">
      <c r="A15646">
        <v>156.41</v>
      </c>
      <c r="B15646">
        <v>-10.9179583149</v>
      </c>
      <c r="C15646">
        <v>-31.8419381808</v>
      </c>
      <c r="D15646">
        <v>1.1180360152</v>
      </c>
    </row>
    <row r="15647" spans="1:4" x14ac:dyDescent="0.4">
      <c r="A15647">
        <v>156.41999999999999</v>
      </c>
      <c r="B15647">
        <v>0.79140305789999998</v>
      </c>
      <c r="C15647">
        <v>-34.755704055000002</v>
      </c>
      <c r="D15647">
        <v>3.0592862768</v>
      </c>
    </row>
    <row r="15648" spans="1:4" x14ac:dyDescent="0.4">
      <c r="A15648">
        <v>156.43</v>
      </c>
      <c r="B15648">
        <v>4.7407190857000003</v>
      </c>
      <c r="C15648">
        <v>-24.9819665148</v>
      </c>
      <c r="D15648">
        <v>2.3348904072000001</v>
      </c>
    </row>
    <row r="15649" spans="1:4" x14ac:dyDescent="0.4">
      <c r="A15649">
        <v>156.44</v>
      </c>
      <c r="B15649">
        <v>0.44858330010000003</v>
      </c>
      <c r="C15649">
        <v>-13.7393927496</v>
      </c>
      <c r="D15649">
        <v>-1.6043694315999999</v>
      </c>
    </row>
    <row r="15650" spans="1:4" x14ac:dyDescent="0.4">
      <c r="A15650">
        <v>156.44999999999999</v>
      </c>
      <c r="B15650">
        <v>-2.0970357525000001</v>
      </c>
      <c r="C15650">
        <v>-0.36872854199999999</v>
      </c>
      <c r="D15650">
        <v>-4.52236993</v>
      </c>
    </row>
    <row r="15651" spans="1:4" x14ac:dyDescent="0.4">
      <c r="A15651">
        <v>156.46</v>
      </c>
      <c r="B15651">
        <v>1.1423273017</v>
      </c>
      <c r="C15651">
        <v>11.534720225399999</v>
      </c>
      <c r="D15651">
        <v>-2.6754463008</v>
      </c>
    </row>
    <row r="15652" spans="1:4" x14ac:dyDescent="0.4">
      <c r="A15652">
        <v>156.47</v>
      </c>
      <c r="B15652">
        <v>4.7897512259999999</v>
      </c>
      <c r="C15652">
        <v>15.5279287764</v>
      </c>
      <c r="D15652">
        <v>-0.69091195679999995</v>
      </c>
    </row>
    <row r="15653" spans="1:4" x14ac:dyDescent="0.4">
      <c r="A15653">
        <v>156.47999999999999</v>
      </c>
      <c r="B15653">
        <v>6.0273062382000004</v>
      </c>
      <c r="C15653">
        <v>17.096443266600001</v>
      </c>
      <c r="D15653">
        <v>0.72562089080000003</v>
      </c>
    </row>
    <row r="15654" spans="1:4" x14ac:dyDescent="0.4">
      <c r="A15654">
        <v>156.49</v>
      </c>
      <c r="B15654">
        <v>5.7821455366999999</v>
      </c>
      <c r="C15654">
        <v>19.766686224600001</v>
      </c>
      <c r="D15654">
        <v>0.70520387080000002</v>
      </c>
    </row>
    <row r="15655" spans="1:4" x14ac:dyDescent="0.4">
      <c r="A15655">
        <v>156.5</v>
      </c>
      <c r="B15655">
        <v>4.6479227209999996</v>
      </c>
      <c r="C15655">
        <v>15.1433975826</v>
      </c>
      <c r="D15655">
        <v>-1.7709723148000001</v>
      </c>
    </row>
    <row r="15656" spans="1:4" x14ac:dyDescent="0.4">
      <c r="A15656">
        <v>156.51</v>
      </c>
      <c r="B15656">
        <v>-7.3345598299999995E-2</v>
      </c>
      <c r="C15656">
        <v>1.0741751262000001</v>
      </c>
      <c r="D15656">
        <v>-2.5647860524000001</v>
      </c>
    </row>
    <row r="15657" spans="1:4" x14ac:dyDescent="0.4">
      <c r="A15657">
        <v>156.52000000000001</v>
      </c>
      <c r="B15657">
        <v>-11.4646058956</v>
      </c>
      <c r="C15657">
        <v>-14.625556839</v>
      </c>
      <c r="D15657">
        <v>-0.65293629959999999</v>
      </c>
    </row>
    <row r="15658" spans="1:4" x14ac:dyDescent="0.4">
      <c r="A15658">
        <v>156.53</v>
      </c>
      <c r="B15658">
        <v>-18.4263593696</v>
      </c>
      <c r="C15658">
        <v>-22.590498542399999</v>
      </c>
      <c r="D15658">
        <v>-0.48265835280000002</v>
      </c>
    </row>
    <row r="15659" spans="1:4" x14ac:dyDescent="0.4">
      <c r="A15659">
        <v>156.54</v>
      </c>
      <c r="B15659">
        <v>-7.9010634014000001</v>
      </c>
      <c r="C15659">
        <v>-21.863981755800001</v>
      </c>
      <c r="D15659">
        <v>-2.3418321940000002</v>
      </c>
    </row>
    <row r="15660" spans="1:4" x14ac:dyDescent="0.4">
      <c r="A15660">
        <v>156.55000000000001</v>
      </c>
      <c r="B15660">
        <v>9.9421782005000008</v>
      </c>
      <c r="C15660">
        <v>-22.254996088799999</v>
      </c>
      <c r="D15660">
        <v>-2.2924230055999999</v>
      </c>
    </row>
    <row r="15661" spans="1:4" x14ac:dyDescent="0.4">
      <c r="A15661">
        <v>156.56</v>
      </c>
      <c r="B15661">
        <v>19.554503820800001</v>
      </c>
      <c r="C15661">
        <v>-22.085624077199999</v>
      </c>
      <c r="D15661">
        <v>-3.1172706136000001</v>
      </c>
    </row>
    <row r="15662" spans="1:4" x14ac:dyDescent="0.4">
      <c r="A15662">
        <v>156.57</v>
      </c>
      <c r="B15662">
        <v>18.462019108</v>
      </c>
      <c r="C15662">
        <v>-10.252274252399999</v>
      </c>
      <c r="D15662">
        <v>-5.3709012812000001</v>
      </c>
    </row>
    <row r="15663" spans="1:4" x14ac:dyDescent="0.4">
      <c r="A15663">
        <v>156.58000000000001</v>
      </c>
      <c r="B15663">
        <v>6.5439672206999999</v>
      </c>
      <c r="C15663">
        <v>4.3380305172</v>
      </c>
      <c r="D15663">
        <v>-3.9396681791999999</v>
      </c>
    </row>
    <row r="15664" spans="1:4" x14ac:dyDescent="0.4">
      <c r="A15664">
        <v>156.59</v>
      </c>
      <c r="B15664">
        <v>-11.190269044500001</v>
      </c>
      <c r="C15664">
        <v>10.3499265366</v>
      </c>
      <c r="D15664">
        <v>1.988617748</v>
      </c>
    </row>
    <row r="15665" spans="1:4" x14ac:dyDescent="0.4">
      <c r="A15665">
        <v>156.6</v>
      </c>
      <c r="B15665">
        <v>-19.819520513000001</v>
      </c>
      <c r="C15665">
        <v>19.1532191778</v>
      </c>
      <c r="D15665">
        <v>5.1859230800000002</v>
      </c>
    </row>
    <row r="15666" spans="1:4" x14ac:dyDescent="0.4">
      <c r="A15666">
        <v>156.61000000000001</v>
      </c>
      <c r="B15666">
        <v>-17.890247620699999</v>
      </c>
      <c r="C15666">
        <v>31.7317248144</v>
      </c>
      <c r="D15666">
        <v>3.3406328124</v>
      </c>
    </row>
    <row r="15667" spans="1:4" x14ac:dyDescent="0.4">
      <c r="A15667">
        <v>156.62</v>
      </c>
      <c r="B15667">
        <v>-17.5486435358</v>
      </c>
      <c r="C15667">
        <v>28.700452042199998</v>
      </c>
      <c r="D15667">
        <v>3.0862367432000002</v>
      </c>
    </row>
    <row r="15668" spans="1:4" x14ac:dyDescent="0.4">
      <c r="A15668">
        <v>156.63</v>
      </c>
      <c r="B15668">
        <v>-14.604283772</v>
      </c>
      <c r="C15668">
        <v>14.5408708332</v>
      </c>
      <c r="D15668">
        <v>6.6800406036000002</v>
      </c>
    </row>
    <row r="15669" spans="1:4" x14ac:dyDescent="0.4">
      <c r="A15669">
        <v>156.63999999999999</v>
      </c>
      <c r="B15669">
        <v>-2.87709253E-2</v>
      </c>
      <c r="C15669">
        <v>6.6314410091999996</v>
      </c>
      <c r="D15669">
        <v>7.4183200467999999</v>
      </c>
    </row>
    <row r="15670" spans="1:4" x14ac:dyDescent="0.4">
      <c r="A15670">
        <v>156.65</v>
      </c>
      <c r="B15670">
        <v>17.055890786999999</v>
      </c>
      <c r="C15670">
        <v>-2.4854734908</v>
      </c>
      <c r="D15670">
        <v>3.5109107592000002</v>
      </c>
    </row>
    <row r="15671" spans="1:4" x14ac:dyDescent="0.4">
      <c r="A15671">
        <v>156.66</v>
      </c>
      <c r="B15671">
        <v>27.291856605</v>
      </c>
      <c r="C15671">
        <v>-18.685622763000001</v>
      </c>
      <c r="D15671">
        <v>-2.4663760159999999</v>
      </c>
    </row>
    <row r="15672" spans="1:4" x14ac:dyDescent="0.4">
      <c r="A15672">
        <v>156.66999999999999</v>
      </c>
      <c r="B15672">
        <v>30.906052136700001</v>
      </c>
      <c r="C15672">
        <v>-25.491298138200001</v>
      </c>
      <c r="D15672">
        <v>-7.699258242</v>
      </c>
    </row>
    <row r="15673" spans="1:4" x14ac:dyDescent="0.4">
      <c r="A15673">
        <v>156.68</v>
      </c>
      <c r="B15673">
        <v>24.324399056099999</v>
      </c>
      <c r="C15673">
        <v>-14.832206900999999</v>
      </c>
      <c r="D15673">
        <v>-7.7556092172</v>
      </c>
    </row>
    <row r="15674" spans="1:4" x14ac:dyDescent="0.4">
      <c r="A15674">
        <v>156.69</v>
      </c>
      <c r="B15674">
        <v>7.1473462033999997</v>
      </c>
      <c r="C15674">
        <v>-1.3201292196000001</v>
      </c>
      <c r="D15674">
        <v>-0.42018227159999999</v>
      </c>
    </row>
    <row r="15675" spans="1:4" x14ac:dyDescent="0.4">
      <c r="A15675">
        <v>156.69999999999999</v>
      </c>
      <c r="B15675">
        <v>-6.7964219596</v>
      </c>
      <c r="C15675">
        <v>5.4373278078</v>
      </c>
      <c r="D15675">
        <v>5.9503363087999999</v>
      </c>
    </row>
    <row r="15676" spans="1:4" x14ac:dyDescent="0.4">
      <c r="A15676">
        <v>156.71</v>
      </c>
      <c r="B15676">
        <v>-13.207475609899999</v>
      </c>
      <c r="C15676">
        <v>10.5504986556</v>
      </c>
      <c r="D15676">
        <v>4.8706842911999999</v>
      </c>
    </row>
    <row r="15677" spans="1:4" x14ac:dyDescent="0.4">
      <c r="A15677">
        <v>156.72</v>
      </c>
      <c r="B15677">
        <v>-22.815748987199999</v>
      </c>
      <c r="C15677">
        <v>15.955005571199999</v>
      </c>
      <c r="D15677">
        <v>-1.4565502068</v>
      </c>
    </row>
    <row r="15678" spans="1:4" x14ac:dyDescent="0.4">
      <c r="A15678">
        <v>156.72999999999999</v>
      </c>
      <c r="B15678">
        <v>-33.510833937100003</v>
      </c>
      <c r="C15678">
        <v>15.9027352614</v>
      </c>
      <c r="D15678">
        <v>-5.6832816872</v>
      </c>
    </row>
    <row r="15679" spans="1:4" x14ac:dyDescent="0.4">
      <c r="A15679">
        <v>156.74</v>
      </c>
      <c r="B15679">
        <v>-30.220817845399999</v>
      </c>
      <c r="C15679">
        <v>11.472320010600001</v>
      </c>
      <c r="D15679">
        <v>-4.4386601480000003</v>
      </c>
    </row>
    <row r="15680" spans="1:4" x14ac:dyDescent="0.4">
      <c r="A15680">
        <v>156.75</v>
      </c>
      <c r="B15680">
        <v>-11.983698223899999</v>
      </c>
      <c r="C15680">
        <v>8.3413689731999998</v>
      </c>
      <c r="D15680">
        <v>2.9000335208000001</v>
      </c>
    </row>
    <row r="15681" spans="1:4" x14ac:dyDescent="0.4">
      <c r="A15681">
        <v>156.76</v>
      </c>
      <c r="B15681">
        <v>8.1883674300999996</v>
      </c>
      <c r="C15681">
        <v>5.3789795549999999</v>
      </c>
      <c r="D15681">
        <v>9.9332885704000002</v>
      </c>
    </row>
    <row r="15682" spans="1:4" x14ac:dyDescent="0.4">
      <c r="A15682">
        <v>156.77000000000001</v>
      </c>
      <c r="B15682">
        <v>22.622051771799999</v>
      </c>
      <c r="C15682">
        <v>3.3388166880000001</v>
      </c>
      <c r="D15682">
        <v>4.1789556536000001</v>
      </c>
    </row>
    <row r="15683" spans="1:4" x14ac:dyDescent="0.4">
      <c r="A15683">
        <v>156.78</v>
      </c>
      <c r="B15683">
        <v>29.060660674499999</v>
      </c>
      <c r="C15683">
        <v>4.6435484520000001</v>
      </c>
      <c r="D15683">
        <v>-8.3673031364000003</v>
      </c>
    </row>
    <row r="15684" spans="1:4" x14ac:dyDescent="0.4">
      <c r="A15684">
        <v>156.79</v>
      </c>
      <c r="B15684">
        <v>26.2856846681</v>
      </c>
      <c r="C15684">
        <v>2.2399245936000001</v>
      </c>
      <c r="D15684">
        <v>-10.521707086799999</v>
      </c>
    </row>
    <row r="15685" spans="1:4" x14ac:dyDescent="0.4">
      <c r="A15685">
        <v>156.80000000000001</v>
      </c>
      <c r="B15685">
        <v>17.453010600999999</v>
      </c>
      <c r="C15685">
        <v>-6.7181529959999997</v>
      </c>
      <c r="D15685">
        <v>-0.9489830896</v>
      </c>
    </row>
    <row r="15686" spans="1:4" x14ac:dyDescent="0.4">
      <c r="A15686">
        <v>156.81</v>
      </c>
      <c r="B15686">
        <v>9.0506847404999995</v>
      </c>
      <c r="C15686">
        <v>-12.108883240799999</v>
      </c>
      <c r="D15686">
        <v>2.8963584571999998</v>
      </c>
    </row>
    <row r="15687" spans="1:4" x14ac:dyDescent="0.4">
      <c r="A15687">
        <v>156.82</v>
      </c>
      <c r="B15687">
        <v>-0.61472526309999997</v>
      </c>
      <c r="C15687">
        <v>-12.434660985600001</v>
      </c>
      <c r="D15687">
        <v>-6.7147495376000004</v>
      </c>
    </row>
    <row r="15688" spans="1:4" x14ac:dyDescent="0.4">
      <c r="A15688">
        <v>156.83000000000001</v>
      </c>
      <c r="B15688">
        <v>-18.302360733800001</v>
      </c>
      <c r="C15688">
        <v>-16.791330528</v>
      </c>
      <c r="D15688">
        <v>-12.662227463600001</v>
      </c>
    </row>
    <row r="15689" spans="1:4" x14ac:dyDescent="0.4">
      <c r="A15689">
        <v>156.84</v>
      </c>
      <c r="B15689">
        <v>-35.8165602041</v>
      </c>
      <c r="C15689">
        <v>-23.638741111800002</v>
      </c>
      <c r="D15689">
        <v>-5.1226303179999997</v>
      </c>
    </row>
    <row r="15690" spans="1:4" x14ac:dyDescent="0.4">
      <c r="A15690">
        <v>156.85</v>
      </c>
      <c r="B15690">
        <v>-35.820612447099997</v>
      </c>
      <c r="C15690">
        <v>-21.499710371999999</v>
      </c>
      <c r="D15690">
        <v>1.7636221876</v>
      </c>
    </row>
    <row r="15691" spans="1:4" x14ac:dyDescent="0.4">
      <c r="A15691">
        <v>156.86000000000001</v>
      </c>
      <c r="B15691">
        <v>-17.656433199599999</v>
      </c>
      <c r="C15691">
        <v>-9.2789929799999999</v>
      </c>
      <c r="D15691">
        <v>3.3124573248</v>
      </c>
    </row>
    <row r="15692" spans="1:4" x14ac:dyDescent="0.4">
      <c r="A15692">
        <v>156.87</v>
      </c>
      <c r="B15692">
        <v>3.1165800912999999</v>
      </c>
      <c r="C15692">
        <v>2.7804563243999998</v>
      </c>
      <c r="D15692">
        <v>4.2696072224000003</v>
      </c>
    </row>
    <row r="15693" spans="1:4" x14ac:dyDescent="0.4">
      <c r="A15693">
        <v>156.88</v>
      </c>
      <c r="B15693">
        <v>15.293570306299999</v>
      </c>
      <c r="C15693">
        <v>10.4755373586</v>
      </c>
      <c r="D15693">
        <v>0.27644645080000002</v>
      </c>
    </row>
    <row r="15694" spans="1:4" x14ac:dyDescent="0.4">
      <c r="A15694">
        <v>156.88999999999999</v>
      </c>
      <c r="B15694">
        <v>18.0997485838</v>
      </c>
      <c r="C15694">
        <v>19.2999002022</v>
      </c>
      <c r="D15694">
        <v>-6.8152012759999998</v>
      </c>
    </row>
    <row r="15695" spans="1:4" x14ac:dyDescent="0.4">
      <c r="A15695">
        <v>156.9</v>
      </c>
      <c r="B15695">
        <v>14.793523520100001</v>
      </c>
      <c r="C15695">
        <v>26.751458320200001</v>
      </c>
      <c r="D15695">
        <v>-6.6735071572000004</v>
      </c>
    </row>
    <row r="15696" spans="1:4" x14ac:dyDescent="0.4">
      <c r="A15696">
        <v>156.91</v>
      </c>
      <c r="B15696">
        <v>8.9120980298999992</v>
      </c>
      <c r="C15696">
        <v>22.8319954776</v>
      </c>
      <c r="D15696">
        <v>4.4909277192000001</v>
      </c>
    </row>
    <row r="15697" spans="1:4" x14ac:dyDescent="0.4">
      <c r="A15697">
        <v>156.91999999999999</v>
      </c>
      <c r="B15697">
        <v>4.4850225524000003</v>
      </c>
      <c r="C15697">
        <v>12.7490932368</v>
      </c>
      <c r="D15697">
        <v>13.3127137208</v>
      </c>
    </row>
    <row r="15698" spans="1:4" x14ac:dyDescent="0.4">
      <c r="A15698">
        <v>156.93</v>
      </c>
      <c r="B15698">
        <v>2.4033853233000002</v>
      </c>
      <c r="C15698">
        <v>10.77821892</v>
      </c>
      <c r="D15698">
        <v>8.1071903015999993</v>
      </c>
    </row>
    <row r="15699" spans="1:4" x14ac:dyDescent="0.4">
      <c r="A15699">
        <v>156.94</v>
      </c>
      <c r="B15699">
        <v>-1.7376017984000001</v>
      </c>
      <c r="C15699">
        <v>12.9711407544</v>
      </c>
      <c r="D15699">
        <v>-5.0544374712</v>
      </c>
    </row>
    <row r="15700" spans="1:4" x14ac:dyDescent="0.4">
      <c r="A15700">
        <v>156.94999999999999</v>
      </c>
      <c r="B15700">
        <v>-9.1544221612999994</v>
      </c>
      <c r="C15700">
        <v>4.4924102693999997</v>
      </c>
      <c r="D15700">
        <v>-11.1615764936</v>
      </c>
    </row>
    <row r="15701" spans="1:4" x14ac:dyDescent="0.4">
      <c r="A15701">
        <v>156.96</v>
      </c>
      <c r="B15701">
        <v>-13.9186442564</v>
      </c>
      <c r="C15701">
        <v>-12.5213729724</v>
      </c>
      <c r="D15701">
        <v>-3.2389560527999999</v>
      </c>
    </row>
    <row r="15702" spans="1:4" x14ac:dyDescent="0.4">
      <c r="A15702">
        <v>156.97</v>
      </c>
      <c r="B15702">
        <v>-13.1227837312</v>
      </c>
      <c r="C15702">
        <v>-26.091798906600001</v>
      </c>
      <c r="D15702">
        <v>4.6897894940000002</v>
      </c>
    </row>
    <row r="15703" spans="1:4" x14ac:dyDescent="0.4">
      <c r="A15703">
        <v>156.97999999999999</v>
      </c>
      <c r="B15703">
        <v>-11.2688825587</v>
      </c>
      <c r="C15703">
        <v>-31.9156838892</v>
      </c>
      <c r="D15703">
        <v>1.1180360152</v>
      </c>
    </row>
    <row r="15704" spans="1:4" x14ac:dyDescent="0.4">
      <c r="A15704">
        <v>156.99</v>
      </c>
      <c r="B15704">
        <v>-7.2543254185999997</v>
      </c>
      <c r="C15704">
        <v>-27.745809795</v>
      </c>
      <c r="D15704">
        <v>-1.0106424899999999</v>
      </c>
    </row>
    <row r="15705" spans="1:4" x14ac:dyDescent="0.4">
      <c r="A15705">
        <v>157</v>
      </c>
      <c r="B15705">
        <v>5.4924101621999997</v>
      </c>
      <c r="C15705">
        <v>-11.434636764</v>
      </c>
      <c r="D15705">
        <v>3.5374528852</v>
      </c>
    </row>
    <row r="15706" spans="1:4" x14ac:dyDescent="0.4">
      <c r="A15706">
        <v>157.01</v>
      </c>
      <c r="B15706">
        <v>20.705746057100001</v>
      </c>
      <c r="C15706">
        <v>9.3195125999999995</v>
      </c>
      <c r="D15706">
        <v>4.0813622980000002</v>
      </c>
    </row>
    <row r="15707" spans="1:4" x14ac:dyDescent="0.4">
      <c r="A15707">
        <v>157.02000000000001</v>
      </c>
      <c r="B15707">
        <v>25.299773946199998</v>
      </c>
      <c r="C15707">
        <v>22.044699261000002</v>
      </c>
      <c r="D15707">
        <v>-0.56350975199999997</v>
      </c>
    </row>
    <row r="15708" spans="1:4" x14ac:dyDescent="0.4">
      <c r="A15708">
        <v>157.03</v>
      </c>
      <c r="B15708">
        <v>16.505190963299999</v>
      </c>
      <c r="C15708">
        <v>25.486435783800001</v>
      </c>
      <c r="D15708">
        <v>-2.7844731876000002</v>
      </c>
    </row>
    <row r="15709" spans="1:4" x14ac:dyDescent="0.4">
      <c r="A15709">
        <v>157.04</v>
      </c>
      <c r="B15709">
        <v>2.2883016221000001</v>
      </c>
      <c r="C15709">
        <v>29.678595669</v>
      </c>
      <c r="D15709">
        <v>-2.3418321940000002</v>
      </c>
    </row>
    <row r="15710" spans="1:4" x14ac:dyDescent="0.4">
      <c r="A15710">
        <v>157.05000000000001</v>
      </c>
      <c r="B15710">
        <v>-8.1737793553000007</v>
      </c>
      <c r="C15710">
        <v>36.2504728368</v>
      </c>
      <c r="D15710">
        <v>-0.22581224120000001</v>
      </c>
    </row>
    <row r="15711" spans="1:4" x14ac:dyDescent="0.4">
      <c r="A15711">
        <v>157.06</v>
      </c>
      <c r="B15711">
        <v>-9.4117395918</v>
      </c>
      <c r="C15711">
        <v>33.991098825599998</v>
      </c>
      <c r="D15711">
        <v>5.9237941828</v>
      </c>
    </row>
    <row r="15712" spans="1:4" x14ac:dyDescent="0.4">
      <c r="A15712">
        <v>157.07</v>
      </c>
      <c r="B15712">
        <v>-1.4454350781</v>
      </c>
      <c r="C15712">
        <v>20.394740334600002</v>
      </c>
      <c r="D15712">
        <v>9.4477718347999993</v>
      </c>
    </row>
    <row r="15713" spans="1:4" x14ac:dyDescent="0.4">
      <c r="A15713">
        <v>157.08000000000001</v>
      </c>
      <c r="B15713">
        <v>5.6042520690000002</v>
      </c>
      <c r="C15713">
        <v>5.0532018102</v>
      </c>
      <c r="D15713">
        <v>6.8160179567999997</v>
      </c>
    </row>
    <row r="15714" spans="1:4" x14ac:dyDescent="0.4">
      <c r="A15714">
        <v>157.09</v>
      </c>
      <c r="B15714">
        <v>3.4739879239000002</v>
      </c>
      <c r="C15714">
        <v>-7.5637974654000004</v>
      </c>
      <c r="D15714">
        <v>3.9702937091999999</v>
      </c>
    </row>
    <row r="15715" spans="1:4" x14ac:dyDescent="0.4">
      <c r="A15715">
        <v>157.1</v>
      </c>
      <c r="B15715">
        <v>-3.4010475498999999</v>
      </c>
      <c r="C15715">
        <v>-19.012616096399999</v>
      </c>
      <c r="D15715">
        <v>2.8485826304000001</v>
      </c>
    </row>
    <row r="15716" spans="1:4" x14ac:dyDescent="0.4">
      <c r="A15716">
        <v>157.11000000000001</v>
      </c>
      <c r="B15716">
        <v>-7.4241144002999997</v>
      </c>
      <c r="C15716">
        <v>-25.734010661999999</v>
      </c>
      <c r="D15716">
        <v>3.6387213044000002</v>
      </c>
    </row>
    <row r="15717" spans="1:4" x14ac:dyDescent="0.4">
      <c r="A15717">
        <v>157.12</v>
      </c>
      <c r="B15717">
        <v>-4.4655717859999999</v>
      </c>
      <c r="C15717">
        <v>-24.237621095400002</v>
      </c>
      <c r="D15717">
        <v>4.6371135823999996</v>
      </c>
    </row>
    <row r="15718" spans="1:4" x14ac:dyDescent="0.4">
      <c r="A15718">
        <v>157.13</v>
      </c>
      <c r="B15718">
        <v>2.5030705010999998</v>
      </c>
      <c r="C15718">
        <v>-19.2257492976</v>
      </c>
      <c r="D15718">
        <v>3.9845856232000001</v>
      </c>
    </row>
    <row r="15719" spans="1:4" x14ac:dyDescent="0.4">
      <c r="A15719">
        <v>157.13999999999999</v>
      </c>
      <c r="B15719">
        <v>5.2464390120999997</v>
      </c>
      <c r="C15719">
        <v>-12.888480729599999</v>
      </c>
      <c r="D15719">
        <v>2.0976446348</v>
      </c>
    </row>
    <row r="15720" spans="1:4" x14ac:dyDescent="0.4">
      <c r="A15720">
        <v>157.15</v>
      </c>
      <c r="B15720">
        <v>2.2364329117000001</v>
      </c>
      <c r="C15720">
        <v>-5.6370895344000003</v>
      </c>
      <c r="D15720">
        <v>-0.86404828639999998</v>
      </c>
    </row>
    <row r="15721" spans="1:4" x14ac:dyDescent="0.4">
      <c r="A15721">
        <v>157.16</v>
      </c>
      <c r="B15721">
        <v>0.22733083230000001</v>
      </c>
      <c r="C15721">
        <v>-2.9745453041999999</v>
      </c>
      <c r="D15721">
        <v>0.3078886616</v>
      </c>
    </row>
    <row r="15722" spans="1:4" x14ac:dyDescent="0.4">
      <c r="A15722">
        <v>157.16999999999999</v>
      </c>
      <c r="B15722">
        <v>5.3979929003000002</v>
      </c>
      <c r="C15722">
        <v>-3.4713158453999999</v>
      </c>
      <c r="D15722">
        <v>4.4141597240000001</v>
      </c>
    </row>
    <row r="15723" spans="1:4" x14ac:dyDescent="0.4">
      <c r="A15723">
        <v>157.18</v>
      </c>
      <c r="B15723">
        <v>18.454319846299999</v>
      </c>
      <c r="C15723">
        <v>2.6568714833999998</v>
      </c>
      <c r="D15723">
        <v>1.0118675112</v>
      </c>
    </row>
    <row r="15724" spans="1:4" x14ac:dyDescent="0.4">
      <c r="A15724">
        <v>157.19</v>
      </c>
      <c r="B15724">
        <v>26.106980751799998</v>
      </c>
      <c r="C15724">
        <v>16.917346546200001</v>
      </c>
      <c r="D15724">
        <v>-6.3501015603999997</v>
      </c>
    </row>
    <row r="15725" spans="1:4" x14ac:dyDescent="0.4">
      <c r="A15725">
        <v>157.19999999999999</v>
      </c>
      <c r="B15725">
        <v>11.0593815956</v>
      </c>
      <c r="C15725">
        <v>26.181752462999999</v>
      </c>
      <c r="D15725">
        <v>-6.5260962728000003</v>
      </c>
    </row>
    <row r="15726" spans="1:4" x14ac:dyDescent="0.4">
      <c r="A15726">
        <v>157.21</v>
      </c>
      <c r="B15726">
        <v>-14.815000408</v>
      </c>
      <c r="C15726">
        <v>24.034212603</v>
      </c>
      <c r="D15726">
        <v>0.72888761400000002</v>
      </c>
    </row>
    <row r="15727" spans="1:4" x14ac:dyDescent="0.4">
      <c r="A15727">
        <v>157.22</v>
      </c>
      <c r="B15727">
        <v>-23.302828595800001</v>
      </c>
      <c r="C15727">
        <v>18.3014967654</v>
      </c>
      <c r="D15727">
        <v>7.9940800108000003</v>
      </c>
    </row>
    <row r="15728" spans="1:4" x14ac:dyDescent="0.4">
      <c r="A15728">
        <v>157.22999999999999</v>
      </c>
      <c r="B15728">
        <v>-12.799819964099999</v>
      </c>
      <c r="C15728">
        <v>10.766468230199999</v>
      </c>
      <c r="D15728">
        <v>9.6543920772000007</v>
      </c>
    </row>
    <row r="15729" spans="1:4" x14ac:dyDescent="0.4">
      <c r="A15729">
        <v>157.24</v>
      </c>
      <c r="B15729">
        <v>-1.2557901057</v>
      </c>
      <c r="C15729">
        <v>2.0122043291999998</v>
      </c>
      <c r="D15729">
        <v>5.2675911600000003</v>
      </c>
    </row>
    <row r="15730" spans="1:4" x14ac:dyDescent="0.4">
      <c r="A15730">
        <v>157.25</v>
      </c>
      <c r="B15730">
        <v>3.0825412500999998</v>
      </c>
      <c r="C15730">
        <v>0.27593861219999999</v>
      </c>
      <c r="D15730">
        <v>6.4926123599999996E-2</v>
      </c>
    </row>
    <row r="15731" spans="1:4" x14ac:dyDescent="0.4">
      <c r="A15731">
        <v>157.26</v>
      </c>
      <c r="B15731">
        <v>1.8457966865</v>
      </c>
      <c r="C15731">
        <v>3.3724479725999998</v>
      </c>
      <c r="D15731">
        <v>-0.1400607572</v>
      </c>
    </row>
    <row r="15732" spans="1:4" x14ac:dyDescent="0.4">
      <c r="A15732">
        <v>157.27000000000001</v>
      </c>
      <c r="B15732">
        <v>-2.2295440985999999</v>
      </c>
      <c r="C15732">
        <v>-0.76460522939999997</v>
      </c>
      <c r="D15732">
        <v>2.5166018852000001</v>
      </c>
    </row>
    <row r="15733" spans="1:4" x14ac:dyDescent="0.4">
      <c r="A15733">
        <v>157.28</v>
      </c>
      <c r="B15733">
        <v>-5.2881771149999999</v>
      </c>
      <c r="C15733">
        <v>-11.268506322</v>
      </c>
      <c r="D15733">
        <v>3.5848203716000002</v>
      </c>
    </row>
    <row r="15734" spans="1:4" x14ac:dyDescent="0.4">
      <c r="A15734">
        <v>157.29</v>
      </c>
      <c r="B15734">
        <v>-4.6357659919999996</v>
      </c>
      <c r="C15734">
        <v>-17.5316239854</v>
      </c>
      <c r="D15734">
        <v>3.2238474579999998</v>
      </c>
    </row>
    <row r="15735" spans="1:4" x14ac:dyDescent="0.4">
      <c r="A15735">
        <v>157.30000000000001</v>
      </c>
      <c r="B15735">
        <v>-5.0653037499999998E-2</v>
      </c>
      <c r="C15735">
        <v>-16.282404100800001</v>
      </c>
      <c r="D15735">
        <v>-1.3156727688000001</v>
      </c>
    </row>
    <row r="15736" spans="1:4" x14ac:dyDescent="0.4">
      <c r="A15736">
        <v>157.31</v>
      </c>
      <c r="B15736">
        <v>3.5043797464000002</v>
      </c>
      <c r="C15736">
        <v>-9.1027326330000005</v>
      </c>
      <c r="D15736">
        <v>-6.4154360243999999</v>
      </c>
    </row>
    <row r="15737" spans="1:4" x14ac:dyDescent="0.4">
      <c r="A15737">
        <v>157.32</v>
      </c>
      <c r="B15737">
        <v>2.5703377348999998</v>
      </c>
      <c r="C15737">
        <v>1.4708622060000001</v>
      </c>
      <c r="D15737">
        <v>-1.7301382748</v>
      </c>
    </row>
    <row r="15738" spans="1:4" x14ac:dyDescent="0.4">
      <c r="A15738">
        <v>157.33000000000001</v>
      </c>
      <c r="B15738">
        <v>1.8838877706999999</v>
      </c>
      <c r="C15738">
        <v>12.704926851</v>
      </c>
      <c r="D15738">
        <v>7.1953661884000004</v>
      </c>
    </row>
    <row r="15739" spans="1:4" x14ac:dyDescent="0.4">
      <c r="A15739">
        <v>157.34</v>
      </c>
      <c r="B15739">
        <v>4.2933514585000001</v>
      </c>
      <c r="C15739">
        <v>23.257451487600001</v>
      </c>
      <c r="D15739">
        <v>7.1598405736000004</v>
      </c>
    </row>
    <row r="15740" spans="1:4" x14ac:dyDescent="0.4">
      <c r="A15740">
        <v>157.35</v>
      </c>
      <c r="B15740">
        <v>4.4416635522999997</v>
      </c>
      <c r="C15740">
        <v>28.257572595599999</v>
      </c>
      <c r="D15740">
        <v>0.63415264120000003</v>
      </c>
    </row>
    <row r="15741" spans="1:4" x14ac:dyDescent="0.4">
      <c r="A15741">
        <v>157.36000000000001</v>
      </c>
      <c r="B15741">
        <v>0.1211620657</v>
      </c>
      <c r="C15741">
        <v>21.3283123794</v>
      </c>
      <c r="D15741">
        <v>-3.7612234243999998</v>
      </c>
    </row>
    <row r="15742" spans="1:4" x14ac:dyDescent="0.4">
      <c r="A15742">
        <v>157.37</v>
      </c>
      <c r="B15742">
        <v>-3.1064494838000001</v>
      </c>
      <c r="C15742">
        <v>6.041475342</v>
      </c>
      <c r="D15742">
        <v>-4.0433866407999997</v>
      </c>
    </row>
    <row r="15743" spans="1:4" x14ac:dyDescent="0.4">
      <c r="A15743">
        <v>157.38</v>
      </c>
      <c r="B15743">
        <v>-4.5567472535000002</v>
      </c>
      <c r="C15743">
        <v>-9.4204064538000001</v>
      </c>
      <c r="D15743">
        <v>-2.1507288868000001</v>
      </c>
    </row>
    <row r="15744" spans="1:4" x14ac:dyDescent="0.4">
      <c r="A15744">
        <v>157.38999999999999</v>
      </c>
      <c r="B15744">
        <v>-4.3188805894</v>
      </c>
      <c r="C15744">
        <v>-21.814142623199999</v>
      </c>
      <c r="D15744">
        <v>-1.7015544467999999</v>
      </c>
    </row>
    <row r="15745" spans="1:4" x14ac:dyDescent="0.4">
      <c r="A15745">
        <v>157.4</v>
      </c>
      <c r="B15745">
        <v>1.1196347409</v>
      </c>
      <c r="C15745">
        <v>-27.386400765600001</v>
      </c>
      <c r="D15745">
        <v>-7.2170082296000002</v>
      </c>
    </row>
    <row r="15746" spans="1:4" x14ac:dyDescent="0.4">
      <c r="A15746">
        <v>157.41</v>
      </c>
      <c r="B15746">
        <v>5.9871890324999999</v>
      </c>
      <c r="C15746">
        <v>-26.005897312199998</v>
      </c>
      <c r="D15746">
        <v>-12.799429838</v>
      </c>
    </row>
    <row r="15747" spans="1:4" x14ac:dyDescent="0.4">
      <c r="A15747">
        <v>157.41999999999999</v>
      </c>
      <c r="B15747">
        <v>3.9930802522</v>
      </c>
      <c r="C15747">
        <v>-21.144758500799998</v>
      </c>
      <c r="D15747">
        <v>-11.135442707999999</v>
      </c>
    </row>
    <row r="15748" spans="1:4" x14ac:dyDescent="0.4">
      <c r="A15748">
        <v>157.43</v>
      </c>
      <c r="B15748">
        <v>0.65767903890000001</v>
      </c>
      <c r="C15748">
        <v>-12.181413360600001</v>
      </c>
      <c r="D15748">
        <v>-5.5379125048000004</v>
      </c>
    </row>
    <row r="15749" spans="1:4" x14ac:dyDescent="0.4">
      <c r="A15749">
        <v>157.44</v>
      </c>
      <c r="B15749">
        <v>-0.453851216</v>
      </c>
      <c r="C15749">
        <v>1.6434757872000001</v>
      </c>
      <c r="D15749">
        <v>0.66273646919999996</v>
      </c>
    </row>
    <row r="15750" spans="1:4" x14ac:dyDescent="0.4">
      <c r="A15750">
        <v>157.44999999999999</v>
      </c>
      <c r="B15750">
        <v>-0.43034820660000001</v>
      </c>
      <c r="C15750">
        <v>15.501996219600001</v>
      </c>
      <c r="D15750">
        <v>6.5677469936000001</v>
      </c>
    </row>
    <row r="15751" spans="1:4" x14ac:dyDescent="0.4">
      <c r="A15751">
        <v>157.46</v>
      </c>
      <c r="B15751">
        <v>3.537608139</v>
      </c>
      <c r="C15751">
        <v>25.085291545800001</v>
      </c>
      <c r="D15751">
        <v>8.2958435664000003</v>
      </c>
    </row>
    <row r="15752" spans="1:4" x14ac:dyDescent="0.4">
      <c r="A15752">
        <v>157.47</v>
      </c>
      <c r="B15752">
        <v>11.059786819899999</v>
      </c>
      <c r="C15752">
        <v>31.8893461362</v>
      </c>
      <c r="D15752">
        <v>3.2634564768000001</v>
      </c>
    </row>
    <row r="15753" spans="1:4" x14ac:dyDescent="0.4">
      <c r="A15753">
        <v>157.47999999999999</v>
      </c>
      <c r="B15753">
        <v>13.6021640781</v>
      </c>
      <c r="C15753">
        <v>36.410120139599996</v>
      </c>
      <c r="D15753">
        <v>-1.2993391528</v>
      </c>
    </row>
    <row r="15754" spans="1:4" x14ac:dyDescent="0.4">
      <c r="A15754">
        <v>157.49</v>
      </c>
      <c r="B15754">
        <v>6.7032203706000004</v>
      </c>
      <c r="C15754">
        <v>30.971981939399999</v>
      </c>
      <c r="D15754">
        <v>4.0601285972000003</v>
      </c>
    </row>
    <row r="15755" spans="1:4" x14ac:dyDescent="0.4">
      <c r="A15755">
        <v>157.5</v>
      </c>
      <c r="B15755">
        <v>-0.71684178669999998</v>
      </c>
      <c r="C15755">
        <v>11.1931398288</v>
      </c>
      <c r="D15755">
        <v>11.607484210399999</v>
      </c>
    </row>
    <row r="15756" spans="1:4" x14ac:dyDescent="0.4">
      <c r="A15756">
        <v>157.51</v>
      </c>
      <c r="B15756">
        <v>-3.9825444204</v>
      </c>
      <c r="C15756">
        <v>-13.0683878424</v>
      </c>
      <c r="D15756">
        <v>10.200343192</v>
      </c>
    </row>
    <row r="15757" spans="1:4" x14ac:dyDescent="0.4">
      <c r="A15757">
        <v>157.52000000000001</v>
      </c>
      <c r="B15757">
        <v>-7.4541009985000004</v>
      </c>
      <c r="C15757">
        <v>-29.929412116799998</v>
      </c>
      <c r="D15757">
        <v>3.6166709228</v>
      </c>
    </row>
    <row r="15758" spans="1:4" x14ac:dyDescent="0.4">
      <c r="A15758">
        <v>157.53</v>
      </c>
      <c r="B15758">
        <v>-9.2370879185000003</v>
      </c>
      <c r="C15758">
        <v>-37.291016678399998</v>
      </c>
      <c r="D15758">
        <v>-3.4561931455999999</v>
      </c>
    </row>
    <row r="15759" spans="1:4" x14ac:dyDescent="0.4">
      <c r="A15759">
        <v>157.54</v>
      </c>
      <c r="B15759">
        <v>-4.6799354406999996</v>
      </c>
      <c r="C15759">
        <v>-36.174295951200001</v>
      </c>
      <c r="D15759">
        <v>-7.3141932448000002</v>
      </c>
    </row>
    <row r="15760" spans="1:4" x14ac:dyDescent="0.4">
      <c r="A15760">
        <v>157.55000000000001</v>
      </c>
      <c r="B15760">
        <v>5.8952031164000003</v>
      </c>
      <c r="C15760">
        <v>-26.2899398484</v>
      </c>
      <c r="D15760">
        <v>-2.8669579484000001</v>
      </c>
    </row>
    <row r="15761" spans="1:4" x14ac:dyDescent="0.4">
      <c r="A15761">
        <v>157.56</v>
      </c>
      <c r="B15761">
        <v>15.336118857800001</v>
      </c>
      <c r="C15761">
        <v>-12.4828793334</v>
      </c>
      <c r="D15761">
        <v>3.6938472583999999</v>
      </c>
    </row>
    <row r="15762" spans="1:4" x14ac:dyDescent="0.4">
      <c r="A15762">
        <v>157.57</v>
      </c>
      <c r="B15762">
        <v>16.501543944600002</v>
      </c>
      <c r="C15762">
        <v>-1.5790495914</v>
      </c>
      <c r="D15762">
        <v>0.43855758960000002</v>
      </c>
    </row>
    <row r="15763" spans="1:4" x14ac:dyDescent="0.4">
      <c r="A15763">
        <v>157.58000000000001</v>
      </c>
      <c r="B15763">
        <v>11.1999944277</v>
      </c>
      <c r="C15763">
        <v>7.6403795472000002</v>
      </c>
      <c r="D15763">
        <v>-5.0789378952000002</v>
      </c>
    </row>
    <row r="15764" spans="1:4" x14ac:dyDescent="0.4">
      <c r="A15764">
        <v>157.59</v>
      </c>
      <c r="B15764">
        <v>4.7994766092000001</v>
      </c>
      <c r="C15764">
        <v>17.645484117599999</v>
      </c>
      <c r="D15764">
        <v>0.56024302879999999</v>
      </c>
    </row>
    <row r="15765" spans="1:4" x14ac:dyDescent="0.4">
      <c r="A15765">
        <v>157.6</v>
      </c>
      <c r="B15765">
        <v>0.69536489879999996</v>
      </c>
      <c r="C15765">
        <v>21.042649058399999</v>
      </c>
      <c r="D15765">
        <v>5.8302842312000003</v>
      </c>
    </row>
    <row r="15766" spans="1:4" x14ac:dyDescent="0.4">
      <c r="A15766">
        <v>157.61000000000001</v>
      </c>
      <c r="B15766">
        <v>0.2030173743</v>
      </c>
      <c r="C15766">
        <v>16.410446100000001</v>
      </c>
      <c r="D15766">
        <v>3.0527528303999998</v>
      </c>
    </row>
    <row r="15767" spans="1:4" x14ac:dyDescent="0.4">
      <c r="A15767">
        <v>157.62</v>
      </c>
      <c r="B15767">
        <v>1.9284624437</v>
      </c>
      <c r="C15767">
        <v>14.6976817626</v>
      </c>
      <c r="D15767">
        <v>-0.36423963679999999</v>
      </c>
    </row>
    <row r="15768" spans="1:4" x14ac:dyDescent="0.4">
      <c r="A15768">
        <v>157.63</v>
      </c>
      <c r="B15768">
        <v>1.4438141809</v>
      </c>
      <c r="C15768">
        <v>15.634900573199999</v>
      </c>
      <c r="D15768">
        <v>-1.0347345736</v>
      </c>
    </row>
    <row r="15769" spans="1:4" x14ac:dyDescent="0.4">
      <c r="A15769">
        <v>157.63999999999999</v>
      </c>
      <c r="B15769">
        <v>-2.8742559599000002</v>
      </c>
      <c r="C15769">
        <v>8.7121234962000003</v>
      </c>
      <c r="D15769">
        <v>0.1686445852</v>
      </c>
    </row>
    <row r="15770" spans="1:4" x14ac:dyDescent="0.4">
      <c r="A15770">
        <v>157.65</v>
      </c>
      <c r="B15770">
        <v>-5.9454509295999998</v>
      </c>
      <c r="C15770">
        <v>-6.7837947804000001</v>
      </c>
      <c r="D15770">
        <v>4.6648807296000001</v>
      </c>
    </row>
    <row r="15771" spans="1:4" x14ac:dyDescent="0.4">
      <c r="A15771">
        <v>157.66</v>
      </c>
      <c r="B15771">
        <v>-4.8197378241999997</v>
      </c>
      <c r="C15771">
        <v>-21.718921516200002</v>
      </c>
      <c r="D15771">
        <v>6.5060875932000002</v>
      </c>
    </row>
    <row r="15772" spans="1:4" x14ac:dyDescent="0.4">
      <c r="A15772">
        <v>157.66999999999999</v>
      </c>
      <c r="B15772">
        <v>0.61067302010000002</v>
      </c>
      <c r="C15772">
        <v>-32.448516892199997</v>
      </c>
      <c r="D15772">
        <v>-2.6979050228000001</v>
      </c>
    </row>
    <row r="15773" spans="1:4" x14ac:dyDescent="0.4">
      <c r="A15773">
        <v>157.68</v>
      </c>
      <c r="B15773">
        <v>8.5798141039000004</v>
      </c>
      <c r="C15773">
        <v>-37.263463336800001</v>
      </c>
      <c r="D15773">
        <v>-15.260905769200001</v>
      </c>
    </row>
    <row r="15774" spans="1:4" x14ac:dyDescent="0.4">
      <c r="A15774">
        <v>157.69</v>
      </c>
      <c r="B15774">
        <v>11.2822549606</v>
      </c>
      <c r="C15774">
        <v>-31.7037662766</v>
      </c>
      <c r="D15774">
        <v>-15.741114079600001</v>
      </c>
    </row>
    <row r="15775" spans="1:4" x14ac:dyDescent="0.4">
      <c r="A15775">
        <v>157.69999999999999</v>
      </c>
      <c r="B15775">
        <v>4.7723265810999997</v>
      </c>
      <c r="C15775">
        <v>-20.999698261199999</v>
      </c>
      <c r="D15775">
        <v>-6.5926557580000003</v>
      </c>
    </row>
    <row r="15776" spans="1:4" x14ac:dyDescent="0.4">
      <c r="A15776">
        <v>157.71</v>
      </c>
      <c r="B15776">
        <v>-2.1391790796999999</v>
      </c>
      <c r="C15776">
        <v>-10.7786241162</v>
      </c>
      <c r="D15776">
        <v>-1.2348213696000001</v>
      </c>
    </row>
    <row r="15777" spans="1:4" x14ac:dyDescent="0.4">
      <c r="A15777">
        <v>157.72</v>
      </c>
      <c r="B15777">
        <v>-2.4163525009</v>
      </c>
      <c r="C15777">
        <v>4.8497933177999997</v>
      </c>
      <c r="D15777">
        <v>-0.4994003092</v>
      </c>
    </row>
    <row r="15778" spans="1:4" x14ac:dyDescent="0.4">
      <c r="A15778">
        <v>157.72999999999999</v>
      </c>
      <c r="B15778">
        <v>-0.1576322527</v>
      </c>
      <c r="C15778">
        <v>22.457594188800002</v>
      </c>
      <c r="D15778">
        <v>-2.0988696560000002</v>
      </c>
    </row>
    <row r="15779" spans="1:4" x14ac:dyDescent="0.4">
      <c r="A15779">
        <v>157.74</v>
      </c>
      <c r="B15779">
        <v>1.3449394517</v>
      </c>
      <c r="C15779">
        <v>28.8576681678</v>
      </c>
      <c r="D15779">
        <v>-4.1005542968000004</v>
      </c>
    </row>
    <row r="15780" spans="1:4" x14ac:dyDescent="0.4">
      <c r="A15780">
        <v>157.75</v>
      </c>
      <c r="B15780">
        <v>1.6387270692</v>
      </c>
      <c r="C15780">
        <v>26.1546043176</v>
      </c>
      <c r="D15780">
        <v>-1.9984179176000001</v>
      </c>
    </row>
    <row r="15781" spans="1:4" x14ac:dyDescent="0.4">
      <c r="A15781">
        <v>157.76</v>
      </c>
      <c r="B15781">
        <v>-5.75418506E-2</v>
      </c>
      <c r="C15781">
        <v>26.686626928199999</v>
      </c>
      <c r="D15781">
        <v>2.3708243624000001</v>
      </c>
    </row>
    <row r="15782" spans="1:4" x14ac:dyDescent="0.4">
      <c r="A15782">
        <v>157.77000000000001</v>
      </c>
      <c r="B15782">
        <v>-3.1607495399999999</v>
      </c>
      <c r="C15782">
        <v>28.798104326400001</v>
      </c>
      <c r="D15782">
        <v>2.6411457072000002</v>
      </c>
    </row>
    <row r="15783" spans="1:4" x14ac:dyDescent="0.4">
      <c r="A15783">
        <v>157.78</v>
      </c>
      <c r="B15783">
        <v>-4.1989341965999998</v>
      </c>
      <c r="C15783">
        <v>19.767496616999999</v>
      </c>
      <c r="D15783">
        <v>-1.4777839075999999</v>
      </c>
    </row>
    <row r="15784" spans="1:4" x14ac:dyDescent="0.4">
      <c r="A15784">
        <v>157.79</v>
      </c>
      <c r="B15784">
        <v>1.5337739754999999</v>
      </c>
      <c r="C15784">
        <v>0.13087837259999999</v>
      </c>
      <c r="D15784">
        <v>-2.3401988324</v>
      </c>
    </row>
    <row r="15785" spans="1:4" x14ac:dyDescent="0.4">
      <c r="A15785">
        <v>157.80000000000001</v>
      </c>
      <c r="B15785">
        <v>11.8661831769</v>
      </c>
      <c r="C15785">
        <v>-14.7847989456</v>
      </c>
      <c r="D15785">
        <v>-0.64272778959999999</v>
      </c>
    </row>
    <row r="15786" spans="1:4" x14ac:dyDescent="0.4">
      <c r="A15786">
        <v>157.81</v>
      </c>
      <c r="B15786">
        <v>14.052368275399999</v>
      </c>
      <c r="C15786">
        <v>-18.668604522599999</v>
      </c>
      <c r="D15786">
        <v>-4.1344465499999998</v>
      </c>
    </row>
    <row r="15787" spans="1:4" x14ac:dyDescent="0.4">
      <c r="A15787">
        <v>157.82</v>
      </c>
      <c r="B15787">
        <v>4.1904244863000004</v>
      </c>
      <c r="C15787">
        <v>-19.534103605799999</v>
      </c>
      <c r="D15787">
        <v>-8.5702483152000006</v>
      </c>
    </row>
    <row r="15788" spans="1:4" x14ac:dyDescent="0.4">
      <c r="A15788">
        <v>157.83000000000001</v>
      </c>
      <c r="B15788">
        <v>-3.0991554464000002</v>
      </c>
      <c r="C15788">
        <v>-20.491582226399998</v>
      </c>
      <c r="D15788">
        <v>-5.1005799364</v>
      </c>
    </row>
    <row r="15789" spans="1:4" x14ac:dyDescent="0.4">
      <c r="A15789">
        <v>157.84</v>
      </c>
      <c r="B15789">
        <v>-0.37442725319999998</v>
      </c>
      <c r="C15789">
        <v>-17.977745001599999</v>
      </c>
      <c r="D15789">
        <v>2.2715976452</v>
      </c>
    </row>
    <row r="15790" spans="1:4" x14ac:dyDescent="0.4">
      <c r="A15790">
        <v>157.85</v>
      </c>
      <c r="B15790">
        <v>1.9090116773000001</v>
      </c>
      <c r="C15790">
        <v>-11.631967313400001</v>
      </c>
      <c r="D15790">
        <v>2.0931528903999999</v>
      </c>
    </row>
    <row r="15791" spans="1:4" x14ac:dyDescent="0.4">
      <c r="A15791">
        <v>157.86000000000001</v>
      </c>
      <c r="B15791">
        <v>-3.1356256334000001</v>
      </c>
      <c r="C15791">
        <v>-3.0288415949999998</v>
      </c>
      <c r="D15791">
        <v>-3.0703114675999998</v>
      </c>
    </row>
    <row r="15792" spans="1:4" x14ac:dyDescent="0.4">
      <c r="A15792">
        <v>157.87</v>
      </c>
      <c r="B15792">
        <v>-8.7560866744000005</v>
      </c>
      <c r="C15792">
        <v>6.1488523349999999</v>
      </c>
      <c r="D15792">
        <v>-0.42508235640000003</v>
      </c>
    </row>
    <row r="15793" spans="1:4" x14ac:dyDescent="0.4">
      <c r="A15793">
        <v>157.88</v>
      </c>
      <c r="B15793">
        <v>-7.1254640911999996</v>
      </c>
      <c r="C15793">
        <v>12.565134162</v>
      </c>
      <c r="D15793">
        <v>4.1867141211999996</v>
      </c>
    </row>
    <row r="15794" spans="1:4" x14ac:dyDescent="0.4">
      <c r="A15794">
        <v>157.88999999999999</v>
      </c>
      <c r="B15794">
        <v>-0.81004337569999996</v>
      </c>
      <c r="C15794">
        <v>16.543350453599999</v>
      </c>
      <c r="D15794">
        <v>-0.2813465356</v>
      </c>
    </row>
    <row r="15795" spans="1:4" x14ac:dyDescent="0.4">
      <c r="A15795">
        <v>157.9</v>
      </c>
      <c r="B15795">
        <v>3.237742157</v>
      </c>
      <c r="C15795">
        <v>19.165375063799999</v>
      </c>
      <c r="D15795">
        <v>-4.0540034911999996</v>
      </c>
    </row>
    <row r="15796" spans="1:4" x14ac:dyDescent="0.4">
      <c r="A15796">
        <v>157.91</v>
      </c>
      <c r="B15796">
        <v>3.3475579422999999</v>
      </c>
      <c r="C15796">
        <v>14.685120680400001</v>
      </c>
      <c r="D15796">
        <v>1.4839090135999999</v>
      </c>
    </row>
    <row r="15797" spans="1:4" x14ac:dyDescent="0.4">
      <c r="A15797">
        <v>157.91999999999999</v>
      </c>
      <c r="B15797">
        <v>1.2578162272</v>
      </c>
      <c r="C15797">
        <v>3.0944833794000002</v>
      </c>
      <c r="D15797">
        <v>8.3795533484</v>
      </c>
    </row>
    <row r="15798" spans="1:4" x14ac:dyDescent="0.4">
      <c r="A15798">
        <v>157.93</v>
      </c>
      <c r="B15798">
        <v>0.76871049709999995</v>
      </c>
      <c r="C15798">
        <v>-4.8927441150000002</v>
      </c>
      <c r="D15798">
        <v>6.3219260728000002</v>
      </c>
    </row>
    <row r="15799" spans="1:4" x14ac:dyDescent="0.4">
      <c r="A15799">
        <v>157.94</v>
      </c>
      <c r="B15799">
        <v>0.90486586189999996</v>
      </c>
      <c r="C15799">
        <v>-4.1885131193999996</v>
      </c>
      <c r="D15799">
        <v>-1.8759157976</v>
      </c>
    </row>
    <row r="15800" spans="1:4" x14ac:dyDescent="0.4">
      <c r="A15800">
        <v>157.94999999999999</v>
      </c>
      <c r="B15800">
        <v>-4.2155483928999997</v>
      </c>
      <c r="C15800">
        <v>0.60212155320000005</v>
      </c>
      <c r="D15800">
        <v>-4.4309016803999999</v>
      </c>
    </row>
    <row r="15801" spans="1:4" x14ac:dyDescent="0.4">
      <c r="A15801">
        <v>157.96</v>
      </c>
      <c r="B15801">
        <v>-12.0428609717</v>
      </c>
      <c r="C15801">
        <v>4.5856053954</v>
      </c>
      <c r="D15801">
        <v>3.6158542420000002</v>
      </c>
    </row>
    <row r="15802" spans="1:4" x14ac:dyDescent="0.4">
      <c r="A15802">
        <v>157.97</v>
      </c>
      <c r="B15802">
        <v>-13.7739791813</v>
      </c>
      <c r="C15802">
        <v>7.9738560198000004</v>
      </c>
      <c r="D15802">
        <v>14.46545867</v>
      </c>
    </row>
    <row r="15803" spans="1:4" x14ac:dyDescent="0.4">
      <c r="A15803">
        <v>157.97999999999999</v>
      </c>
      <c r="B15803">
        <v>-9.1507751426000006</v>
      </c>
      <c r="C15803">
        <v>12.0679584246</v>
      </c>
      <c r="D15803">
        <v>12.2877793168</v>
      </c>
    </row>
    <row r="15804" spans="1:4" x14ac:dyDescent="0.4">
      <c r="A15804">
        <v>157.99</v>
      </c>
      <c r="B15804">
        <v>-7.6599549428999998</v>
      </c>
      <c r="C15804">
        <v>11.241763372799999</v>
      </c>
      <c r="D15804">
        <v>0.94816640880000003</v>
      </c>
    </row>
    <row r="15805" spans="1:4" x14ac:dyDescent="0.4">
      <c r="A15805">
        <v>158</v>
      </c>
      <c r="B15805">
        <v>-10.822325380100001</v>
      </c>
      <c r="C15805">
        <v>2.9194386209999998</v>
      </c>
      <c r="D15805">
        <v>-1.5472017756000001</v>
      </c>
    </row>
    <row r="15806" spans="1:4" x14ac:dyDescent="0.4">
      <c r="A15806">
        <v>158.01</v>
      </c>
      <c r="B15806">
        <v>-6.3137998182999997</v>
      </c>
      <c r="C15806">
        <v>-3.6763451225999999</v>
      </c>
      <c r="D15806">
        <v>4.5452369923999996</v>
      </c>
    </row>
    <row r="15807" spans="1:4" x14ac:dyDescent="0.4">
      <c r="A15807">
        <v>158.02000000000001</v>
      </c>
      <c r="B15807">
        <v>9.0814817872999996</v>
      </c>
      <c r="C15807">
        <v>-2.8153031976</v>
      </c>
      <c r="D15807">
        <v>6.2619000339999999</v>
      </c>
    </row>
    <row r="15808" spans="1:4" x14ac:dyDescent="0.4">
      <c r="A15808">
        <v>158.03</v>
      </c>
      <c r="B15808">
        <v>21.347216123999999</v>
      </c>
      <c r="C15808">
        <v>-0.77838190019999998</v>
      </c>
      <c r="D15808">
        <v>3.4557848052</v>
      </c>
    </row>
    <row r="15809" spans="1:4" x14ac:dyDescent="0.4">
      <c r="A15809">
        <v>158.04</v>
      </c>
      <c r="B15809">
        <v>18.570213996100001</v>
      </c>
      <c r="C15809">
        <v>-0.14019788520000001</v>
      </c>
      <c r="D15809">
        <v>2.417375168</v>
      </c>
    </row>
    <row r="15810" spans="1:4" x14ac:dyDescent="0.4">
      <c r="A15810">
        <v>158.05000000000001</v>
      </c>
      <c r="B15810">
        <v>2.5042861740000002</v>
      </c>
      <c r="C15810">
        <v>2.6823988440000002</v>
      </c>
      <c r="D15810">
        <v>2.5917365187999999</v>
      </c>
    </row>
    <row r="15811" spans="1:4" x14ac:dyDescent="0.4">
      <c r="A15811">
        <v>158.06</v>
      </c>
      <c r="B15811">
        <v>-14.945887856900001</v>
      </c>
      <c r="C15811">
        <v>4.8651907734000002</v>
      </c>
      <c r="D15811">
        <v>3.4280176579999999</v>
      </c>
    </row>
    <row r="15812" spans="1:4" x14ac:dyDescent="0.4">
      <c r="A15812">
        <v>158.07</v>
      </c>
      <c r="B15812">
        <v>-22.282473808399999</v>
      </c>
      <c r="C15812">
        <v>3.4016220989999999</v>
      </c>
      <c r="D15812">
        <v>3.9033258836</v>
      </c>
    </row>
    <row r="15813" spans="1:4" x14ac:dyDescent="0.4">
      <c r="A15813">
        <v>158.08000000000001</v>
      </c>
      <c r="B15813">
        <v>-16.074032308100001</v>
      </c>
      <c r="C15813">
        <v>4.6646186543999999</v>
      </c>
      <c r="D15813">
        <v>3.3214408136000002</v>
      </c>
    </row>
    <row r="15814" spans="1:4" x14ac:dyDescent="0.4">
      <c r="A15814">
        <v>158.09</v>
      </c>
      <c r="B15814">
        <v>-2.8791186514999998</v>
      </c>
      <c r="C15814">
        <v>11.2717478916</v>
      </c>
      <c r="D15814">
        <v>3.0772532544</v>
      </c>
    </row>
    <row r="15815" spans="1:4" x14ac:dyDescent="0.4">
      <c r="A15815">
        <v>158.1</v>
      </c>
      <c r="B15815">
        <v>7.9472589716000002</v>
      </c>
      <c r="C15815">
        <v>14.202126809999999</v>
      </c>
      <c r="D15815">
        <v>2.8028485056000001</v>
      </c>
    </row>
    <row r="15816" spans="1:4" x14ac:dyDescent="0.4">
      <c r="A15816">
        <v>158.11000000000001</v>
      </c>
      <c r="B15816">
        <v>12.5656003187</v>
      </c>
      <c r="C15816">
        <v>8.5480190351999994</v>
      </c>
      <c r="D15816">
        <v>0.1310772684</v>
      </c>
    </row>
    <row r="15817" spans="1:4" x14ac:dyDescent="0.4">
      <c r="A15817">
        <v>158.12</v>
      </c>
      <c r="B15817">
        <v>10.444656332499999</v>
      </c>
      <c r="C15817">
        <v>-2.0182822722</v>
      </c>
      <c r="D15817">
        <v>0.59005187800000003</v>
      </c>
    </row>
    <row r="15818" spans="1:4" x14ac:dyDescent="0.4">
      <c r="A15818">
        <v>158.13</v>
      </c>
      <c r="B15818">
        <v>5.0790813762000004</v>
      </c>
      <c r="C15818">
        <v>-13.0286786148</v>
      </c>
      <c r="D15818">
        <v>2.4006332116000002</v>
      </c>
    </row>
    <row r="15819" spans="1:4" x14ac:dyDescent="0.4">
      <c r="A15819">
        <v>158.13999999999999</v>
      </c>
      <c r="B15819">
        <v>5.5957423586999999</v>
      </c>
      <c r="C15819">
        <v>-19.093655336400001</v>
      </c>
      <c r="D15819">
        <v>-1.8203815031999999</v>
      </c>
    </row>
    <row r="15820" spans="1:4" x14ac:dyDescent="0.4">
      <c r="A15820">
        <v>158.15</v>
      </c>
      <c r="B15820">
        <v>15.3657002317</v>
      </c>
      <c r="C15820">
        <v>-14.734959813</v>
      </c>
      <c r="D15820">
        <v>-8.7540014952000007</v>
      </c>
    </row>
    <row r="15821" spans="1:4" x14ac:dyDescent="0.4">
      <c r="A15821">
        <v>158.16</v>
      </c>
      <c r="B15821">
        <v>21.591566376900001</v>
      </c>
      <c r="C15821">
        <v>-4.7371487741999996</v>
      </c>
      <c r="D15821">
        <v>-9.7372851784000005</v>
      </c>
    </row>
    <row r="15822" spans="1:4" x14ac:dyDescent="0.4">
      <c r="A15822">
        <v>158.16999999999999</v>
      </c>
      <c r="B15822">
        <v>12.7588923098</v>
      </c>
      <c r="C15822">
        <v>-0.34077000419999998</v>
      </c>
      <c r="D15822">
        <v>-5.565679652</v>
      </c>
    </row>
    <row r="15823" spans="1:4" x14ac:dyDescent="0.4">
      <c r="A15823">
        <v>158.18</v>
      </c>
      <c r="B15823">
        <v>-2.5638541461000002</v>
      </c>
      <c r="C15823">
        <v>-0.55390320540000004</v>
      </c>
      <c r="D15823">
        <v>-1.3083226416</v>
      </c>
    </row>
    <row r="15824" spans="1:4" x14ac:dyDescent="0.4">
      <c r="A15824">
        <v>158.19</v>
      </c>
      <c r="B15824">
        <v>-9.4364582740999996</v>
      </c>
      <c r="C15824">
        <v>4.0398061140000001</v>
      </c>
      <c r="D15824">
        <v>4.4962361444000001</v>
      </c>
    </row>
    <row r="15825" spans="1:4" x14ac:dyDescent="0.4">
      <c r="A15825">
        <v>158.19999999999999</v>
      </c>
      <c r="B15825">
        <v>-7.0569811844999997</v>
      </c>
      <c r="C15825">
        <v>11.9934023238</v>
      </c>
      <c r="D15825">
        <v>7.5943147592000004</v>
      </c>
    </row>
    <row r="15826" spans="1:4" x14ac:dyDescent="0.4">
      <c r="A15826">
        <v>158.21</v>
      </c>
      <c r="B15826">
        <v>-1.9693900980000001</v>
      </c>
      <c r="C15826">
        <v>15.6948696108</v>
      </c>
      <c r="D15826">
        <v>0.69295365880000004</v>
      </c>
    </row>
    <row r="15827" spans="1:4" x14ac:dyDescent="0.4">
      <c r="A15827">
        <v>158.22</v>
      </c>
      <c r="B15827">
        <v>6.3360871548000004</v>
      </c>
      <c r="C15827">
        <v>13.0748709816</v>
      </c>
      <c r="D15827">
        <v>-8.6196575035999992</v>
      </c>
    </row>
    <row r="15828" spans="1:4" x14ac:dyDescent="0.4">
      <c r="A15828">
        <v>158.22999999999999</v>
      </c>
      <c r="B15828">
        <v>16.121443551199999</v>
      </c>
      <c r="C15828">
        <v>-5.8753448999999999E-2</v>
      </c>
      <c r="D15828">
        <v>-8.9283628460000006</v>
      </c>
    </row>
    <row r="15829" spans="1:4" x14ac:dyDescent="0.4">
      <c r="A15829">
        <v>158.24</v>
      </c>
      <c r="B15829">
        <v>17.7739482466</v>
      </c>
      <c r="C15829">
        <v>-20.5106264478</v>
      </c>
      <c r="D15829">
        <v>-5.7531078956000004</v>
      </c>
    </row>
    <row r="15830" spans="1:4" x14ac:dyDescent="0.4">
      <c r="A15830">
        <v>158.25</v>
      </c>
      <c r="B15830">
        <v>9.3031394794000004</v>
      </c>
      <c r="C15830">
        <v>-27.634380839999999</v>
      </c>
      <c r="D15830">
        <v>-7.5216301679999997</v>
      </c>
    </row>
    <row r="15831" spans="1:4" x14ac:dyDescent="0.4">
      <c r="A15831">
        <v>158.26</v>
      </c>
      <c r="B15831">
        <v>-1.3708738068999999</v>
      </c>
      <c r="C15831">
        <v>-16.808753964600001</v>
      </c>
      <c r="D15831">
        <v>-9.4228630704</v>
      </c>
    </row>
    <row r="15832" spans="1:4" x14ac:dyDescent="0.4">
      <c r="A15832">
        <v>158.27000000000001</v>
      </c>
      <c r="B15832">
        <v>-8.2025502806000006</v>
      </c>
      <c r="C15832">
        <v>-10.573594839</v>
      </c>
      <c r="D15832">
        <v>-4.8702759508</v>
      </c>
    </row>
    <row r="15833" spans="1:4" x14ac:dyDescent="0.4">
      <c r="A15833">
        <v>158.28</v>
      </c>
      <c r="B15833">
        <v>-12.418503897800001</v>
      </c>
      <c r="C15833">
        <v>-15.0088724442</v>
      </c>
      <c r="D15833">
        <v>-1.1147692920000001</v>
      </c>
    </row>
    <row r="15834" spans="1:4" x14ac:dyDescent="0.4">
      <c r="A15834">
        <v>158.29</v>
      </c>
      <c r="B15834">
        <v>-14.595368837400001</v>
      </c>
      <c r="C15834">
        <v>-13.9622506596</v>
      </c>
      <c r="D15834">
        <v>-0.1012684192</v>
      </c>
    </row>
    <row r="15835" spans="1:4" x14ac:dyDescent="0.4">
      <c r="A15835">
        <v>158.30000000000001</v>
      </c>
      <c r="B15835">
        <v>-12.123095383100001</v>
      </c>
      <c r="C15835">
        <v>-6.0819949619999996</v>
      </c>
      <c r="D15835">
        <v>2.5435523515999998</v>
      </c>
    </row>
    <row r="15836" spans="1:4" x14ac:dyDescent="0.4">
      <c r="A15836">
        <v>158.31</v>
      </c>
      <c r="B15836">
        <v>-6.5350522861</v>
      </c>
      <c r="C15836">
        <v>-2.0908123920000001</v>
      </c>
      <c r="D15836">
        <v>2.9702680695999999</v>
      </c>
    </row>
    <row r="15837" spans="1:4" x14ac:dyDescent="0.4">
      <c r="A15837">
        <v>158.32</v>
      </c>
      <c r="B15837">
        <v>0.14952776670000001</v>
      </c>
      <c r="C15837">
        <v>2.4356343582000002</v>
      </c>
      <c r="D15837">
        <v>0.92938275039999996</v>
      </c>
    </row>
    <row r="15838" spans="1:4" x14ac:dyDescent="0.4">
      <c r="A15838">
        <v>158.33000000000001</v>
      </c>
      <c r="B15838">
        <v>6.9540542123</v>
      </c>
      <c r="C15838">
        <v>14.5984086936</v>
      </c>
      <c r="D15838">
        <v>0.10004339800000001</v>
      </c>
    </row>
    <row r="15839" spans="1:4" x14ac:dyDescent="0.4">
      <c r="A15839">
        <v>158.34</v>
      </c>
      <c r="B15839">
        <v>10.744522314499999</v>
      </c>
      <c r="C15839">
        <v>22.582799814600001</v>
      </c>
      <c r="D15839">
        <v>0.20866194439999999</v>
      </c>
    </row>
    <row r="15840" spans="1:4" x14ac:dyDescent="0.4">
      <c r="A15840">
        <v>158.35</v>
      </c>
      <c r="B15840">
        <v>10.065366387699999</v>
      </c>
      <c r="C15840">
        <v>18.048249140399999</v>
      </c>
      <c r="D15840">
        <v>-1.1208943979999999</v>
      </c>
    </row>
    <row r="15841" spans="1:4" x14ac:dyDescent="0.4">
      <c r="A15841">
        <v>158.36000000000001</v>
      </c>
      <c r="B15841">
        <v>5.8830463874000003</v>
      </c>
      <c r="C15841">
        <v>8.6947000596000006</v>
      </c>
      <c r="D15841">
        <v>-0.36138125399999999</v>
      </c>
    </row>
    <row r="15842" spans="1:4" x14ac:dyDescent="0.4">
      <c r="A15842">
        <v>158.37</v>
      </c>
      <c r="B15842">
        <v>0.96483905830000005</v>
      </c>
      <c r="C15842">
        <v>0.76582081800000001</v>
      </c>
      <c r="D15842">
        <v>4.0589035759999996</v>
      </c>
    </row>
    <row r="15843" spans="1:4" x14ac:dyDescent="0.4">
      <c r="A15843">
        <v>158.38</v>
      </c>
      <c r="B15843">
        <v>-2.1537671545000001</v>
      </c>
      <c r="C15843">
        <v>-5.0758927973999999</v>
      </c>
      <c r="D15843">
        <v>6.0026038799999997</v>
      </c>
    </row>
    <row r="15844" spans="1:4" x14ac:dyDescent="0.4">
      <c r="A15844">
        <v>158.38999999999999</v>
      </c>
      <c r="B15844">
        <v>-5.6001998259999999</v>
      </c>
      <c r="C15844">
        <v>-8.0860953672000004</v>
      </c>
      <c r="D15844">
        <v>4.0597202568000004</v>
      </c>
    </row>
    <row r="15845" spans="1:4" x14ac:dyDescent="0.4">
      <c r="A15845">
        <v>158.4</v>
      </c>
      <c r="B15845">
        <v>-10.2080053413</v>
      </c>
      <c r="C15845">
        <v>-5.1362670312000001</v>
      </c>
      <c r="D15845">
        <v>0.31850551199999999</v>
      </c>
    </row>
    <row r="15846" spans="1:4" x14ac:dyDescent="0.4">
      <c r="A15846">
        <v>158.41</v>
      </c>
      <c r="B15846">
        <v>-10.8628478101</v>
      </c>
      <c r="C15846">
        <v>3.8951510705999999</v>
      </c>
      <c r="D15846">
        <v>-8.0034718399999996E-2</v>
      </c>
    </row>
    <row r="15847" spans="1:4" x14ac:dyDescent="0.4">
      <c r="A15847">
        <v>158.41999999999999</v>
      </c>
      <c r="B15847">
        <v>-5.3627383862000002</v>
      </c>
      <c r="C15847">
        <v>11.691936351000001</v>
      </c>
      <c r="D15847">
        <v>3.8130826552000001</v>
      </c>
    </row>
    <row r="15848" spans="1:4" x14ac:dyDescent="0.4">
      <c r="A15848">
        <v>158.43</v>
      </c>
      <c r="B15848">
        <v>1.9329199109999999</v>
      </c>
      <c r="C15848">
        <v>13.7304784332</v>
      </c>
      <c r="D15848">
        <v>2.4047166155999999</v>
      </c>
    </row>
    <row r="15849" spans="1:4" x14ac:dyDescent="0.4">
      <c r="A15849">
        <v>158.44</v>
      </c>
      <c r="B15849">
        <v>5.7586425273000001</v>
      </c>
      <c r="C15849">
        <v>12.621456433800001</v>
      </c>
      <c r="D15849">
        <v>-4.7837077859999999</v>
      </c>
    </row>
    <row r="15850" spans="1:4" x14ac:dyDescent="0.4">
      <c r="A15850">
        <v>158.44999999999999</v>
      </c>
      <c r="B15850">
        <v>4.7476078988000001</v>
      </c>
      <c r="C15850">
        <v>9.2737254294000007</v>
      </c>
      <c r="D15850">
        <v>-6.2463830988</v>
      </c>
    </row>
    <row r="15851" spans="1:4" x14ac:dyDescent="0.4">
      <c r="A15851">
        <v>158.46</v>
      </c>
      <c r="B15851">
        <v>4.3634552623999996</v>
      </c>
      <c r="C15851">
        <v>1.0705283604</v>
      </c>
      <c r="D15851">
        <v>-3.0886867856000002</v>
      </c>
    </row>
    <row r="15852" spans="1:4" x14ac:dyDescent="0.4">
      <c r="A15852">
        <v>158.47</v>
      </c>
      <c r="B15852">
        <v>7.3872389890000001</v>
      </c>
      <c r="C15852">
        <v>-6.9316913934000004</v>
      </c>
      <c r="D15852">
        <v>-3.0531611708000002</v>
      </c>
    </row>
    <row r="15853" spans="1:4" x14ac:dyDescent="0.4">
      <c r="A15853">
        <v>158.47999999999999</v>
      </c>
      <c r="B15853">
        <v>6.2420751171999997</v>
      </c>
      <c r="C15853">
        <v>-7.7700423312</v>
      </c>
      <c r="D15853">
        <v>-3.0425443203999998</v>
      </c>
    </row>
    <row r="15854" spans="1:4" x14ac:dyDescent="0.4">
      <c r="A15854">
        <v>158.49</v>
      </c>
      <c r="B15854">
        <v>-1.920763182</v>
      </c>
      <c r="C15854">
        <v>-5.7550016285999996</v>
      </c>
      <c r="D15854">
        <v>2.0564022544</v>
      </c>
    </row>
    <row r="15855" spans="1:4" x14ac:dyDescent="0.4">
      <c r="A15855">
        <v>158.5</v>
      </c>
      <c r="B15855">
        <v>-6.4446872672</v>
      </c>
      <c r="C15855">
        <v>-5.1208695755999996</v>
      </c>
      <c r="D15855">
        <v>3.5084607168000002</v>
      </c>
    </row>
    <row r="15856" spans="1:4" x14ac:dyDescent="0.4">
      <c r="A15856">
        <v>158.51</v>
      </c>
      <c r="B15856">
        <v>-4.0254981962</v>
      </c>
      <c r="C15856">
        <v>-1.8262192734</v>
      </c>
      <c r="D15856">
        <v>2.3471406192000002</v>
      </c>
    </row>
    <row r="15857" spans="1:4" x14ac:dyDescent="0.4">
      <c r="A15857">
        <v>158.52000000000001</v>
      </c>
      <c r="B15857">
        <v>-2.3620524447000002</v>
      </c>
      <c r="C15857">
        <v>3.3380062956000001</v>
      </c>
      <c r="D15857">
        <v>4.3774090880000003</v>
      </c>
    </row>
    <row r="15858" spans="1:4" x14ac:dyDescent="0.4">
      <c r="A15858">
        <v>158.53</v>
      </c>
      <c r="B15858">
        <v>0.1073844395</v>
      </c>
      <c r="C15858">
        <v>3.9089277413999999</v>
      </c>
      <c r="D15858">
        <v>1.8897993712000001</v>
      </c>
    </row>
    <row r="15859" spans="1:4" x14ac:dyDescent="0.4">
      <c r="A15859">
        <v>158.54</v>
      </c>
      <c r="B15859">
        <v>8.5064685055999991</v>
      </c>
      <c r="C15859">
        <v>3.0588261137999999</v>
      </c>
      <c r="D15859">
        <v>-5.7257490887999998</v>
      </c>
    </row>
    <row r="15860" spans="1:4" x14ac:dyDescent="0.4">
      <c r="A15860">
        <v>158.55000000000001</v>
      </c>
      <c r="B15860">
        <v>16.5343671129</v>
      </c>
      <c r="C15860">
        <v>3.1390549613999998</v>
      </c>
      <c r="D15860">
        <v>-5.6530644976</v>
      </c>
    </row>
    <row r="15861" spans="1:4" x14ac:dyDescent="0.4">
      <c r="A15861">
        <v>158.56</v>
      </c>
      <c r="B15861">
        <v>15.8394074384</v>
      </c>
      <c r="C15861">
        <v>-0.64709833139999995</v>
      </c>
      <c r="D15861">
        <v>3.0944035512000001</v>
      </c>
    </row>
    <row r="15862" spans="1:4" x14ac:dyDescent="0.4">
      <c r="A15862">
        <v>158.57</v>
      </c>
      <c r="B15862">
        <v>7.2591881102000002</v>
      </c>
      <c r="C15862">
        <v>-2.9619842219999999</v>
      </c>
      <c r="D15862">
        <v>6.77845064</v>
      </c>
    </row>
    <row r="15863" spans="1:4" x14ac:dyDescent="0.4">
      <c r="A15863">
        <v>158.58000000000001</v>
      </c>
      <c r="B15863">
        <v>-2.4066271176999998</v>
      </c>
      <c r="C15863">
        <v>2.2767974477999999</v>
      </c>
      <c r="D15863">
        <v>1.8738740956</v>
      </c>
    </row>
    <row r="15864" spans="1:4" x14ac:dyDescent="0.4">
      <c r="A15864">
        <v>158.59</v>
      </c>
      <c r="B15864">
        <v>-8.6369507302000006</v>
      </c>
      <c r="C15864">
        <v>3.267907353</v>
      </c>
      <c r="D15864">
        <v>-0.60148540920000004</v>
      </c>
    </row>
    <row r="15865" spans="1:4" x14ac:dyDescent="0.4">
      <c r="A15865">
        <v>158.6</v>
      </c>
      <c r="B15865">
        <v>-10.4458720054</v>
      </c>
      <c r="C15865">
        <v>-5.5908971675999997</v>
      </c>
      <c r="D15865">
        <v>2.1854378207999998</v>
      </c>
    </row>
    <row r="15866" spans="1:4" x14ac:dyDescent="0.4">
      <c r="A15866">
        <v>158.61000000000001</v>
      </c>
      <c r="B15866">
        <v>-6.4430663700000004</v>
      </c>
      <c r="C15866">
        <v>-10.5926390604</v>
      </c>
      <c r="D15866">
        <v>2.9714930908000001</v>
      </c>
    </row>
    <row r="15867" spans="1:4" x14ac:dyDescent="0.4">
      <c r="A15867">
        <v>158.62</v>
      </c>
      <c r="B15867">
        <v>-1.2014900495</v>
      </c>
      <c r="C15867">
        <v>-8.9929244627999996</v>
      </c>
      <c r="D15867">
        <v>2.6109285176000001</v>
      </c>
    </row>
    <row r="15868" spans="1:4" x14ac:dyDescent="0.4">
      <c r="A15868">
        <v>158.63</v>
      </c>
      <c r="B15868">
        <v>-1.3335931713</v>
      </c>
      <c r="C15868">
        <v>-11.3228026128</v>
      </c>
      <c r="D15868">
        <v>1.0282011272</v>
      </c>
    </row>
    <row r="15869" spans="1:4" x14ac:dyDescent="0.4">
      <c r="A15869">
        <v>158.63999999999999</v>
      </c>
      <c r="B15869">
        <v>-0.2119323089</v>
      </c>
      <c r="C15869">
        <v>-10.6680055536</v>
      </c>
      <c r="D15869">
        <v>-4.64487205</v>
      </c>
    </row>
    <row r="15870" spans="1:4" x14ac:dyDescent="0.4">
      <c r="A15870">
        <v>158.65</v>
      </c>
      <c r="B15870">
        <v>6.7640040156000003</v>
      </c>
      <c r="C15870">
        <v>1.7771905332</v>
      </c>
      <c r="D15870">
        <v>-7.1778075511999999</v>
      </c>
    </row>
    <row r="15871" spans="1:4" x14ac:dyDescent="0.4">
      <c r="A15871">
        <v>158.66</v>
      </c>
      <c r="B15871">
        <v>8.4926908793999996</v>
      </c>
      <c r="C15871">
        <v>11.450844611999999</v>
      </c>
      <c r="D15871">
        <v>-1.8297733324000001</v>
      </c>
    </row>
    <row r="15872" spans="1:4" x14ac:dyDescent="0.4">
      <c r="A15872">
        <v>158.66999999999999</v>
      </c>
      <c r="B15872">
        <v>-0.62850288929999998</v>
      </c>
      <c r="C15872">
        <v>8.2607349293999999</v>
      </c>
      <c r="D15872">
        <v>2.4320754224000001</v>
      </c>
    </row>
    <row r="15873" spans="1:4" x14ac:dyDescent="0.4">
      <c r="A15873">
        <v>158.68</v>
      </c>
      <c r="B15873">
        <v>-9.8404669011999992</v>
      </c>
      <c r="C15873">
        <v>1.584317142</v>
      </c>
      <c r="D15873">
        <v>2.5027183115999998</v>
      </c>
    </row>
    <row r="15874" spans="1:4" x14ac:dyDescent="0.4">
      <c r="A15874">
        <v>158.69</v>
      </c>
      <c r="B15874">
        <v>-13.326611554099999</v>
      </c>
      <c r="C15874">
        <v>-4.4251477002000001</v>
      </c>
      <c r="D15874">
        <v>3.8894423100000002</v>
      </c>
    </row>
    <row r="15875" spans="1:4" x14ac:dyDescent="0.4">
      <c r="A15875">
        <v>158.69999999999999</v>
      </c>
      <c r="B15875">
        <v>-15.7652513915</v>
      </c>
      <c r="C15875">
        <v>-10.882354343399999</v>
      </c>
      <c r="D15875">
        <v>4.7624740852</v>
      </c>
    </row>
    <row r="15876" spans="1:4" x14ac:dyDescent="0.4">
      <c r="A15876">
        <v>158.71</v>
      </c>
      <c r="B15876">
        <v>-14.979116249500001</v>
      </c>
      <c r="C15876">
        <v>-10.416783909599999</v>
      </c>
      <c r="D15876">
        <v>2.3553074272000001</v>
      </c>
    </row>
    <row r="15877" spans="1:4" x14ac:dyDescent="0.4">
      <c r="A15877">
        <v>158.72</v>
      </c>
      <c r="B15877">
        <v>-6.4284782951999997</v>
      </c>
      <c r="C15877">
        <v>-3.2666917644</v>
      </c>
      <c r="D15877">
        <v>1.4455250159999999</v>
      </c>
    </row>
    <row r="15878" spans="1:4" x14ac:dyDescent="0.4">
      <c r="A15878">
        <v>158.72999999999999</v>
      </c>
      <c r="B15878">
        <v>4.2580969444000001</v>
      </c>
      <c r="C15878">
        <v>0.58510331280000005</v>
      </c>
      <c r="D15878">
        <v>2.0972362944</v>
      </c>
    </row>
    <row r="15879" spans="1:4" x14ac:dyDescent="0.4">
      <c r="A15879">
        <v>158.74</v>
      </c>
      <c r="B15879">
        <v>11.4451551292</v>
      </c>
      <c r="C15879">
        <v>1.0875466008000001</v>
      </c>
      <c r="D15879">
        <v>0.77666344080000005</v>
      </c>
    </row>
    <row r="15880" spans="1:4" x14ac:dyDescent="0.4">
      <c r="A15880">
        <v>158.75</v>
      </c>
      <c r="B15880">
        <v>17.181510320000001</v>
      </c>
      <c r="C15880">
        <v>4.8907181340000001</v>
      </c>
      <c r="D15880">
        <v>0.78687195080000005</v>
      </c>
    </row>
    <row r="15881" spans="1:4" x14ac:dyDescent="0.4">
      <c r="A15881">
        <v>158.76</v>
      </c>
      <c r="B15881">
        <v>21.280759338799999</v>
      </c>
      <c r="C15881">
        <v>9.9633693617999999</v>
      </c>
      <c r="D15881">
        <v>5.7714832135999998</v>
      </c>
    </row>
    <row r="15882" spans="1:4" x14ac:dyDescent="0.4">
      <c r="A15882">
        <v>158.77000000000001</v>
      </c>
      <c r="B15882">
        <v>17.675883966000001</v>
      </c>
      <c r="C15882">
        <v>8.2145425626000002</v>
      </c>
      <c r="D15882">
        <v>11.8067543256</v>
      </c>
    </row>
    <row r="15883" spans="1:4" x14ac:dyDescent="0.4">
      <c r="A15883">
        <v>158.78</v>
      </c>
      <c r="B15883">
        <v>6.4191581363000001</v>
      </c>
      <c r="C15883">
        <v>9.8462676599999993E-2</v>
      </c>
      <c r="D15883">
        <v>8.1492493627999991</v>
      </c>
    </row>
    <row r="15884" spans="1:4" x14ac:dyDescent="0.4">
      <c r="A15884">
        <v>158.79</v>
      </c>
      <c r="B15884">
        <v>-4.3314425426999996</v>
      </c>
      <c r="C15884">
        <v>-6.8498417610000004</v>
      </c>
      <c r="D15884">
        <v>-2.1107115275999999</v>
      </c>
    </row>
    <row r="15885" spans="1:4" x14ac:dyDescent="0.4">
      <c r="A15885">
        <v>158.80000000000001</v>
      </c>
      <c r="B15885">
        <v>-12.696082543299999</v>
      </c>
      <c r="C15885">
        <v>-12.458567561400001</v>
      </c>
      <c r="D15885">
        <v>-2.1033614003999999</v>
      </c>
    </row>
    <row r="15886" spans="1:4" x14ac:dyDescent="0.4">
      <c r="A15886">
        <v>158.81</v>
      </c>
      <c r="B15886">
        <v>-22.964061081000001</v>
      </c>
      <c r="C15886">
        <v>-21.577913238600001</v>
      </c>
      <c r="D15886">
        <v>5.422760512</v>
      </c>
    </row>
    <row r="15887" spans="1:4" x14ac:dyDescent="0.4">
      <c r="A15887">
        <v>158.82</v>
      </c>
      <c r="B15887">
        <v>-31.877374783800001</v>
      </c>
      <c r="C15887">
        <v>-27.013215065400001</v>
      </c>
      <c r="D15887">
        <v>7.2190499315999999</v>
      </c>
    </row>
    <row r="15888" spans="1:4" x14ac:dyDescent="0.4">
      <c r="A15888">
        <v>158.83000000000001</v>
      </c>
      <c r="B15888">
        <v>-32.773730935400003</v>
      </c>
      <c r="C15888">
        <v>-18.247605670799999</v>
      </c>
      <c r="D15888">
        <v>3.6999723644000002</v>
      </c>
    </row>
    <row r="15889" spans="1:4" x14ac:dyDescent="0.4">
      <c r="A15889">
        <v>158.84</v>
      </c>
      <c r="B15889">
        <v>-24.6765389728</v>
      </c>
      <c r="C15889">
        <v>-2.8845917478000001</v>
      </c>
      <c r="D15889">
        <v>1.3936657852000001</v>
      </c>
    </row>
    <row r="15890" spans="1:4" x14ac:dyDescent="0.4">
      <c r="A15890">
        <v>158.85</v>
      </c>
      <c r="B15890">
        <v>-8.1980928133000006</v>
      </c>
      <c r="C15890">
        <v>7.5269246112000001</v>
      </c>
      <c r="D15890">
        <v>2.1666541624</v>
      </c>
    </row>
    <row r="15891" spans="1:4" x14ac:dyDescent="0.4">
      <c r="A15891">
        <v>158.86000000000001</v>
      </c>
      <c r="B15891">
        <v>12.5493913467</v>
      </c>
      <c r="C15891">
        <v>15.827368768199999</v>
      </c>
      <c r="D15891">
        <v>4.5399285671999996</v>
      </c>
    </row>
    <row r="15892" spans="1:4" x14ac:dyDescent="0.4">
      <c r="A15892">
        <v>158.87</v>
      </c>
      <c r="B15892">
        <v>28.0674559152</v>
      </c>
      <c r="C15892">
        <v>25.9787491668</v>
      </c>
      <c r="D15892">
        <v>7.4591540867999999</v>
      </c>
    </row>
    <row r="15893" spans="1:4" x14ac:dyDescent="0.4">
      <c r="A15893">
        <v>158.88</v>
      </c>
      <c r="B15893">
        <v>33.118171590400003</v>
      </c>
      <c r="C15893">
        <v>32.9935057812</v>
      </c>
      <c r="D15893">
        <v>6.6849406884000002</v>
      </c>
    </row>
    <row r="15894" spans="1:4" x14ac:dyDescent="0.4">
      <c r="A15894">
        <v>158.88999999999999</v>
      </c>
      <c r="B15894">
        <v>28.5350847574</v>
      </c>
      <c r="C15894">
        <v>32.439197379600003</v>
      </c>
      <c r="D15894">
        <v>-0.84526462800000002</v>
      </c>
    </row>
    <row r="15895" spans="1:4" x14ac:dyDescent="0.4">
      <c r="A15895">
        <v>158.9</v>
      </c>
      <c r="B15895">
        <v>17.434775507499999</v>
      </c>
      <c r="C15895">
        <v>23.024868868799999</v>
      </c>
      <c r="D15895">
        <v>-6.4897539772000004</v>
      </c>
    </row>
    <row r="15896" spans="1:4" x14ac:dyDescent="0.4">
      <c r="A15896">
        <v>158.91</v>
      </c>
      <c r="B15896">
        <v>6.8016898755000001</v>
      </c>
      <c r="C15896">
        <v>3.9243251969999999</v>
      </c>
      <c r="D15896">
        <v>-3.5639950111999998</v>
      </c>
    </row>
    <row r="15897" spans="1:4" x14ac:dyDescent="0.4">
      <c r="A15897">
        <v>158.91999999999999</v>
      </c>
      <c r="B15897">
        <v>-0.33471527179999999</v>
      </c>
      <c r="C15897">
        <v>-17.896300565400001</v>
      </c>
      <c r="D15897">
        <v>-1.2331880079999999</v>
      </c>
    </row>
    <row r="15898" spans="1:4" x14ac:dyDescent="0.4">
      <c r="A15898">
        <v>158.93</v>
      </c>
      <c r="B15898">
        <v>-9.7549645739000006</v>
      </c>
      <c r="C15898">
        <v>-30.539637593999998</v>
      </c>
      <c r="D15898">
        <v>-3.0931785299999999</v>
      </c>
    </row>
    <row r="15899" spans="1:4" x14ac:dyDescent="0.4">
      <c r="A15899">
        <v>158.94</v>
      </c>
      <c r="B15899">
        <v>-21.475267002799999</v>
      </c>
      <c r="C15899">
        <v>-30.498307581599999</v>
      </c>
      <c r="D15899">
        <v>-2.2854812188000002</v>
      </c>
    </row>
    <row r="15900" spans="1:4" x14ac:dyDescent="0.4">
      <c r="A15900">
        <v>158.94999999999999</v>
      </c>
      <c r="B15900">
        <v>-24.548488094</v>
      </c>
      <c r="C15900">
        <v>-24.904168844400001</v>
      </c>
      <c r="D15900">
        <v>5.2267571200000001E-2</v>
      </c>
    </row>
    <row r="15901" spans="1:4" x14ac:dyDescent="0.4">
      <c r="A15901">
        <v>158.96</v>
      </c>
      <c r="B15901">
        <v>-12.596802589799999</v>
      </c>
      <c r="C15901">
        <v>-17.899542135000001</v>
      </c>
      <c r="D15901">
        <v>-3.8257412076000001</v>
      </c>
    </row>
    <row r="15902" spans="1:4" x14ac:dyDescent="0.4">
      <c r="A15902">
        <v>158.97</v>
      </c>
      <c r="B15902">
        <v>7.9286186538000001</v>
      </c>
      <c r="C15902">
        <v>-5.5864400094000004</v>
      </c>
      <c r="D15902">
        <v>-10.726693967599999</v>
      </c>
    </row>
    <row r="15903" spans="1:4" x14ac:dyDescent="0.4">
      <c r="A15903">
        <v>158.97999999999999</v>
      </c>
      <c r="B15903">
        <v>25.6819004611</v>
      </c>
      <c r="C15903">
        <v>11.5638943518</v>
      </c>
      <c r="D15903">
        <v>-8.3697531787999999</v>
      </c>
    </row>
    <row r="15904" spans="1:4" x14ac:dyDescent="0.4">
      <c r="A15904">
        <v>158.99</v>
      </c>
      <c r="B15904">
        <v>31.757428391000001</v>
      </c>
      <c r="C15904">
        <v>23.543925201</v>
      </c>
      <c r="D15904">
        <v>2.0523188503999998</v>
      </c>
    </row>
    <row r="15905" spans="1:4" x14ac:dyDescent="0.4">
      <c r="A15905">
        <v>159</v>
      </c>
      <c r="B15905">
        <v>25.694057190100001</v>
      </c>
      <c r="C15905">
        <v>26.777796073200001</v>
      </c>
      <c r="D15905">
        <v>6.4991458063999996</v>
      </c>
    </row>
    <row r="15906" spans="1:4" x14ac:dyDescent="0.4">
      <c r="A15906">
        <v>159.01</v>
      </c>
      <c r="B15906">
        <v>15.871420158099999</v>
      </c>
      <c r="C15906">
        <v>28.723953421800001</v>
      </c>
      <c r="D15906">
        <v>5.1075217231999996</v>
      </c>
    </row>
    <row r="15907" spans="1:4" x14ac:dyDescent="0.4">
      <c r="A15907">
        <v>159.02000000000001</v>
      </c>
      <c r="B15907">
        <v>8.9939533385000008</v>
      </c>
      <c r="C15907">
        <v>26.920019939399999</v>
      </c>
      <c r="D15907">
        <v>5.5048369323999999</v>
      </c>
    </row>
    <row r="15908" spans="1:4" x14ac:dyDescent="0.4">
      <c r="A15908">
        <v>159.03</v>
      </c>
      <c r="B15908">
        <v>6.3717468932000001</v>
      </c>
      <c r="C15908">
        <v>12.841883166600001</v>
      </c>
      <c r="D15908">
        <v>3.6048290511999999</v>
      </c>
    </row>
    <row r="15909" spans="1:4" x14ac:dyDescent="0.4">
      <c r="A15909">
        <v>159.04</v>
      </c>
      <c r="B15909">
        <v>3.8014091582999998</v>
      </c>
      <c r="C15909">
        <v>-5.5013488074000003</v>
      </c>
      <c r="D15909">
        <v>-0.16905292559999999</v>
      </c>
    </row>
    <row r="15910" spans="1:4" x14ac:dyDescent="0.4">
      <c r="A15910">
        <v>159.05000000000001</v>
      </c>
      <c r="B15910">
        <v>-5.7825507610000004</v>
      </c>
      <c r="C15910">
        <v>-17.076183456599999</v>
      </c>
      <c r="D15910">
        <v>3.7836821463999999</v>
      </c>
    </row>
    <row r="15911" spans="1:4" x14ac:dyDescent="0.4">
      <c r="A15911">
        <v>159.06</v>
      </c>
      <c r="B15911">
        <v>-19.045542099999999</v>
      </c>
      <c r="C15911">
        <v>-24.130649298600002</v>
      </c>
      <c r="D15911">
        <v>9.9810643972000008</v>
      </c>
    </row>
    <row r="15912" spans="1:4" x14ac:dyDescent="0.4">
      <c r="A15912">
        <v>159.07</v>
      </c>
      <c r="B15912">
        <v>-23.293508436900002</v>
      </c>
      <c r="C15912">
        <v>-31.090299229799999</v>
      </c>
      <c r="D15912">
        <v>3.3202157924</v>
      </c>
    </row>
    <row r="15913" spans="1:4" x14ac:dyDescent="0.4">
      <c r="A15913">
        <v>159.08000000000001</v>
      </c>
      <c r="B15913">
        <v>-15.7405327092</v>
      </c>
      <c r="C15913">
        <v>-32.557919866200002</v>
      </c>
      <c r="D15913">
        <v>-8.8838537423999995</v>
      </c>
    </row>
    <row r="15914" spans="1:4" x14ac:dyDescent="0.4">
      <c r="A15914">
        <v>159.09</v>
      </c>
      <c r="B15914">
        <v>-5.5187497416999998</v>
      </c>
      <c r="C15914">
        <v>-22.288627373400001</v>
      </c>
      <c r="D15914">
        <v>-7.8107351712000002</v>
      </c>
    </row>
    <row r="15915" spans="1:4" x14ac:dyDescent="0.4">
      <c r="A15915">
        <v>159.1</v>
      </c>
      <c r="B15915">
        <v>0.88663076839999999</v>
      </c>
      <c r="C15915">
        <v>-6.2513669735999997</v>
      </c>
      <c r="D15915">
        <v>-0.30666364039999999</v>
      </c>
    </row>
    <row r="15916" spans="1:4" x14ac:dyDescent="0.4">
      <c r="A15916">
        <v>159.11000000000001</v>
      </c>
      <c r="B15916">
        <v>2.3361180895000002</v>
      </c>
      <c r="C15916">
        <v>6.9114315833999997</v>
      </c>
      <c r="D15916">
        <v>-0.42059061199999997</v>
      </c>
    </row>
    <row r="15917" spans="1:4" x14ac:dyDescent="0.4">
      <c r="A15917">
        <v>159.12</v>
      </c>
      <c r="B15917">
        <v>1.1763661429000001</v>
      </c>
      <c r="C15917">
        <v>14.777505414</v>
      </c>
      <c r="D15917">
        <v>-3.0343775123999999</v>
      </c>
    </row>
    <row r="15918" spans="1:4" x14ac:dyDescent="0.4">
      <c r="A15918">
        <v>159.13</v>
      </c>
      <c r="B15918">
        <v>6.7315860715999998</v>
      </c>
      <c r="C15918">
        <v>17.201389082399999</v>
      </c>
      <c r="D15918">
        <v>-3.3438995355999999</v>
      </c>
    </row>
    <row r="15919" spans="1:4" x14ac:dyDescent="0.4">
      <c r="A15919">
        <v>159.13999999999999</v>
      </c>
      <c r="B15919">
        <v>22.287336499999999</v>
      </c>
      <c r="C15919">
        <v>17.4509899416</v>
      </c>
      <c r="D15919">
        <v>-5.6146805000000004</v>
      </c>
    </row>
    <row r="15920" spans="1:4" x14ac:dyDescent="0.4">
      <c r="A15920">
        <v>159.15</v>
      </c>
      <c r="B15920">
        <v>33.265673235599998</v>
      </c>
      <c r="C15920">
        <v>18.5284066374</v>
      </c>
      <c r="D15920">
        <v>-10.582549806399999</v>
      </c>
    </row>
    <row r="15921" spans="1:4" x14ac:dyDescent="0.4">
      <c r="A15921">
        <v>159.16</v>
      </c>
      <c r="B15921">
        <v>24.686264355999999</v>
      </c>
      <c r="C15921">
        <v>16.886956831199999</v>
      </c>
      <c r="D15921">
        <v>-11.6450515272</v>
      </c>
    </row>
    <row r="15922" spans="1:4" x14ac:dyDescent="0.4">
      <c r="A15922">
        <v>159.16999999999999</v>
      </c>
      <c r="B15922">
        <v>2.2570993509999999</v>
      </c>
      <c r="C15922">
        <v>9.8174987298000005</v>
      </c>
      <c r="D15922">
        <v>-6.7821257036000002</v>
      </c>
    </row>
    <row r="15923" spans="1:4" x14ac:dyDescent="0.4">
      <c r="A15923">
        <v>159.18</v>
      </c>
      <c r="B15923">
        <v>-14.912659464300001</v>
      </c>
      <c r="C15923">
        <v>1.2585393972000001</v>
      </c>
      <c r="D15923">
        <v>-0.27889649319999998</v>
      </c>
    </row>
    <row r="15924" spans="1:4" x14ac:dyDescent="0.4">
      <c r="A15924">
        <v>159.19</v>
      </c>
      <c r="B15924">
        <v>-16.526667851199999</v>
      </c>
      <c r="C15924">
        <v>-2.8866177288000001</v>
      </c>
      <c r="D15924">
        <v>1.4696170996</v>
      </c>
    </row>
    <row r="15925" spans="1:4" x14ac:dyDescent="0.4">
      <c r="A15925">
        <v>159.19999999999999</v>
      </c>
      <c r="B15925">
        <v>-9.9624394155000005</v>
      </c>
      <c r="C15925">
        <v>-3.0373507152000001</v>
      </c>
      <c r="D15925">
        <v>-2.4631092928</v>
      </c>
    </row>
    <row r="15926" spans="1:4" x14ac:dyDescent="0.4">
      <c r="A15926">
        <v>159.21</v>
      </c>
      <c r="B15926">
        <v>-8.1057016729000004</v>
      </c>
      <c r="C15926">
        <v>-3.0507221898000001</v>
      </c>
      <c r="D15926">
        <v>-4.3210581128000003</v>
      </c>
    </row>
    <row r="15927" spans="1:4" x14ac:dyDescent="0.4">
      <c r="A15927">
        <v>159.22</v>
      </c>
      <c r="B15927">
        <v>-10.590131856199999</v>
      </c>
      <c r="C15927">
        <v>-3.3963545484000002</v>
      </c>
      <c r="D15927">
        <v>-0.34423095720000002</v>
      </c>
    </row>
    <row r="15928" spans="1:4" x14ac:dyDescent="0.4">
      <c r="A15928">
        <v>159.22999999999999</v>
      </c>
      <c r="B15928">
        <v>-6.2907020331999997</v>
      </c>
      <c r="C15928">
        <v>-4.7444423057999998</v>
      </c>
      <c r="D15928">
        <v>0.804430588</v>
      </c>
    </row>
    <row r="15929" spans="1:4" x14ac:dyDescent="0.4">
      <c r="A15929">
        <v>159.24</v>
      </c>
      <c r="B15929">
        <v>5.5118609286</v>
      </c>
      <c r="C15929">
        <v>-10.370996739000001</v>
      </c>
      <c r="D15929">
        <v>-4.1368965924000003</v>
      </c>
    </row>
    <row r="15930" spans="1:4" x14ac:dyDescent="0.4">
      <c r="A15930">
        <v>159.25</v>
      </c>
      <c r="B15930">
        <v>13.9141867891</v>
      </c>
      <c r="C15930">
        <v>-18.279616170600001</v>
      </c>
      <c r="D15930">
        <v>-7.3917779208000001</v>
      </c>
    </row>
    <row r="15931" spans="1:4" x14ac:dyDescent="0.4">
      <c r="A15931">
        <v>159.26</v>
      </c>
      <c r="B15931">
        <v>15.898164961899999</v>
      </c>
      <c r="C15931">
        <v>-20.637047662200001</v>
      </c>
      <c r="D15931">
        <v>-10.513540278800001</v>
      </c>
    </row>
    <row r="15932" spans="1:4" x14ac:dyDescent="0.4">
      <c r="A15932">
        <v>159.27000000000001</v>
      </c>
      <c r="B15932">
        <v>16.232880233700001</v>
      </c>
      <c r="C15932">
        <v>-11.0509159626</v>
      </c>
      <c r="D15932">
        <v>-13.797822116000001</v>
      </c>
    </row>
    <row r="15933" spans="1:4" x14ac:dyDescent="0.4">
      <c r="A15933">
        <v>159.28</v>
      </c>
      <c r="B15933">
        <v>13.688882078300001</v>
      </c>
      <c r="C15933">
        <v>4.4316308394000004</v>
      </c>
      <c r="D15933">
        <v>-9.0165643723999995</v>
      </c>
    </row>
    <row r="15934" spans="1:4" x14ac:dyDescent="0.4">
      <c r="A15934">
        <v>159.29</v>
      </c>
      <c r="B15934">
        <v>6.0860637617000002</v>
      </c>
      <c r="C15934">
        <v>11.9062851408</v>
      </c>
      <c r="D15934">
        <v>0.2172370928</v>
      </c>
    </row>
    <row r="15935" spans="1:4" x14ac:dyDescent="0.4">
      <c r="A15935">
        <v>159.30000000000001</v>
      </c>
      <c r="B15935">
        <v>-0.88379419829999994</v>
      </c>
      <c r="C15935">
        <v>11.46705246</v>
      </c>
      <c r="D15935">
        <v>1.3058725992</v>
      </c>
    </row>
    <row r="15936" spans="1:4" x14ac:dyDescent="0.4">
      <c r="A15936">
        <v>159.31</v>
      </c>
      <c r="B15936">
        <v>-4.4238336830999998</v>
      </c>
      <c r="C15936">
        <v>10.642478193000001</v>
      </c>
      <c r="D15936">
        <v>-1.7517803160000001</v>
      </c>
    </row>
    <row r="15937" spans="1:4" x14ac:dyDescent="0.4">
      <c r="A15937">
        <v>159.32</v>
      </c>
      <c r="B15937">
        <v>-11.0630286143</v>
      </c>
      <c r="C15937">
        <v>8.4892655862000002</v>
      </c>
      <c r="D15937">
        <v>1.7170713820000001</v>
      </c>
    </row>
    <row r="15938" spans="1:4" x14ac:dyDescent="0.4">
      <c r="A15938">
        <v>159.33000000000001</v>
      </c>
      <c r="B15938">
        <v>-21.164054740400001</v>
      </c>
      <c r="C15938">
        <v>4.3185810996000003</v>
      </c>
      <c r="D15938">
        <v>6.5330380595999999</v>
      </c>
    </row>
    <row r="15939" spans="1:4" x14ac:dyDescent="0.4">
      <c r="A15939">
        <v>159.34</v>
      </c>
      <c r="B15939">
        <v>-24.169603373499999</v>
      </c>
      <c r="C15939">
        <v>2.2537012644000001</v>
      </c>
      <c r="D15939">
        <v>8.1994752319999993</v>
      </c>
    </row>
    <row r="15940" spans="1:4" x14ac:dyDescent="0.4">
      <c r="A15940">
        <v>159.35</v>
      </c>
      <c r="B15940">
        <v>-14.542284454100001</v>
      </c>
      <c r="C15940">
        <v>1.7650346472</v>
      </c>
      <c r="D15940">
        <v>6.6771822207999998</v>
      </c>
    </row>
    <row r="15941" spans="1:4" x14ac:dyDescent="0.4">
      <c r="A15941">
        <v>159.36000000000001</v>
      </c>
      <c r="B15941">
        <v>-0.59122225370000003</v>
      </c>
      <c r="C15941">
        <v>1.0871414046000001</v>
      </c>
      <c r="D15941">
        <v>0.92938275039999996</v>
      </c>
    </row>
    <row r="15942" spans="1:4" x14ac:dyDescent="0.4">
      <c r="A15942">
        <v>159.37</v>
      </c>
      <c r="B15942">
        <v>7.4516696526999997</v>
      </c>
      <c r="C15942">
        <v>2.9603634371999998</v>
      </c>
      <c r="D15942">
        <v>-7.1867910399999999E-2</v>
      </c>
    </row>
    <row r="15943" spans="1:4" x14ac:dyDescent="0.4">
      <c r="A15943">
        <v>159.38</v>
      </c>
      <c r="B15943">
        <v>13.5859551061</v>
      </c>
      <c r="C15943">
        <v>6.3344321945999997</v>
      </c>
      <c r="D15943">
        <v>3.3675832788000002</v>
      </c>
    </row>
    <row r="15944" spans="1:4" x14ac:dyDescent="0.4">
      <c r="A15944">
        <v>159.38999999999999</v>
      </c>
      <c r="B15944">
        <v>23.9126911673</v>
      </c>
      <c r="C15944">
        <v>4.6548939455999996</v>
      </c>
      <c r="D15944">
        <v>3.0617363192</v>
      </c>
    </row>
    <row r="15945" spans="1:4" x14ac:dyDescent="0.4">
      <c r="A15945">
        <v>159.4</v>
      </c>
      <c r="B15945">
        <v>28.255885214700001</v>
      </c>
      <c r="C15945">
        <v>-2.7456094512</v>
      </c>
      <c r="D15945">
        <v>0.65783638440000003</v>
      </c>
    </row>
    <row r="15946" spans="1:4" x14ac:dyDescent="0.4">
      <c r="A15946">
        <v>159.41</v>
      </c>
      <c r="B15946">
        <v>18.539011725000002</v>
      </c>
      <c r="C15946">
        <v>-8.0228847600000002</v>
      </c>
      <c r="D15946">
        <v>-0.49572524559999998</v>
      </c>
    </row>
    <row r="15947" spans="1:4" x14ac:dyDescent="0.4">
      <c r="A15947">
        <v>159.41999999999999</v>
      </c>
      <c r="B15947">
        <v>3.1672331288</v>
      </c>
      <c r="C15947">
        <v>-6.2813514923999998</v>
      </c>
      <c r="D15947">
        <v>4.1687471436000001</v>
      </c>
    </row>
    <row r="15948" spans="1:4" x14ac:dyDescent="0.4">
      <c r="A15948">
        <v>159.43</v>
      </c>
      <c r="B15948">
        <v>-8.9222286373999999</v>
      </c>
      <c r="C15948">
        <v>-3.1325718222000001</v>
      </c>
      <c r="D15948">
        <v>13.0534175668</v>
      </c>
    </row>
    <row r="15949" spans="1:4" x14ac:dyDescent="0.4">
      <c r="A15949">
        <v>159.44</v>
      </c>
      <c r="B15949">
        <v>-17.695739956699999</v>
      </c>
      <c r="C15949">
        <v>-2.252890872</v>
      </c>
      <c r="D15949">
        <v>19.667715365999999</v>
      </c>
    </row>
    <row r="15950" spans="1:4" x14ac:dyDescent="0.4">
      <c r="A15950">
        <v>159.44999999999999</v>
      </c>
      <c r="B15950">
        <v>-23.597426661899998</v>
      </c>
      <c r="C15950">
        <v>4.7813151599999999E-2</v>
      </c>
      <c r="D15950">
        <v>15.894241729599999</v>
      </c>
    </row>
    <row r="15951" spans="1:4" x14ac:dyDescent="0.4">
      <c r="A15951">
        <v>159.46</v>
      </c>
      <c r="B15951">
        <v>-24.8702361882</v>
      </c>
      <c r="C15951">
        <v>0.4445002314</v>
      </c>
      <c r="D15951">
        <v>3.7310062348000002</v>
      </c>
    </row>
    <row r="15952" spans="1:4" x14ac:dyDescent="0.4">
      <c r="A15952">
        <v>159.47</v>
      </c>
      <c r="B15952">
        <v>-21.214707777899999</v>
      </c>
      <c r="C15952">
        <v>-2.6451207935999999</v>
      </c>
      <c r="D15952">
        <v>-3.6129958592000002</v>
      </c>
    </row>
    <row r="15953" spans="1:4" x14ac:dyDescent="0.4">
      <c r="A15953">
        <v>159.47999999999999</v>
      </c>
      <c r="B15953">
        <v>-14.138275826999999</v>
      </c>
      <c r="C15953">
        <v>-3.6188072621999998</v>
      </c>
      <c r="D15953">
        <v>-0.90733236880000001</v>
      </c>
    </row>
    <row r="15954" spans="1:4" x14ac:dyDescent="0.4">
      <c r="A15954">
        <v>159.49</v>
      </c>
      <c r="B15954">
        <v>-4.9477887029999996</v>
      </c>
      <c r="C15954">
        <v>-2.662139034</v>
      </c>
      <c r="D15954">
        <v>5.1561142308000001</v>
      </c>
    </row>
    <row r="15955" spans="1:4" x14ac:dyDescent="0.4">
      <c r="A15955">
        <v>159.5</v>
      </c>
      <c r="B15955">
        <v>5.5341482650999998</v>
      </c>
      <c r="C15955">
        <v>-2.5430113512000001</v>
      </c>
      <c r="D15955">
        <v>5.8257924868000002</v>
      </c>
    </row>
    <row r="15956" spans="1:4" x14ac:dyDescent="0.4">
      <c r="A15956">
        <v>159.51</v>
      </c>
      <c r="B15956">
        <v>12.096755803600001</v>
      </c>
      <c r="C15956">
        <v>-0.95828901300000002</v>
      </c>
      <c r="D15956">
        <v>1.3287396616</v>
      </c>
    </row>
    <row r="15957" spans="1:4" x14ac:dyDescent="0.4">
      <c r="A15957">
        <v>159.52000000000001</v>
      </c>
      <c r="B15957">
        <v>11.2705034559</v>
      </c>
      <c r="C15957">
        <v>3.2853307896000001</v>
      </c>
      <c r="D15957">
        <v>-1.7607638048000001</v>
      </c>
    </row>
    <row r="15958" spans="1:4" x14ac:dyDescent="0.4">
      <c r="A15958">
        <v>159.53</v>
      </c>
      <c r="B15958">
        <v>9.1280825817999993</v>
      </c>
      <c r="C15958">
        <v>6.6038876675999996</v>
      </c>
      <c r="D15958">
        <v>0.26909632360000002</v>
      </c>
    </row>
    <row r="15959" spans="1:4" x14ac:dyDescent="0.4">
      <c r="A15959">
        <v>159.54</v>
      </c>
      <c r="B15959">
        <v>9.5989532184000002</v>
      </c>
      <c r="C15959">
        <v>7.9228012985999996</v>
      </c>
      <c r="D15959">
        <v>4.2157062895999999</v>
      </c>
    </row>
    <row r="15960" spans="1:4" x14ac:dyDescent="0.4">
      <c r="A15960">
        <v>159.55000000000001</v>
      </c>
      <c r="B15960">
        <v>6.5123597252999996</v>
      </c>
      <c r="C15960">
        <v>8.9633451401999995</v>
      </c>
      <c r="D15960">
        <v>4.3945593848</v>
      </c>
    </row>
    <row r="15961" spans="1:4" x14ac:dyDescent="0.4">
      <c r="A15961">
        <v>159.56</v>
      </c>
      <c r="B15961">
        <v>-4.8476983009000003</v>
      </c>
      <c r="C15961">
        <v>8.9037812988000002</v>
      </c>
      <c r="D15961">
        <v>0.151085948</v>
      </c>
    </row>
    <row r="15962" spans="1:4" x14ac:dyDescent="0.4">
      <c r="A15962">
        <v>159.57</v>
      </c>
      <c r="B15962">
        <v>-18.2671062197</v>
      </c>
      <c r="C15962">
        <v>4.8947700960000002</v>
      </c>
      <c r="D15962">
        <v>-4.5721874588000002</v>
      </c>
    </row>
    <row r="15963" spans="1:4" x14ac:dyDescent="0.4">
      <c r="A15963">
        <v>159.58000000000001</v>
      </c>
      <c r="B15963">
        <v>-23.128987371099999</v>
      </c>
      <c r="C15963">
        <v>-6.7270673124</v>
      </c>
      <c r="D15963">
        <v>-6.9348450132000004</v>
      </c>
    </row>
    <row r="15964" spans="1:4" x14ac:dyDescent="0.4">
      <c r="A15964">
        <v>159.59</v>
      </c>
      <c r="B15964">
        <v>-16.183848093400002</v>
      </c>
      <c r="C15964">
        <v>-22.260263639400002</v>
      </c>
      <c r="D15964">
        <v>-4.5811709476000004</v>
      </c>
    </row>
    <row r="15965" spans="1:4" x14ac:dyDescent="0.4">
      <c r="A15965">
        <v>159.6</v>
      </c>
      <c r="B15965">
        <v>-4.0627788318000002</v>
      </c>
      <c r="C15965">
        <v>-27.786329415000001</v>
      </c>
      <c r="D15965">
        <v>-0.98695874679999995</v>
      </c>
    </row>
    <row r="15966" spans="1:4" x14ac:dyDescent="0.4">
      <c r="A15966">
        <v>159.61000000000001</v>
      </c>
      <c r="B15966">
        <v>4.9866902358000003</v>
      </c>
      <c r="C15966">
        <v>-17.8375471164</v>
      </c>
      <c r="D15966">
        <v>-2.6615627272000002</v>
      </c>
    </row>
    <row r="15967" spans="1:4" x14ac:dyDescent="0.4">
      <c r="A15967">
        <v>159.62</v>
      </c>
      <c r="B15967">
        <v>9.7099846765999995</v>
      </c>
      <c r="C15967">
        <v>-3.0673352340000002</v>
      </c>
      <c r="D15967">
        <v>-7.2198666123999997</v>
      </c>
    </row>
    <row r="15968" spans="1:4" x14ac:dyDescent="0.4">
      <c r="A15968">
        <v>159.63</v>
      </c>
      <c r="B15968">
        <v>12.405536720200001</v>
      </c>
      <c r="C15968">
        <v>5.8554902862000002</v>
      </c>
      <c r="D15968">
        <v>-6.7102577932000003</v>
      </c>
    </row>
    <row r="15969" spans="1:4" x14ac:dyDescent="0.4">
      <c r="A15969">
        <v>159.63999999999999</v>
      </c>
      <c r="B15969">
        <v>14.6881652021</v>
      </c>
      <c r="C15969">
        <v>9.6558254459999997</v>
      </c>
      <c r="D15969">
        <v>-1.4928925023999999</v>
      </c>
    </row>
    <row r="15970" spans="1:4" x14ac:dyDescent="0.4">
      <c r="A15970">
        <v>159.65</v>
      </c>
      <c r="B15970">
        <v>17.370750068100001</v>
      </c>
      <c r="C15970">
        <v>14.635686743999999</v>
      </c>
      <c r="D15970">
        <v>-0.65130293800000005</v>
      </c>
    </row>
    <row r="15971" spans="1:4" x14ac:dyDescent="0.4">
      <c r="A15971">
        <v>159.66</v>
      </c>
      <c r="B15971">
        <v>15.167545549</v>
      </c>
      <c r="C15971">
        <v>20.197409785200001</v>
      </c>
      <c r="D15971">
        <v>-3.8837255443999998</v>
      </c>
    </row>
    <row r="15972" spans="1:4" x14ac:dyDescent="0.4">
      <c r="A15972">
        <v>159.66999999999999</v>
      </c>
      <c r="B15972">
        <v>1.8186466584000001</v>
      </c>
      <c r="C15972">
        <v>20.7326739654</v>
      </c>
      <c r="D15972">
        <v>-1.2303296252</v>
      </c>
    </row>
    <row r="15973" spans="1:4" x14ac:dyDescent="0.4">
      <c r="A15973">
        <v>159.68</v>
      </c>
      <c r="B15973">
        <v>-16.641751552399999</v>
      </c>
      <c r="C15973">
        <v>17.958295583999998</v>
      </c>
      <c r="D15973">
        <v>5.9037855032</v>
      </c>
    </row>
    <row r="15974" spans="1:4" x14ac:dyDescent="0.4">
      <c r="A15974">
        <v>159.69</v>
      </c>
      <c r="B15974">
        <v>-28.585737794900002</v>
      </c>
      <c r="C15974">
        <v>12.6717007626</v>
      </c>
      <c r="D15974">
        <v>4.9184601179999996</v>
      </c>
    </row>
    <row r="15975" spans="1:4" x14ac:dyDescent="0.4">
      <c r="A15975">
        <v>159.69999999999999</v>
      </c>
      <c r="B15975">
        <v>-28.214147111799999</v>
      </c>
      <c r="C15975">
        <v>4.8218347799999998E-2</v>
      </c>
      <c r="D15975">
        <v>-2.9310673912</v>
      </c>
    </row>
    <row r="15976" spans="1:4" x14ac:dyDescent="0.4">
      <c r="A15976">
        <v>159.71</v>
      </c>
      <c r="B15976">
        <v>-15.4054122131</v>
      </c>
      <c r="C15976">
        <v>-14.112578449800001</v>
      </c>
      <c r="D15976">
        <v>-5.9364527351999996</v>
      </c>
    </row>
    <row r="15977" spans="1:4" x14ac:dyDescent="0.4">
      <c r="A15977">
        <v>159.72</v>
      </c>
      <c r="B15977">
        <v>2.1432313227000002</v>
      </c>
      <c r="C15977">
        <v>-22.0617175014</v>
      </c>
      <c r="D15977">
        <v>-2.3373404496000001</v>
      </c>
    </row>
    <row r="15978" spans="1:4" x14ac:dyDescent="0.4">
      <c r="A15978">
        <v>159.72999999999999</v>
      </c>
      <c r="B15978">
        <v>13.8688016675</v>
      </c>
      <c r="C15978">
        <v>-24.270847183800001</v>
      </c>
      <c r="D15978">
        <v>0.71255399799999997</v>
      </c>
    </row>
    <row r="15979" spans="1:4" x14ac:dyDescent="0.4">
      <c r="A15979">
        <v>159.74</v>
      </c>
      <c r="B15979">
        <v>17.130452058199999</v>
      </c>
      <c r="C15979">
        <v>-21.916657261800001</v>
      </c>
      <c r="D15979">
        <v>-1.5267847556</v>
      </c>
    </row>
    <row r="15980" spans="1:4" x14ac:dyDescent="0.4">
      <c r="A15980">
        <v>159.75</v>
      </c>
      <c r="B15980">
        <v>15.941929186299999</v>
      </c>
      <c r="C15980">
        <v>-16.754457673800001</v>
      </c>
      <c r="D15980">
        <v>-4.7498155327999996</v>
      </c>
    </row>
    <row r="15981" spans="1:4" x14ac:dyDescent="0.4">
      <c r="A15981">
        <v>159.76</v>
      </c>
      <c r="B15981">
        <v>11.522958194799999</v>
      </c>
      <c r="C15981">
        <v>-8.6748454458000008</v>
      </c>
      <c r="D15981">
        <v>-5.0952715112</v>
      </c>
    </row>
    <row r="15982" spans="1:4" x14ac:dyDescent="0.4">
      <c r="A15982">
        <v>159.77000000000001</v>
      </c>
      <c r="B15982">
        <v>1.2537639841999999</v>
      </c>
      <c r="C15982">
        <v>2.9676569688000001</v>
      </c>
      <c r="D15982">
        <v>0.66804489440000003</v>
      </c>
    </row>
    <row r="15983" spans="1:4" x14ac:dyDescent="0.4">
      <c r="A15983">
        <v>159.78</v>
      </c>
      <c r="B15983">
        <v>-12.6243578422</v>
      </c>
      <c r="C15983">
        <v>14.4221483466</v>
      </c>
      <c r="D15983">
        <v>9.3056693756000008</v>
      </c>
    </row>
    <row r="15984" spans="1:4" x14ac:dyDescent="0.4">
      <c r="A15984">
        <v>159.79</v>
      </c>
      <c r="B15984">
        <v>-23.125340352399999</v>
      </c>
      <c r="C15984">
        <v>22.6212934536</v>
      </c>
      <c r="D15984">
        <v>10.2542441248</v>
      </c>
    </row>
    <row r="15985" spans="1:4" x14ac:dyDescent="0.4">
      <c r="A15985">
        <v>159.80000000000001</v>
      </c>
      <c r="B15985">
        <v>-25.162402908499999</v>
      </c>
      <c r="C15985">
        <v>27.713799295200001</v>
      </c>
      <c r="D15985">
        <v>1.9922928116</v>
      </c>
    </row>
    <row r="15986" spans="1:4" x14ac:dyDescent="0.4">
      <c r="A15986">
        <v>159.81</v>
      </c>
      <c r="B15986">
        <v>-20.2523000654</v>
      </c>
      <c r="C15986">
        <v>28.1582995266</v>
      </c>
      <c r="D15986">
        <v>-4.7338902571999997</v>
      </c>
    </row>
    <row r="15987" spans="1:4" x14ac:dyDescent="0.4">
      <c r="A15987">
        <v>159.82</v>
      </c>
      <c r="B15987">
        <v>-13.132914338699999</v>
      </c>
      <c r="C15987">
        <v>19.7439952374</v>
      </c>
      <c r="D15987">
        <v>-4.0437949811999996</v>
      </c>
    </row>
    <row r="15988" spans="1:4" x14ac:dyDescent="0.4">
      <c r="A15988">
        <v>159.83000000000001</v>
      </c>
      <c r="B15988">
        <v>-3.3888908208999999</v>
      </c>
      <c r="C15988">
        <v>4.1269232970000003</v>
      </c>
      <c r="D15988">
        <v>0.79503875879999997</v>
      </c>
    </row>
    <row r="15989" spans="1:4" x14ac:dyDescent="0.4">
      <c r="A15989">
        <v>159.84</v>
      </c>
      <c r="B15989">
        <v>10.381036117400001</v>
      </c>
      <c r="C15989">
        <v>-9.6570410346000006</v>
      </c>
      <c r="D15989">
        <v>2.1335785899999999</v>
      </c>
    </row>
    <row r="15990" spans="1:4" x14ac:dyDescent="0.4">
      <c r="A15990">
        <v>159.85</v>
      </c>
      <c r="B15990">
        <v>23.0357857821</v>
      </c>
      <c r="C15990">
        <v>-18.539752131</v>
      </c>
      <c r="D15990">
        <v>-1.7583137624</v>
      </c>
    </row>
    <row r="15991" spans="1:4" x14ac:dyDescent="0.4">
      <c r="A15991">
        <v>159.86000000000001</v>
      </c>
      <c r="B15991">
        <v>26.789378472999999</v>
      </c>
      <c r="C15991">
        <v>-23.849443135800001</v>
      </c>
      <c r="D15991">
        <v>-3.0613279788000001</v>
      </c>
    </row>
    <row r="15992" spans="1:4" x14ac:dyDescent="0.4">
      <c r="A15992">
        <v>159.87</v>
      </c>
      <c r="B15992">
        <v>17.233379030399998</v>
      </c>
      <c r="C15992">
        <v>-24.227085994199999</v>
      </c>
      <c r="D15992">
        <v>1.4622669723999999</v>
      </c>
    </row>
    <row r="15993" spans="1:4" x14ac:dyDescent="0.4">
      <c r="A15993">
        <v>159.88</v>
      </c>
      <c r="B15993">
        <v>-0.22044201920000001</v>
      </c>
      <c r="C15993">
        <v>-18.274753816200001</v>
      </c>
      <c r="D15993">
        <v>3.0858284027999998</v>
      </c>
    </row>
    <row r="15994" spans="1:4" x14ac:dyDescent="0.4">
      <c r="A15994">
        <v>159.88999999999999</v>
      </c>
      <c r="B15994">
        <v>-14.294692406799999</v>
      </c>
      <c r="C15994">
        <v>-8.7040195722</v>
      </c>
      <c r="D15994">
        <v>-1.0306511696</v>
      </c>
    </row>
    <row r="15995" spans="1:4" x14ac:dyDescent="0.4">
      <c r="A15995">
        <v>159.9</v>
      </c>
      <c r="B15995">
        <v>-21.264955591100001</v>
      </c>
      <c r="C15995">
        <v>-1.8549882036000001</v>
      </c>
      <c r="D15995">
        <v>-0.14291914</v>
      </c>
    </row>
    <row r="15996" spans="1:4" x14ac:dyDescent="0.4">
      <c r="A15996">
        <v>159.91</v>
      </c>
      <c r="B15996">
        <v>-22.764285501100002</v>
      </c>
      <c r="C15996">
        <v>9.4410714600000001E-2</v>
      </c>
      <c r="D15996">
        <v>8.4677548748000007</v>
      </c>
    </row>
    <row r="15997" spans="1:4" x14ac:dyDescent="0.4">
      <c r="A15997">
        <v>159.91999999999999</v>
      </c>
      <c r="B15997">
        <v>-15.4078435589</v>
      </c>
      <c r="C15997">
        <v>1.6548212808</v>
      </c>
      <c r="D15997">
        <v>9.9831060992000005</v>
      </c>
    </row>
    <row r="15998" spans="1:4" x14ac:dyDescent="0.4">
      <c r="A15998">
        <v>159.93</v>
      </c>
      <c r="B15998">
        <v>2.4678159869999998</v>
      </c>
      <c r="C15998">
        <v>4.6670498316</v>
      </c>
      <c r="D15998">
        <v>3.2246641388000001</v>
      </c>
    </row>
    <row r="15999" spans="1:4" x14ac:dyDescent="0.4">
      <c r="A15999">
        <v>159.94</v>
      </c>
      <c r="B15999">
        <v>23.064556707400001</v>
      </c>
      <c r="C15999">
        <v>5.5248501870000002</v>
      </c>
      <c r="D15999">
        <v>-1.2021541376</v>
      </c>
    </row>
    <row r="16000" spans="1:4" x14ac:dyDescent="0.4">
      <c r="A16000">
        <v>159.94999999999999</v>
      </c>
      <c r="B16000">
        <v>34.446496845799999</v>
      </c>
      <c r="C16000">
        <v>4.5049713516000001</v>
      </c>
      <c r="D16000">
        <v>-4.2177479915999996</v>
      </c>
    </row>
    <row r="16001" spans="1:4" x14ac:dyDescent="0.4">
      <c r="A16001">
        <v>159.96</v>
      </c>
      <c r="B16001">
        <v>27.412208222099999</v>
      </c>
      <c r="C16001">
        <v>6.6877632809999996</v>
      </c>
      <c r="D16001">
        <v>-3.4729351020000001</v>
      </c>
    </row>
    <row r="16002" spans="1:4" x14ac:dyDescent="0.4">
      <c r="A16002">
        <v>159.97</v>
      </c>
      <c r="B16002">
        <v>7.1319476799999997</v>
      </c>
      <c r="C16002">
        <v>9.1995745247999992</v>
      </c>
      <c r="D16002">
        <v>3.6440297296000002</v>
      </c>
    </row>
    <row r="16003" spans="1:4" x14ac:dyDescent="0.4">
      <c r="A16003">
        <v>159.97999999999999</v>
      </c>
      <c r="B16003">
        <v>-9.1576639557000004</v>
      </c>
      <c r="C16003">
        <v>9.4159492956000008</v>
      </c>
      <c r="D16003">
        <v>6.6200145647999999</v>
      </c>
    </row>
    <row r="16004" spans="1:4" x14ac:dyDescent="0.4">
      <c r="A16004">
        <v>159.99</v>
      </c>
      <c r="B16004">
        <v>-14.3113066031</v>
      </c>
      <c r="C16004">
        <v>11.668840167600001</v>
      </c>
      <c r="D16004">
        <v>4.9850196031999996</v>
      </c>
    </row>
    <row r="16005" spans="1:4" x14ac:dyDescent="0.4">
      <c r="A16005">
        <v>160</v>
      </c>
      <c r="B16005">
        <v>-13.7516918448</v>
      </c>
      <c r="C16005">
        <v>10.3580304606</v>
      </c>
      <c r="D16005">
        <v>6.3746019843999999</v>
      </c>
    </row>
    <row r="16006" spans="1:4" x14ac:dyDescent="0.4">
      <c r="A16006">
        <v>160.01</v>
      </c>
      <c r="B16006">
        <v>-12.7617288799</v>
      </c>
      <c r="C16006">
        <v>-0.82173789360000005</v>
      </c>
      <c r="D16006">
        <v>8.0769731119999992</v>
      </c>
    </row>
    <row r="16007" spans="1:4" x14ac:dyDescent="0.4">
      <c r="A16007">
        <v>160.02000000000001</v>
      </c>
      <c r="B16007">
        <v>-13.904866630200001</v>
      </c>
      <c r="C16007">
        <v>-9.1675640250000008</v>
      </c>
      <c r="D16007">
        <v>3.6260627520000002</v>
      </c>
    </row>
    <row r="16008" spans="1:4" x14ac:dyDescent="0.4">
      <c r="A16008">
        <v>160.03</v>
      </c>
      <c r="B16008">
        <v>-16.1639921027</v>
      </c>
      <c r="C16008">
        <v>-8.2963921949999992</v>
      </c>
      <c r="D16008">
        <v>-2.9612845808000001</v>
      </c>
    </row>
    <row r="16009" spans="1:4" x14ac:dyDescent="0.4">
      <c r="A16009">
        <v>160.04</v>
      </c>
      <c r="B16009">
        <v>-15.422836858</v>
      </c>
      <c r="C16009">
        <v>-9.1712107908</v>
      </c>
      <c r="D16009">
        <v>-1.9388002192</v>
      </c>
    </row>
    <row r="16010" spans="1:4" x14ac:dyDescent="0.4">
      <c r="A16010">
        <v>160.05000000000001</v>
      </c>
      <c r="B16010">
        <v>-8.4987692439</v>
      </c>
      <c r="C16010">
        <v>-10.3977396882</v>
      </c>
      <c r="D16010">
        <v>5.4987118264000001</v>
      </c>
    </row>
    <row r="16011" spans="1:4" x14ac:dyDescent="0.4">
      <c r="A16011">
        <v>160.06</v>
      </c>
      <c r="B16011">
        <v>5.3720585450999998</v>
      </c>
      <c r="C16011">
        <v>-4.0013124749999998</v>
      </c>
      <c r="D16011">
        <v>6.8331682536000002</v>
      </c>
    </row>
    <row r="16012" spans="1:4" x14ac:dyDescent="0.4">
      <c r="A16012">
        <v>160.07</v>
      </c>
      <c r="B16012">
        <v>21.891027134600002</v>
      </c>
      <c r="C16012">
        <v>1.3728047256</v>
      </c>
      <c r="D16012">
        <v>-1.5141262032</v>
      </c>
    </row>
    <row r="16013" spans="1:4" x14ac:dyDescent="0.4">
      <c r="A16013">
        <v>160.08000000000001</v>
      </c>
      <c r="B16013">
        <v>29.857331648300001</v>
      </c>
      <c r="C16013">
        <v>2.7184613058</v>
      </c>
      <c r="D16013">
        <v>-4.8535339944000002</v>
      </c>
    </row>
    <row r="16014" spans="1:4" x14ac:dyDescent="0.4">
      <c r="A16014">
        <v>160.09</v>
      </c>
      <c r="B16014">
        <v>21.322092217400002</v>
      </c>
      <c r="C16014">
        <v>9.7700907743999998</v>
      </c>
      <c r="D16014">
        <v>4.8657842063999999</v>
      </c>
    </row>
    <row r="16015" spans="1:4" x14ac:dyDescent="0.4">
      <c r="A16015">
        <v>160.1</v>
      </c>
      <c r="B16015">
        <v>3.1627756615</v>
      </c>
      <c r="C16015">
        <v>20.071393767</v>
      </c>
      <c r="D16015">
        <v>14.861548858000001</v>
      </c>
    </row>
    <row r="16016" spans="1:4" x14ac:dyDescent="0.4">
      <c r="A16016">
        <v>160.11000000000001</v>
      </c>
      <c r="B16016">
        <v>-12.1170170186</v>
      </c>
      <c r="C16016">
        <v>25.191047754</v>
      </c>
      <c r="D16016">
        <v>14.4278913532</v>
      </c>
    </row>
    <row r="16017" spans="1:4" x14ac:dyDescent="0.4">
      <c r="A16017">
        <v>160.12</v>
      </c>
      <c r="B16017">
        <v>-21.0242523569</v>
      </c>
      <c r="C16017">
        <v>25.7631847884</v>
      </c>
      <c r="D16017">
        <v>11.7977708368</v>
      </c>
    </row>
    <row r="16018" spans="1:4" x14ac:dyDescent="0.4">
      <c r="A16018">
        <v>160.13</v>
      </c>
      <c r="B16018">
        <v>-23.5334012225</v>
      </c>
      <c r="C16018">
        <v>21.569404118400001</v>
      </c>
      <c r="D16018">
        <v>11.713244374</v>
      </c>
    </row>
    <row r="16019" spans="1:4" x14ac:dyDescent="0.4">
      <c r="A16019">
        <v>160.13999999999999</v>
      </c>
      <c r="B16019">
        <v>-17.864718489800001</v>
      </c>
      <c r="C16019">
        <v>12.410754409800001</v>
      </c>
      <c r="D16019">
        <v>9.2583018892000002</v>
      </c>
    </row>
    <row r="16020" spans="1:4" x14ac:dyDescent="0.4">
      <c r="A16020">
        <v>160.15</v>
      </c>
      <c r="B16020">
        <v>-5.5049721155000002</v>
      </c>
      <c r="C16020">
        <v>4.2128248914000004</v>
      </c>
      <c r="D16020">
        <v>4.4370267863999997</v>
      </c>
    </row>
    <row r="16021" spans="1:4" x14ac:dyDescent="0.4">
      <c r="A16021">
        <v>160.16</v>
      </c>
      <c r="B16021">
        <v>8.7390672538</v>
      </c>
      <c r="C16021">
        <v>-4.3088563907999999</v>
      </c>
      <c r="D16021">
        <v>1.1180360152</v>
      </c>
    </row>
    <row r="16022" spans="1:4" x14ac:dyDescent="0.4">
      <c r="A16022">
        <v>160.16999999999999</v>
      </c>
      <c r="B16022">
        <v>19.341355838999998</v>
      </c>
      <c r="C16022">
        <v>-14.9594385078</v>
      </c>
      <c r="D16022">
        <v>-2.9216755619999999</v>
      </c>
    </row>
    <row r="16023" spans="1:4" x14ac:dyDescent="0.4">
      <c r="A16023">
        <v>160.18</v>
      </c>
      <c r="B16023">
        <v>21.926281648700002</v>
      </c>
      <c r="C16023">
        <v>-17.133721316999999</v>
      </c>
      <c r="D16023">
        <v>-5.9156273747999997</v>
      </c>
    </row>
    <row r="16024" spans="1:4" x14ac:dyDescent="0.4">
      <c r="A16024">
        <v>160.19</v>
      </c>
      <c r="B16024">
        <v>14.9471035298</v>
      </c>
      <c r="C16024">
        <v>-8.3600079984000004</v>
      </c>
      <c r="D16024">
        <v>-1.835490098</v>
      </c>
    </row>
    <row r="16025" spans="1:4" x14ac:dyDescent="0.4">
      <c r="A16025">
        <v>160.19999999999999</v>
      </c>
      <c r="B16025">
        <v>2.5257630619000002</v>
      </c>
      <c r="C16025">
        <v>-2.4372551429999998</v>
      </c>
      <c r="D16025">
        <v>1.3675319995999999</v>
      </c>
    </row>
    <row r="16026" spans="1:4" x14ac:dyDescent="0.4">
      <c r="A16026">
        <v>160.21</v>
      </c>
      <c r="B16026">
        <v>-5.8327985741999999</v>
      </c>
      <c r="C16026">
        <v>-3.4441676999999997E-2</v>
      </c>
      <c r="D16026">
        <v>-3.7550983184</v>
      </c>
    </row>
    <row r="16027" spans="1:4" x14ac:dyDescent="0.4">
      <c r="A16027">
        <v>160.22</v>
      </c>
      <c r="B16027">
        <v>-8.7986352259</v>
      </c>
      <c r="C16027">
        <v>10.641667800600001</v>
      </c>
      <c r="D16027">
        <v>-5.0262619836000004</v>
      </c>
    </row>
    <row r="16028" spans="1:4" x14ac:dyDescent="0.4">
      <c r="A16028">
        <v>160.22999999999999</v>
      </c>
      <c r="B16028">
        <v>-14.2630849114</v>
      </c>
      <c r="C16028">
        <v>22.620888257400001</v>
      </c>
      <c r="D16028">
        <v>2.7513976152000001</v>
      </c>
    </row>
    <row r="16029" spans="1:4" x14ac:dyDescent="0.4">
      <c r="A16029">
        <v>160.24</v>
      </c>
      <c r="B16029">
        <v>-22.407688117100001</v>
      </c>
      <c r="C16029">
        <v>25.612856998200002</v>
      </c>
      <c r="D16029">
        <v>6.7841674055999999</v>
      </c>
    </row>
    <row r="16030" spans="1:4" x14ac:dyDescent="0.4">
      <c r="A16030">
        <v>160.25</v>
      </c>
      <c r="B16030">
        <v>-23.120072436499999</v>
      </c>
      <c r="C16030">
        <v>28.691942921999999</v>
      </c>
      <c r="D16030">
        <v>2.0768192744</v>
      </c>
    </row>
    <row r="16031" spans="1:4" x14ac:dyDescent="0.4">
      <c r="A16031">
        <v>160.26</v>
      </c>
      <c r="B16031">
        <v>-11.480004419</v>
      </c>
      <c r="C16031">
        <v>32.309939791799998</v>
      </c>
      <c r="D16031">
        <v>-0.84893969160000005</v>
      </c>
    </row>
    <row r="16032" spans="1:4" x14ac:dyDescent="0.4">
      <c r="A16032">
        <v>160.27000000000001</v>
      </c>
      <c r="B16032">
        <v>5.3465294141999999</v>
      </c>
      <c r="C16032">
        <v>22.730291231399999</v>
      </c>
      <c r="D16032">
        <v>0.93264947359999995</v>
      </c>
    </row>
    <row r="16033" spans="1:4" x14ac:dyDescent="0.4">
      <c r="A16033">
        <v>160.28</v>
      </c>
      <c r="B16033">
        <v>18.791466463900001</v>
      </c>
      <c r="C16033">
        <v>1.8189257418</v>
      </c>
      <c r="D16033">
        <v>-1.4377665484</v>
      </c>
    </row>
    <row r="16034" spans="1:4" x14ac:dyDescent="0.4">
      <c r="A16034">
        <v>160.29</v>
      </c>
      <c r="B16034">
        <v>24.503913421</v>
      </c>
      <c r="C16034">
        <v>-15.4732272894</v>
      </c>
      <c r="D16034">
        <v>-4.7763576588000003</v>
      </c>
    </row>
    <row r="16035" spans="1:4" x14ac:dyDescent="0.4">
      <c r="A16035">
        <v>160.30000000000001</v>
      </c>
      <c r="B16035">
        <v>18.992862940999999</v>
      </c>
      <c r="C16035">
        <v>-26.0314246728</v>
      </c>
      <c r="D16035">
        <v>-2.5145601832</v>
      </c>
    </row>
    <row r="16036" spans="1:4" x14ac:dyDescent="0.4">
      <c r="A16036">
        <v>160.31</v>
      </c>
      <c r="B16036">
        <v>5.3728689937</v>
      </c>
      <c r="C16036">
        <v>-33.247158602399999</v>
      </c>
      <c r="D16036">
        <v>0.74685459160000001</v>
      </c>
    </row>
    <row r="16037" spans="1:4" x14ac:dyDescent="0.4">
      <c r="A16037">
        <v>160.32</v>
      </c>
      <c r="B16037">
        <v>-6.3543222482999999</v>
      </c>
      <c r="C16037">
        <v>-29.9087471106</v>
      </c>
      <c r="D16037">
        <v>0.2025368384</v>
      </c>
    </row>
    <row r="16038" spans="1:4" x14ac:dyDescent="0.4">
      <c r="A16038">
        <v>160.33000000000001</v>
      </c>
      <c r="B16038">
        <v>-11.3430386056</v>
      </c>
      <c r="C16038">
        <v>-15.288052626000001</v>
      </c>
      <c r="D16038">
        <v>-0.76686327119999997</v>
      </c>
    </row>
    <row r="16039" spans="1:4" x14ac:dyDescent="0.4">
      <c r="A16039">
        <v>160.34</v>
      </c>
      <c r="B16039">
        <v>-12.0732527942</v>
      </c>
      <c r="C16039">
        <v>-4.2638796126000003</v>
      </c>
      <c r="D16039">
        <v>3.3018404744000001</v>
      </c>
    </row>
    <row r="16040" spans="1:4" x14ac:dyDescent="0.4">
      <c r="A16040">
        <v>160.35</v>
      </c>
      <c r="B16040">
        <v>-12.3536680098</v>
      </c>
      <c r="C16040">
        <v>-0.11223934739999999</v>
      </c>
      <c r="D16040">
        <v>7.1043062792000002</v>
      </c>
    </row>
    <row r="16041" spans="1:4" x14ac:dyDescent="0.4">
      <c r="A16041">
        <v>160.36000000000001</v>
      </c>
      <c r="B16041">
        <v>-11.7227337747</v>
      </c>
      <c r="C16041">
        <v>9.3081671063999991</v>
      </c>
      <c r="D16041">
        <v>4.4084429584000002</v>
      </c>
    </row>
    <row r="16042" spans="1:4" x14ac:dyDescent="0.4">
      <c r="A16042">
        <v>160.37</v>
      </c>
      <c r="B16042">
        <v>-8.4821550475999992</v>
      </c>
      <c r="C16042">
        <v>23.214500690400001</v>
      </c>
      <c r="D16042">
        <v>3.6999723644000002</v>
      </c>
    </row>
    <row r="16043" spans="1:4" x14ac:dyDescent="0.4">
      <c r="A16043">
        <v>160.38</v>
      </c>
      <c r="B16043">
        <v>-5.1706620680000004</v>
      </c>
      <c r="C16043">
        <v>28.8888682752</v>
      </c>
      <c r="D16043">
        <v>8.3052353956000005</v>
      </c>
    </row>
    <row r="16044" spans="1:4" x14ac:dyDescent="0.4">
      <c r="A16044">
        <v>160.38999999999999</v>
      </c>
      <c r="B16044">
        <v>-3.1554816241000001</v>
      </c>
      <c r="C16044">
        <v>27.251470431000001</v>
      </c>
      <c r="D16044">
        <v>9.9765726527999998</v>
      </c>
    </row>
    <row r="16045" spans="1:4" x14ac:dyDescent="0.4">
      <c r="A16045">
        <v>160.4</v>
      </c>
      <c r="B16045">
        <v>1.3092797133</v>
      </c>
      <c r="C16045">
        <v>24.019220343600001</v>
      </c>
      <c r="D16045">
        <v>7.3141932448000002</v>
      </c>
    </row>
    <row r="16046" spans="1:4" x14ac:dyDescent="0.4">
      <c r="A16046">
        <v>160.41</v>
      </c>
      <c r="B16046">
        <v>8.8979151794</v>
      </c>
      <c r="C16046">
        <v>13.225198771800001</v>
      </c>
      <c r="D16046">
        <v>2.9653679847999999</v>
      </c>
    </row>
    <row r="16047" spans="1:4" x14ac:dyDescent="0.4">
      <c r="A16047">
        <v>160.41999999999999</v>
      </c>
      <c r="B16047">
        <v>16.0091964201</v>
      </c>
      <c r="C16047">
        <v>-3.6155656926000002</v>
      </c>
      <c r="D16047">
        <v>-2.7366973608</v>
      </c>
    </row>
    <row r="16048" spans="1:4" x14ac:dyDescent="0.4">
      <c r="A16048">
        <v>160.43</v>
      </c>
      <c r="B16048">
        <v>19.379852147499999</v>
      </c>
      <c r="C16048">
        <v>-18.484240251599999</v>
      </c>
      <c r="D16048">
        <v>-6.4493282776000003</v>
      </c>
    </row>
    <row r="16049" spans="1:4" x14ac:dyDescent="0.4">
      <c r="A16049">
        <v>160.44</v>
      </c>
      <c r="B16049">
        <v>14.180419154200001</v>
      </c>
      <c r="C16049">
        <v>-30.974413116600001</v>
      </c>
      <c r="D16049">
        <v>-2.7644645080000001</v>
      </c>
    </row>
    <row r="16050" spans="1:4" x14ac:dyDescent="0.4">
      <c r="A16050">
        <v>160.44999999999999</v>
      </c>
      <c r="B16050">
        <v>-0.53408562739999998</v>
      </c>
      <c r="C16050">
        <v>-37.510227822600001</v>
      </c>
      <c r="D16050">
        <v>3.3426745144000001</v>
      </c>
    </row>
    <row r="16051" spans="1:4" x14ac:dyDescent="0.4">
      <c r="A16051">
        <v>160.46</v>
      </c>
      <c r="B16051">
        <v>-14.808922043500001</v>
      </c>
      <c r="C16051">
        <v>-30.5570610306</v>
      </c>
      <c r="D16051">
        <v>1.0694435076</v>
      </c>
    </row>
    <row r="16052" spans="1:4" x14ac:dyDescent="0.4">
      <c r="A16052">
        <v>160.47</v>
      </c>
      <c r="B16052">
        <v>-18.5900699868</v>
      </c>
      <c r="C16052">
        <v>-14.115009626999999</v>
      </c>
      <c r="D16052">
        <v>-5.5460793127999999</v>
      </c>
    </row>
    <row r="16053" spans="1:4" x14ac:dyDescent="0.4">
      <c r="A16053">
        <v>160.47999999999999</v>
      </c>
      <c r="B16053">
        <v>-13.8270635646</v>
      </c>
      <c r="C16053">
        <v>0.64507235039999999</v>
      </c>
      <c r="D16053">
        <v>-3.3394077912000002</v>
      </c>
    </row>
    <row r="16054" spans="1:4" x14ac:dyDescent="0.4">
      <c r="A16054">
        <v>160.49</v>
      </c>
      <c r="B16054">
        <v>-4.7954243661999998</v>
      </c>
      <c r="C16054">
        <v>12.739773724200001</v>
      </c>
      <c r="D16054">
        <v>5.6526561572</v>
      </c>
    </row>
    <row r="16055" spans="1:4" x14ac:dyDescent="0.4">
      <c r="A16055">
        <v>160.5</v>
      </c>
      <c r="B16055">
        <v>7.0273998106000004</v>
      </c>
      <c r="C16055">
        <v>24.687794073599999</v>
      </c>
      <c r="D16055">
        <v>13.734529353999999</v>
      </c>
    </row>
    <row r="16056" spans="1:4" x14ac:dyDescent="0.4">
      <c r="A16056">
        <v>160.51</v>
      </c>
      <c r="B16056">
        <v>16.506001411900002</v>
      </c>
      <c r="C16056">
        <v>29.8645807248</v>
      </c>
      <c r="D16056">
        <v>17.031061403199999</v>
      </c>
    </row>
    <row r="16057" spans="1:4" x14ac:dyDescent="0.4">
      <c r="A16057">
        <v>160.52000000000001</v>
      </c>
      <c r="B16057">
        <v>17.735046713799999</v>
      </c>
      <c r="C16057">
        <v>24.3105564114</v>
      </c>
      <c r="D16057">
        <v>11.769595349199999</v>
      </c>
    </row>
    <row r="16058" spans="1:4" x14ac:dyDescent="0.4">
      <c r="A16058">
        <v>160.53</v>
      </c>
      <c r="B16058">
        <v>12.583430187899999</v>
      </c>
      <c r="C16058">
        <v>13.8812114196</v>
      </c>
      <c r="D16058">
        <v>1.2511549855999999</v>
      </c>
    </row>
    <row r="16059" spans="1:4" x14ac:dyDescent="0.4">
      <c r="A16059">
        <v>160.54</v>
      </c>
      <c r="B16059">
        <v>7.1700387642000001</v>
      </c>
      <c r="C16059">
        <v>0.1811227014</v>
      </c>
      <c r="D16059">
        <v>-2.2205550951999999</v>
      </c>
    </row>
    <row r="16060" spans="1:4" x14ac:dyDescent="0.4">
      <c r="A16060">
        <v>160.55000000000001</v>
      </c>
      <c r="B16060">
        <v>1.4162589285</v>
      </c>
      <c r="C16060">
        <v>-18.463170049199999</v>
      </c>
      <c r="D16060">
        <v>4.2230564168000004</v>
      </c>
    </row>
    <row r="16061" spans="1:4" x14ac:dyDescent="0.4">
      <c r="A16061">
        <v>160.56</v>
      </c>
      <c r="B16061">
        <v>-8.5806245524999998</v>
      </c>
      <c r="C16061">
        <v>-34.190050159800002</v>
      </c>
      <c r="D16061">
        <v>9.3220029915999998</v>
      </c>
    </row>
    <row r="16062" spans="1:4" x14ac:dyDescent="0.4">
      <c r="A16062">
        <v>160.57</v>
      </c>
      <c r="B16062">
        <v>-17.4607098627</v>
      </c>
      <c r="C16062">
        <v>-37.200657925800002</v>
      </c>
      <c r="D16062">
        <v>4.4496853388000002</v>
      </c>
    </row>
    <row r="16063" spans="1:4" x14ac:dyDescent="0.4">
      <c r="A16063">
        <v>160.58000000000001</v>
      </c>
      <c r="B16063">
        <v>-15.606808690199999</v>
      </c>
      <c r="C16063">
        <v>-32.160422394000001</v>
      </c>
      <c r="D16063">
        <v>-4.2863491788000001</v>
      </c>
    </row>
    <row r="16064" spans="1:4" x14ac:dyDescent="0.4">
      <c r="A16064">
        <v>160.59</v>
      </c>
      <c r="B16064">
        <v>-8.7370411322999999</v>
      </c>
      <c r="C16064">
        <v>-30.2280417162</v>
      </c>
      <c r="D16064">
        <v>-8.0328723487999998</v>
      </c>
    </row>
    <row r="16065" spans="1:4" x14ac:dyDescent="0.4">
      <c r="A16065">
        <v>160.6</v>
      </c>
      <c r="B16065">
        <v>-7.3641412039</v>
      </c>
      <c r="C16065">
        <v>-28.6570960488</v>
      </c>
      <c r="D16065">
        <v>-3.056427894</v>
      </c>
    </row>
    <row r="16066" spans="1:4" x14ac:dyDescent="0.4">
      <c r="A16066">
        <v>160.61000000000001</v>
      </c>
      <c r="B16066">
        <v>-4.7634116464999998</v>
      </c>
      <c r="C16066">
        <v>-16.153956905400001</v>
      </c>
      <c r="D16066">
        <v>3.5656283728</v>
      </c>
    </row>
    <row r="16067" spans="1:4" x14ac:dyDescent="0.4">
      <c r="A16067">
        <v>160.62</v>
      </c>
      <c r="B16067">
        <v>6.4645432579</v>
      </c>
      <c r="C16067">
        <v>4.4547270228000002</v>
      </c>
      <c r="D16067">
        <v>3.3622748535999998</v>
      </c>
    </row>
    <row r="16068" spans="1:4" x14ac:dyDescent="0.4">
      <c r="A16068">
        <v>160.63</v>
      </c>
      <c r="B16068">
        <v>16.624326907499999</v>
      </c>
      <c r="C16068">
        <v>22.1160137922</v>
      </c>
      <c r="D16068">
        <v>0.58964353759999999</v>
      </c>
    </row>
    <row r="16069" spans="1:4" x14ac:dyDescent="0.4">
      <c r="A16069">
        <v>160.63999999999999</v>
      </c>
      <c r="B16069">
        <v>16.409558028500001</v>
      </c>
      <c r="C16069">
        <v>31.765761295200001</v>
      </c>
      <c r="D16069">
        <v>2.7807981239999999</v>
      </c>
    </row>
    <row r="16070" spans="1:4" x14ac:dyDescent="0.4">
      <c r="A16070">
        <v>160.65</v>
      </c>
      <c r="B16070">
        <v>8.6389768517000007</v>
      </c>
      <c r="C16070">
        <v>33.278763906000002</v>
      </c>
      <c r="D16070">
        <v>6.3839938136000001</v>
      </c>
    </row>
    <row r="16071" spans="1:4" x14ac:dyDescent="0.4">
      <c r="A16071">
        <v>160.66</v>
      </c>
      <c r="B16071">
        <v>0.70144326329999995</v>
      </c>
      <c r="C16071">
        <v>28.363328803800002</v>
      </c>
      <c r="D16071">
        <v>5.7057404091999997</v>
      </c>
    </row>
    <row r="16072" spans="1:4" x14ac:dyDescent="0.4">
      <c r="A16072">
        <v>160.66999999999999</v>
      </c>
      <c r="B16072">
        <v>-3.9959168222999999</v>
      </c>
      <c r="C16072">
        <v>18.249631651800001</v>
      </c>
      <c r="D16072">
        <v>3.6995640239999998</v>
      </c>
    </row>
    <row r="16073" spans="1:4" x14ac:dyDescent="0.4">
      <c r="A16073">
        <v>160.68</v>
      </c>
      <c r="B16073">
        <v>-10.338892790199999</v>
      </c>
      <c r="C16073">
        <v>2.9056619501999998</v>
      </c>
      <c r="D16073">
        <v>3.3978004683999998</v>
      </c>
    </row>
    <row r="16074" spans="1:4" x14ac:dyDescent="0.4">
      <c r="A16074">
        <v>160.69</v>
      </c>
      <c r="B16074">
        <v>-19.774135391400002</v>
      </c>
      <c r="C16074">
        <v>-14.822482192200001</v>
      </c>
      <c r="D16074">
        <v>4.6832560475999996</v>
      </c>
    </row>
    <row r="16075" spans="1:4" x14ac:dyDescent="0.4">
      <c r="A16075">
        <v>160.69999999999999</v>
      </c>
      <c r="B16075">
        <v>-24.1076040556</v>
      </c>
      <c r="C16075">
        <v>-26.763209010000001</v>
      </c>
      <c r="D16075">
        <v>3.2287475427999999</v>
      </c>
    </row>
    <row r="16076" spans="1:4" x14ac:dyDescent="0.4">
      <c r="A16076">
        <v>160.71</v>
      </c>
      <c r="B16076">
        <v>-21.174995796499999</v>
      </c>
      <c r="C16076">
        <v>-27.909103863599999</v>
      </c>
      <c r="D16076">
        <v>-3.076844914</v>
      </c>
    </row>
    <row r="16077" spans="1:4" x14ac:dyDescent="0.4">
      <c r="A16077">
        <v>160.72</v>
      </c>
      <c r="B16077">
        <v>-16.3001474675</v>
      </c>
      <c r="C16077">
        <v>-22.2460817724</v>
      </c>
      <c r="D16077">
        <v>-5.0777128740000004</v>
      </c>
    </row>
    <row r="16078" spans="1:4" x14ac:dyDescent="0.4">
      <c r="A16078">
        <v>160.72999999999999</v>
      </c>
      <c r="B16078">
        <v>-10.109941060700001</v>
      </c>
      <c r="C16078">
        <v>-14.773453452</v>
      </c>
      <c r="D16078">
        <v>2.2630224968000001</v>
      </c>
    </row>
    <row r="16079" spans="1:4" x14ac:dyDescent="0.4">
      <c r="A16079">
        <v>160.74</v>
      </c>
      <c r="B16079">
        <v>-0.30310777639999997</v>
      </c>
      <c r="C16079">
        <v>-6.8927925582</v>
      </c>
      <c r="D16079">
        <v>7.9066951652000004</v>
      </c>
    </row>
    <row r="16080" spans="1:4" x14ac:dyDescent="0.4">
      <c r="A16080">
        <v>160.75</v>
      </c>
      <c r="B16080">
        <v>8.8922420391999992</v>
      </c>
      <c r="C16080">
        <v>0.28080096659999998</v>
      </c>
      <c r="D16080">
        <v>3.5023356107999999</v>
      </c>
    </row>
    <row r="16081" spans="1:4" x14ac:dyDescent="0.4">
      <c r="A16081">
        <v>160.76</v>
      </c>
      <c r="B16081">
        <v>10.6460528096</v>
      </c>
      <c r="C16081">
        <v>5.0203809179999999</v>
      </c>
      <c r="D16081">
        <v>-3.6807803656</v>
      </c>
    </row>
    <row r="16082" spans="1:4" x14ac:dyDescent="0.4">
      <c r="A16082">
        <v>160.77000000000001</v>
      </c>
      <c r="B16082">
        <v>4.0060474297999997</v>
      </c>
      <c r="C16082">
        <v>8.2084646196000008</v>
      </c>
      <c r="D16082">
        <v>-4.0805456172000003</v>
      </c>
    </row>
    <row r="16083" spans="1:4" x14ac:dyDescent="0.4">
      <c r="A16083">
        <v>160.78</v>
      </c>
      <c r="B16083">
        <v>-5.0608462827</v>
      </c>
      <c r="C16083">
        <v>13.4132098086</v>
      </c>
      <c r="D16083">
        <v>1.1507032472000001</v>
      </c>
    </row>
    <row r="16084" spans="1:4" x14ac:dyDescent="0.4">
      <c r="A16084">
        <v>160.79</v>
      </c>
      <c r="B16084">
        <v>-8.1198845233999997</v>
      </c>
      <c r="C16084">
        <v>19.884598318799998</v>
      </c>
      <c r="D16084">
        <v>4.9719527104000001</v>
      </c>
    </row>
    <row r="16085" spans="1:4" x14ac:dyDescent="0.4">
      <c r="A16085">
        <v>160.80000000000001</v>
      </c>
      <c r="B16085">
        <v>-6.0297375840000003</v>
      </c>
      <c r="C16085">
        <v>20.562491561400002</v>
      </c>
      <c r="D16085">
        <v>3.1985303531999998</v>
      </c>
    </row>
    <row r="16086" spans="1:4" x14ac:dyDescent="0.4">
      <c r="A16086">
        <v>160.81</v>
      </c>
      <c r="B16086">
        <v>-7.2162343344000002</v>
      </c>
      <c r="C16086">
        <v>13.6425508578</v>
      </c>
      <c r="D16086">
        <v>0.269504664</v>
      </c>
    </row>
    <row r="16087" spans="1:4" x14ac:dyDescent="0.4">
      <c r="A16087">
        <v>160.82</v>
      </c>
      <c r="B16087">
        <v>-11.3770774468</v>
      </c>
      <c r="C16087">
        <v>3.5004899718</v>
      </c>
      <c r="D16087">
        <v>0.9252993464</v>
      </c>
    </row>
    <row r="16088" spans="1:4" x14ac:dyDescent="0.4">
      <c r="A16088">
        <v>160.83000000000001</v>
      </c>
      <c r="B16088">
        <v>-11.0926099882</v>
      </c>
      <c r="C16088">
        <v>-6.8559197039999997</v>
      </c>
      <c r="D16088">
        <v>2.8636912252000002</v>
      </c>
    </row>
    <row r="16089" spans="1:4" x14ac:dyDescent="0.4">
      <c r="A16089">
        <v>160.84</v>
      </c>
      <c r="B16089">
        <v>-4.2264894489999998</v>
      </c>
      <c r="C16089">
        <v>-15.679472155199999</v>
      </c>
      <c r="D16089">
        <v>4.8441421652000001</v>
      </c>
    </row>
    <row r="16090" spans="1:4" x14ac:dyDescent="0.4">
      <c r="A16090">
        <v>160.85</v>
      </c>
      <c r="B16090">
        <v>5.0365328247000001</v>
      </c>
      <c r="C16090">
        <v>-21.067771222800001</v>
      </c>
      <c r="D16090">
        <v>4.4068095967999996</v>
      </c>
    </row>
    <row r="16091" spans="1:4" x14ac:dyDescent="0.4">
      <c r="A16091">
        <v>160.86000000000001</v>
      </c>
      <c r="B16091">
        <v>10.5743281085</v>
      </c>
      <c r="C16091">
        <v>-21.131387026199999</v>
      </c>
      <c r="D16091">
        <v>3.207513842</v>
      </c>
    </row>
    <row r="16092" spans="1:4" x14ac:dyDescent="0.4">
      <c r="A16092">
        <v>160.87</v>
      </c>
      <c r="B16092">
        <v>7.2271753905000002</v>
      </c>
      <c r="C16092">
        <v>-16.431111106199999</v>
      </c>
      <c r="D16092">
        <v>2.4463673363999998</v>
      </c>
    </row>
    <row r="16093" spans="1:4" x14ac:dyDescent="0.4">
      <c r="A16093">
        <v>160.88</v>
      </c>
      <c r="B16093">
        <v>-3.5959604382000001</v>
      </c>
      <c r="C16093">
        <v>-10.2239105184</v>
      </c>
      <c r="D16093">
        <v>0.55207622079999996</v>
      </c>
    </row>
    <row r="16094" spans="1:4" x14ac:dyDescent="0.4">
      <c r="A16094">
        <v>160.88999999999999</v>
      </c>
      <c r="B16094">
        <v>-13.1357509088</v>
      </c>
      <c r="C16094">
        <v>-2.5369334081999999</v>
      </c>
      <c r="D16094">
        <v>1.7436135079999999</v>
      </c>
    </row>
    <row r="16095" spans="1:4" x14ac:dyDescent="0.4">
      <c r="A16095">
        <v>160.9</v>
      </c>
      <c r="B16095">
        <v>-15.2680411754</v>
      </c>
      <c r="C16095">
        <v>6.1423691957999997</v>
      </c>
      <c r="D16095">
        <v>6.2680251399999998</v>
      </c>
    </row>
    <row r="16096" spans="1:4" x14ac:dyDescent="0.4">
      <c r="A16096">
        <v>160.91</v>
      </c>
      <c r="B16096">
        <v>-11.22471311</v>
      </c>
      <c r="C16096">
        <v>10.2380923854</v>
      </c>
      <c r="D16096">
        <v>4.3900676403999999</v>
      </c>
    </row>
    <row r="16097" spans="1:4" x14ac:dyDescent="0.4">
      <c r="A16097">
        <v>160.91999999999999</v>
      </c>
      <c r="B16097">
        <v>-4.0331974579000001</v>
      </c>
      <c r="C16097">
        <v>7.6792783823999997</v>
      </c>
      <c r="D16097">
        <v>-5.857643038</v>
      </c>
    </row>
    <row r="16098" spans="1:4" x14ac:dyDescent="0.4">
      <c r="A16098">
        <v>160.93</v>
      </c>
      <c r="B16098">
        <v>3.6356724196000001</v>
      </c>
      <c r="C16098">
        <v>3.1852473282</v>
      </c>
      <c r="D16098">
        <v>-11.0378493524</v>
      </c>
    </row>
    <row r="16099" spans="1:4" x14ac:dyDescent="0.4">
      <c r="A16099">
        <v>160.94</v>
      </c>
      <c r="B16099">
        <v>8.9911167683999995</v>
      </c>
      <c r="C16099">
        <v>-1.4112983645999999</v>
      </c>
      <c r="D16099">
        <v>-3.5501114376</v>
      </c>
    </row>
    <row r="16100" spans="1:4" x14ac:dyDescent="0.4">
      <c r="A16100">
        <v>160.94999999999999</v>
      </c>
      <c r="B16100">
        <v>13.847324779599999</v>
      </c>
      <c r="C16100">
        <v>-4.3453240488000002</v>
      </c>
      <c r="D16100">
        <v>4.4549937640000001</v>
      </c>
    </row>
    <row r="16101" spans="1:4" x14ac:dyDescent="0.4">
      <c r="A16101">
        <v>160.96</v>
      </c>
      <c r="B16101">
        <v>17.843646826200001</v>
      </c>
      <c r="C16101">
        <v>2.060422677</v>
      </c>
      <c r="D16101">
        <v>3.5766535635999999</v>
      </c>
    </row>
    <row r="16102" spans="1:4" x14ac:dyDescent="0.4">
      <c r="A16102">
        <v>160.97</v>
      </c>
      <c r="B16102">
        <v>13.1932927594</v>
      </c>
      <c r="C16102">
        <v>10.542799927800001</v>
      </c>
      <c r="D16102">
        <v>-0.65293629959999999</v>
      </c>
    </row>
    <row r="16103" spans="1:4" x14ac:dyDescent="0.4">
      <c r="A16103">
        <v>160.97999999999999</v>
      </c>
      <c r="B16103">
        <v>0.85299715149999999</v>
      </c>
      <c r="C16103">
        <v>2.4769643706000002</v>
      </c>
      <c r="D16103">
        <v>-1.8015978448000001</v>
      </c>
    </row>
    <row r="16104" spans="1:4" x14ac:dyDescent="0.4">
      <c r="A16104">
        <v>160.99</v>
      </c>
      <c r="B16104">
        <v>-8.4922856550999999</v>
      </c>
      <c r="C16104">
        <v>-13.5708311304</v>
      </c>
      <c r="D16104">
        <v>0.52920915840000005</v>
      </c>
    </row>
    <row r="16105" spans="1:4" x14ac:dyDescent="0.4">
      <c r="A16105">
        <v>161</v>
      </c>
      <c r="B16105">
        <v>-11.5971142417</v>
      </c>
      <c r="C16105">
        <v>-17.4655770048</v>
      </c>
      <c r="D16105">
        <v>4.7445071075999996</v>
      </c>
    </row>
    <row r="16106" spans="1:4" x14ac:dyDescent="0.4">
      <c r="A16106">
        <v>161.01</v>
      </c>
      <c r="B16106">
        <v>-11.518905951800001</v>
      </c>
      <c r="C16106">
        <v>-13.377552543</v>
      </c>
      <c r="D16106">
        <v>5.4668612752000003</v>
      </c>
    </row>
    <row r="16107" spans="1:4" x14ac:dyDescent="0.4">
      <c r="A16107">
        <v>161.02000000000001</v>
      </c>
      <c r="B16107">
        <v>-8.0157418783000001</v>
      </c>
      <c r="C16107">
        <v>-10.688265363599999</v>
      </c>
      <c r="D16107">
        <v>0.27930483360000002</v>
      </c>
    </row>
    <row r="16108" spans="1:4" x14ac:dyDescent="0.4">
      <c r="A16108">
        <v>161.03</v>
      </c>
      <c r="B16108">
        <v>-2.5618280246</v>
      </c>
      <c r="C16108">
        <v>-4.0175203230000003</v>
      </c>
      <c r="D16108">
        <v>-3.8559583972000002</v>
      </c>
    </row>
    <row r="16109" spans="1:4" x14ac:dyDescent="0.4">
      <c r="A16109">
        <v>161.04</v>
      </c>
      <c r="B16109">
        <v>2.6023504545999998</v>
      </c>
      <c r="C16109">
        <v>5.4632603646</v>
      </c>
      <c r="D16109">
        <v>-6.5056792528000003</v>
      </c>
    </row>
    <row r="16110" spans="1:4" x14ac:dyDescent="0.4">
      <c r="A16110">
        <v>161.05000000000001</v>
      </c>
      <c r="B16110">
        <v>9.0089466375999994</v>
      </c>
      <c r="C16110">
        <v>7.5305713770000002</v>
      </c>
      <c r="D16110">
        <v>-10.2517940824</v>
      </c>
    </row>
    <row r="16111" spans="1:4" x14ac:dyDescent="0.4">
      <c r="A16111">
        <v>161.06</v>
      </c>
      <c r="B16111">
        <v>14.964933399</v>
      </c>
      <c r="C16111">
        <v>3.6362306987999999</v>
      </c>
      <c r="D16111">
        <v>-8.0202137964000002</v>
      </c>
    </row>
    <row r="16112" spans="1:4" x14ac:dyDescent="0.4">
      <c r="A16112">
        <v>161.07</v>
      </c>
      <c r="B16112">
        <v>17.159628207800001</v>
      </c>
      <c r="C16112">
        <v>1.1013232716000001</v>
      </c>
      <c r="D16112">
        <v>1.1968457124</v>
      </c>
    </row>
    <row r="16113" spans="1:4" x14ac:dyDescent="0.4">
      <c r="A16113">
        <v>161.08000000000001</v>
      </c>
      <c r="B16113">
        <v>15.2417015959</v>
      </c>
      <c r="C16113">
        <v>1.057562082</v>
      </c>
      <c r="D16113">
        <v>4.7134732371999997</v>
      </c>
    </row>
    <row r="16114" spans="1:4" x14ac:dyDescent="0.4">
      <c r="A16114">
        <v>161.09</v>
      </c>
      <c r="B16114">
        <v>7.8070513638000003</v>
      </c>
      <c r="C16114">
        <v>5.1330254616</v>
      </c>
      <c r="D16114">
        <v>2.5317104800000001</v>
      </c>
    </row>
    <row r="16115" spans="1:4" x14ac:dyDescent="0.4">
      <c r="A16115">
        <v>161.1</v>
      </c>
      <c r="B16115">
        <v>-4.4586829729000002</v>
      </c>
      <c r="C16115">
        <v>14.5291201434</v>
      </c>
      <c r="D16115">
        <v>2.5692777967999998</v>
      </c>
    </row>
    <row r="16116" spans="1:4" x14ac:dyDescent="0.4">
      <c r="A16116">
        <v>161.11000000000001</v>
      </c>
      <c r="B16116">
        <v>-13.2929779372</v>
      </c>
      <c r="C16116">
        <v>22.673158567200002</v>
      </c>
      <c r="D16116">
        <v>5.2377823108000001</v>
      </c>
    </row>
    <row r="16117" spans="1:4" x14ac:dyDescent="0.4">
      <c r="A16117">
        <v>161.12</v>
      </c>
      <c r="B16117">
        <v>-13.339983955999999</v>
      </c>
      <c r="C16117">
        <v>22.708815832799999</v>
      </c>
      <c r="D16117">
        <v>4.9147850544000002</v>
      </c>
    </row>
    <row r="16118" spans="1:4" x14ac:dyDescent="0.4">
      <c r="A16118">
        <v>161.13</v>
      </c>
      <c r="B16118">
        <v>-11.4735208302</v>
      </c>
      <c r="C16118">
        <v>13.8917465208</v>
      </c>
      <c r="D16118">
        <v>3.1785216736000002</v>
      </c>
    </row>
    <row r="16119" spans="1:4" x14ac:dyDescent="0.4">
      <c r="A16119">
        <v>161.13999999999999</v>
      </c>
      <c r="B16119">
        <v>-10.2493382199</v>
      </c>
      <c r="C16119">
        <v>0.5081160348</v>
      </c>
      <c r="D16119">
        <v>3.6162625824000001</v>
      </c>
    </row>
    <row r="16120" spans="1:4" x14ac:dyDescent="0.4">
      <c r="A16120">
        <v>161.15</v>
      </c>
      <c r="B16120">
        <v>-3.0031172872999998</v>
      </c>
      <c r="C16120">
        <v>-11.593878870599999</v>
      </c>
      <c r="D16120">
        <v>2.0176099164000001</v>
      </c>
    </row>
    <row r="16121" spans="1:4" x14ac:dyDescent="0.4">
      <c r="A16121">
        <v>161.16</v>
      </c>
      <c r="B16121">
        <v>8.5757618609000001</v>
      </c>
      <c r="C16121">
        <v>-18.034472469600001</v>
      </c>
      <c r="D16121">
        <v>-3.5958455624000001</v>
      </c>
    </row>
    <row r="16122" spans="1:4" x14ac:dyDescent="0.4">
      <c r="A16122">
        <v>161.16999999999999</v>
      </c>
      <c r="B16122">
        <v>16.328107944199999</v>
      </c>
      <c r="C16122">
        <v>-18.9526470588</v>
      </c>
      <c r="D16122">
        <v>-7.5416388475999998</v>
      </c>
    </row>
    <row r="16123" spans="1:4" x14ac:dyDescent="0.4">
      <c r="A16123">
        <v>161.18</v>
      </c>
      <c r="B16123">
        <v>18.455130294899998</v>
      </c>
      <c r="C16123">
        <v>-17.004463729200001</v>
      </c>
      <c r="D16123">
        <v>-5.1740812083999996</v>
      </c>
    </row>
    <row r="16124" spans="1:4" x14ac:dyDescent="0.4">
      <c r="A16124">
        <v>161.19</v>
      </c>
      <c r="B16124">
        <v>15.969079214400001</v>
      </c>
      <c r="C16124">
        <v>-13.2697703538</v>
      </c>
      <c r="D16124">
        <v>2.0110764699999999</v>
      </c>
    </row>
    <row r="16125" spans="1:4" x14ac:dyDescent="0.4">
      <c r="A16125">
        <v>161.19999999999999</v>
      </c>
      <c r="B16125">
        <v>8.2446936078000004</v>
      </c>
      <c r="C16125">
        <v>-6.643191699</v>
      </c>
      <c r="D16125">
        <v>8.3824117311999995</v>
      </c>
    </row>
    <row r="16126" spans="1:4" x14ac:dyDescent="0.4">
      <c r="A16126">
        <v>161.21</v>
      </c>
      <c r="B16126">
        <v>-3.0233785022999999</v>
      </c>
      <c r="C16126">
        <v>1.5130026108000001</v>
      </c>
      <c r="D16126">
        <v>7.7846013856000003</v>
      </c>
    </row>
    <row r="16127" spans="1:4" x14ac:dyDescent="0.4">
      <c r="A16127">
        <v>161.22</v>
      </c>
      <c r="B16127">
        <v>-13.821390424400001</v>
      </c>
      <c r="C16127">
        <v>7.0200241649999997</v>
      </c>
      <c r="D16127">
        <v>2.6738129391999998</v>
      </c>
    </row>
    <row r="16128" spans="1:4" x14ac:dyDescent="0.4">
      <c r="A16128">
        <v>161.22999999999999</v>
      </c>
      <c r="B16128">
        <v>-20.9760306652</v>
      </c>
      <c r="C16128">
        <v>13.0379981274</v>
      </c>
      <c r="D16128">
        <v>2.5725445200000001</v>
      </c>
    </row>
    <row r="16129" spans="1:4" x14ac:dyDescent="0.4">
      <c r="A16129">
        <v>161.24</v>
      </c>
      <c r="B16129">
        <v>-23.0657723803</v>
      </c>
      <c r="C16129">
        <v>23.058094957200002</v>
      </c>
      <c r="D16129">
        <v>4.8033081252000001</v>
      </c>
    </row>
    <row r="16130" spans="1:4" x14ac:dyDescent="0.4">
      <c r="A16130">
        <v>161.25</v>
      </c>
      <c r="B16130">
        <v>-18.266295771100001</v>
      </c>
      <c r="C16130">
        <v>29.114967754799999</v>
      </c>
      <c r="D16130">
        <v>2.6738129391999998</v>
      </c>
    </row>
    <row r="16131" spans="1:4" x14ac:dyDescent="0.4">
      <c r="A16131">
        <v>161.26</v>
      </c>
      <c r="B16131">
        <v>-5.6496371906</v>
      </c>
      <c r="C16131">
        <v>27.061028217</v>
      </c>
      <c r="D16131">
        <v>1.978409238</v>
      </c>
    </row>
    <row r="16132" spans="1:4" x14ac:dyDescent="0.4">
      <c r="A16132">
        <v>161.27000000000001</v>
      </c>
      <c r="B16132">
        <v>11.9735676164</v>
      </c>
      <c r="C16132">
        <v>23.735177807399999</v>
      </c>
      <c r="D16132">
        <v>6.5318130384000002</v>
      </c>
    </row>
    <row r="16133" spans="1:4" x14ac:dyDescent="0.4">
      <c r="A16133">
        <v>161.28</v>
      </c>
      <c r="B16133">
        <v>26.7176537719</v>
      </c>
      <c r="C16133">
        <v>19.803559078799999</v>
      </c>
      <c r="D16133">
        <v>8.9234627611999997</v>
      </c>
    </row>
    <row r="16134" spans="1:4" x14ac:dyDescent="0.4">
      <c r="A16134">
        <v>161.29</v>
      </c>
      <c r="B16134">
        <v>29.781149479900002</v>
      </c>
      <c r="C16134">
        <v>9.1862030501999996</v>
      </c>
      <c r="D16134">
        <v>6.2941589255999997</v>
      </c>
    </row>
    <row r="16135" spans="1:4" x14ac:dyDescent="0.4">
      <c r="A16135">
        <v>161.30000000000001</v>
      </c>
      <c r="B16135">
        <v>21.869550246700001</v>
      </c>
      <c r="C16135">
        <v>-5.6532973823999999</v>
      </c>
      <c r="D16135">
        <v>0.4524411632</v>
      </c>
    </row>
    <row r="16136" spans="1:4" x14ac:dyDescent="0.4">
      <c r="A16136">
        <v>161.31</v>
      </c>
      <c r="B16136">
        <v>10.6306542862</v>
      </c>
      <c r="C16136">
        <v>-19.503308694600001</v>
      </c>
      <c r="D16136">
        <v>-6.1692067632000001</v>
      </c>
    </row>
    <row r="16137" spans="1:4" x14ac:dyDescent="0.4">
      <c r="A16137">
        <v>161.32</v>
      </c>
      <c r="B16137">
        <v>0.22084724350000001</v>
      </c>
      <c r="C16137">
        <v>-32.890991142600001</v>
      </c>
      <c r="D16137">
        <v>-8.0708480060000003</v>
      </c>
    </row>
    <row r="16138" spans="1:4" x14ac:dyDescent="0.4">
      <c r="A16138">
        <v>161.33000000000001</v>
      </c>
      <c r="B16138">
        <v>-10.1172350981</v>
      </c>
      <c r="C16138">
        <v>-44.603592499800001</v>
      </c>
      <c r="D16138">
        <v>-2.7191387236</v>
      </c>
    </row>
    <row r="16139" spans="1:4" x14ac:dyDescent="0.4">
      <c r="A16139">
        <v>161.34</v>
      </c>
      <c r="B16139">
        <v>-18.542253519399999</v>
      </c>
      <c r="C16139">
        <v>-48.485372095800003</v>
      </c>
      <c r="D16139">
        <v>4.0078610259999996</v>
      </c>
    </row>
    <row r="16140" spans="1:4" x14ac:dyDescent="0.4">
      <c r="A16140">
        <v>161.35</v>
      </c>
      <c r="B16140">
        <v>-19.010287585899999</v>
      </c>
      <c r="C16140">
        <v>-40.963309838999997</v>
      </c>
      <c r="D16140">
        <v>4.3806758111999997</v>
      </c>
    </row>
    <row r="16141" spans="1:4" x14ac:dyDescent="0.4">
      <c r="A16141">
        <v>161.36000000000001</v>
      </c>
      <c r="B16141">
        <v>-10.956049399099999</v>
      </c>
      <c r="C16141">
        <v>-24.957654742799999</v>
      </c>
      <c r="D16141">
        <v>2.3397904920000001</v>
      </c>
    </row>
    <row r="16142" spans="1:4" x14ac:dyDescent="0.4">
      <c r="A16142">
        <v>161.37</v>
      </c>
      <c r="B16142">
        <v>-3.0946979791000002</v>
      </c>
      <c r="C16142">
        <v>-3.1151483856</v>
      </c>
      <c r="D16142">
        <v>5.3888682587999996</v>
      </c>
    </row>
    <row r="16143" spans="1:4" x14ac:dyDescent="0.4">
      <c r="A16143">
        <v>161.38</v>
      </c>
      <c r="B16143">
        <v>-1.3947820406</v>
      </c>
      <c r="C16143">
        <v>21.954340508400001</v>
      </c>
      <c r="D16143">
        <v>5.3966267264000001</v>
      </c>
    </row>
    <row r="16144" spans="1:4" x14ac:dyDescent="0.4">
      <c r="A16144">
        <v>161.38999999999999</v>
      </c>
      <c r="B16144">
        <v>-0.72129925399999995</v>
      </c>
      <c r="C16144">
        <v>41.524506576</v>
      </c>
      <c r="D16144">
        <v>-2.7803897836</v>
      </c>
    </row>
    <row r="16145" spans="1:4" x14ac:dyDescent="0.4">
      <c r="A16145">
        <v>161.4</v>
      </c>
      <c r="B16145">
        <v>2.3952808373000001</v>
      </c>
      <c r="C16145">
        <v>46.668067138799998</v>
      </c>
      <c r="D16145">
        <v>-4.5962795423999996</v>
      </c>
    </row>
    <row r="16146" spans="1:4" x14ac:dyDescent="0.4">
      <c r="A16146">
        <v>161.41</v>
      </c>
      <c r="B16146">
        <v>6.2161407620000002</v>
      </c>
      <c r="C16146">
        <v>35.983043344800002</v>
      </c>
      <c r="D16146">
        <v>6.9266782052</v>
      </c>
    </row>
    <row r="16147" spans="1:4" x14ac:dyDescent="0.4">
      <c r="A16147">
        <v>161.41999999999999</v>
      </c>
      <c r="B16147">
        <v>13.412519105699999</v>
      </c>
      <c r="C16147">
        <v>19.507765852799999</v>
      </c>
      <c r="D16147">
        <v>15.159229009600001</v>
      </c>
    </row>
    <row r="16148" spans="1:4" x14ac:dyDescent="0.4">
      <c r="A16148">
        <v>161.43</v>
      </c>
      <c r="B16148">
        <v>23.6132304096</v>
      </c>
      <c r="C16148">
        <v>9.9734992667999993</v>
      </c>
      <c r="D16148">
        <v>6.4329946616000004</v>
      </c>
    </row>
    <row r="16149" spans="1:4" x14ac:dyDescent="0.4">
      <c r="A16149">
        <v>161.44</v>
      </c>
      <c r="B16149">
        <v>25.029894562399999</v>
      </c>
      <c r="C16149">
        <v>3.8060079066000001</v>
      </c>
      <c r="D16149">
        <v>-8.7780935788000001</v>
      </c>
    </row>
    <row r="16150" spans="1:4" x14ac:dyDescent="0.4">
      <c r="A16150">
        <v>161.44999999999999</v>
      </c>
      <c r="B16150">
        <v>8.9927376656</v>
      </c>
      <c r="C16150">
        <v>-10.985274178199999</v>
      </c>
      <c r="D16150">
        <v>-12.366589014000001</v>
      </c>
    </row>
    <row r="16151" spans="1:4" x14ac:dyDescent="0.4">
      <c r="A16151">
        <v>161.46</v>
      </c>
      <c r="B16151">
        <v>-15.414732372</v>
      </c>
      <c r="C16151">
        <v>-30.205755925199998</v>
      </c>
      <c r="D16151">
        <v>-4.3672005780000003</v>
      </c>
    </row>
    <row r="16152" spans="1:4" x14ac:dyDescent="0.4">
      <c r="A16152">
        <v>161.47</v>
      </c>
      <c r="B16152">
        <v>-28.979210590200001</v>
      </c>
      <c r="C16152">
        <v>-40.752202618799998</v>
      </c>
      <c r="D16152">
        <v>1.8538654160000001</v>
      </c>
    </row>
    <row r="16153" spans="1:4" x14ac:dyDescent="0.4">
      <c r="A16153">
        <v>161.47999999999999</v>
      </c>
      <c r="B16153">
        <v>-24.422058112399998</v>
      </c>
      <c r="C16153">
        <v>-42.071116249799999</v>
      </c>
      <c r="D16153">
        <v>-1.1225277596000001</v>
      </c>
    </row>
    <row r="16154" spans="1:4" x14ac:dyDescent="0.4">
      <c r="A16154">
        <v>161.49</v>
      </c>
      <c r="B16154">
        <v>-12.253172383400001</v>
      </c>
      <c r="C16154">
        <v>-36.473330746800002</v>
      </c>
      <c r="D16154">
        <v>-4.5578955448</v>
      </c>
    </row>
    <row r="16155" spans="1:4" x14ac:dyDescent="0.4">
      <c r="A16155">
        <v>161.5</v>
      </c>
      <c r="B16155">
        <v>-2.5833049125000001</v>
      </c>
      <c r="C16155">
        <v>-17.899542135000001</v>
      </c>
      <c r="D16155">
        <v>1.2691219631999999</v>
      </c>
    </row>
    <row r="16156" spans="1:4" x14ac:dyDescent="0.4">
      <c r="A16156">
        <v>161.51</v>
      </c>
      <c r="B16156">
        <v>3.6089276157999999</v>
      </c>
      <c r="C16156">
        <v>8.1193214555999997</v>
      </c>
      <c r="D16156">
        <v>8.7878937484000001</v>
      </c>
    </row>
    <row r="16157" spans="1:4" x14ac:dyDescent="0.4">
      <c r="A16157">
        <v>161.52000000000001</v>
      </c>
      <c r="B16157">
        <v>5.6840812560999998</v>
      </c>
      <c r="C16157">
        <v>23.483145771</v>
      </c>
      <c r="D16157">
        <v>6.5126210395999999</v>
      </c>
    </row>
    <row r="16158" spans="1:4" x14ac:dyDescent="0.4">
      <c r="A16158">
        <v>161.53</v>
      </c>
      <c r="B16158">
        <v>3.6895672515000002</v>
      </c>
      <c r="C16158">
        <v>25.787496560400001</v>
      </c>
      <c r="D16158">
        <v>0.96000828039999997</v>
      </c>
    </row>
    <row r="16159" spans="1:4" x14ac:dyDescent="0.4">
      <c r="A16159">
        <v>161.54</v>
      </c>
      <c r="B16159">
        <v>6.0625607522999996</v>
      </c>
      <c r="C16159">
        <v>27.547263656999998</v>
      </c>
      <c r="D16159">
        <v>1.0482098068000001</v>
      </c>
    </row>
    <row r="16160" spans="1:4" x14ac:dyDescent="0.4">
      <c r="A16160">
        <v>161.55000000000001</v>
      </c>
      <c r="B16160">
        <v>16.420904308899999</v>
      </c>
      <c r="C16160">
        <v>29.664413801999999</v>
      </c>
      <c r="D16160">
        <v>1.7766890804</v>
      </c>
    </row>
    <row r="16161" spans="1:4" x14ac:dyDescent="0.4">
      <c r="A16161">
        <v>161.56</v>
      </c>
      <c r="B16161">
        <v>19.240454988300002</v>
      </c>
      <c r="C16161">
        <v>20.149596633600002</v>
      </c>
      <c r="D16161">
        <v>-0.43202414319999999</v>
      </c>
    </row>
    <row r="16162" spans="1:4" x14ac:dyDescent="0.4">
      <c r="A16162">
        <v>161.57</v>
      </c>
      <c r="B16162">
        <v>3.0270255210000001</v>
      </c>
      <c r="C16162">
        <v>-0.29943999180000003</v>
      </c>
      <c r="D16162">
        <v>-2.6783046836</v>
      </c>
    </row>
    <row r="16163" spans="1:4" x14ac:dyDescent="0.4">
      <c r="A16163">
        <v>161.58000000000001</v>
      </c>
      <c r="B16163">
        <v>-15.7936170925</v>
      </c>
      <c r="C16163">
        <v>-16.090341102</v>
      </c>
      <c r="D16163">
        <v>-2.7820231452000002</v>
      </c>
    </row>
    <row r="16164" spans="1:4" x14ac:dyDescent="0.4">
      <c r="A16164">
        <v>161.59</v>
      </c>
      <c r="B16164">
        <v>-16.4857401969</v>
      </c>
      <c r="C16164">
        <v>-22.092512412600001</v>
      </c>
      <c r="D16164">
        <v>-1.8616238836000001</v>
      </c>
    </row>
    <row r="16165" spans="1:4" x14ac:dyDescent="0.4">
      <c r="A16165">
        <v>161.6</v>
      </c>
      <c r="B16165">
        <v>-4.2362148321999999</v>
      </c>
      <c r="C16165">
        <v>-24.463720575</v>
      </c>
      <c r="D16165">
        <v>0.89304045480000005</v>
      </c>
    </row>
    <row r="16166" spans="1:4" x14ac:dyDescent="0.4">
      <c r="A16166">
        <v>161.61000000000001</v>
      </c>
      <c r="B16166">
        <v>0.75452764660000005</v>
      </c>
      <c r="C16166">
        <v>-23.1626355768</v>
      </c>
      <c r="D16166">
        <v>7.3435937536000004</v>
      </c>
    </row>
    <row r="16167" spans="1:4" x14ac:dyDescent="0.4">
      <c r="A16167">
        <v>161.62</v>
      </c>
      <c r="B16167">
        <v>-6.7968271838999996</v>
      </c>
      <c r="C16167">
        <v>-16.0656241338</v>
      </c>
      <c r="D16167">
        <v>9.8834710416</v>
      </c>
    </row>
    <row r="16168" spans="1:4" x14ac:dyDescent="0.4">
      <c r="A16168">
        <v>161.63</v>
      </c>
      <c r="B16168">
        <v>-12.5963973655</v>
      </c>
      <c r="C16168">
        <v>-5.6865234708000001</v>
      </c>
      <c r="D16168">
        <v>3.4790602079999999</v>
      </c>
    </row>
    <row r="16169" spans="1:4" x14ac:dyDescent="0.4">
      <c r="A16169">
        <v>161.63999999999999</v>
      </c>
      <c r="B16169">
        <v>-7.4423494938000001</v>
      </c>
      <c r="C16169">
        <v>4.9117883363999999</v>
      </c>
      <c r="D16169">
        <v>-1.5414850099999999</v>
      </c>
    </row>
    <row r="16170" spans="1:4" x14ac:dyDescent="0.4">
      <c r="A16170">
        <v>161.65</v>
      </c>
      <c r="B16170">
        <v>1.7606995835000001</v>
      </c>
      <c r="C16170">
        <v>10.332097903799999</v>
      </c>
      <c r="D16170">
        <v>1.1658118420000001</v>
      </c>
    </row>
    <row r="16171" spans="1:4" x14ac:dyDescent="0.4">
      <c r="A16171">
        <v>161.66</v>
      </c>
      <c r="B16171">
        <v>5.2974972739000004</v>
      </c>
      <c r="C16171">
        <v>8.0796122280000002</v>
      </c>
      <c r="D16171">
        <v>2.6505375363999999</v>
      </c>
    </row>
    <row r="16172" spans="1:4" x14ac:dyDescent="0.4">
      <c r="A16172">
        <v>161.66999999999999</v>
      </c>
      <c r="B16172">
        <v>1.9766841354</v>
      </c>
      <c r="C16172">
        <v>9.1704003984</v>
      </c>
      <c r="D16172">
        <v>0.61822736560000002</v>
      </c>
    </row>
    <row r="16173" spans="1:4" x14ac:dyDescent="0.4">
      <c r="A16173">
        <v>161.68</v>
      </c>
      <c r="B16173">
        <v>-1.0126555257000001</v>
      </c>
      <c r="C16173">
        <v>19.825034477399999</v>
      </c>
      <c r="D16173">
        <v>-0.2025368384</v>
      </c>
    </row>
    <row r="16174" spans="1:4" x14ac:dyDescent="0.4">
      <c r="A16174">
        <v>161.69</v>
      </c>
      <c r="B16174">
        <v>2.4216204168000002</v>
      </c>
      <c r="C16174">
        <v>26.3867817402</v>
      </c>
      <c r="D16174">
        <v>1.1584617148</v>
      </c>
    </row>
    <row r="16175" spans="1:4" x14ac:dyDescent="0.4">
      <c r="A16175">
        <v>161.69999999999999</v>
      </c>
      <c r="B16175">
        <v>10.153300060799999</v>
      </c>
      <c r="C16175">
        <v>22.962873850200001</v>
      </c>
      <c r="D16175">
        <v>4.1863057807999997</v>
      </c>
    </row>
    <row r="16176" spans="1:4" x14ac:dyDescent="0.4">
      <c r="A16176">
        <v>161.71</v>
      </c>
      <c r="B16176">
        <v>14.180824378500001</v>
      </c>
      <c r="C16176">
        <v>19.1896868358</v>
      </c>
      <c r="D16176">
        <v>7.2304834627999996</v>
      </c>
    </row>
    <row r="16177" spans="1:4" x14ac:dyDescent="0.4">
      <c r="A16177">
        <v>161.72</v>
      </c>
      <c r="B16177">
        <v>10.285808406899999</v>
      </c>
      <c r="C16177">
        <v>12.538391212800001</v>
      </c>
      <c r="D16177">
        <v>7.1447319788000003</v>
      </c>
    </row>
    <row r="16178" spans="1:4" x14ac:dyDescent="0.4">
      <c r="A16178">
        <v>161.72999999999999</v>
      </c>
      <c r="B16178">
        <v>2.3231509119</v>
      </c>
      <c r="C16178">
        <v>-4.1479934994000001</v>
      </c>
      <c r="D16178">
        <v>2.5451857132</v>
      </c>
    </row>
    <row r="16179" spans="1:4" x14ac:dyDescent="0.4">
      <c r="A16179">
        <v>161.74</v>
      </c>
      <c r="B16179">
        <v>-4.3123970005999999</v>
      </c>
      <c r="C16179">
        <v>-22.476233214000001</v>
      </c>
      <c r="D16179">
        <v>-2.9641429636000001</v>
      </c>
    </row>
    <row r="16180" spans="1:4" x14ac:dyDescent="0.4">
      <c r="A16180">
        <v>161.75</v>
      </c>
      <c r="B16180">
        <v>-7.5582436436</v>
      </c>
      <c r="C16180">
        <v>-34.314040196999997</v>
      </c>
      <c r="D16180">
        <v>-4.9188684584000004</v>
      </c>
    </row>
    <row r="16181" spans="1:4" x14ac:dyDescent="0.4">
      <c r="A16181">
        <v>161.76</v>
      </c>
      <c r="B16181">
        <v>-8.1624330748999991</v>
      </c>
      <c r="C16181">
        <v>-41.240058843600004</v>
      </c>
      <c r="D16181">
        <v>-1.7244215091999999</v>
      </c>
    </row>
    <row r="16182" spans="1:4" x14ac:dyDescent="0.4">
      <c r="A16182">
        <v>161.77000000000001</v>
      </c>
      <c r="B16182">
        <v>-6.5990777254999999</v>
      </c>
      <c r="C16182">
        <v>-40.751797422599999</v>
      </c>
      <c r="D16182">
        <v>4.7783993607999999</v>
      </c>
    </row>
    <row r="16183" spans="1:4" x14ac:dyDescent="0.4">
      <c r="A16183">
        <v>161.78</v>
      </c>
      <c r="B16183">
        <v>-2.0257162756999998</v>
      </c>
      <c r="C16183">
        <v>-27.710152529399998</v>
      </c>
      <c r="D16183">
        <v>8.1276073215999993</v>
      </c>
    </row>
    <row r="16184" spans="1:4" x14ac:dyDescent="0.4">
      <c r="A16184">
        <v>161.79</v>
      </c>
      <c r="B16184">
        <v>4.9186125534</v>
      </c>
      <c r="C16184">
        <v>-7.0394735826000003</v>
      </c>
      <c r="D16184">
        <v>6.0777385135999999</v>
      </c>
    </row>
    <row r="16185" spans="1:4" x14ac:dyDescent="0.4">
      <c r="A16185">
        <v>161.80000000000001</v>
      </c>
      <c r="B16185">
        <v>13.2415144511</v>
      </c>
      <c r="C16185">
        <v>13.5157244472</v>
      </c>
      <c r="D16185">
        <v>2.864507906</v>
      </c>
    </row>
    <row r="16186" spans="1:4" x14ac:dyDescent="0.4">
      <c r="A16186">
        <v>161.81</v>
      </c>
      <c r="B16186">
        <v>19.495341072999999</v>
      </c>
      <c r="C16186">
        <v>29.592288878400002</v>
      </c>
      <c r="D16186">
        <v>2.6974966824000002</v>
      </c>
    </row>
    <row r="16187" spans="1:4" x14ac:dyDescent="0.4">
      <c r="A16187">
        <v>161.82</v>
      </c>
      <c r="B16187">
        <v>18.490384808999998</v>
      </c>
      <c r="C16187">
        <v>36.8197734978</v>
      </c>
      <c r="D16187">
        <v>5.2639160964</v>
      </c>
    </row>
    <row r="16188" spans="1:4" x14ac:dyDescent="0.4">
      <c r="A16188">
        <v>161.83000000000001</v>
      </c>
      <c r="B16188">
        <v>9.7549645739000006</v>
      </c>
      <c r="C16188">
        <v>33.5429518284</v>
      </c>
      <c r="D16188">
        <v>3.9527350719999998</v>
      </c>
    </row>
    <row r="16189" spans="1:4" x14ac:dyDescent="0.4">
      <c r="A16189">
        <v>161.84</v>
      </c>
      <c r="B16189">
        <v>-2.6817744174000002</v>
      </c>
      <c r="C16189">
        <v>23.6314475802</v>
      </c>
      <c r="D16189">
        <v>-1.8840826056</v>
      </c>
    </row>
    <row r="16190" spans="1:4" x14ac:dyDescent="0.4">
      <c r="A16190">
        <v>161.85</v>
      </c>
      <c r="B16190">
        <v>-13.0486276843</v>
      </c>
      <c r="C16190">
        <v>12.238140828600001</v>
      </c>
      <c r="D16190">
        <v>-4.3039078159999997</v>
      </c>
    </row>
    <row r="16191" spans="1:4" x14ac:dyDescent="0.4">
      <c r="A16191">
        <v>161.86000000000001</v>
      </c>
      <c r="B16191">
        <v>-16.870298057599999</v>
      </c>
      <c r="C16191">
        <v>0.53364339540000005</v>
      </c>
      <c r="D16191">
        <v>-2.2332136476</v>
      </c>
    </row>
    <row r="16192" spans="1:4" x14ac:dyDescent="0.4">
      <c r="A16192">
        <v>161.87</v>
      </c>
      <c r="B16192">
        <v>-15.4248629795</v>
      </c>
      <c r="C16192">
        <v>-9.3924479160000001</v>
      </c>
      <c r="D16192">
        <v>0.97675023679999995</v>
      </c>
    </row>
    <row r="16193" spans="1:4" x14ac:dyDescent="0.4">
      <c r="A16193">
        <v>161.88</v>
      </c>
      <c r="B16193">
        <v>-14.8559280623</v>
      </c>
      <c r="C16193">
        <v>-14.6928194082</v>
      </c>
      <c r="D16193">
        <v>3.0025269612000001</v>
      </c>
    </row>
    <row r="16194" spans="1:4" x14ac:dyDescent="0.4">
      <c r="A16194">
        <v>161.88999999999999</v>
      </c>
      <c r="B16194">
        <v>-17.196908843399999</v>
      </c>
      <c r="C16194">
        <v>-16.634519598600001</v>
      </c>
      <c r="D16194">
        <v>2.1421537383999998</v>
      </c>
    </row>
    <row r="16195" spans="1:4" x14ac:dyDescent="0.4">
      <c r="A16195">
        <v>161.9</v>
      </c>
      <c r="B16195">
        <v>-16.8431480295</v>
      </c>
      <c r="C16195">
        <v>-14.319633708</v>
      </c>
      <c r="D16195">
        <v>-1.7979227812</v>
      </c>
    </row>
    <row r="16196" spans="1:4" x14ac:dyDescent="0.4">
      <c r="A16196">
        <v>161.91</v>
      </c>
      <c r="B16196">
        <v>-9.6662204521999993</v>
      </c>
      <c r="C16196">
        <v>-7.6266028763999998</v>
      </c>
      <c r="D16196">
        <v>-4.2724656051999998</v>
      </c>
    </row>
    <row r="16197" spans="1:4" x14ac:dyDescent="0.4">
      <c r="A16197">
        <v>161.91999999999999</v>
      </c>
      <c r="B16197">
        <v>2.0066707336</v>
      </c>
      <c r="C16197">
        <v>-4.1727104676</v>
      </c>
      <c r="D16197">
        <v>-3.1091038056000002</v>
      </c>
    </row>
    <row r="16198" spans="1:4" x14ac:dyDescent="0.4">
      <c r="A16198">
        <v>161.93</v>
      </c>
      <c r="B16198">
        <v>11.944796691100001</v>
      </c>
      <c r="C16198">
        <v>-7.4110384979999999</v>
      </c>
      <c r="D16198">
        <v>-0.8338310968</v>
      </c>
    </row>
    <row r="16199" spans="1:4" x14ac:dyDescent="0.4">
      <c r="A16199">
        <v>161.94</v>
      </c>
      <c r="B16199">
        <v>15.5666914845</v>
      </c>
      <c r="C16199">
        <v>-7.1719727400000002</v>
      </c>
      <c r="D16199">
        <v>0.39364014559999999</v>
      </c>
    </row>
    <row r="16200" spans="1:4" x14ac:dyDescent="0.4">
      <c r="A16200">
        <v>161.94999999999999</v>
      </c>
      <c r="B16200">
        <v>14.5062194914</v>
      </c>
      <c r="C16200">
        <v>2.4307720038</v>
      </c>
      <c r="D16200">
        <v>-1.1012940588</v>
      </c>
    </row>
    <row r="16201" spans="1:4" x14ac:dyDescent="0.4">
      <c r="A16201">
        <v>161.96</v>
      </c>
      <c r="B16201">
        <v>12.0489393362</v>
      </c>
      <c r="C16201">
        <v>13.4877659094</v>
      </c>
      <c r="D16201">
        <v>-1.7746473784000001</v>
      </c>
    </row>
    <row r="16202" spans="1:4" x14ac:dyDescent="0.4">
      <c r="A16202">
        <v>161.97</v>
      </c>
      <c r="B16202">
        <v>7.4135785685000002</v>
      </c>
      <c r="C16202">
        <v>19.816930553399999</v>
      </c>
      <c r="D16202">
        <v>-9.4326632399999999E-2</v>
      </c>
    </row>
    <row r="16203" spans="1:4" x14ac:dyDescent="0.4">
      <c r="A16203">
        <v>161.97999999999999</v>
      </c>
      <c r="B16203">
        <v>0.44412583280000001</v>
      </c>
      <c r="C16203">
        <v>19.987112957400001</v>
      </c>
      <c r="D16203">
        <v>-0.34668099959999998</v>
      </c>
    </row>
    <row r="16204" spans="1:4" x14ac:dyDescent="0.4">
      <c r="A16204">
        <v>161.99</v>
      </c>
      <c r="B16204">
        <v>-5.3631436104999999</v>
      </c>
      <c r="C16204">
        <v>12.774215401199999</v>
      </c>
      <c r="D16204">
        <v>-1.0416763603999999</v>
      </c>
    </row>
    <row r="16205" spans="1:4" x14ac:dyDescent="0.4">
      <c r="A16205">
        <v>162</v>
      </c>
      <c r="B16205">
        <v>-8.1223158691999995</v>
      </c>
      <c r="C16205">
        <v>0.83713534919999999</v>
      </c>
      <c r="D16205">
        <v>-0.5953603032</v>
      </c>
    </row>
    <row r="16206" spans="1:4" x14ac:dyDescent="0.4">
      <c r="A16206">
        <v>162.01</v>
      </c>
      <c r="B16206">
        <v>-10.014713350199999</v>
      </c>
      <c r="C16206">
        <v>-9.3879907578000008</v>
      </c>
      <c r="D16206">
        <v>-1.1021107396000001</v>
      </c>
    </row>
    <row r="16207" spans="1:4" x14ac:dyDescent="0.4">
      <c r="A16207">
        <v>162.02000000000001</v>
      </c>
      <c r="B16207">
        <v>-11.554160465900001</v>
      </c>
      <c r="C16207">
        <v>-14.2175242656</v>
      </c>
      <c r="D16207">
        <v>-2.1519539079999999</v>
      </c>
    </row>
    <row r="16208" spans="1:4" x14ac:dyDescent="0.4">
      <c r="A16208">
        <v>162.03</v>
      </c>
      <c r="B16208">
        <v>-8.5980491974</v>
      </c>
      <c r="C16208">
        <v>-15.457424637600001</v>
      </c>
      <c r="D16208">
        <v>-3.1021620188000001</v>
      </c>
    </row>
    <row r="16209" spans="1:4" x14ac:dyDescent="0.4">
      <c r="A16209">
        <v>162.04</v>
      </c>
      <c r="B16209">
        <v>1.3421028816</v>
      </c>
      <c r="C16209">
        <v>-16.459880036400001</v>
      </c>
      <c r="D16209">
        <v>-3.2569230303999999</v>
      </c>
    </row>
    <row r="16210" spans="1:4" x14ac:dyDescent="0.4">
      <c r="A16210">
        <v>162.05000000000001</v>
      </c>
      <c r="B16210">
        <v>11.688694933500001</v>
      </c>
      <c r="C16210">
        <v>-18.115916905799999</v>
      </c>
      <c r="D16210">
        <v>-2.6391040052000001</v>
      </c>
    </row>
    <row r="16211" spans="1:4" x14ac:dyDescent="0.4">
      <c r="A16211">
        <v>162.06</v>
      </c>
      <c r="B16211">
        <v>14.595368837400001</v>
      </c>
      <c r="C16211">
        <v>-18.523139086800001</v>
      </c>
      <c r="D16211">
        <v>-3.5096857379999999</v>
      </c>
    </row>
    <row r="16212" spans="1:4" x14ac:dyDescent="0.4">
      <c r="A16212">
        <v>162.07</v>
      </c>
      <c r="B16212">
        <v>13.0940128059</v>
      </c>
      <c r="C16212">
        <v>-15.267387619799999</v>
      </c>
      <c r="D16212">
        <v>-7.4701792775999998</v>
      </c>
    </row>
    <row r="16213" spans="1:4" x14ac:dyDescent="0.4">
      <c r="A16213">
        <v>162.08000000000001</v>
      </c>
      <c r="B16213">
        <v>14.3023916685</v>
      </c>
      <c r="C16213">
        <v>-10.451630782800001</v>
      </c>
      <c r="D16213">
        <v>-14.2012624312</v>
      </c>
    </row>
    <row r="16214" spans="1:4" x14ac:dyDescent="0.4">
      <c r="A16214">
        <v>162.09</v>
      </c>
      <c r="B16214">
        <v>15.172408240599999</v>
      </c>
      <c r="C16214">
        <v>-7.6513198445999997</v>
      </c>
      <c r="D16214">
        <v>-13.867648324399999</v>
      </c>
    </row>
    <row r="16215" spans="1:4" x14ac:dyDescent="0.4">
      <c r="A16215">
        <v>162.1</v>
      </c>
      <c r="B16215">
        <v>8.8565823007999995</v>
      </c>
      <c r="C16215">
        <v>-6.9349329629999996</v>
      </c>
      <c r="D16215">
        <v>-1.4675753976000001</v>
      </c>
    </row>
    <row r="16216" spans="1:4" x14ac:dyDescent="0.4">
      <c r="A16216">
        <v>162.11000000000001</v>
      </c>
      <c r="B16216">
        <v>-1.491225424</v>
      </c>
      <c r="C16216">
        <v>-4.5710183322000004</v>
      </c>
      <c r="D16216">
        <v>7.7356005375999999</v>
      </c>
    </row>
    <row r="16217" spans="1:4" x14ac:dyDescent="0.4">
      <c r="A16217">
        <v>162.12</v>
      </c>
      <c r="B16217">
        <v>-9.3772955262999993</v>
      </c>
      <c r="C16217">
        <v>5.6857130784000001</v>
      </c>
      <c r="D16217">
        <v>3.5615449687999998</v>
      </c>
    </row>
    <row r="16218" spans="1:4" x14ac:dyDescent="0.4">
      <c r="A16218">
        <v>162.13</v>
      </c>
      <c r="B16218">
        <v>-13.4996423302</v>
      </c>
      <c r="C16218">
        <v>22.327121012399999</v>
      </c>
      <c r="D16218">
        <v>-5.3010750727999998</v>
      </c>
    </row>
    <row r="16219" spans="1:4" x14ac:dyDescent="0.4">
      <c r="A16219">
        <v>162.13999999999999</v>
      </c>
      <c r="B16219">
        <v>-14.1236877522</v>
      </c>
      <c r="C16219">
        <v>33.1709817168</v>
      </c>
      <c r="D16219">
        <v>-7.4301619183999996</v>
      </c>
    </row>
    <row r="16220" spans="1:4" x14ac:dyDescent="0.4">
      <c r="A16220">
        <v>162.15</v>
      </c>
      <c r="B16220">
        <v>-12.037187831500001</v>
      </c>
      <c r="C16220">
        <v>32.458646797199997</v>
      </c>
      <c r="D16220">
        <v>0.43365750479999998</v>
      </c>
    </row>
    <row r="16221" spans="1:4" x14ac:dyDescent="0.4">
      <c r="A16221">
        <v>162.16</v>
      </c>
      <c r="B16221">
        <v>-7.9695463081</v>
      </c>
      <c r="C16221">
        <v>24.381870942599999</v>
      </c>
      <c r="D16221">
        <v>8.8524115315999996</v>
      </c>
    </row>
    <row r="16222" spans="1:4" x14ac:dyDescent="0.4">
      <c r="A16222">
        <v>162.16999999999999</v>
      </c>
      <c r="B16222">
        <v>-1.4081544425000001</v>
      </c>
      <c r="C16222">
        <v>13.612566339000001</v>
      </c>
      <c r="D16222">
        <v>4.9356104148000002</v>
      </c>
    </row>
    <row r="16223" spans="1:4" x14ac:dyDescent="0.4">
      <c r="A16223">
        <v>162.18</v>
      </c>
      <c r="B16223">
        <v>5.4336526386999999</v>
      </c>
      <c r="C16223">
        <v>3.8218105584000002</v>
      </c>
      <c r="D16223">
        <v>-8.5751483999999998</v>
      </c>
    </row>
    <row r="16224" spans="1:4" x14ac:dyDescent="0.4">
      <c r="A16224">
        <v>162.19</v>
      </c>
      <c r="B16224">
        <v>6.5042552392999999</v>
      </c>
      <c r="C16224">
        <v>-6.3153879732</v>
      </c>
      <c r="D16224">
        <v>-13.983208657600001</v>
      </c>
    </row>
    <row r="16225" spans="1:4" x14ac:dyDescent="0.4">
      <c r="A16225">
        <v>162.19999999999999</v>
      </c>
      <c r="B16225">
        <v>2.3969017345000001</v>
      </c>
      <c r="C16225">
        <v>-21.255377063400001</v>
      </c>
      <c r="D16225">
        <v>-8.1541494476</v>
      </c>
    </row>
    <row r="16226" spans="1:4" x14ac:dyDescent="0.4">
      <c r="A16226">
        <v>162.21</v>
      </c>
      <c r="B16226">
        <v>0.5960849453</v>
      </c>
      <c r="C16226">
        <v>-38.8202271372</v>
      </c>
      <c r="D16226">
        <v>-4.4198764896</v>
      </c>
    </row>
    <row r="16227" spans="1:4" x14ac:dyDescent="0.4">
      <c r="A16227">
        <v>162.22</v>
      </c>
      <c r="B16227">
        <v>1.5017612558</v>
      </c>
      <c r="C16227">
        <v>-49.230527907599999</v>
      </c>
      <c r="D16227">
        <v>-10.247302338000001</v>
      </c>
    </row>
    <row r="16228" spans="1:4" x14ac:dyDescent="0.4">
      <c r="A16228">
        <v>162.22999999999999</v>
      </c>
      <c r="B16228">
        <v>0.93323156289999998</v>
      </c>
      <c r="C16228">
        <v>-46.336211450999997</v>
      </c>
      <c r="D16228">
        <v>-18.325500471200002</v>
      </c>
    </row>
    <row r="16229" spans="1:4" x14ac:dyDescent="0.4">
      <c r="A16229">
        <v>162.24</v>
      </c>
      <c r="B16229">
        <v>2.6432781089000001</v>
      </c>
      <c r="C16229">
        <v>-32.4833637654</v>
      </c>
      <c r="D16229">
        <v>-18.208715116800001</v>
      </c>
    </row>
    <row r="16230" spans="1:4" x14ac:dyDescent="0.4">
      <c r="A16230">
        <v>162.25</v>
      </c>
      <c r="B16230">
        <v>7.3762979329</v>
      </c>
      <c r="C16230">
        <v>-12.4565415804</v>
      </c>
      <c r="D16230">
        <v>-9.2035842756000008</v>
      </c>
    </row>
    <row r="16231" spans="1:4" x14ac:dyDescent="0.4">
      <c r="A16231">
        <v>162.26</v>
      </c>
      <c r="B16231">
        <v>6.0824167429999996</v>
      </c>
      <c r="C16231">
        <v>9.6736540788000003</v>
      </c>
      <c r="D16231">
        <v>4.1728305476000003</v>
      </c>
    </row>
    <row r="16232" spans="1:4" x14ac:dyDescent="0.4">
      <c r="A16232">
        <v>162.27000000000001</v>
      </c>
      <c r="B16232">
        <v>-2.9840717452000001</v>
      </c>
      <c r="C16232">
        <v>26.313846424200001</v>
      </c>
      <c r="D16232">
        <v>11.599317402400001</v>
      </c>
    </row>
    <row r="16233" spans="1:4" x14ac:dyDescent="0.4">
      <c r="A16233">
        <v>162.28</v>
      </c>
      <c r="B16233">
        <v>-11.346280399999999</v>
      </c>
      <c r="C16233">
        <v>32.716351580400001</v>
      </c>
      <c r="D16233">
        <v>7.8960783148000004</v>
      </c>
    </row>
    <row r="16234" spans="1:4" x14ac:dyDescent="0.4">
      <c r="A16234">
        <v>162.29</v>
      </c>
      <c r="B16234">
        <v>-13.152365105099999</v>
      </c>
      <c r="C16234">
        <v>36.927150490800003</v>
      </c>
      <c r="D16234">
        <v>0.49776694760000001</v>
      </c>
    </row>
    <row r="16235" spans="1:4" x14ac:dyDescent="0.4">
      <c r="A16235">
        <v>162.30000000000001</v>
      </c>
      <c r="B16235">
        <v>-10.352265192100001</v>
      </c>
      <c r="C16235">
        <v>41.075143990199997</v>
      </c>
      <c r="D16235">
        <v>-2.7648728484</v>
      </c>
    </row>
    <row r="16236" spans="1:4" x14ac:dyDescent="0.4">
      <c r="A16236">
        <v>162.31</v>
      </c>
      <c r="B16236">
        <v>-9.5377643490999997</v>
      </c>
      <c r="C16236">
        <v>33.620344302600003</v>
      </c>
      <c r="D16236">
        <v>-0.37648984880000003</v>
      </c>
    </row>
    <row r="16237" spans="1:4" x14ac:dyDescent="0.4">
      <c r="A16237">
        <v>162.32</v>
      </c>
      <c r="B16237">
        <v>-12.969608945799999</v>
      </c>
      <c r="C16237">
        <v>16.202580449399999</v>
      </c>
      <c r="D16237">
        <v>-0.27685479120000001</v>
      </c>
    </row>
    <row r="16238" spans="1:4" x14ac:dyDescent="0.4">
      <c r="A16238">
        <v>162.33000000000001</v>
      </c>
      <c r="B16238">
        <v>-13.294193610100001</v>
      </c>
      <c r="C16238">
        <v>1.4287218012</v>
      </c>
      <c r="D16238">
        <v>-5.9499279683999999</v>
      </c>
    </row>
    <row r="16239" spans="1:4" x14ac:dyDescent="0.4">
      <c r="A16239">
        <v>162.34</v>
      </c>
      <c r="B16239">
        <v>-5.8526545648999999</v>
      </c>
      <c r="C16239">
        <v>-11.174500803600001</v>
      </c>
      <c r="D16239">
        <v>-10.287319697199999</v>
      </c>
    </row>
    <row r="16240" spans="1:4" x14ac:dyDescent="0.4">
      <c r="A16240">
        <v>162.35</v>
      </c>
      <c r="B16240">
        <v>2.8288708382999999</v>
      </c>
      <c r="C16240">
        <v>-30.4979023854</v>
      </c>
      <c r="D16240">
        <v>-10.3771545852</v>
      </c>
    </row>
    <row r="16241" spans="1:4" x14ac:dyDescent="0.4">
      <c r="A16241">
        <v>162.36000000000001</v>
      </c>
      <c r="B16241">
        <v>6.8794929410999996</v>
      </c>
      <c r="C16241">
        <v>-49.420564925400001</v>
      </c>
      <c r="D16241">
        <v>-6.1724734864000004</v>
      </c>
    </row>
    <row r="16242" spans="1:4" x14ac:dyDescent="0.4">
      <c r="A16242">
        <v>162.37</v>
      </c>
      <c r="B16242">
        <v>7.3702195683999996</v>
      </c>
      <c r="C16242">
        <v>-52.859465074799999</v>
      </c>
      <c r="D16242">
        <v>-0.72398752919999998</v>
      </c>
    </row>
    <row r="16243" spans="1:4" x14ac:dyDescent="0.4">
      <c r="A16243">
        <v>162.38</v>
      </c>
      <c r="B16243">
        <v>6.3312244631999999</v>
      </c>
      <c r="C16243">
        <v>-44.122624610400003</v>
      </c>
      <c r="D16243">
        <v>-1.5525102008</v>
      </c>
    </row>
    <row r="16244" spans="1:4" x14ac:dyDescent="0.4">
      <c r="A16244">
        <v>162.38999999999999</v>
      </c>
      <c r="B16244">
        <v>4.2463454396999998</v>
      </c>
      <c r="C16244">
        <v>-29.8350014022</v>
      </c>
      <c r="D16244">
        <v>-5.5971218627999999</v>
      </c>
    </row>
    <row r="16245" spans="1:4" x14ac:dyDescent="0.4">
      <c r="A16245">
        <v>162.4</v>
      </c>
      <c r="B16245">
        <v>1.6808703964</v>
      </c>
      <c r="C16245">
        <v>-8.8219316663999994</v>
      </c>
      <c r="D16245">
        <v>-4.7641074467999998</v>
      </c>
    </row>
    <row r="16246" spans="1:4" x14ac:dyDescent="0.4">
      <c r="A16246">
        <v>162.41</v>
      </c>
      <c r="B16246">
        <v>-3.2458466430000001</v>
      </c>
      <c r="C16246">
        <v>11.349545561999999</v>
      </c>
      <c r="D16246">
        <v>0.49041682040000001</v>
      </c>
    </row>
    <row r="16247" spans="1:4" x14ac:dyDescent="0.4">
      <c r="A16247">
        <v>162.41999999999999</v>
      </c>
      <c r="B16247">
        <v>-12.3868964024</v>
      </c>
      <c r="C16247">
        <v>24.928480616400002</v>
      </c>
      <c r="D16247">
        <v>4.8465922075999996</v>
      </c>
    </row>
    <row r="16248" spans="1:4" x14ac:dyDescent="0.4">
      <c r="A16248">
        <v>162.43</v>
      </c>
      <c r="B16248">
        <v>-21.188368198399999</v>
      </c>
      <c r="C16248">
        <v>38.3728905324</v>
      </c>
      <c r="D16248">
        <v>4.6554889004</v>
      </c>
    </row>
    <row r="16249" spans="1:4" x14ac:dyDescent="0.4">
      <c r="A16249">
        <v>162.44</v>
      </c>
      <c r="B16249">
        <v>-21.820923330700001</v>
      </c>
      <c r="C16249">
        <v>49.602903215399998</v>
      </c>
      <c r="D16249">
        <v>2.2099382448</v>
      </c>
    </row>
    <row r="16250" spans="1:4" x14ac:dyDescent="0.4">
      <c r="A16250">
        <v>162.44999999999999</v>
      </c>
      <c r="B16250">
        <v>-14.5633561177</v>
      </c>
      <c r="C16250">
        <v>44.813889327600002</v>
      </c>
      <c r="D16250">
        <v>4.0045943028000002</v>
      </c>
    </row>
    <row r="16251" spans="1:4" x14ac:dyDescent="0.4">
      <c r="A16251">
        <v>162.46</v>
      </c>
      <c r="B16251">
        <v>-6.5966463797000001</v>
      </c>
      <c r="C16251">
        <v>24.576770314800001</v>
      </c>
      <c r="D16251">
        <v>6.5277296344</v>
      </c>
    </row>
    <row r="16252" spans="1:4" x14ac:dyDescent="0.4">
      <c r="A16252">
        <v>162.47</v>
      </c>
      <c r="B16252">
        <v>-1.3348088441999999</v>
      </c>
      <c r="C16252">
        <v>1.7147903184</v>
      </c>
      <c r="D16252">
        <v>3.8812755019999998</v>
      </c>
    </row>
    <row r="16253" spans="1:4" x14ac:dyDescent="0.4">
      <c r="A16253">
        <v>162.47999999999999</v>
      </c>
      <c r="B16253">
        <v>3.0626852593999998</v>
      </c>
      <c r="C16253">
        <v>-20.552766852600001</v>
      </c>
      <c r="D16253">
        <v>-3.4280176579999999</v>
      </c>
    </row>
    <row r="16254" spans="1:4" x14ac:dyDescent="0.4">
      <c r="A16254">
        <v>162.49</v>
      </c>
      <c r="B16254">
        <v>10.773293239799999</v>
      </c>
      <c r="C16254">
        <v>-41.321098083599999</v>
      </c>
      <c r="D16254">
        <v>-11.792054071200001</v>
      </c>
    </row>
    <row r="16255" spans="1:4" x14ac:dyDescent="0.4">
      <c r="A16255">
        <v>162.5</v>
      </c>
      <c r="B16255">
        <v>21.8043091344</v>
      </c>
      <c r="C16255">
        <v>-51.739907974200001</v>
      </c>
      <c r="D16255">
        <v>-14.175128645599999</v>
      </c>
    </row>
    <row r="16256" spans="1:4" x14ac:dyDescent="0.4">
      <c r="A16256">
        <v>162.51</v>
      </c>
      <c r="B16256">
        <v>28.400145065499999</v>
      </c>
      <c r="C16256">
        <v>-50.102915326199998</v>
      </c>
      <c r="D16256">
        <v>-7.1447319788000003</v>
      </c>
    </row>
    <row r="16257" spans="1:4" x14ac:dyDescent="0.4">
      <c r="A16257">
        <v>162.52000000000001</v>
      </c>
      <c r="B16257">
        <v>23.544342278599999</v>
      </c>
      <c r="C16257">
        <v>-41.992913383199998</v>
      </c>
      <c r="D16257">
        <v>0.17476969119999999</v>
      </c>
    </row>
    <row r="16258" spans="1:4" x14ac:dyDescent="0.4">
      <c r="A16258">
        <v>162.53</v>
      </c>
      <c r="B16258">
        <v>10.447087678300001</v>
      </c>
      <c r="C16258">
        <v>-28.478809720800001</v>
      </c>
      <c r="D16258">
        <v>-1.1674452036</v>
      </c>
    </row>
    <row r="16259" spans="1:4" x14ac:dyDescent="0.4">
      <c r="A16259">
        <v>162.54</v>
      </c>
      <c r="B16259">
        <v>-3.0513389790000001</v>
      </c>
      <c r="C16259">
        <v>-13.0740605892</v>
      </c>
      <c r="D16259">
        <v>-3.2744816675999999</v>
      </c>
    </row>
    <row r="16260" spans="1:4" x14ac:dyDescent="0.4">
      <c r="A16260">
        <v>162.55000000000001</v>
      </c>
      <c r="B16260">
        <v>-12.6948668704</v>
      </c>
      <c r="C16260">
        <v>-1.3509241308</v>
      </c>
      <c r="D16260">
        <v>2.0225100012000001</v>
      </c>
    </row>
    <row r="16261" spans="1:4" x14ac:dyDescent="0.4">
      <c r="A16261">
        <v>162.56</v>
      </c>
      <c r="B16261">
        <v>-15.4163532692</v>
      </c>
      <c r="C16261">
        <v>8.9738802413999998</v>
      </c>
      <c r="D16261">
        <v>7.0238632204</v>
      </c>
    </row>
    <row r="16262" spans="1:4" x14ac:dyDescent="0.4">
      <c r="A16262">
        <v>162.57</v>
      </c>
      <c r="B16262">
        <v>-11.316293801800001</v>
      </c>
      <c r="C16262">
        <v>21.534557245199998</v>
      </c>
      <c r="D16262">
        <v>6.6861657096</v>
      </c>
    </row>
    <row r="16263" spans="1:4" x14ac:dyDescent="0.4">
      <c r="A16263">
        <v>162.58000000000001</v>
      </c>
      <c r="B16263">
        <v>-8.7001657209999994</v>
      </c>
      <c r="C16263">
        <v>31.676618131200001</v>
      </c>
      <c r="D16263">
        <v>2.9343341143999999</v>
      </c>
    </row>
    <row r="16264" spans="1:4" x14ac:dyDescent="0.4">
      <c r="A16264">
        <v>162.59</v>
      </c>
      <c r="B16264">
        <v>-12.1239058317</v>
      </c>
      <c r="C16264">
        <v>32.785234934400002</v>
      </c>
      <c r="D16264">
        <v>-0.32748900079999999</v>
      </c>
    </row>
    <row r="16265" spans="1:4" x14ac:dyDescent="0.4">
      <c r="A16265">
        <v>162.6</v>
      </c>
      <c r="B16265">
        <v>-13.8420568637</v>
      </c>
      <c r="C16265">
        <v>27.798890497199999</v>
      </c>
      <c r="D16265">
        <v>-0.47122482160000001</v>
      </c>
    </row>
    <row r="16266" spans="1:4" x14ac:dyDescent="0.4">
      <c r="A16266">
        <v>162.61000000000001</v>
      </c>
      <c r="B16266">
        <v>-7.2304171849000003</v>
      </c>
      <c r="C16266">
        <v>22.602249232199998</v>
      </c>
      <c r="D16266">
        <v>2.1601207160000002</v>
      </c>
    </row>
    <row r="16267" spans="1:4" x14ac:dyDescent="0.4">
      <c r="A16267">
        <v>162.62</v>
      </c>
      <c r="B16267">
        <v>3.1218480072000001</v>
      </c>
      <c r="C16267">
        <v>15.653134402199999</v>
      </c>
      <c r="D16267">
        <v>5.3476258783999997</v>
      </c>
    </row>
    <row r="16268" spans="1:4" x14ac:dyDescent="0.4">
      <c r="A16268">
        <v>162.63</v>
      </c>
      <c r="B16268">
        <v>9.4417261900000007</v>
      </c>
      <c r="C16268">
        <v>2.5628659649999999</v>
      </c>
      <c r="D16268">
        <v>3.6399463256</v>
      </c>
    </row>
    <row r="16269" spans="1:4" x14ac:dyDescent="0.4">
      <c r="A16269">
        <v>162.63999999999999</v>
      </c>
      <c r="B16269">
        <v>11.3766722225</v>
      </c>
      <c r="C16269">
        <v>-14.2025320062</v>
      </c>
      <c r="D16269">
        <v>-3.4431262528</v>
      </c>
    </row>
    <row r="16270" spans="1:4" x14ac:dyDescent="0.4">
      <c r="A16270">
        <v>162.65</v>
      </c>
      <c r="B16270">
        <v>13.425081059</v>
      </c>
      <c r="C16270">
        <v>-25.863268249800001</v>
      </c>
      <c r="D16270">
        <v>-11.401680648799999</v>
      </c>
    </row>
    <row r="16271" spans="1:4" x14ac:dyDescent="0.4">
      <c r="A16271">
        <v>162.66</v>
      </c>
      <c r="B16271">
        <v>14.4709649773</v>
      </c>
      <c r="C16271">
        <v>-27.7243343964</v>
      </c>
      <c r="D16271">
        <v>-14.375623782</v>
      </c>
    </row>
    <row r="16272" spans="1:4" x14ac:dyDescent="0.4">
      <c r="A16272">
        <v>162.66999999999999</v>
      </c>
      <c r="B16272">
        <v>11.172844399600001</v>
      </c>
      <c r="C16272">
        <v>-21.1751482158</v>
      </c>
      <c r="D16272">
        <v>-7.1537154675999997</v>
      </c>
    </row>
    <row r="16273" spans="1:4" x14ac:dyDescent="0.4">
      <c r="A16273">
        <v>162.68</v>
      </c>
      <c r="B16273">
        <v>5.6468006204999996</v>
      </c>
      <c r="C16273">
        <v>-7.0289384814</v>
      </c>
      <c r="D16273">
        <v>2.2720059855999999</v>
      </c>
    </row>
    <row r="16274" spans="1:4" x14ac:dyDescent="0.4">
      <c r="A16274">
        <v>162.69</v>
      </c>
      <c r="B16274">
        <v>-0.1106262339</v>
      </c>
      <c r="C16274">
        <v>12.6165940794</v>
      </c>
      <c r="D16274">
        <v>3.6240210500000001</v>
      </c>
    </row>
    <row r="16275" spans="1:4" x14ac:dyDescent="0.4">
      <c r="A16275">
        <v>162.69999999999999</v>
      </c>
      <c r="B16275">
        <v>-7.4318136619999997</v>
      </c>
      <c r="C16275">
        <v>30.040841071799999</v>
      </c>
      <c r="D16275">
        <v>-0.72112914640000003</v>
      </c>
    </row>
    <row r="16276" spans="1:4" x14ac:dyDescent="0.4">
      <c r="A16276">
        <v>162.71</v>
      </c>
      <c r="B16276">
        <v>-13.463982591800001</v>
      </c>
      <c r="C16276">
        <v>36.957135009600002</v>
      </c>
      <c r="D16276">
        <v>-3.2467145203999999</v>
      </c>
    </row>
    <row r="16277" spans="1:4" x14ac:dyDescent="0.4">
      <c r="A16277">
        <v>162.72</v>
      </c>
      <c r="B16277">
        <v>-12.6729847582</v>
      </c>
      <c r="C16277">
        <v>33.416530614000003</v>
      </c>
      <c r="D16277">
        <v>-0.21437871</v>
      </c>
    </row>
    <row r="16278" spans="1:4" x14ac:dyDescent="0.4">
      <c r="A16278">
        <v>162.72999999999999</v>
      </c>
      <c r="B16278">
        <v>-6.5362679589999999</v>
      </c>
      <c r="C16278">
        <v>27.042389191800002</v>
      </c>
      <c r="D16278">
        <v>5.9397194583999999</v>
      </c>
    </row>
    <row r="16279" spans="1:4" x14ac:dyDescent="0.4">
      <c r="A16279">
        <v>162.74</v>
      </c>
      <c r="B16279">
        <v>-0.54988937510000002</v>
      </c>
      <c r="C16279">
        <v>22.8546864648</v>
      </c>
      <c r="D16279">
        <v>10.317128546399999</v>
      </c>
    </row>
    <row r="16280" spans="1:4" x14ac:dyDescent="0.4">
      <c r="A16280">
        <v>162.75</v>
      </c>
      <c r="B16280">
        <v>2.3802875382000002</v>
      </c>
      <c r="C16280">
        <v>17.374002663599999</v>
      </c>
      <c r="D16280">
        <v>6.2451580776000002</v>
      </c>
    </row>
    <row r="16281" spans="1:4" x14ac:dyDescent="0.4">
      <c r="A16281">
        <v>162.76</v>
      </c>
      <c r="B16281">
        <v>2.1095977058000002</v>
      </c>
      <c r="C16281">
        <v>5.9681348298000003</v>
      </c>
      <c r="D16281">
        <v>-3.3855502564000002</v>
      </c>
    </row>
    <row r="16282" spans="1:4" x14ac:dyDescent="0.4">
      <c r="A16282">
        <v>162.77000000000001</v>
      </c>
      <c r="B16282">
        <v>1.0499361613</v>
      </c>
      <c r="C16282">
        <v>-8.8421914764</v>
      </c>
      <c r="D16282">
        <v>-7.7482590900000003</v>
      </c>
    </row>
    <row r="16283" spans="1:4" x14ac:dyDescent="0.4">
      <c r="A16283">
        <v>162.78</v>
      </c>
      <c r="B16283">
        <v>1.5341791998000001</v>
      </c>
      <c r="C16283">
        <v>-21.260644614</v>
      </c>
      <c r="D16283">
        <v>-3.9278263076000002</v>
      </c>
    </row>
    <row r="16284" spans="1:4" x14ac:dyDescent="0.4">
      <c r="A16284">
        <v>162.79</v>
      </c>
      <c r="B16284">
        <v>2.4102741364</v>
      </c>
      <c r="C16284">
        <v>-26.770502541599999</v>
      </c>
      <c r="D16284">
        <v>2.2458722E-2</v>
      </c>
    </row>
    <row r="16285" spans="1:4" x14ac:dyDescent="0.4">
      <c r="A16285">
        <v>162.80000000000001</v>
      </c>
      <c r="B16285">
        <v>-0.37766904759999997</v>
      </c>
      <c r="C16285">
        <v>-24.056093197799999</v>
      </c>
      <c r="D16285">
        <v>-4.1328131884000001</v>
      </c>
    </row>
    <row r="16286" spans="1:4" x14ac:dyDescent="0.4">
      <c r="A16286">
        <v>162.81</v>
      </c>
      <c r="B16286">
        <v>-7.2170447830000004</v>
      </c>
      <c r="C16286">
        <v>-13.645387231200001</v>
      </c>
      <c r="D16286">
        <v>-9.4551219619999998</v>
      </c>
    </row>
    <row r="16287" spans="1:4" x14ac:dyDescent="0.4">
      <c r="A16287">
        <v>162.82</v>
      </c>
      <c r="B16287">
        <v>-12.7374154219</v>
      </c>
      <c r="C16287">
        <v>0.87400820339999996</v>
      </c>
      <c r="D16287">
        <v>-9.6045745484000005</v>
      </c>
    </row>
    <row r="16288" spans="1:4" x14ac:dyDescent="0.4">
      <c r="A16288">
        <v>162.83000000000001</v>
      </c>
      <c r="B16288">
        <v>-13.647143975400001</v>
      </c>
      <c r="C16288">
        <v>9.2599487586000002</v>
      </c>
      <c r="D16288">
        <v>-6.6967825599999999</v>
      </c>
    </row>
    <row r="16289" spans="1:4" x14ac:dyDescent="0.4">
      <c r="A16289">
        <v>162.84</v>
      </c>
      <c r="B16289">
        <v>-10.7899074361</v>
      </c>
      <c r="C16289">
        <v>8.2242672714000005</v>
      </c>
      <c r="D16289">
        <v>0.20907028480000001</v>
      </c>
    </row>
    <row r="16290" spans="1:4" x14ac:dyDescent="0.4">
      <c r="A16290">
        <v>162.85</v>
      </c>
      <c r="B16290">
        <v>-3.6105485129999999</v>
      </c>
      <c r="C16290">
        <v>9.3551698656000006</v>
      </c>
      <c r="D16290">
        <v>4.7412403844000002</v>
      </c>
    </row>
    <row r="16291" spans="1:4" x14ac:dyDescent="0.4">
      <c r="A16291">
        <v>162.86000000000001</v>
      </c>
      <c r="B16291">
        <v>7.6465825409999999</v>
      </c>
      <c r="C16291">
        <v>18.555554782800002</v>
      </c>
      <c r="D16291">
        <v>-0.70765391320000004</v>
      </c>
    </row>
    <row r="16292" spans="1:4" x14ac:dyDescent="0.4">
      <c r="A16292">
        <v>162.87</v>
      </c>
      <c r="B16292">
        <v>14.489200070800001</v>
      </c>
      <c r="C16292">
        <v>25.789117345200001</v>
      </c>
      <c r="D16292">
        <v>-8.0365474123999991</v>
      </c>
    </row>
    <row r="16293" spans="1:4" x14ac:dyDescent="0.4">
      <c r="A16293">
        <v>162.88</v>
      </c>
      <c r="B16293">
        <v>10.518001930800001</v>
      </c>
      <c r="C16293">
        <v>20.316132271800001</v>
      </c>
      <c r="D16293">
        <v>-5.1405972956000001</v>
      </c>
    </row>
    <row r="16294" spans="1:4" x14ac:dyDescent="0.4">
      <c r="A16294">
        <v>162.88999999999999</v>
      </c>
      <c r="B16294">
        <v>3.3580937740999999</v>
      </c>
      <c r="C16294">
        <v>2.8987736148000001</v>
      </c>
      <c r="D16294">
        <v>1.2221628172000001</v>
      </c>
    </row>
    <row r="16295" spans="1:4" x14ac:dyDescent="0.4">
      <c r="A16295">
        <v>162.9</v>
      </c>
      <c r="B16295">
        <v>1.4113962368999999</v>
      </c>
      <c r="C16295">
        <v>-18.553933998000002</v>
      </c>
      <c r="D16295">
        <v>-0.2372457724</v>
      </c>
    </row>
    <row r="16296" spans="1:4" x14ac:dyDescent="0.4">
      <c r="A16296">
        <v>162.91</v>
      </c>
      <c r="B16296">
        <v>1.1090989091000001</v>
      </c>
      <c r="C16296">
        <v>-35.013003642000001</v>
      </c>
      <c r="D16296">
        <v>-4.5828043092000001</v>
      </c>
    </row>
    <row r="16297" spans="1:4" x14ac:dyDescent="0.4">
      <c r="A16297">
        <v>162.91999999999999</v>
      </c>
      <c r="B16297">
        <v>-3.0359404556</v>
      </c>
      <c r="C16297">
        <v>-40.801231358999999</v>
      </c>
      <c r="D16297">
        <v>-6.0552797916000003</v>
      </c>
    </row>
    <row r="16298" spans="1:4" x14ac:dyDescent="0.4">
      <c r="A16298">
        <v>162.93</v>
      </c>
      <c r="B16298">
        <v>-6.3757991362000004</v>
      </c>
      <c r="C16298">
        <v>-37.688108954400001</v>
      </c>
      <c r="D16298">
        <v>-8.4069121552000006</v>
      </c>
    </row>
    <row r="16299" spans="1:4" x14ac:dyDescent="0.4">
      <c r="A16299">
        <v>162.94</v>
      </c>
      <c r="B16299">
        <v>-3.8767808780999999</v>
      </c>
      <c r="C16299">
        <v>-27.874662186599998</v>
      </c>
      <c r="D16299">
        <v>-9.6560254388000004</v>
      </c>
    </row>
    <row r="16300" spans="1:4" x14ac:dyDescent="0.4">
      <c r="A16300">
        <v>162.94999999999999</v>
      </c>
      <c r="B16300">
        <v>-2.0062655092999999</v>
      </c>
      <c r="C16300">
        <v>-14.1834877848</v>
      </c>
      <c r="D16300">
        <v>-3.4419012316000002</v>
      </c>
    </row>
    <row r="16301" spans="1:4" x14ac:dyDescent="0.4">
      <c r="A16301">
        <v>162.96</v>
      </c>
      <c r="B16301">
        <v>-6.5938098095999997</v>
      </c>
      <c r="C16301">
        <v>-4.9721625702000001</v>
      </c>
      <c r="D16301">
        <v>3.7795987424000002</v>
      </c>
    </row>
    <row r="16302" spans="1:4" x14ac:dyDescent="0.4">
      <c r="A16302">
        <v>162.97</v>
      </c>
      <c r="B16302">
        <v>-11.2470004465</v>
      </c>
      <c r="C16302">
        <v>-3.4441676999999997E-2</v>
      </c>
      <c r="D16302">
        <v>1.9253249859999999</v>
      </c>
    </row>
    <row r="16303" spans="1:4" x14ac:dyDescent="0.4">
      <c r="A16303">
        <v>162.97999999999999</v>
      </c>
      <c r="B16303">
        <v>-8.8030926932</v>
      </c>
      <c r="C16303">
        <v>11.1323603988</v>
      </c>
      <c r="D16303">
        <v>-4.7845244667999998</v>
      </c>
    </row>
    <row r="16304" spans="1:4" x14ac:dyDescent="0.4">
      <c r="A16304">
        <v>162.99</v>
      </c>
      <c r="B16304">
        <v>-1.9082012287000001</v>
      </c>
      <c r="C16304">
        <v>25.6351427892</v>
      </c>
      <c r="D16304">
        <v>-5.6322391372</v>
      </c>
    </row>
    <row r="16305" spans="1:4" x14ac:dyDescent="0.4">
      <c r="A16305">
        <v>163</v>
      </c>
      <c r="B16305">
        <v>4.0688571962999998</v>
      </c>
      <c r="C16305">
        <v>31.213073678400001</v>
      </c>
      <c r="D16305">
        <v>-0.920807602</v>
      </c>
    </row>
    <row r="16306" spans="1:4" x14ac:dyDescent="0.4">
      <c r="A16306">
        <v>163.01</v>
      </c>
      <c r="B16306">
        <v>6.9252832870000001</v>
      </c>
      <c r="C16306">
        <v>27.473112752399999</v>
      </c>
      <c r="D16306">
        <v>1.3287396616</v>
      </c>
    </row>
    <row r="16307" spans="1:4" x14ac:dyDescent="0.4">
      <c r="A16307">
        <v>163.02000000000001</v>
      </c>
      <c r="B16307">
        <v>4.3606186923000001</v>
      </c>
      <c r="C16307">
        <v>19.539371156400001</v>
      </c>
      <c r="D16307">
        <v>-1.5075927568</v>
      </c>
    </row>
    <row r="16308" spans="1:4" x14ac:dyDescent="0.4">
      <c r="A16308">
        <v>163.03</v>
      </c>
      <c r="B16308">
        <v>-4.5899756461000001</v>
      </c>
      <c r="C16308">
        <v>9.5217055037999998</v>
      </c>
      <c r="D16308">
        <v>-2.9984435571999999</v>
      </c>
    </row>
    <row r="16309" spans="1:4" x14ac:dyDescent="0.4">
      <c r="A16309">
        <v>163.04</v>
      </c>
      <c r="B16309">
        <v>-14.3822208556</v>
      </c>
      <c r="C16309">
        <v>-0.13411994220000001</v>
      </c>
      <c r="D16309">
        <v>-1.0518848703999999</v>
      </c>
    </row>
    <row r="16310" spans="1:4" x14ac:dyDescent="0.4">
      <c r="A16310">
        <v>163.05000000000001</v>
      </c>
      <c r="B16310">
        <v>-15.2595314651</v>
      </c>
      <c r="C16310">
        <v>-8.2728908154000003</v>
      </c>
      <c r="D16310">
        <v>-2.6076617943999998</v>
      </c>
    </row>
    <row r="16311" spans="1:4" x14ac:dyDescent="0.4">
      <c r="A16311">
        <v>163.06</v>
      </c>
      <c r="B16311">
        <v>-4.8424303850000001</v>
      </c>
      <c r="C16311">
        <v>-14.0068222416</v>
      </c>
      <c r="D16311">
        <v>-7.2219083144000003</v>
      </c>
    </row>
    <row r="16312" spans="1:4" x14ac:dyDescent="0.4">
      <c r="A16312">
        <v>163.07</v>
      </c>
      <c r="B16312">
        <v>4.3160440192999996</v>
      </c>
      <c r="C16312">
        <v>-15.504427396800001</v>
      </c>
      <c r="D16312">
        <v>-9.5608821255999992</v>
      </c>
    </row>
    <row r="16313" spans="1:4" x14ac:dyDescent="0.4">
      <c r="A16313">
        <v>163.08000000000001</v>
      </c>
      <c r="B16313">
        <v>-7.4966495499999994E-2</v>
      </c>
      <c r="C16313">
        <v>-13.705761465</v>
      </c>
      <c r="D16313">
        <v>-8.5404394660000005</v>
      </c>
    </row>
    <row r="16314" spans="1:4" x14ac:dyDescent="0.4">
      <c r="A16314">
        <v>163.09</v>
      </c>
      <c r="B16314">
        <v>-10.548393753299999</v>
      </c>
      <c r="C16314">
        <v>-10.3876097832</v>
      </c>
      <c r="D16314">
        <v>-5.9695283076000001</v>
      </c>
    </row>
    <row r="16315" spans="1:4" x14ac:dyDescent="0.4">
      <c r="A16315">
        <v>163.1</v>
      </c>
      <c r="B16315">
        <v>-12.618684701999999</v>
      </c>
      <c r="C16315">
        <v>-4.3364097323999999</v>
      </c>
      <c r="D16315">
        <v>-4.8935513536000004</v>
      </c>
    </row>
    <row r="16316" spans="1:4" x14ac:dyDescent="0.4">
      <c r="A16316">
        <v>163.11000000000001</v>
      </c>
      <c r="B16316">
        <v>-5.5386057323999998</v>
      </c>
      <c r="C16316">
        <v>4.8550608683999998</v>
      </c>
      <c r="D16316">
        <v>-5.0597458963999999</v>
      </c>
    </row>
    <row r="16317" spans="1:4" x14ac:dyDescent="0.4">
      <c r="A16317">
        <v>163.12</v>
      </c>
      <c r="B16317">
        <v>3.6251365878000001</v>
      </c>
      <c r="C16317">
        <v>12.756386768400001</v>
      </c>
      <c r="D16317">
        <v>-6.7825340440000002</v>
      </c>
    </row>
    <row r="16318" spans="1:4" x14ac:dyDescent="0.4">
      <c r="A16318">
        <v>163.13</v>
      </c>
      <c r="B16318">
        <v>12.085004298899999</v>
      </c>
      <c r="C16318">
        <v>16.631278029000001</v>
      </c>
      <c r="D16318">
        <v>-6.8637937836000003</v>
      </c>
    </row>
    <row r="16319" spans="1:4" x14ac:dyDescent="0.4">
      <c r="A16319">
        <v>163.13999999999999</v>
      </c>
      <c r="B16319">
        <v>19.539510521699999</v>
      </c>
      <c r="C16319">
        <v>19.033686298799999</v>
      </c>
      <c r="D16319">
        <v>-3.30755724</v>
      </c>
    </row>
    <row r="16320" spans="1:4" x14ac:dyDescent="0.4">
      <c r="A16320">
        <v>163.15</v>
      </c>
      <c r="B16320">
        <v>21.072068824300001</v>
      </c>
      <c r="C16320">
        <v>19.876494394800002</v>
      </c>
      <c r="D16320">
        <v>-7.5542973999999999E-2</v>
      </c>
    </row>
    <row r="16321" spans="1:4" x14ac:dyDescent="0.4">
      <c r="A16321">
        <v>163.16</v>
      </c>
      <c r="B16321">
        <v>11.531873129399999</v>
      </c>
      <c r="C16321">
        <v>15.283190271600001</v>
      </c>
      <c r="D16321">
        <v>1.04126802</v>
      </c>
    </row>
    <row r="16322" spans="1:4" x14ac:dyDescent="0.4">
      <c r="A16322">
        <v>163.16999999999999</v>
      </c>
      <c r="B16322">
        <v>-2.8856022402999999</v>
      </c>
      <c r="C16322">
        <v>3.8817795959999999</v>
      </c>
      <c r="D16322">
        <v>-0.34668099959999998</v>
      </c>
    </row>
    <row r="16323" spans="1:4" x14ac:dyDescent="0.4">
      <c r="A16323">
        <v>163.18</v>
      </c>
      <c r="B16323">
        <v>-8.4562206924000005</v>
      </c>
      <c r="C16323">
        <v>-8.7149598695999995</v>
      </c>
      <c r="D16323">
        <v>0.89549049719999996</v>
      </c>
    </row>
    <row r="16324" spans="1:4" x14ac:dyDescent="0.4">
      <c r="A16324">
        <v>163.19</v>
      </c>
      <c r="B16324">
        <v>-3.4626416435</v>
      </c>
      <c r="C16324">
        <v>-19.1074320072</v>
      </c>
      <c r="D16324">
        <v>6.5489633351999998</v>
      </c>
    </row>
    <row r="16325" spans="1:4" x14ac:dyDescent="0.4">
      <c r="A16325">
        <v>163.19999999999999</v>
      </c>
      <c r="B16325">
        <v>5.0653037499999998E-2</v>
      </c>
      <c r="C16325">
        <v>-29.405088234000001</v>
      </c>
      <c r="D16325">
        <v>7.4330203012</v>
      </c>
    </row>
    <row r="16326" spans="1:4" x14ac:dyDescent="0.4">
      <c r="A16326">
        <v>163.21</v>
      </c>
      <c r="B16326">
        <v>-6.3210938557</v>
      </c>
      <c r="C16326">
        <v>-33.4274709114</v>
      </c>
      <c r="D16326">
        <v>0.98532538520000001</v>
      </c>
    </row>
    <row r="16327" spans="1:4" x14ac:dyDescent="0.4">
      <c r="A16327">
        <v>163.22</v>
      </c>
      <c r="B16327">
        <v>-19.534242605799999</v>
      </c>
      <c r="C16327">
        <v>-26.206064234999999</v>
      </c>
      <c r="D16327">
        <v>-7.2668257583999996</v>
      </c>
    </row>
    <row r="16328" spans="1:4" x14ac:dyDescent="0.4">
      <c r="A16328">
        <v>163.22999999999999</v>
      </c>
      <c r="B16328">
        <v>-29.349180376100001</v>
      </c>
      <c r="C16328">
        <v>-19.2687000948</v>
      </c>
      <c r="D16328">
        <v>-8.7295010711999996</v>
      </c>
    </row>
    <row r="16329" spans="1:4" x14ac:dyDescent="0.4">
      <c r="A16329">
        <v>163.24</v>
      </c>
      <c r="B16329">
        <v>-27.5122986242</v>
      </c>
      <c r="C16329">
        <v>-19.8558293886</v>
      </c>
      <c r="D16329">
        <v>-1.972284132</v>
      </c>
    </row>
    <row r="16330" spans="1:4" x14ac:dyDescent="0.4">
      <c r="A16330">
        <v>163.25</v>
      </c>
      <c r="B16330">
        <v>-13.7650642467</v>
      </c>
      <c r="C16330">
        <v>-17.8472718252</v>
      </c>
      <c r="D16330">
        <v>4.2467401599999999</v>
      </c>
    </row>
    <row r="16331" spans="1:4" x14ac:dyDescent="0.4">
      <c r="A16331">
        <v>163.26</v>
      </c>
      <c r="B16331">
        <v>6.3243356501000001</v>
      </c>
      <c r="C16331">
        <v>-2.7995005458</v>
      </c>
      <c r="D16331">
        <v>5.5767048427999999</v>
      </c>
    </row>
    <row r="16332" spans="1:4" x14ac:dyDescent="0.4">
      <c r="A16332">
        <v>163.27000000000001</v>
      </c>
      <c r="B16332">
        <v>24.8832033658</v>
      </c>
      <c r="C16332">
        <v>19.1929284054</v>
      </c>
      <c r="D16332">
        <v>4.5399285671999996</v>
      </c>
    </row>
    <row r="16333" spans="1:4" x14ac:dyDescent="0.4">
      <c r="A16333">
        <v>163.28</v>
      </c>
      <c r="B16333">
        <v>34.844427108399998</v>
      </c>
      <c r="C16333">
        <v>34.419796405200003</v>
      </c>
      <c r="D16333">
        <v>0.8530230956</v>
      </c>
    </row>
    <row r="16334" spans="1:4" x14ac:dyDescent="0.4">
      <c r="A16334">
        <v>163.29</v>
      </c>
      <c r="B16334">
        <v>37.105578702400003</v>
      </c>
      <c r="C16334">
        <v>38.140307913599997</v>
      </c>
      <c r="D16334">
        <v>-1.8820409036000001</v>
      </c>
    </row>
    <row r="16335" spans="1:4" x14ac:dyDescent="0.4">
      <c r="A16335">
        <v>163.30000000000001</v>
      </c>
      <c r="B16335">
        <v>34.284001901499998</v>
      </c>
      <c r="C16335">
        <v>32.791312877400003</v>
      </c>
      <c r="D16335">
        <v>0.60761051519999998</v>
      </c>
    </row>
    <row r="16336" spans="1:4" x14ac:dyDescent="0.4">
      <c r="A16336">
        <v>163.31</v>
      </c>
      <c r="B16336">
        <v>22.186030424999998</v>
      </c>
      <c r="C16336">
        <v>20.088817203600001</v>
      </c>
      <c r="D16336">
        <v>3.7632651263999999</v>
      </c>
    </row>
    <row r="16337" spans="1:4" x14ac:dyDescent="0.4">
      <c r="A16337">
        <v>163.32</v>
      </c>
      <c r="B16337">
        <v>2.4163525009</v>
      </c>
      <c r="C16337">
        <v>3.2281981254000001</v>
      </c>
      <c r="D16337">
        <v>3.3063322188000002</v>
      </c>
    </row>
    <row r="16338" spans="1:4" x14ac:dyDescent="0.4">
      <c r="A16338">
        <v>163.33000000000001</v>
      </c>
      <c r="B16338">
        <v>-14.444625397799999</v>
      </c>
      <c r="C16338">
        <v>-11.339820853200001</v>
      </c>
      <c r="D16338">
        <v>1.269938644</v>
      </c>
    </row>
    <row r="16339" spans="1:4" x14ac:dyDescent="0.4">
      <c r="A16339">
        <v>163.34</v>
      </c>
      <c r="B16339">
        <v>-24.6668135896</v>
      </c>
      <c r="C16339">
        <v>-19.695776889600001</v>
      </c>
      <c r="D16339">
        <v>2.0902945075999999</v>
      </c>
    </row>
    <row r="16340" spans="1:4" x14ac:dyDescent="0.4">
      <c r="A16340">
        <v>163.35</v>
      </c>
      <c r="B16340">
        <v>-33.085753646400001</v>
      </c>
      <c r="C16340">
        <v>-22.809304490399999</v>
      </c>
      <c r="D16340">
        <v>1.825281588</v>
      </c>
    </row>
    <row r="16341" spans="1:4" x14ac:dyDescent="0.4">
      <c r="A16341">
        <v>163.36000000000001</v>
      </c>
      <c r="B16341">
        <v>-37.863348143400003</v>
      </c>
      <c r="C16341">
        <v>-22.084003292399998</v>
      </c>
      <c r="D16341">
        <v>-5.4043851939999996</v>
      </c>
    </row>
    <row r="16342" spans="1:4" x14ac:dyDescent="0.4">
      <c r="A16342">
        <v>163.37</v>
      </c>
      <c r="B16342">
        <v>-34.310746705299998</v>
      </c>
      <c r="C16342">
        <v>-18.348499524600001</v>
      </c>
      <c r="D16342">
        <v>-11.0015070568</v>
      </c>
    </row>
    <row r="16343" spans="1:4" x14ac:dyDescent="0.4">
      <c r="A16343">
        <v>163.38</v>
      </c>
      <c r="B16343">
        <v>-27.836478064200001</v>
      </c>
      <c r="C16343">
        <v>-17.770689743399998</v>
      </c>
      <c r="D16343">
        <v>-5.7968003183999999</v>
      </c>
    </row>
    <row r="16344" spans="1:4" x14ac:dyDescent="0.4">
      <c r="A16344">
        <v>163.38999999999999</v>
      </c>
      <c r="B16344">
        <v>-20.820424534000001</v>
      </c>
      <c r="C16344">
        <v>-22.0074212106</v>
      </c>
      <c r="D16344">
        <v>2.1401120364000001</v>
      </c>
    </row>
    <row r="16345" spans="1:4" x14ac:dyDescent="0.4">
      <c r="A16345">
        <v>163.4</v>
      </c>
      <c r="B16345">
        <v>-4.9445469085999996</v>
      </c>
      <c r="C16345">
        <v>-17.243124291000001</v>
      </c>
      <c r="D16345">
        <v>4.0658453628000002</v>
      </c>
    </row>
    <row r="16346" spans="1:4" x14ac:dyDescent="0.4">
      <c r="A16346">
        <v>163.41</v>
      </c>
      <c r="B16346">
        <v>19.783860774600001</v>
      </c>
      <c r="C16346">
        <v>0.95828901300000002</v>
      </c>
      <c r="D16346">
        <v>0.8236225868</v>
      </c>
    </row>
    <row r="16347" spans="1:4" x14ac:dyDescent="0.4">
      <c r="A16347">
        <v>163.41999999999999</v>
      </c>
      <c r="B16347">
        <v>37.516070918300002</v>
      </c>
      <c r="C16347">
        <v>14.8804252488</v>
      </c>
      <c r="D16347">
        <v>-2.933925774</v>
      </c>
    </row>
    <row r="16348" spans="1:4" x14ac:dyDescent="0.4">
      <c r="A16348">
        <v>163.43</v>
      </c>
      <c r="B16348">
        <v>36.255012896700002</v>
      </c>
      <c r="C16348">
        <v>17.421815815199999</v>
      </c>
      <c r="D16348">
        <v>-4.8237251452000001</v>
      </c>
    </row>
    <row r="16349" spans="1:4" x14ac:dyDescent="0.4">
      <c r="A16349">
        <v>163.44</v>
      </c>
      <c r="B16349">
        <v>25.082573721399999</v>
      </c>
      <c r="C16349">
        <v>17.7715001358</v>
      </c>
      <c r="D16349">
        <v>-4.1769139515999996</v>
      </c>
    </row>
    <row r="16350" spans="1:4" x14ac:dyDescent="0.4">
      <c r="A16350">
        <v>163.44999999999999</v>
      </c>
      <c r="B16350">
        <v>17.805555741999999</v>
      </c>
      <c r="C16350">
        <v>17.767853370000001</v>
      </c>
      <c r="D16350">
        <v>-2.26628922</v>
      </c>
    </row>
    <row r="16351" spans="1:4" x14ac:dyDescent="0.4">
      <c r="A16351">
        <v>163.46</v>
      </c>
      <c r="B16351">
        <v>11.9561429715</v>
      </c>
      <c r="C16351">
        <v>12.1218495192</v>
      </c>
      <c r="D16351">
        <v>-1.5868107944000001</v>
      </c>
    </row>
    <row r="16352" spans="1:4" x14ac:dyDescent="0.4">
      <c r="A16352">
        <v>163.47</v>
      </c>
      <c r="B16352">
        <v>0.9615972639</v>
      </c>
      <c r="C16352">
        <v>2.3679665928000002</v>
      </c>
      <c r="D16352">
        <v>-3.1058370823999999</v>
      </c>
    </row>
    <row r="16353" spans="1:4" x14ac:dyDescent="0.4">
      <c r="A16353">
        <v>163.47999999999999</v>
      </c>
      <c r="B16353">
        <v>-13.364297413999999</v>
      </c>
      <c r="C16353">
        <v>-5.7874173245999998</v>
      </c>
      <c r="D16353">
        <v>-5.0785295548000002</v>
      </c>
    </row>
    <row r="16354" spans="1:4" x14ac:dyDescent="0.4">
      <c r="A16354">
        <v>163.49</v>
      </c>
      <c r="B16354">
        <v>-27.894830363400001</v>
      </c>
      <c r="C16354">
        <v>-11.2531088664</v>
      </c>
      <c r="D16354">
        <v>-5.1250803604000001</v>
      </c>
    </row>
    <row r="16355" spans="1:4" x14ac:dyDescent="0.4">
      <c r="A16355">
        <v>163.5</v>
      </c>
      <c r="B16355">
        <v>-38.499955518699998</v>
      </c>
      <c r="C16355">
        <v>-15.023054311199999</v>
      </c>
      <c r="D16355">
        <v>-0.16251947920000001</v>
      </c>
    </row>
    <row r="16356" spans="1:4" x14ac:dyDescent="0.4">
      <c r="A16356">
        <v>163.51</v>
      </c>
      <c r="B16356">
        <v>-36.135876952499999</v>
      </c>
      <c r="C16356">
        <v>-15.301018904399999</v>
      </c>
      <c r="D16356">
        <v>5.3431341339999996</v>
      </c>
    </row>
    <row r="16357" spans="1:4" x14ac:dyDescent="0.4">
      <c r="A16357">
        <v>163.52000000000001</v>
      </c>
      <c r="B16357">
        <v>-16.491818561399999</v>
      </c>
      <c r="C16357">
        <v>-12.5485211178</v>
      </c>
      <c r="D16357">
        <v>1.0420847008</v>
      </c>
    </row>
    <row r="16358" spans="1:4" x14ac:dyDescent="0.4">
      <c r="A16358">
        <v>163.53</v>
      </c>
      <c r="B16358">
        <v>9.6386651998000001</v>
      </c>
      <c r="C16358">
        <v>-7.2550379610000002</v>
      </c>
      <c r="D16358">
        <v>-10.061507455999999</v>
      </c>
    </row>
    <row r="16359" spans="1:4" x14ac:dyDescent="0.4">
      <c r="A16359">
        <v>163.54</v>
      </c>
      <c r="B16359">
        <v>28.065429793700002</v>
      </c>
      <c r="C16359">
        <v>-2.2285790999999999E-2</v>
      </c>
      <c r="D16359">
        <v>-13.981166955599999</v>
      </c>
    </row>
    <row r="16360" spans="1:4" x14ac:dyDescent="0.4">
      <c r="A16360">
        <v>163.55000000000001</v>
      </c>
      <c r="B16360">
        <v>32.873821337499997</v>
      </c>
      <c r="C16360">
        <v>2.9871063863999998</v>
      </c>
      <c r="D16360">
        <v>-6.5685636744</v>
      </c>
    </row>
    <row r="16361" spans="1:4" x14ac:dyDescent="0.4">
      <c r="A16361">
        <v>163.56</v>
      </c>
      <c r="B16361">
        <v>27.6881659704</v>
      </c>
      <c r="C16361">
        <v>-0.53810055359999998</v>
      </c>
      <c r="D16361">
        <v>2.7640561676000002</v>
      </c>
    </row>
    <row r="16362" spans="1:4" x14ac:dyDescent="0.4">
      <c r="A16362">
        <v>163.57</v>
      </c>
      <c r="B16362">
        <v>21.2090346377</v>
      </c>
      <c r="C16362">
        <v>-1.6608992238</v>
      </c>
      <c r="D16362">
        <v>4.6861144304</v>
      </c>
    </row>
    <row r="16363" spans="1:4" x14ac:dyDescent="0.4">
      <c r="A16363">
        <v>163.58000000000001</v>
      </c>
      <c r="B16363">
        <v>15.124591773200001</v>
      </c>
      <c r="C16363">
        <v>3.5681577372</v>
      </c>
      <c r="D16363">
        <v>2.1413370575999999</v>
      </c>
    </row>
    <row r="16364" spans="1:4" x14ac:dyDescent="0.4">
      <c r="A16364">
        <v>163.59</v>
      </c>
      <c r="B16364">
        <v>3.4213087649</v>
      </c>
      <c r="C16364">
        <v>5.1711139044000003</v>
      </c>
      <c r="D16364">
        <v>0.16170279839999999</v>
      </c>
    </row>
    <row r="16365" spans="1:4" x14ac:dyDescent="0.4">
      <c r="A16365">
        <v>163.6</v>
      </c>
      <c r="B16365">
        <v>-12.464294243699999</v>
      </c>
      <c r="C16365">
        <v>-0.1231796448</v>
      </c>
      <c r="D16365">
        <v>-0.445091036</v>
      </c>
    </row>
    <row r="16366" spans="1:4" x14ac:dyDescent="0.4">
      <c r="A16366">
        <v>163.61000000000001</v>
      </c>
      <c r="B16366">
        <v>-24.8694257396</v>
      </c>
      <c r="C16366">
        <v>-0.1434394548</v>
      </c>
      <c r="D16366">
        <v>3.8077742300000001</v>
      </c>
    </row>
    <row r="16367" spans="1:4" x14ac:dyDescent="0.4">
      <c r="A16367">
        <v>163.62</v>
      </c>
      <c r="B16367">
        <v>-31.971792045699999</v>
      </c>
      <c r="C16367">
        <v>5.6569441482</v>
      </c>
      <c r="D16367">
        <v>8.6131240572000003</v>
      </c>
    </row>
    <row r="16368" spans="1:4" x14ac:dyDescent="0.4">
      <c r="A16368">
        <v>163.63</v>
      </c>
      <c r="B16368">
        <v>-34.405974415800003</v>
      </c>
      <c r="C16368">
        <v>6.5605316741999999</v>
      </c>
      <c r="D16368">
        <v>4.9719527104000001</v>
      </c>
    </row>
    <row r="16369" spans="1:4" x14ac:dyDescent="0.4">
      <c r="A16369">
        <v>163.63999999999999</v>
      </c>
      <c r="B16369">
        <v>-31.628161839299999</v>
      </c>
      <c r="C16369">
        <v>5.1395086008000002</v>
      </c>
      <c r="D16369">
        <v>-2.3642909159999999</v>
      </c>
    </row>
    <row r="16370" spans="1:4" x14ac:dyDescent="0.4">
      <c r="A16370">
        <v>163.65</v>
      </c>
      <c r="B16370">
        <v>-24.704904673800002</v>
      </c>
      <c r="C16370">
        <v>3.8704341024</v>
      </c>
      <c r="D16370">
        <v>-4.2549069680000002</v>
      </c>
    </row>
    <row r="16371" spans="1:4" x14ac:dyDescent="0.4">
      <c r="A16371">
        <v>163.66</v>
      </c>
      <c r="B16371">
        <v>-15.1582253901</v>
      </c>
      <c r="C16371">
        <v>-1.0964609171999999</v>
      </c>
      <c r="D16371">
        <v>3.5933955199999999E-2</v>
      </c>
    </row>
    <row r="16372" spans="1:4" x14ac:dyDescent="0.4">
      <c r="A16372">
        <v>163.66999999999999</v>
      </c>
      <c r="B16372">
        <v>-3.8954211959</v>
      </c>
      <c r="C16372">
        <v>-2.7569549447999999</v>
      </c>
      <c r="D16372">
        <v>3.9433432428000001</v>
      </c>
    </row>
    <row r="16373" spans="1:4" x14ac:dyDescent="0.4">
      <c r="A16373">
        <v>163.68</v>
      </c>
      <c r="B16373">
        <v>8.3723392623000006</v>
      </c>
      <c r="C16373">
        <v>2.1280904424</v>
      </c>
      <c r="D16373">
        <v>4.0617619588</v>
      </c>
    </row>
    <row r="16374" spans="1:4" x14ac:dyDescent="0.4">
      <c r="A16374">
        <v>163.69</v>
      </c>
      <c r="B16374">
        <v>20.3361814955</v>
      </c>
      <c r="C16374">
        <v>4.3473500298000003</v>
      </c>
      <c r="D16374">
        <v>-0.38914840119999999</v>
      </c>
    </row>
    <row r="16375" spans="1:4" x14ac:dyDescent="0.4">
      <c r="A16375">
        <v>163.69999999999999</v>
      </c>
      <c r="B16375">
        <v>27.874974372699999</v>
      </c>
      <c r="C16375">
        <v>2.3084027514000001</v>
      </c>
      <c r="D16375">
        <v>-7.2202749527999996</v>
      </c>
    </row>
    <row r="16376" spans="1:4" x14ac:dyDescent="0.4">
      <c r="A16376">
        <v>163.71</v>
      </c>
      <c r="B16376">
        <v>25.411210628700001</v>
      </c>
      <c r="C16376">
        <v>1.015016481</v>
      </c>
      <c r="D16376">
        <v>-8.0475726032000008</v>
      </c>
    </row>
    <row r="16377" spans="1:4" x14ac:dyDescent="0.4">
      <c r="A16377">
        <v>163.72</v>
      </c>
      <c r="B16377">
        <v>13.7954560692</v>
      </c>
      <c r="C16377">
        <v>-0.70382579940000001</v>
      </c>
      <c r="D16377">
        <v>-2.7187303832</v>
      </c>
    </row>
    <row r="16378" spans="1:4" x14ac:dyDescent="0.4">
      <c r="A16378">
        <v>163.72999999999999</v>
      </c>
      <c r="B16378">
        <v>3.0014963900999998</v>
      </c>
      <c r="C16378">
        <v>1.1179363158</v>
      </c>
      <c r="D16378">
        <v>-6.8192846799999998E-2</v>
      </c>
    </row>
    <row r="16379" spans="1:4" x14ac:dyDescent="0.4">
      <c r="A16379">
        <v>163.74</v>
      </c>
      <c r="B16379">
        <v>-0.54300056200000002</v>
      </c>
      <c r="C16379">
        <v>9.9645849504000008</v>
      </c>
      <c r="D16379">
        <v>-0.61087723839999997</v>
      </c>
    </row>
    <row r="16380" spans="1:4" x14ac:dyDescent="0.4">
      <c r="A16380">
        <v>163.75</v>
      </c>
      <c r="B16380">
        <v>-1.8316138360000001</v>
      </c>
      <c r="C16380">
        <v>10.8138761856</v>
      </c>
      <c r="D16380">
        <v>-1.1825537984000001</v>
      </c>
    </row>
    <row r="16381" spans="1:4" x14ac:dyDescent="0.4">
      <c r="A16381">
        <v>163.76</v>
      </c>
      <c r="B16381">
        <v>-6.1675138460000003</v>
      </c>
      <c r="C16381">
        <v>-3.0997509299999999</v>
      </c>
      <c r="D16381">
        <v>-0.65579468240000005</v>
      </c>
    </row>
    <row r="16382" spans="1:4" x14ac:dyDescent="0.4">
      <c r="A16382">
        <v>163.77000000000001</v>
      </c>
      <c r="B16382">
        <v>-12.950968628</v>
      </c>
      <c r="C16382">
        <v>-14.5554578964</v>
      </c>
      <c r="D16382">
        <v>-0.99798393760000004</v>
      </c>
    </row>
    <row r="16383" spans="1:4" x14ac:dyDescent="0.4">
      <c r="A16383">
        <v>163.78</v>
      </c>
      <c r="B16383">
        <v>-20.588636234399999</v>
      </c>
      <c r="C16383">
        <v>-15.177028867200001</v>
      </c>
      <c r="D16383">
        <v>-3.6448464104</v>
      </c>
    </row>
    <row r="16384" spans="1:4" x14ac:dyDescent="0.4">
      <c r="A16384">
        <v>163.79</v>
      </c>
      <c r="B16384">
        <v>-23.797607466100001</v>
      </c>
      <c r="C16384">
        <v>-9.2433357144000006</v>
      </c>
      <c r="D16384">
        <v>-3.7432564467999998</v>
      </c>
    </row>
    <row r="16385" spans="1:4" x14ac:dyDescent="0.4">
      <c r="A16385">
        <v>163.80000000000001</v>
      </c>
      <c r="B16385">
        <v>-15.7579573541</v>
      </c>
      <c r="C16385">
        <v>3.8355872292000002</v>
      </c>
      <c r="D16385">
        <v>0.89671551839999997</v>
      </c>
    </row>
    <row r="16386" spans="1:4" x14ac:dyDescent="0.4">
      <c r="A16386">
        <v>163.81</v>
      </c>
      <c r="B16386">
        <v>-1.3011752272999999</v>
      </c>
      <c r="C16386">
        <v>16.5032360298</v>
      </c>
      <c r="D16386">
        <v>3.5893121159999999</v>
      </c>
    </row>
    <row r="16387" spans="1:4" x14ac:dyDescent="0.4">
      <c r="A16387">
        <v>163.82</v>
      </c>
      <c r="B16387">
        <v>4.2212215330999996</v>
      </c>
      <c r="C16387">
        <v>14.682284307</v>
      </c>
      <c r="D16387">
        <v>2.2479139020000001</v>
      </c>
    </row>
    <row r="16388" spans="1:4" x14ac:dyDescent="0.4">
      <c r="A16388">
        <v>163.83000000000001</v>
      </c>
      <c r="B16388">
        <v>-1.7278764151999999</v>
      </c>
      <c r="C16388">
        <v>3.8416651721999999</v>
      </c>
      <c r="D16388">
        <v>2.4337087839999998</v>
      </c>
    </row>
    <row r="16389" spans="1:4" x14ac:dyDescent="0.4">
      <c r="A16389">
        <v>163.84</v>
      </c>
      <c r="B16389">
        <v>-4.0429228411000002</v>
      </c>
      <c r="C16389">
        <v>-1.0194736391999999</v>
      </c>
      <c r="D16389">
        <v>3.2605980940000001</v>
      </c>
    </row>
    <row r="16390" spans="1:4" x14ac:dyDescent="0.4">
      <c r="A16390">
        <v>163.85</v>
      </c>
      <c r="B16390">
        <v>1.3400767601000001</v>
      </c>
      <c r="C16390">
        <v>0.1535693598</v>
      </c>
      <c r="D16390">
        <v>4.9409188399999998E-2</v>
      </c>
    </row>
    <row r="16391" spans="1:4" x14ac:dyDescent="0.4">
      <c r="A16391">
        <v>163.86</v>
      </c>
      <c r="B16391">
        <v>3.817212906</v>
      </c>
      <c r="C16391">
        <v>0.28606851719999998</v>
      </c>
      <c r="D16391">
        <v>-5.4415441704000003</v>
      </c>
    </row>
    <row r="16392" spans="1:4" x14ac:dyDescent="0.4">
      <c r="A16392">
        <v>163.87</v>
      </c>
      <c r="B16392">
        <v>1.872136266</v>
      </c>
      <c r="C16392">
        <v>-1.0409490377999999</v>
      </c>
      <c r="D16392">
        <v>-7.8781113372</v>
      </c>
    </row>
    <row r="16393" spans="1:4" x14ac:dyDescent="0.4">
      <c r="A16393">
        <v>163.88</v>
      </c>
      <c r="B16393">
        <v>2.1809171826</v>
      </c>
      <c r="C16393">
        <v>-3.9749747219999998</v>
      </c>
      <c r="D16393">
        <v>-6.8956443348000001</v>
      </c>
    </row>
    <row r="16394" spans="1:4" x14ac:dyDescent="0.4">
      <c r="A16394">
        <v>163.89</v>
      </c>
      <c r="B16394">
        <v>3.3678191573</v>
      </c>
      <c r="C16394">
        <v>-10.4042228274</v>
      </c>
      <c r="D16394">
        <v>-5.5166788039999997</v>
      </c>
    </row>
    <row r="16395" spans="1:4" x14ac:dyDescent="0.4">
      <c r="A16395">
        <v>163.9</v>
      </c>
      <c r="B16395">
        <v>1.5139179847999999</v>
      </c>
      <c r="C16395">
        <v>-15.303450081599999</v>
      </c>
      <c r="D16395">
        <v>-6.8776773571999996</v>
      </c>
    </row>
    <row r="16396" spans="1:4" x14ac:dyDescent="0.4">
      <c r="A16396">
        <v>163.91</v>
      </c>
      <c r="B16396">
        <v>-9.7253831999999998E-3</v>
      </c>
      <c r="C16396">
        <v>-14.135269437</v>
      </c>
      <c r="D16396">
        <v>-8.7793185999999999</v>
      </c>
    </row>
    <row r="16397" spans="1:4" x14ac:dyDescent="0.4">
      <c r="A16397">
        <v>163.92</v>
      </c>
      <c r="B16397">
        <v>2.2570993509999999</v>
      </c>
      <c r="C16397">
        <v>-10.292793872400001</v>
      </c>
      <c r="D16397">
        <v>-7.6143234387999996</v>
      </c>
    </row>
    <row r="16398" spans="1:4" x14ac:dyDescent="0.4">
      <c r="A16398">
        <v>163.93</v>
      </c>
      <c r="B16398">
        <v>5.5215863118000001</v>
      </c>
      <c r="C16398">
        <v>-4.2298431318</v>
      </c>
      <c r="D16398">
        <v>-5.4419525108000002</v>
      </c>
    </row>
    <row r="16399" spans="1:4" x14ac:dyDescent="0.4">
      <c r="A16399">
        <v>163.94</v>
      </c>
      <c r="B16399">
        <v>6.4872358187000003</v>
      </c>
      <c r="C16399">
        <v>5.2703869734</v>
      </c>
      <c r="D16399">
        <v>-3.4639516131999999</v>
      </c>
    </row>
    <row r="16400" spans="1:4" x14ac:dyDescent="0.4">
      <c r="A16400">
        <v>163.95</v>
      </c>
      <c r="B16400">
        <v>4.3140178978000003</v>
      </c>
      <c r="C16400">
        <v>12.2312524932</v>
      </c>
      <c r="D16400">
        <v>-2.4912847804</v>
      </c>
    </row>
    <row r="16401" spans="1:4" x14ac:dyDescent="0.4">
      <c r="A16401">
        <v>163.96</v>
      </c>
      <c r="B16401">
        <v>-0.62445064630000002</v>
      </c>
      <c r="C16401">
        <v>13.831372287000001</v>
      </c>
      <c r="D16401">
        <v>-3.3667665979999999</v>
      </c>
    </row>
    <row r="16402" spans="1:4" x14ac:dyDescent="0.4">
      <c r="A16402">
        <v>163.97</v>
      </c>
      <c r="B16402">
        <v>-6.1176712570999996</v>
      </c>
      <c r="C16402">
        <v>17.577005959800001</v>
      </c>
      <c r="D16402">
        <v>-4.2206063744</v>
      </c>
    </row>
    <row r="16403" spans="1:4" x14ac:dyDescent="0.4">
      <c r="A16403">
        <v>163.98</v>
      </c>
      <c r="B16403">
        <v>-10.3218733696</v>
      </c>
      <c r="C16403">
        <v>25.025322508199999</v>
      </c>
      <c r="D16403">
        <v>-4.0744205111999996</v>
      </c>
    </row>
    <row r="16404" spans="1:4" x14ac:dyDescent="0.4">
      <c r="A16404">
        <v>163.99</v>
      </c>
      <c r="B16404">
        <v>-10.868520950300001</v>
      </c>
      <c r="C16404">
        <v>27.4443438222</v>
      </c>
      <c r="D16404">
        <v>-2.9510760708000001</v>
      </c>
    </row>
    <row r="16405" spans="1:4" x14ac:dyDescent="0.4">
      <c r="A16405">
        <v>164</v>
      </c>
      <c r="B16405">
        <v>-6.4418506970999996</v>
      </c>
      <c r="C16405">
        <v>21.673134345600001</v>
      </c>
      <c r="D16405">
        <v>-2.3054898983999998</v>
      </c>
    </row>
    <row r="16406" spans="1:4" x14ac:dyDescent="0.4">
      <c r="A16406">
        <v>164.01</v>
      </c>
      <c r="B16406">
        <v>-0.37523770179999999</v>
      </c>
      <c r="C16406">
        <v>8.7295469327999999</v>
      </c>
      <c r="D16406">
        <v>-4.5828043092000001</v>
      </c>
    </row>
    <row r="16407" spans="1:4" x14ac:dyDescent="0.4">
      <c r="A16407">
        <v>164.02</v>
      </c>
      <c r="B16407">
        <v>4.8173064783999999</v>
      </c>
      <c r="C16407">
        <v>-9.6663605472</v>
      </c>
      <c r="D16407">
        <v>-5.3676345579999998</v>
      </c>
    </row>
    <row r="16408" spans="1:4" x14ac:dyDescent="0.4">
      <c r="A16408">
        <v>164.03</v>
      </c>
      <c r="B16408">
        <v>8.7273157491000006</v>
      </c>
      <c r="C16408">
        <v>-25.727527522799999</v>
      </c>
      <c r="D16408">
        <v>0.7603298248</v>
      </c>
    </row>
    <row r="16409" spans="1:4" x14ac:dyDescent="0.4">
      <c r="A16409">
        <v>164.04</v>
      </c>
      <c r="B16409">
        <v>8.3889534585999996</v>
      </c>
      <c r="C16409">
        <v>-30.4699438476</v>
      </c>
      <c r="D16409">
        <v>5.6522478168000001</v>
      </c>
    </row>
    <row r="16410" spans="1:4" x14ac:dyDescent="0.4">
      <c r="A16410">
        <v>164.05</v>
      </c>
      <c r="B16410">
        <v>1.9904617616</v>
      </c>
      <c r="C16410">
        <v>-21.499710371999999</v>
      </c>
      <c r="D16410">
        <v>1.3066892800000001</v>
      </c>
    </row>
    <row r="16411" spans="1:4" x14ac:dyDescent="0.4">
      <c r="A16411">
        <v>164.06</v>
      </c>
      <c r="B16411">
        <v>-7.0533341657999999</v>
      </c>
      <c r="C16411">
        <v>-4.9527131526000003</v>
      </c>
      <c r="D16411">
        <v>-2.5382439263999999</v>
      </c>
    </row>
    <row r="16412" spans="1:4" x14ac:dyDescent="0.4">
      <c r="A16412">
        <v>164.07</v>
      </c>
      <c r="B16412">
        <v>-13.7164373307</v>
      </c>
      <c r="C16412">
        <v>8.9118852228000005</v>
      </c>
      <c r="D16412">
        <v>0.86404828639999998</v>
      </c>
    </row>
    <row r="16413" spans="1:4" x14ac:dyDescent="0.4">
      <c r="A16413">
        <v>164.08</v>
      </c>
      <c r="B16413">
        <v>-14.9373781466</v>
      </c>
      <c r="C16413">
        <v>12.4654558968</v>
      </c>
      <c r="D16413">
        <v>2.9367841567999999</v>
      </c>
    </row>
    <row r="16414" spans="1:4" x14ac:dyDescent="0.4">
      <c r="A16414">
        <v>164.09</v>
      </c>
      <c r="B16414">
        <v>-11.1975630819</v>
      </c>
      <c r="C16414">
        <v>8.8656928560000008</v>
      </c>
      <c r="D16414">
        <v>-1.6284615151999999</v>
      </c>
    </row>
    <row r="16415" spans="1:4" x14ac:dyDescent="0.4">
      <c r="A16415">
        <v>164.1</v>
      </c>
      <c r="B16415">
        <v>-6.3713416689000004</v>
      </c>
      <c r="C16415">
        <v>8.9519996465999991</v>
      </c>
      <c r="D16415">
        <v>-3.2679482212000002</v>
      </c>
    </row>
    <row r="16416" spans="1:4" x14ac:dyDescent="0.4">
      <c r="A16416">
        <v>164.11</v>
      </c>
      <c r="B16416">
        <v>-2.0970357525000001</v>
      </c>
      <c r="C16416">
        <v>14.901090255</v>
      </c>
      <c r="D16416">
        <v>4.1650720799999999E-2</v>
      </c>
    </row>
    <row r="16417" spans="1:4" x14ac:dyDescent="0.4">
      <c r="A16417">
        <v>164.12</v>
      </c>
      <c r="B16417">
        <v>1.8859138922000001</v>
      </c>
      <c r="C16417">
        <v>20.0170974762</v>
      </c>
      <c r="D16417">
        <v>0.6292525564</v>
      </c>
    </row>
    <row r="16418" spans="1:4" x14ac:dyDescent="0.4">
      <c r="A16418">
        <v>164.13</v>
      </c>
      <c r="B16418">
        <v>4.7986661605999998</v>
      </c>
      <c r="C16418">
        <v>19.411329157200001</v>
      </c>
      <c r="D16418">
        <v>-0.93142445240000005</v>
      </c>
    </row>
    <row r="16419" spans="1:4" x14ac:dyDescent="0.4">
      <c r="A16419">
        <v>164.14</v>
      </c>
      <c r="B16419">
        <v>8.7795896837999994</v>
      </c>
      <c r="C16419">
        <v>11.644123199399999</v>
      </c>
      <c r="D16419">
        <v>-2.0559939140000001</v>
      </c>
    </row>
    <row r="16420" spans="1:4" x14ac:dyDescent="0.4">
      <c r="A16420">
        <v>164.15</v>
      </c>
      <c r="B16420">
        <v>16.5218051596</v>
      </c>
      <c r="C16420">
        <v>2.8335370266000002</v>
      </c>
      <c r="D16420">
        <v>-4.1091294451999998</v>
      </c>
    </row>
    <row r="16421" spans="1:4" x14ac:dyDescent="0.4">
      <c r="A16421">
        <v>164.16</v>
      </c>
      <c r="B16421">
        <v>23.071445520499999</v>
      </c>
      <c r="C16421">
        <v>-1.2184249734000001</v>
      </c>
      <c r="D16421">
        <v>-3.6893555139999998</v>
      </c>
    </row>
    <row r="16422" spans="1:4" x14ac:dyDescent="0.4">
      <c r="A16422">
        <v>164.17</v>
      </c>
      <c r="B16422">
        <v>21.365451217499999</v>
      </c>
      <c r="C16422">
        <v>-3.9875358042000002</v>
      </c>
      <c r="D16422">
        <v>2.5745862220000002</v>
      </c>
    </row>
    <row r="16423" spans="1:4" x14ac:dyDescent="0.4">
      <c r="A16423">
        <v>164.18</v>
      </c>
      <c r="B16423">
        <v>11.997475850100001</v>
      </c>
      <c r="C16423">
        <v>-9.7336231164000004</v>
      </c>
      <c r="D16423">
        <v>4.7730909356</v>
      </c>
    </row>
    <row r="16424" spans="1:4" x14ac:dyDescent="0.4">
      <c r="A16424">
        <v>164.19</v>
      </c>
      <c r="B16424">
        <v>-0.12480908440000001</v>
      </c>
      <c r="C16424">
        <v>-14.982129495000001</v>
      </c>
      <c r="D16424">
        <v>-2.3900163611999998</v>
      </c>
    </row>
    <row r="16425" spans="1:4" x14ac:dyDescent="0.4">
      <c r="A16425">
        <v>164.2</v>
      </c>
      <c r="B16425">
        <v>-10.810979099700001</v>
      </c>
      <c r="C16425">
        <v>-14.1186563928</v>
      </c>
      <c r="D16425">
        <v>-7.3092931600000002</v>
      </c>
    </row>
    <row r="16426" spans="1:4" x14ac:dyDescent="0.4">
      <c r="A16426">
        <v>164.21</v>
      </c>
      <c r="B16426">
        <v>-17.833921443000001</v>
      </c>
      <c r="C16426">
        <v>-11.5104084534</v>
      </c>
      <c r="D16426">
        <v>-1.4814589711999999</v>
      </c>
    </row>
    <row r="16427" spans="1:4" x14ac:dyDescent="0.4">
      <c r="A16427">
        <v>164.22</v>
      </c>
      <c r="B16427">
        <v>-20.531094383799999</v>
      </c>
      <c r="C16427">
        <v>-12.1445405064</v>
      </c>
      <c r="D16427">
        <v>6.8458268059999998</v>
      </c>
    </row>
    <row r="16428" spans="1:4" x14ac:dyDescent="0.4">
      <c r="A16428">
        <v>164.23</v>
      </c>
      <c r="B16428">
        <v>-19.222219894799998</v>
      </c>
      <c r="C16428">
        <v>-9.2777773914000008</v>
      </c>
      <c r="D16428">
        <v>7.7629593443999996</v>
      </c>
    </row>
    <row r="16429" spans="1:4" x14ac:dyDescent="0.4">
      <c r="A16429">
        <v>164.24</v>
      </c>
      <c r="B16429">
        <v>-15.185780642499999</v>
      </c>
      <c r="C16429">
        <v>2.5446321360000002</v>
      </c>
      <c r="D16429">
        <v>2.4198252104</v>
      </c>
    </row>
    <row r="16430" spans="1:4" x14ac:dyDescent="0.4">
      <c r="A16430">
        <v>164.25</v>
      </c>
      <c r="B16430">
        <v>-10.1723456029</v>
      </c>
      <c r="C16430">
        <v>17.9607267612</v>
      </c>
      <c r="D16430">
        <v>-0.22867062399999999</v>
      </c>
    </row>
    <row r="16431" spans="1:4" x14ac:dyDescent="0.4">
      <c r="A16431">
        <v>164.26</v>
      </c>
      <c r="B16431">
        <v>-3.9740347101000002</v>
      </c>
      <c r="C16431">
        <v>29.749910200199999</v>
      </c>
      <c r="D16431">
        <v>4.8735426740000003</v>
      </c>
    </row>
    <row r="16432" spans="1:4" x14ac:dyDescent="0.4">
      <c r="A16432">
        <v>164.27</v>
      </c>
      <c r="B16432">
        <v>5.4895735921000002</v>
      </c>
      <c r="C16432">
        <v>36.196986938400002</v>
      </c>
      <c r="D16432">
        <v>8.8201526399999999</v>
      </c>
    </row>
    <row r="16433" spans="1:4" x14ac:dyDescent="0.4">
      <c r="A16433">
        <v>164.28</v>
      </c>
      <c r="B16433">
        <v>16.734953141399998</v>
      </c>
      <c r="C16433">
        <v>38.072640148200001</v>
      </c>
      <c r="D16433">
        <v>5.6951235587999998</v>
      </c>
    </row>
    <row r="16434" spans="1:4" x14ac:dyDescent="0.4">
      <c r="A16434">
        <v>164.29</v>
      </c>
      <c r="B16434">
        <v>21.242263030299998</v>
      </c>
      <c r="C16434">
        <v>31.431474430200002</v>
      </c>
      <c r="D16434">
        <v>2.2724143259999998</v>
      </c>
    </row>
    <row r="16435" spans="1:4" x14ac:dyDescent="0.4">
      <c r="A16435">
        <v>164.3</v>
      </c>
      <c r="B16435">
        <v>13.506125919</v>
      </c>
      <c r="C16435">
        <v>15.833041515</v>
      </c>
      <c r="D16435">
        <v>3.5341861620000001</v>
      </c>
    </row>
    <row r="16436" spans="1:4" x14ac:dyDescent="0.4">
      <c r="A16436">
        <v>164.31</v>
      </c>
      <c r="B16436">
        <v>1.0774914137</v>
      </c>
      <c r="C16436">
        <v>-0.69572187539999997</v>
      </c>
      <c r="D16436">
        <v>6.0932554487999999</v>
      </c>
    </row>
    <row r="16437" spans="1:4" x14ac:dyDescent="0.4">
      <c r="A16437">
        <v>164.32</v>
      </c>
      <c r="B16437">
        <v>-6.2181668835000004</v>
      </c>
      <c r="C16437">
        <v>-15.719586579</v>
      </c>
      <c r="D16437">
        <v>7.8907698895999996</v>
      </c>
    </row>
    <row r="16438" spans="1:4" x14ac:dyDescent="0.4">
      <c r="A16438">
        <v>164.33</v>
      </c>
      <c r="B16438">
        <v>-7.4990808957999997</v>
      </c>
      <c r="C16438">
        <v>-29.8317598326</v>
      </c>
      <c r="D16438">
        <v>9.3362949056000009</v>
      </c>
    </row>
    <row r="16439" spans="1:4" x14ac:dyDescent="0.4">
      <c r="A16439">
        <v>164.34</v>
      </c>
      <c r="B16439">
        <v>-7.7069609617000001</v>
      </c>
      <c r="C16439">
        <v>-36.647565112800002</v>
      </c>
      <c r="D16439">
        <v>8.4559130031999992</v>
      </c>
    </row>
    <row r="16440" spans="1:4" x14ac:dyDescent="0.4">
      <c r="A16440">
        <v>164.35</v>
      </c>
      <c r="B16440">
        <v>-9.8903094900999999</v>
      </c>
      <c r="C16440">
        <v>-32.349649019399997</v>
      </c>
      <c r="D16440">
        <v>1.3095476628</v>
      </c>
    </row>
    <row r="16441" spans="1:4" x14ac:dyDescent="0.4">
      <c r="A16441">
        <v>164.36</v>
      </c>
      <c r="B16441">
        <v>-14.130171341</v>
      </c>
      <c r="C16441">
        <v>-24.642006902999999</v>
      </c>
      <c r="D16441">
        <v>-6.3717436016000004</v>
      </c>
    </row>
    <row r="16442" spans="1:4" x14ac:dyDescent="0.4">
      <c r="A16442">
        <v>164.37</v>
      </c>
      <c r="B16442">
        <v>-18.180793443799999</v>
      </c>
      <c r="C16442">
        <v>-16.3026639108</v>
      </c>
      <c r="D16442">
        <v>-5.2132818867999999</v>
      </c>
    </row>
    <row r="16443" spans="1:4" x14ac:dyDescent="0.4">
      <c r="A16443">
        <v>164.38</v>
      </c>
      <c r="B16443">
        <v>-15.216982913600001</v>
      </c>
      <c r="C16443">
        <v>-0.58793968620000003</v>
      </c>
      <c r="D16443">
        <v>3.7044641087999999</v>
      </c>
    </row>
    <row r="16444" spans="1:4" x14ac:dyDescent="0.4">
      <c r="A16444">
        <v>164.39</v>
      </c>
      <c r="B16444">
        <v>-2.4965869123000002</v>
      </c>
      <c r="C16444">
        <v>20.9004251922</v>
      </c>
      <c r="D16444">
        <v>11.0725582864</v>
      </c>
    </row>
    <row r="16445" spans="1:4" x14ac:dyDescent="0.4">
      <c r="A16445">
        <v>164.4</v>
      </c>
      <c r="B16445">
        <v>10.1277709299</v>
      </c>
      <c r="C16445">
        <v>38.868040288800003</v>
      </c>
      <c r="D16445">
        <v>9.7993529192000004</v>
      </c>
    </row>
    <row r="16446" spans="1:4" x14ac:dyDescent="0.4">
      <c r="A16446">
        <v>164.41</v>
      </c>
      <c r="B16446">
        <v>12.4987383092</v>
      </c>
      <c r="C16446">
        <v>51.010554814199999</v>
      </c>
      <c r="D16446">
        <v>4.4843942728000004</v>
      </c>
    </row>
    <row r="16447" spans="1:4" x14ac:dyDescent="0.4">
      <c r="A16447">
        <v>164.42</v>
      </c>
      <c r="B16447">
        <v>7.5699951483000003</v>
      </c>
      <c r="C16447">
        <v>53.855032138200002</v>
      </c>
      <c r="D16447">
        <v>1.1070108244000001</v>
      </c>
    </row>
    <row r="16448" spans="1:4" x14ac:dyDescent="0.4">
      <c r="A16448">
        <v>164.43</v>
      </c>
      <c r="B16448">
        <v>5.4397310032000004</v>
      </c>
      <c r="C16448">
        <v>39.478670962199999</v>
      </c>
      <c r="D16448">
        <v>2.0935612307999998</v>
      </c>
    </row>
    <row r="16449" spans="1:4" x14ac:dyDescent="0.4">
      <c r="A16449">
        <v>164.44</v>
      </c>
      <c r="B16449">
        <v>7.7685550553000002</v>
      </c>
      <c r="C16449">
        <v>15.7260697182</v>
      </c>
      <c r="D16449">
        <v>6.1998322932000001</v>
      </c>
    </row>
    <row r="16450" spans="1:4" x14ac:dyDescent="0.4">
      <c r="A16450">
        <v>164.45</v>
      </c>
      <c r="B16450">
        <v>6.9568907824000004</v>
      </c>
      <c r="C16450">
        <v>-4.2610432392000002</v>
      </c>
      <c r="D16450">
        <v>7.648215692</v>
      </c>
    </row>
    <row r="16451" spans="1:4" x14ac:dyDescent="0.4">
      <c r="A16451">
        <v>164.46</v>
      </c>
      <c r="B16451">
        <v>1.3185998722000001</v>
      </c>
      <c r="C16451">
        <v>-20.857474395000001</v>
      </c>
      <c r="D16451">
        <v>1.6109028780000001</v>
      </c>
    </row>
    <row r="16452" spans="1:4" x14ac:dyDescent="0.4">
      <c r="A16452">
        <v>164.47</v>
      </c>
      <c r="B16452">
        <v>-5.2727785915999998</v>
      </c>
      <c r="C16452">
        <v>-36.378514836000001</v>
      </c>
      <c r="D16452">
        <v>-7.2288501011999999</v>
      </c>
    </row>
    <row r="16453" spans="1:4" x14ac:dyDescent="0.4">
      <c r="A16453">
        <v>164.48</v>
      </c>
      <c r="B16453">
        <v>-10.160188873899999</v>
      </c>
      <c r="C16453">
        <v>-45.6700688982</v>
      </c>
      <c r="D16453">
        <v>-8.5261475519999994</v>
      </c>
    </row>
    <row r="16454" spans="1:4" x14ac:dyDescent="0.4">
      <c r="A16454">
        <v>164.49</v>
      </c>
      <c r="B16454">
        <v>-9.8980087518000008</v>
      </c>
      <c r="C16454">
        <v>-45.424520000999998</v>
      </c>
      <c r="D16454">
        <v>-4.0417532791999999</v>
      </c>
    </row>
    <row r="16455" spans="1:4" x14ac:dyDescent="0.4">
      <c r="A16455">
        <v>164.5</v>
      </c>
      <c r="B16455">
        <v>-2.4978025852000001</v>
      </c>
      <c r="C16455">
        <v>-37.3789442538</v>
      </c>
      <c r="D16455">
        <v>-3.2340559679999998</v>
      </c>
    </row>
    <row r="16456" spans="1:4" x14ac:dyDescent="0.4">
      <c r="A16456">
        <v>164.51</v>
      </c>
      <c r="B16456">
        <v>8.1300151309000004</v>
      </c>
      <c r="C16456">
        <v>-21.281309620199998</v>
      </c>
      <c r="D16456">
        <v>-6.4905706580000002</v>
      </c>
    </row>
    <row r="16457" spans="1:4" x14ac:dyDescent="0.4">
      <c r="A16457">
        <v>164.52</v>
      </c>
      <c r="B16457">
        <v>15.4447189702</v>
      </c>
      <c r="C16457">
        <v>-0.24352291619999999</v>
      </c>
      <c r="D16457">
        <v>-7.5338803800000003</v>
      </c>
    </row>
    <row r="16458" spans="1:4" x14ac:dyDescent="0.4">
      <c r="A16458">
        <v>164.53</v>
      </c>
      <c r="B16458">
        <v>17.444095666399999</v>
      </c>
      <c r="C16458">
        <v>15.470390915999999</v>
      </c>
      <c r="D16458">
        <v>-5.2851497971999999</v>
      </c>
    </row>
    <row r="16459" spans="1:4" x14ac:dyDescent="0.4">
      <c r="A16459">
        <v>164.54</v>
      </c>
      <c r="B16459">
        <v>16.8779973193</v>
      </c>
      <c r="C16459">
        <v>23.730315452999999</v>
      </c>
      <c r="D16459">
        <v>-3.3079655803999999</v>
      </c>
    </row>
    <row r="16460" spans="1:4" x14ac:dyDescent="0.4">
      <c r="A16460">
        <v>164.55</v>
      </c>
      <c r="B16460">
        <v>16.095509195999998</v>
      </c>
      <c r="C16460">
        <v>31.2596712414</v>
      </c>
      <c r="D16460">
        <v>-2.6097034963999999</v>
      </c>
    </row>
    <row r="16461" spans="1:4" x14ac:dyDescent="0.4">
      <c r="A16461">
        <v>164.56</v>
      </c>
      <c r="B16461">
        <v>11.734485279399999</v>
      </c>
      <c r="C16461">
        <v>36.546671259</v>
      </c>
      <c r="D16461">
        <v>-2.2352553496000001</v>
      </c>
    </row>
    <row r="16462" spans="1:4" x14ac:dyDescent="0.4">
      <c r="A16462">
        <v>164.57</v>
      </c>
      <c r="B16462">
        <v>2.3004583511000001</v>
      </c>
      <c r="C16462">
        <v>34.189644963600003</v>
      </c>
      <c r="D16462">
        <v>-0.37158976399999999</v>
      </c>
    </row>
    <row r="16463" spans="1:4" x14ac:dyDescent="0.4">
      <c r="A16463">
        <v>164.58</v>
      </c>
      <c r="B16463">
        <v>-6.0192017521999999</v>
      </c>
      <c r="C16463">
        <v>25.0378835904</v>
      </c>
      <c r="D16463">
        <v>1.2548300492</v>
      </c>
    </row>
    <row r="16464" spans="1:4" x14ac:dyDescent="0.4">
      <c r="A16464">
        <v>164.59</v>
      </c>
      <c r="B16464">
        <v>-8.9165554971999992</v>
      </c>
      <c r="C16464">
        <v>10.5586025796</v>
      </c>
      <c r="D16464">
        <v>0.7999388436</v>
      </c>
    </row>
    <row r="16465" spans="1:4" x14ac:dyDescent="0.4">
      <c r="A16465">
        <v>164.6</v>
      </c>
      <c r="B16465">
        <v>-7.4678786247</v>
      </c>
      <c r="C16465">
        <v>-8.2745116002000003</v>
      </c>
      <c r="D16465">
        <v>-2.6513542172000002</v>
      </c>
    </row>
    <row r="16466" spans="1:4" x14ac:dyDescent="0.4">
      <c r="A16466">
        <v>164.61</v>
      </c>
      <c r="B16466">
        <v>-3.5246409613999998</v>
      </c>
      <c r="C16466">
        <v>-24.505860979800001</v>
      </c>
      <c r="D16466">
        <v>-9.5363817015999999</v>
      </c>
    </row>
    <row r="16467" spans="1:4" x14ac:dyDescent="0.4">
      <c r="A16467">
        <v>164.62</v>
      </c>
      <c r="B16467">
        <v>-0.47006018799999999</v>
      </c>
      <c r="C16467">
        <v>-31.000750869600001</v>
      </c>
      <c r="D16467">
        <v>-12.697344738</v>
      </c>
    </row>
    <row r="16468" spans="1:4" x14ac:dyDescent="0.4">
      <c r="A16468">
        <v>164.63</v>
      </c>
      <c r="B16468">
        <v>-1.8607899856000001</v>
      </c>
      <c r="C16468">
        <v>-30.0781191222</v>
      </c>
      <c r="D16468">
        <v>-6.5697886955999998</v>
      </c>
    </row>
    <row r="16469" spans="1:4" x14ac:dyDescent="0.4">
      <c r="A16469">
        <v>164.64</v>
      </c>
      <c r="B16469">
        <v>-3.9829496447000001</v>
      </c>
      <c r="C16469">
        <v>-25.1942893236</v>
      </c>
      <c r="D16469">
        <v>-0.42304065439999999</v>
      </c>
    </row>
    <row r="16470" spans="1:4" x14ac:dyDescent="0.4">
      <c r="A16470">
        <v>164.65</v>
      </c>
      <c r="B16470">
        <v>-1.5191859006999999</v>
      </c>
      <c r="C16470">
        <v>-15.2884578222</v>
      </c>
      <c r="D16470">
        <v>-3.5909454776</v>
      </c>
    </row>
    <row r="16471" spans="1:4" x14ac:dyDescent="0.4">
      <c r="A16471">
        <v>164.66</v>
      </c>
      <c r="B16471">
        <v>1.1763661429000001</v>
      </c>
      <c r="C16471">
        <v>-5.9089761846000002</v>
      </c>
      <c r="D16471">
        <v>-10.449430835999999</v>
      </c>
    </row>
    <row r="16472" spans="1:4" x14ac:dyDescent="0.4">
      <c r="A16472">
        <v>164.67</v>
      </c>
      <c r="B16472">
        <v>-0.53975876759999997</v>
      </c>
      <c r="C16472">
        <v>-1.6811590338</v>
      </c>
      <c r="D16472">
        <v>-9.3677371164000007</v>
      </c>
    </row>
    <row r="16473" spans="1:4" x14ac:dyDescent="0.4">
      <c r="A16473">
        <v>164.68</v>
      </c>
      <c r="B16473">
        <v>-3.1846577737000001</v>
      </c>
      <c r="C16473">
        <v>5.5657750031999997</v>
      </c>
      <c r="D16473">
        <v>-1.4973842468</v>
      </c>
    </row>
    <row r="16474" spans="1:4" x14ac:dyDescent="0.4">
      <c r="A16474">
        <v>164.69</v>
      </c>
      <c r="B16474">
        <v>-4.2597178415999997</v>
      </c>
      <c r="C16474">
        <v>17.647915294800001</v>
      </c>
      <c r="D16474">
        <v>2.4741344835999999</v>
      </c>
    </row>
    <row r="16475" spans="1:4" x14ac:dyDescent="0.4">
      <c r="A16475">
        <v>164.7</v>
      </c>
      <c r="B16475">
        <v>-2.9143731655999998</v>
      </c>
      <c r="C16475">
        <v>24.9211870848</v>
      </c>
      <c r="D16475">
        <v>1.557818626</v>
      </c>
    </row>
    <row r="16476" spans="1:4" x14ac:dyDescent="0.4">
      <c r="A16476">
        <v>164.71</v>
      </c>
      <c r="B16476">
        <v>1.4454350781</v>
      </c>
      <c r="C16476">
        <v>25.423630372800002</v>
      </c>
      <c r="D16476">
        <v>-1.1351863120000001</v>
      </c>
    </row>
    <row r="16477" spans="1:4" x14ac:dyDescent="0.4">
      <c r="A16477">
        <v>164.72</v>
      </c>
      <c r="B16477">
        <v>6.4394193512999998</v>
      </c>
      <c r="C16477">
        <v>22.929242565599999</v>
      </c>
      <c r="D16477">
        <v>-2.8694079908000001</v>
      </c>
    </row>
    <row r="16478" spans="1:4" x14ac:dyDescent="0.4">
      <c r="A16478">
        <v>164.73</v>
      </c>
      <c r="B16478">
        <v>10.353480865</v>
      </c>
      <c r="C16478">
        <v>15.972834204</v>
      </c>
      <c r="D16478">
        <v>-1.1123192496000001</v>
      </c>
    </row>
    <row r="16479" spans="1:4" x14ac:dyDescent="0.4">
      <c r="A16479">
        <v>164.74</v>
      </c>
      <c r="B16479">
        <v>12.4655099166</v>
      </c>
      <c r="C16479">
        <v>3.5495187119999998</v>
      </c>
      <c r="D16479">
        <v>-1.5316848404000001</v>
      </c>
    </row>
    <row r="16480" spans="1:4" x14ac:dyDescent="0.4">
      <c r="A16480">
        <v>164.75</v>
      </c>
      <c r="B16480">
        <v>10.7104834733</v>
      </c>
      <c r="C16480">
        <v>-8.128235772</v>
      </c>
      <c r="D16480">
        <v>-5.8486595491999998</v>
      </c>
    </row>
    <row r="16481" spans="1:4" x14ac:dyDescent="0.4">
      <c r="A16481">
        <v>164.76</v>
      </c>
      <c r="B16481">
        <v>4.5713353283</v>
      </c>
      <c r="C16481">
        <v>-13.355671948199999</v>
      </c>
      <c r="D16481">
        <v>-9.2350264864000007</v>
      </c>
    </row>
    <row r="16482" spans="1:4" x14ac:dyDescent="0.4">
      <c r="A16482">
        <v>164.77</v>
      </c>
      <c r="B16482">
        <v>-1.7866339387000001</v>
      </c>
      <c r="C16482">
        <v>-15.511720928400001</v>
      </c>
      <c r="D16482">
        <v>-9.6715423739999995</v>
      </c>
    </row>
    <row r="16483" spans="1:4" x14ac:dyDescent="0.4">
      <c r="A16483">
        <v>164.78</v>
      </c>
      <c r="B16483">
        <v>-4.8432408336000004</v>
      </c>
      <c r="C16483">
        <v>-18.5677106688</v>
      </c>
      <c r="D16483">
        <v>-6.2619000339999999</v>
      </c>
    </row>
    <row r="16484" spans="1:4" x14ac:dyDescent="0.4">
      <c r="A16484">
        <v>164.79</v>
      </c>
      <c r="B16484">
        <v>-5.3534182272999997</v>
      </c>
      <c r="C16484">
        <v>-19.797075939599999</v>
      </c>
      <c r="D16484">
        <v>-1.8951077964</v>
      </c>
    </row>
    <row r="16485" spans="1:4" x14ac:dyDescent="0.4">
      <c r="A16485">
        <v>164.8</v>
      </c>
      <c r="B16485">
        <v>-5.1953807503</v>
      </c>
      <c r="C16485">
        <v>-14.5153434726</v>
      </c>
      <c r="D16485">
        <v>-0.45938295000000001</v>
      </c>
    </row>
    <row r="16486" spans="1:4" x14ac:dyDescent="0.4">
      <c r="A16486">
        <v>164.81</v>
      </c>
      <c r="B16486">
        <v>-7.0837259883000003</v>
      </c>
      <c r="C16486">
        <v>-5.5301177376000004</v>
      </c>
      <c r="D16486">
        <v>0.3005385344</v>
      </c>
    </row>
    <row r="16487" spans="1:4" x14ac:dyDescent="0.4">
      <c r="A16487">
        <v>164.82</v>
      </c>
      <c r="B16487">
        <v>-10.9925195861</v>
      </c>
      <c r="C16487">
        <v>0.1304731764</v>
      </c>
      <c r="D16487">
        <v>2.5729528604</v>
      </c>
    </row>
    <row r="16488" spans="1:4" x14ac:dyDescent="0.4">
      <c r="A16488">
        <v>164.83</v>
      </c>
      <c r="B16488">
        <v>-12.788473683699999</v>
      </c>
      <c r="C16488">
        <v>3.1601251638000001</v>
      </c>
      <c r="D16488">
        <v>3.8318663136</v>
      </c>
    </row>
    <row r="16489" spans="1:4" x14ac:dyDescent="0.4">
      <c r="A16489">
        <v>164.84</v>
      </c>
      <c r="B16489">
        <v>-10.634706529200001</v>
      </c>
      <c r="C16489">
        <v>8.0010041651999995</v>
      </c>
      <c r="D16489">
        <v>3.0568362344</v>
      </c>
    </row>
    <row r="16490" spans="1:4" x14ac:dyDescent="0.4">
      <c r="A16490">
        <v>164.85</v>
      </c>
      <c r="B16490">
        <v>-5.2743994888000003</v>
      </c>
      <c r="C16490">
        <v>12.978434286000001</v>
      </c>
      <c r="D16490">
        <v>1.269938644</v>
      </c>
    </row>
    <row r="16491" spans="1:4" x14ac:dyDescent="0.4">
      <c r="A16491">
        <v>164.86</v>
      </c>
      <c r="B16491">
        <v>1.0957265072</v>
      </c>
      <c r="C16491">
        <v>14.93147997</v>
      </c>
      <c r="D16491">
        <v>1.5872191348</v>
      </c>
    </row>
    <row r="16492" spans="1:4" x14ac:dyDescent="0.4">
      <c r="A16492">
        <v>164.87</v>
      </c>
      <c r="B16492">
        <v>5.3258629748999997</v>
      </c>
      <c r="C16492">
        <v>16.164897202799999</v>
      </c>
      <c r="D16492">
        <v>5.6681730924</v>
      </c>
    </row>
    <row r="16493" spans="1:4" x14ac:dyDescent="0.4">
      <c r="A16493">
        <v>164.88</v>
      </c>
      <c r="B16493">
        <v>6.3109632482000002</v>
      </c>
      <c r="C16493">
        <v>17.002842944400001</v>
      </c>
      <c r="D16493">
        <v>6.7519085140000001</v>
      </c>
    </row>
    <row r="16494" spans="1:4" x14ac:dyDescent="0.4">
      <c r="A16494">
        <v>164.89</v>
      </c>
      <c r="B16494">
        <v>4.6714257304000002</v>
      </c>
      <c r="C16494">
        <v>12.048103810800001</v>
      </c>
      <c r="D16494">
        <v>2.3230485355999999</v>
      </c>
    </row>
    <row r="16495" spans="1:4" x14ac:dyDescent="0.4">
      <c r="A16495">
        <v>164.9</v>
      </c>
      <c r="B16495">
        <v>1.4300365547</v>
      </c>
      <c r="C16495">
        <v>2.2690987200000001</v>
      </c>
      <c r="D16495">
        <v>-0.80769731119999999</v>
      </c>
    </row>
    <row r="16496" spans="1:4" x14ac:dyDescent="0.4">
      <c r="A16496">
        <v>164.91</v>
      </c>
      <c r="B16496">
        <v>-0.6094573472</v>
      </c>
      <c r="C16496">
        <v>-6.6314410091999996</v>
      </c>
      <c r="D16496">
        <v>3.0008935995999999</v>
      </c>
    </row>
    <row r="16497" spans="1:4" x14ac:dyDescent="0.4">
      <c r="A16497">
        <v>164.92</v>
      </c>
      <c r="B16497">
        <v>0.4400735898</v>
      </c>
      <c r="C16497">
        <v>-12.174525025199999</v>
      </c>
      <c r="D16497">
        <v>5.8445761451999996</v>
      </c>
    </row>
    <row r="16498" spans="1:4" x14ac:dyDescent="0.4">
      <c r="A16498">
        <v>164.93</v>
      </c>
      <c r="B16498">
        <v>1.2031109467000001</v>
      </c>
      <c r="C16498">
        <v>-13.416046182000001</v>
      </c>
      <c r="D16498">
        <v>3.2144556288000001</v>
      </c>
    </row>
    <row r="16499" spans="1:4" x14ac:dyDescent="0.4">
      <c r="A16499">
        <v>164.94</v>
      </c>
      <c r="B16499">
        <v>-0.41616535609999999</v>
      </c>
      <c r="C16499">
        <v>-11.109669411600001</v>
      </c>
      <c r="D16499">
        <v>1.8207898436000001</v>
      </c>
    </row>
    <row r="16500" spans="1:4" x14ac:dyDescent="0.4">
      <c r="A16500">
        <v>164.95</v>
      </c>
      <c r="B16500">
        <v>-0.33431004749999998</v>
      </c>
      <c r="C16500">
        <v>-7.6740108318000004</v>
      </c>
      <c r="D16500">
        <v>2.7730396563999999</v>
      </c>
    </row>
    <row r="16501" spans="1:4" x14ac:dyDescent="0.4">
      <c r="A16501">
        <v>164.96</v>
      </c>
      <c r="B16501">
        <v>3.4083415872999998</v>
      </c>
      <c r="C16501">
        <v>-1.6722447173999999</v>
      </c>
      <c r="D16501">
        <v>2.2532223272</v>
      </c>
    </row>
    <row r="16502" spans="1:4" x14ac:dyDescent="0.4">
      <c r="A16502">
        <v>164.97</v>
      </c>
      <c r="B16502">
        <v>5.6322125456999999</v>
      </c>
      <c r="C16502">
        <v>7.2380197205999997</v>
      </c>
      <c r="D16502">
        <v>0.62557749279999997</v>
      </c>
    </row>
    <row r="16503" spans="1:4" x14ac:dyDescent="0.4">
      <c r="A16503">
        <v>164.98</v>
      </c>
      <c r="B16503">
        <v>1.4944672184000001</v>
      </c>
      <c r="C16503">
        <v>12.875109255</v>
      </c>
      <c r="D16503">
        <v>1.937575198</v>
      </c>
    </row>
    <row r="16504" spans="1:4" x14ac:dyDescent="0.4">
      <c r="A16504">
        <v>164.99</v>
      </c>
      <c r="B16504">
        <v>-6.7251024827999997</v>
      </c>
      <c r="C16504">
        <v>12.0630960702</v>
      </c>
      <c r="D16504">
        <v>5.1254887008000001</v>
      </c>
    </row>
    <row r="16505" spans="1:4" x14ac:dyDescent="0.4">
      <c r="A16505">
        <v>165</v>
      </c>
      <c r="B16505">
        <v>-12.9140932167</v>
      </c>
      <c r="C16505">
        <v>10.368565561800001</v>
      </c>
      <c r="D16505">
        <v>7.4481288960000001</v>
      </c>
    </row>
    <row r="16506" spans="1:4" x14ac:dyDescent="0.4">
      <c r="A16506">
        <v>165.01</v>
      </c>
      <c r="B16506">
        <v>-13.445342274</v>
      </c>
      <c r="C16506">
        <v>10.017260456400001</v>
      </c>
      <c r="D16506">
        <v>8.338310968</v>
      </c>
    </row>
    <row r="16507" spans="1:4" x14ac:dyDescent="0.4">
      <c r="A16507">
        <v>165.02</v>
      </c>
      <c r="B16507">
        <v>-8.0169575512000009</v>
      </c>
      <c r="C16507">
        <v>6.0921248669999999</v>
      </c>
      <c r="D16507">
        <v>5.4717613600000004</v>
      </c>
    </row>
    <row r="16508" spans="1:4" x14ac:dyDescent="0.4">
      <c r="A16508">
        <v>165.03</v>
      </c>
      <c r="B16508">
        <v>-0.59162747800000004</v>
      </c>
      <c r="C16508">
        <v>0.29133606779999999</v>
      </c>
      <c r="D16508">
        <v>1.5737439016000001</v>
      </c>
    </row>
    <row r="16509" spans="1:4" x14ac:dyDescent="0.4">
      <c r="A16509">
        <v>165.04</v>
      </c>
      <c r="B16509">
        <v>2.6185594266000001</v>
      </c>
      <c r="C16509">
        <v>0.1596473028</v>
      </c>
      <c r="D16509">
        <v>2.4729094624000001</v>
      </c>
    </row>
    <row r="16510" spans="1:4" x14ac:dyDescent="0.4">
      <c r="A16510">
        <v>165.05</v>
      </c>
      <c r="B16510">
        <v>1.8915870323999999</v>
      </c>
      <c r="C16510">
        <v>3.6735087491999998</v>
      </c>
      <c r="D16510">
        <v>5.2508492035999996</v>
      </c>
    </row>
    <row r="16511" spans="1:4" x14ac:dyDescent="0.4">
      <c r="A16511">
        <v>165.06</v>
      </c>
      <c r="B16511">
        <v>2.1185126404000001</v>
      </c>
      <c r="C16511">
        <v>4.2314639166000001</v>
      </c>
      <c r="D16511">
        <v>6.2402579928000002</v>
      </c>
    </row>
    <row r="16512" spans="1:4" x14ac:dyDescent="0.4">
      <c r="A16512">
        <v>165.07</v>
      </c>
      <c r="B16512">
        <v>5.3716533208000001</v>
      </c>
      <c r="C16512">
        <v>4.0770841644000004</v>
      </c>
      <c r="D16512">
        <v>3.1348292508000002</v>
      </c>
    </row>
    <row r="16513" spans="1:4" x14ac:dyDescent="0.4">
      <c r="A16513">
        <v>165.08</v>
      </c>
      <c r="B16513">
        <v>11.7377270738</v>
      </c>
      <c r="C16513">
        <v>7.2603055116000004</v>
      </c>
      <c r="D16513">
        <v>-1.9955595347999999</v>
      </c>
    </row>
    <row r="16514" spans="1:4" x14ac:dyDescent="0.4">
      <c r="A16514">
        <v>165.09</v>
      </c>
      <c r="B16514">
        <v>17.067237067400001</v>
      </c>
      <c r="C16514">
        <v>9.6870255533999998</v>
      </c>
      <c r="D16514">
        <v>-4.2981910503999998</v>
      </c>
    </row>
    <row r="16515" spans="1:4" x14ac:dyDescent="0.4">
      <c r="A16515">
        <v>165.1</v>
      </c>
      <c r="B16515">
        <v>14.294692406799999</v>
      </c>
      <c r="C16515">
        <v>5.5483515666000001</v>
      </c>
      <c r="D16515">
        <v>-3.8477915891999999</v>
      </c>
    </row>
    <row r="16516" spans="1:4" x14ac:dyDescent="0.4">
      <c r="A16516">
        <v>165.11</v>
      </c>
      <c r="B16516">
        <v>3.2020824185999999</v>
      </c>
      <c r="C16516">
        <v>0.64102038839999997</v>
      </c>
      <c r="D16516">
        <v>-0.90855739000000002</v>
      </c>
    </row>
    <row r="16517" spans="1:4" x14ac:dyDescent="0.4">
      <c r="A16517">
        <v>165.12</v>
      </c>
      <c r="B16517">
        <v>-9.8728848451999998</v>
      </c>
      <c r="C16517">
        <v>3.0750339618</v>
      </c>
      <c r="D16517">
        <v>3.0311107892</v>
      </c>
    </row>
    <row r="16518" spans="1:4" x14ac:dyDescent="0.4">
      <c r="A16518">
        <v>165.13</v>
      </c>
      <c r="B16518">
        <v>-19.351081222200001</v>
      </c>
      <c r="C16518">
        <v>7.0329904434000001</v>
      </c>
      <c r="D16518">
        <v>6.2308661636</v>
      </c>
    </row>
    <row r="16519" spans="1:4" x14ac:dyDescent="0.4">
      <c r="A16519">
        <v>165.14</v>
      </c>
      <c r="B16519">
        <v>-21.851720377500001</v>
      </c>
      <c r="C16519">
        <v>3.8011455521999999</v>
      </c>
      <c r="D16519">
        <v>4.2438817772000004</v>
      </c>
    </row>
    <row r="16520" spans="1:4" x14ac:dyDescent="0.4">
      <c r="A16520">
        <v>165.15</v>
      </c>
      <c r="B16520">
        <v>-17.387769488699998</v>
      </c>
      <c r="C16520">
        <v>-2.2824701946000001</v>
      </c>
      <c r="D16520">
        <v>-3.3377744296</v>
      </c>
    </row>
    <row r="16521" spans="1:4" x14ac:dyDescent="0.4">
      <c r="A16521">
        <v>165.16</v>
      </c>
      <c r="B16521">
        <v>-11.3013005027</v>
      </c>
      <c r="C16521">
        <v>-3.9101433299999999</v>
      </c>
      <c r="D16521">
        <v>-7.3027597136000004</v>
      </c>
    </row>
    <row r="16522" spans="1:4" x14ac:dyDescent="0.4">
      <c r="A16522">
        <v>165.17</v>
      </c>
      <c r="B16522">
        <v>-8.2402361405000004</v>
      </c>
      <c r="C16522">
        <v>-2.3396028588000002</v>
      </c>
      <c r="D16522">
        <v>-4.2720572647999999</v>
      </c>
    </row>
    <row r="16523" spans="1:4" x14ac:dyDescent="0.4">
      <c r="A16523">
        <v>165.18</v>
      </c>
      <c r="B16523">
        <v>-5.8563015835999996</v>
      </c>
      <c r="C16523">
        <v>1.0640452212</v>
      </c>
      <c r="D16523">
        <v>-0.65497800159999997</v>
      </c>
    </row>
    <row r="16524" spans="1:4" x14ac:dyDescent="0.4">
      <c r="A16524">
        <v>165.19</v>
      </c>
      <c r="B16524">
        <v>-0.94295694610000003</v>
      </c>
      <c r="C16524">
        <v>6.0264830826000004</v>
      </c>
      <c r="D16524">
        <v>0.45570788639999998</v>
      </c>
    </row>
    <row r="16525" spans="1:4" x14ac:dyDescent="0.4">
      <c r="A16525">
        <v>165.2</v>
      </c>
      <c r="B16525">
        <v>7.2263649419</v>
      </c>
      <c r="C16525">
        <v>9.9058315013999998</v>
      </c>
      <c r="D16525">
        <v>-1.0776103156000001</v>
      </c>
    </row>
    <row r="16526" spans="1:4" x14ac:dyDescent="0.4">
      <c r="A16526">
        <v>165.21</v>
      </c>
      <c r="B16526">
        <v>16.3532318508</v>
      </c>
      <c r="C16526">
        <v>12.241382398200001</v>
      </c>
      <c r="D16526">
        <v>-4.9829779011999999</v>
      </c>
    </row>
    <row r="16527" spans="1:4" x14ac:dyDescent="0.4">
      <c r="A16527">
        <v>165.22</v>
      </c>
      <c r="B16527">
        <v>20.4508599724</v>
      </c>
      <c r="C16527">
        <v>12.315938499</v>
      </c>
      <c r="D16527">
        <v>-10.508640194</v>
      </c>
    </row>
    <row r="16528" spans="1:4" x14ac:dyDescent="0.4">
      <c r="A16528">
        <v>165.23</v>
      </c>
      <c r="B16528">
        <v>16.1023980091</v>
      </c>
      <c r="C16528">
        <v>5.4373278078</v>
      </c>
      <c r="D16528">
        <v>-11.9202729568</v>
      </c>
    </row>
    <row r="16529" spans="1:4" x14ac:dyDescent="0.4">
      <c r="A16529">
        <v>165.24</v>
      </c>
      <c r="B16529">
        <v>7.1858425118999998</v>
      </c>
      <c r="C16529">
        <v>-7.8296061726000001</v>
      </c>
      <c r="D16529">
        <v>-5.6902234739999997</v>
      </c>
    </row>
    <row r="16530" spans="1:4" x14ac:dyDescent="0.4">
      <c r="A16530">
        <v>165.25</v>
      </c>
      <c r="B16530">
        <v>-1.5398523399999999E-2</v>
      </c>
      <c r="C16530">
        <v>-20.771572800600001</v>
      </c>
      <c r="D16530">
        <v>-0.91264079399999998</v>
      </c>
    </row>
    <row r="16531" spans="1:4" x14ac:dyDescent="0.4">
      <c r="A16531">
        <v>165.26</v>
      </c>
      <c r="B16531">
        <v>-4.5020419729999999</v>
      </c>
      <c r="C16531">
        <v>-28.9071021042</v>
      </c>
      <c r="D16531">
        <v>-1.9718757916</v>
      </c>
    </row>
    <row r="16532" spans="1:4" x14ac:dyDescent="0.4">
      <c r="A16532">
        <v>165.27</v>
      </c>
      <c r="B16532">
        <v>-10.1277709299</v>
      </c>
      <c r="C16532">
        <v>-31.991860774799999</v>
      </c>
      <c r="D16532">
        <v>-2.8547077364</v>
      </c>
    </row>
    <row r="16533" spans="1:4" x14ac:dyDescent="0.4">
      <c r="A16533">
        <v>165.28</v>
      </c>
      <c r="B16533">
        <v>-17.925502134799999</v>
      </c>
      <c r="C16533">
        <v>-30.947670167399998</v>
      </c>
      <c r="D16533">
        <v>-1.2409464755999999</v>
      </c>
    </row>
    <row r="16534" spans="1:4" x14ac:dyDescent="0.4">
      <c r="A16534">
        <v>165.29</v>
      </c>
      <c r="B16534">
        <v>-24.069512971399998</v>
      </c>
      <c r="C16534">
        <v>-22.371692594399999</v>
      </c>
      <c r="D16534">
        <v>1.3111810244</v>
      </c>
    </row>
    <row r="16535" spans="1:4" x14ac:dyDescent="0.4">
      <c r="A16535">
        <v>165.3</v>
      </c>
      <c r="B16535">
        <v>-23.994546475899998</v>
      </c>
      <c r="C16535">
        <v>-4.3708514094000002</v>
      </c>
      <c r="D16535">
        <v>3.8927090332000001</v>
      </c>
    </row>
    <row r="16536" spans="1:4" x14ac:dyDescent="0.4">
      <c r="A16536">
        <v>165.31</v>
      </c>
      <c r="B16536">
        <v>-14.740439136799999</v>
      </c>
      <c r="C16536">
        <v>14.362584505199999</v>
      </c>
      <c r="D16536">
        <v>5.0903714264</v>
      </c>
    </row>
    <row r="16537" spans="1:4" x14ac:dyDescent="0.4">
      <c r="A16537">
        <v>165.32</v>
      </c>
      <c r="B16537">
        <v>1.3903245733</v>
      </c>
      <c r="C16537">
        <v>25.785875775600001</v>
      </c>
      <c r="D16537">
        <v>2.1646124603999999</v>
      </c>
    </row>
    <row r="16538" spans="1:4" x14ac:dyDescent="0.4">
      <c r="A16538">
        <v>165.33</v>
      </c>
      <c r="B16538">
        <v>16.509648430599999</v>
      </c>
      <c r="C16538">
        <v>33.027542261999997</v>
      </c>
      <c r="D16538">
        <v>-4.6910145152</v>
      </c>
    </row>
    <row r="16539" spans="1:4" x14ac:dyDescent="0.4">
      <c r="A16539">
        <v>165.34</v>
      </c>
      <c r="B16539">
        <v>22.749292201999999</v>
      </c>
      <c r="C16539">
        <v>37.870447244399998</v>
      </c>
      <c r="D16539">
        <v>-7.5898230148000003</v>
      </c>
    </row>
    <row r="16540" spans="1:4" x14ac:dyDescent="0.4">
      <c r="A16540">
        <v>165.35</v>
      </c>
      <c r="B16540">
        <v>20.0318580462</v>
      </c>
      <c r="C16540">
        <v>32.781182972400003</v>
      </c>
      <c r="D16540">
        <v>-4.7404237036000003</v>
      </c>
    </row>
    <row r="16541" spans="1:4" x14ac:dyDescent="0.4">
      <c r="A16541">
        <v>165.36</v>
      </c>
      <c r="B16541">
        <v>16.246252635600001</v>
      </c>
      <c r="C16541">
        <v>16.3026639108</v>
      </c>
      <c r="D16541">
        <v>-3.7420314256</v>
      </c>
    </row>
    <row r="16542" spans="1:4" x14ac:dyDescent="0.4">
      <c r="A16542">
        <v>165.37</v>
      </c>
      <c r="B16542">
        <v>16.042019588399999</v>
      </c>
      <c r="C16542">
        <v>-4.1662273283999998</v>
      </c>
      <c r="D16542">
        <v>-5.9237941828</v>
      </c>
    </row>
    <row r="16543" spans="1:4" x14ac:dyDescent="0.4">
      <c r="A16543">
        <v>165.38</v>
      </c>
      <c r="B16543">
        <v>14.0584466399</v>
      </c>
      <c r="C16543">
        <v>-23.722616725200002</v>
      </c>
      <c r="D16543">
        <v>-3.7706152535999999</v>
      </c>
    </row>
    <row r="16544" spans="1:4" x14ac:dyDescent="0.4">
      <c r="A16544">
        <v>165.39</v>
      </c>
      <c r="B16544">
        <v>4.8902468523999998</v>
      </c>
      <c r="C16544">
        <v>-37.519547335200002</v>
      </c>
      <c r="D16544">
        <v>0.20457854040000001</v>
      </c>
    </row>
    <row r="16545" spans="1:4" x14ac:dyDescent="0.4">
      <c r="A16545">
        <v>165.4</v>
      </c>
      <c r="B16545">
        <v>-6.7846704548999996</v>
      </c>
      <c r="C16545">
        <v>-41.664704461200003</v>
      </c>
      <c r="D16545">
        <v>-2.0686524664000001</v>
      </c>
    </row>
    <row r="16546" spans="1:4" x14ac:dyDescent="0.4">
      <c r="A16546">
        <v>165.41</v>
      </c>
      <c r="B16546">
        <v>-12.469156935299999</v>
      </c>
      <c r="C16546">
        <v>-38.730273580800002</v>
      </c>
      <c r="D16546">
        <v>-5.5513877379999998</v>
      </c>
    </row>
    <row r="16547" spans="1:4" x14ac:dyDescent="0.4">
      <c r="A16547">
        <v>165.42</v>
      </c>
      <c r="B16547">
        <v>-9.4729284611000004</v>
      </c>
      <c r="C16547">
        <v>-31.4570017908</v>
      </c>
      <c r="D16547">
        <v>-3.2875485603999999</v>
      </c>
    </row>
    <row r="16548" spans="1:4" x14ac:dyDescent="0.4">
      <c r="A16548">
        <v>165.43</v>
      </c>
      <c r="B16548">
        <v>-2.0962253038999998</v>
      </c>
      <c r="C16548">
        <v>-17.995978830599999</v>
      </c>
      <c r="D16548">
        <v>-0.99512555479999998</v>
      </c>
    </row>
    <row r="16549" spans="1:4" x14ac:dyDescent="0.4">
      <c r="A16549">
        <v>165.44</v>
      </c>
      <c r="B16549">
        <v>0.1191359442</v>
      </c>
      <c r="C16549">
        <v>1.1941132014</v>
      </c>
      <c r="D16549">
        <v>-4.1560885911999996</v>
      </c>
    </row>
    <row r="16550" spans="1:4" x14ac:dyDescent="0.4">
      <c r="A16550">
        <v>165.45</v>
      </c>
      <c r="B16550">
        <v>-6.9828251375999999</v>
      </c>
      <c r="C16550">
        <v>20.968903350000001</v>
      </c>
      <c r="D16550">
        <v>-6.1177558728000001</v>
      </c>
    </row>
    <row r="16551" spans="1:4" x14ac:dyDescent="0.4">
      <c r="A16551">
        <v>165.46</v>
      </c>
      <c r="B16551">
        <v>-12.9736611888</v>
      </c>
      <c r="C16551">
        <v>36.061246211399997</v>
      </c>
      <c r="D16551">
        <v>-3.5141774824000001</v>
      </c>
    </row>
    <row r="16552" spans="1:4" x14ac:dyDescent="0.4">
      <c r="A16552">
        <v>165.47</v>
      </c>
      <c r="B16552">
        <v>-7.3029523345999996</v>
      </c>
      <c r="C16552">
        <v>44.004307320000002</v>
      </c>
      <c r="D16552">
        <v>-2.2487305827999999</v>
      </c>
    </row>
    <row r="16553" spans="1:4" x14ac:dyDescent="0.4">
      <c r="A16553">
        <v>165.48</v>
      </c>
      <c r="B16553">
        <v>5.6147879007999997</v>
      </c>
      <c r="C16553">
        <v>44.333326634400002</v>
      </c>
      <c r="D16553">
        <v>-2.1605290564000001</v>
      </c>
    </row>
    <row r="16554" spans="1:4" x14ac:dyDescent="0.4">
      <c r="A16554">
        <v>165.49</v>
      </c>
      <c r="B16554">
        <v>13.6548432371</v>
      </c>
      <c r="C16554">
        <v>34.288107640200003</v>
      </c>
      <c r="D16554">
        <v>0.65375298039999996</v>
      </c>
    </row>
    <row r="16555" spans="1:4" x14ac:dyDescent="0.4">
      <c r="A16555">
        <v>165.5</v>
      </c>
      <c r="B16555">
        <v>11.291980343800001</v>
      </c>
      <c r="C16555">
        <v>13.898634856199999</v>
      </c>
      <c r="D16555">
        <v>6.9589370967999997</v>
      </c>
    </row>
    <row r="16556" spans="1:4" x14ac:dyDescent="0.4">
      <c r="A16556">
        <v>165.51</v>
      </c>
      <c r="B16556">
        <v>7.0423931096999999</v>
      </c>
      <c r="C16556">
        <v>-7.0917438924000002</v>
      </c>
      <c r="D16556">
        <v>9.7164598180000006</v>
      </c>
    </row>
    <row r="16557" spans="1:4" x14ac:dyDescent="0.4">
      <c r="A16557">
        <v>165.52</v>
      </c>
      <c r="B16557">
        <v>8.4197505053999997</v>
      </c>
      <c r="C16557">
        <v>-20.502117327600001</v>
      </c>
      <c r="D16557">
        <v>2.7836565067999999</v>
      </c>
    </row>
    <row r="16558" spans="1:4" x14ac:dyDescent="0.4">
      <c r="A16558">
        <v>165.53</v>
      </c>
      <c r="B16558">
        <v>9.3708119374999992</v>
      </c>
      <c r="C16558">
        <v>-27.267273082799999</v>
      </c>
      <c r="D16558">
        <v>-8.7605349415999996</v>
      </c>
    </row>
    <row r="16559" spans="1:4" x14ac:dyDescent="0.4">
      <c r="A16559">
        <v>165.54</v>
      </c>
      <c r="B16559">
        <v>3.1648017830000001</v>
      </c>
      <c r="C16559">
        <v>-29.454522170400001</v>
      </c>
      <c r="D16559">
        <v>-13.929307724799999</v>
      </c>
    </row>
    <row r="16560" spans="1:4" x14ac:dyDescent="0.4">
      <c r="A16560">
        <v>165.55</v>
      </c>
      <c r="B16560">
        <v>-4.9477887029999996</v>
      </c>
      <c r="C16560">
        <v>-27.556177973400001</v>
      </c>
      <c r="D16560">
        <v>-9.6756257780000006</v>
      </c>
    </row>
    <row r="16561" spans="1:4" x14ac:dyDescent="0.4">
      <c r="A16561">
        <v>165.56</v>
      </c>
      <c r="B16561">
        <v>-5.2569748439000001</v>
      </c>
      <c r="C16561">
        <v>-25.5249294228</v>
      </c>
      <c r="D16561">
        <v>-1.1400863967999999</v>
      </c>
    </row>
    <row r="16562" spans="1:4" x14ac:dyDescent="0.4">
      <c r="A16562">
        <v>165.57</v>
      </c>
      <c r="B16562">
        <v>1.2849662553000001</v>
      </c>
      <c r="C16562">
        <v>-22.6014388398</v>
      </c>
      <c r="D16562">
        <v>2.9510760708000001</v>
      </c>
    </row>
    <row r="16563" spans="1:4" x14ac:dyDescent="0.4">
      <c r="A16563">
        <v>165.58</v>
      </c>
      <c r="B16563">
        <v>5.0182977311999997</v>
      </c>
      <c r="C16563">
        <v>-11.9366748558</v>
      </c>
      <c r="D16563">
        <v>-0.259296154</v>
      </c>
    </row>
    <row r="16564" spans="1:4" x14ac:dyDescent="0.4">
      <c r="A16564">
        <v>165.59</v>
      </c>
      <c r="B16564">
        <v>1.9742527895999999</v>
      </c>
      <c r="C16564">
        <v>6.2902658088000001</v>
      </c>
      <c r="D16564">
        <v>-3.7424397659999999</v>
      </c>
    </row>
    <row r="16565" spans="1:4" x14ac:dyDescent="0.4">
      <c r="A16565">
        <v>165.6</v>
      </c>
      <c r="B16565">
        <v>-4.4574673000000002</v>
      </c>
      <c r="C16565">
        <v>24.518827258200002</v>
      </c>
      <c r="D16565">
        <v>-1.0253427444000001</v>
      </c>
    </row>
    <row r="16566" spans="1:4" x14ac:dyDescent="0.4">
      <c r="A16566">
        <v>165.61</v>
      </c>
      <c r="B16566">
        <v>-10.729123791099999</v>
      </c>
      <c r="C16566">
        <v>37.276429615200001</v>
      </c>
      <c r="D16566">
        <v>5.9311443099999996</v>
      </c>
    </row>
    <row r="16567" spans="1:4" x14ac:dyDescent="0.4">
      <c r="A16567">
        <v>165.62</v>
      </c>
      <c r="B16567">
        <v>-14.8186474267</v>
      </c>
      <c r="C16567">
        <v>41.585286005999997</v>
      </c>
      <c r="D16567">
        <v>10.351020799600001</v>
      </c>
    </row>
    <row r="16568" spans="1:4" x14ac:dyDescent="0.4">
      <c r="A16568">
        <v>165.63</v>
      </c>
      <c r="B16568">
        <v>-15.4102749047</v>
      </c>
      <c r="C16568">
        <v>35.769910143600001</v>
      </c>
      <c r="D16568">
        <v>9.4583886851999992</v>
      </c>
    </row>
    <row r="16569" spans="1:4" x14ac:dyDescent="0.4">
      <c r="A16569">
        <v>165.64</v>
      </c>
      <c r="B16569">
        <v>-12.1838790281</v>
      </c>
      <c r="C16569">
        <v>24.4276581132</v>
      </c>
      <c r="D16569">
        <v>6.7388416211999997</v>
      </c>
    </row>
    <row r="16570" spans="1:4" x14ac:dyDescent="0.4">
      <c r="A16570">
        <v>165.65</v>
      </c>
      <c r="B16570">
        <v>-4.2974037015000004</v>
      </c>
      <c r="C16570">
        <v>13.243837796999999</v>
      </c>
      <c r="D16570">
        <v>3.1409543568</v>
      </c>
    </row>
    <row r="16571" spans="1:4" x14ac:dyDescent="0.4">
      <c r="A16571">
        <v>165.66</v>
      </c>
      <c r="B16571">
        <v>8.8444255718000004</v>
      </c>
      <c r="C16571">
        <v>-0.14992259399999999</v>
      </c>
      <c r="D16571">
        <v>-2.6150119215999998</v>
      </c>
    </row>
    <row r="16572" spans="1:4" x14ac:dyDescent="0.4">
      <c r="A16572">
        <v>165.67</v>
      </c>
      <c r="B16572">
        <v>21.444064731699999</v>
      </c>
      <c r="C16572">
        <v>-18.745186604400001</v>
      </c>
      <c r="D16572">
        <v>-5.8123172535999998</v>
      </c>
    </row>
    <row r="16573" spans="1:4" x14ac:dyDescent="0.4">
      <c r="A16573">
        <v>165.68</v>
      </c>
      <c r="B16573">
        <v>25.1299849645</v>
      </c>
      <c r="C16573">
        <v>-37.680410226600003</v>
      </c>
      <c r="D16573">
        <v>-4.967460966</v>
      </c>
    </row>
    <row r="16574" spans="1:4" x14ac:dyDescent="0.4">
      <c r="A16574">
        <v>165.69</v>
      </c>
      <c r="B16574">
        <v>20.805026010599999</v>
      </c>
      <c r="C16574">
        <v>-51.463158969600002</v>
      </c>
      <c r="D16574">
        <v>-3.1270707832000002</v>
      </c>
    </row>
    <row r="16575" spans="1:4" x14ac:dyDescent="0.4">
      <c r="A16575">
        <v>165.7</v>
      </c>
      <c r="B16575">
        <v>15.080017100199999</v>
      </c>
      <c r="C16575">
        <v>-57.614037285599998</v>
      </c>
      <c r="D16575">
        <v>-1.4692087592</v>
      </c>
    </row>
    <row r="16576" spans="1:4" x14ac:dyDescent="0.4">
      <c r="A16576">
        <v>165.71</v>
      </c>
      <c r="B16576">
        <v>7.4224935031000001</v>
      </c>
      <c r="C16576">
        <v>-52.256127933000002</v>
      </c>
      <c r="D16576">
        <v>0.29523010919999998</v>
      </c>
    </row>
    <row r="16577" spans="1:4" x14ac:dyDescent="0.4">
      <c r="A16577">
        <v>165.72</v>
      </c>
      <c r="B16577">
        <v>-4.7707056839000002</v>
      </c>
      <c r="C16577">
        <v>-33.297402931199997</v>
      </c>
      <c r="D16577">
        <v>3.9980608564</v>
      </c>
    </row>
    <row r="16578" spans="1:4" x14ac:dyDescent="0.4">
      <c r="A16578">
        <v>165.73</v>
      </c>
      <c r="B16578">
        <v>-17.619152564</v>
      </c>
      <c r="C16578">
        <v>-6.9053536404000004</v>
      </c>
      <c r="D16578">
        <v>8.0181720944000006</v>
      </c>
    </row>
    <row r="16579" spans="1:4" x14ac:dyDescent="0.4">
      <c r="A16579">
        <v>165.74</v>
      </c>
      <c r="B16579">
        <v>-26.1535815463</v>
      </c>
      <c r="C16579">
        <v>17.7026167818</v>
      </c>
      <c r="D16579">
        <v>6.7220996648</v>
      </c>
    </row>
    <row r="16580" spans="1:4" x14ac:dyDescent="0.4">
      <c r="A16580">
        <v>165.75</v>
      </c>
      <c r="B16580">
        <v>-28.602757215499999</v>
      </c>
      <c r="C16580">
        <v>38.902076769600001</v>
      </c>
      <c r="D16580">
        <v>2.4153334659999999</v>
      </c>
    </row>
    <row r="16581" spans="1:4" x14ac:dyDescent="0.4">
      <c r="A16581">
        <v>165.76</v>
      </c>
      <c r="B16581">
        <v>-25.985008237500001</v>
      </c>
      <c r="C16581">
        <v>55.267140895200001</v>
      </c>
      <c r="D16581">
        <v>0.3609729136</v>
      </c>
    </row>
    <row r="16582" spans="1:4" x14ac:dyDescent="0.4">
      <c r="A16582">
        <v>165.77</v>
      </c>
      <c r="B16582">
        <v>-19.972695298400001</v>
      </c>
      <c r="C16582">
        <v>59.946346612799999</v>
      </c>
      <c r="D16582">
        <v>3.2009803955999998</v>
      </c>
    </row>
    <row r="16583" spans="1:4" x14ac:dyDescent="0.4">
      <c r="A16583">
        <v>165.78</v>
      </c>
      <c r="B16583">
        <v>-9.0985012079000001</v>
      </c>
      <c r="C16583">
        <v>51.707087082000001</v>
      </c>
      <c r="D16583">
        <v>7.3097015004000001</v>
      </c>
    </row>
    <row r="16584" spans="1:4" x14ac:dyDescent="0.4">
      <c r="A16584">
        <v>165.79</v>
      </c>
      <c r="B16584">
        <v>6.6570248004000003</v>
      </c>
      <c r="C16584">
        <v>33.334680981600002</v>
      </c>
      <c r="D16584">
        <v>5.6154971808000003</v>
      </c>
    </row>
    <row r="16585" spans="1:4" x14ac:dyDescent="0.4">
      <c r="A16585">
        <v>165.8</v>
      </c>
      <c r="B16585">
        <v>22.023535480700001</v>
      </c>
      <c r="C16585">
        <v>8.9106696341999996</v>
      </c>
      <c r="D16585">
        <v>0.51001715960000005</v>
      </c>
    </row>
    <row r="16586" spans="1:4" x14ac:dyDescent="0.4">
      <c r="A16586">
        <v>165.81</v>
      </c>
      <c r="B16586">
        <v>31.1726897261</v>
      </c>
      <c r="C16586">
        <v>-16.4473189542</v>
      </c>
      <c r="D16586">
        <v>-3.5754285424000001</v>
      </c>
    </row>
    <row r="16587" spans="1:4" x14ac:dyDescent="0.4">
      <c r="A16587">
        <v>165.82</v>
      </c>
      <c r="B16587">
        <v>32.1691362798</v>
      </c>
      <c r="C16587">
        <v>-36.726983568000001</v>
      </c>
      <c r="D16587">
        <v>-5.9225691616000002</v>
      </c>
    </row>
    <row r="16588" spans="1:4" x14ac:dyDescent="0.4">
      <c r="A16588">
        <v>165.83</v>
      </c>
      <c r="B16588">
        <v>25.6024764983</v>
      </c>
      <c r="C16588">
        <v>-47.029502149199999</v>
      </c>
      <c r="D16588">
        <v>-6.7657920876000004</v>
      </c>
    </row>
    <row r="16589" spans="1:4" x14ac:dyDescent="0.4">
      <c r="A16589">
        <v>165.84</v>
      </c>
      <c r="B16589">
        <v>11.636015774500001</v>
      </c>
      <c r="C16589">
        <v>-48.946080175200002</v>
      </c>
      <c r="D16589">
        <v>-7.0683723240000003</v>
      </c>
    </row>
    <row r="16590" spans="1:4" x14ac:dyDescent="0.4">
      <c r="A16590">
        <v>165.85</v>
      </c>
      <c r="B16590">
        <v>-5.9118173127000002</v>
      </c>
      <c r="C16590">
        <v>-46.535973177599999</v>
      </c>
      <c r="D16590">
        <v>-8.3628113919999993</v>
      </c>
    </row>
    <row r="16591" spans="1:4" x14ac:dyDescent="0.4">
      <c r="A16591">
        <v>165.86</v>
      </c>
      <c r="B16591">
        <v>-18.603847612999999</v>
      </c>
      <c r="C16591">
        <v>-38.625327765000002</v>
      </c>
      <c r="D16591">
        <v>-5.8441678047999996</v>
      </c>
    </row>
    <row r="16592" spans="1:4" x14ac:dyDescent="0.4">
      <c r="A16592">
        <v>165.87</v>
      </c>
      <c r="B16592">
        <v>-20.5440615614</v>
      </c>
      <c r="C16592">
        <v>-22.418290157400001</v>
      </c>
      <c r="D16592">
        <v>1.325064598</v>
      </c>
    </row>
    <row r="16593" spans="1:4" x14ac:dyDescent="0.4">
      <c r="A16593">
        <v>165.88</v>
      </c>
      <c r="B16593">
        <v>-14.543905351299999</v>
      </c>
      <c r="C16593">
        <v>-1.6459069643999999</v>
      </c>
      <c r="D16593">
        <v>3.8788254595999998</v>
      </c>
    </row>
    <row r="16594" spans="1:4" x14ac:dyDescent="0.4">
      <c r="A16594">
        <v>165.89</v>
      </c>
      <c r="B16594">
        <v>-8.5567163187999995</v>
      </c>
      <c r="C16594">
        <v>20.186874683999999</v>
      </c>
      <c r="D16594">
        <v>5.7167655999999997E-2</v>
      </c>
    </row>
    <row r="16595" spans="1:4" x14ac:dyDescent="0.4">
      <c r="A16595">
        <v>165.9</v>
      </c>
      <c r="B16595">
        <v>-5.6001998259999999</v>
      </c>
      <c r="C16595">
        <v>40.3401180834</v>
      </c>
      <c r="D16595">
        <v>-2.4553508252</v>
      </c>
    </row>
    <row r="16596" spans="1:4" x14ac:dyDescent="0.4">
      <c r="A16596">
        <v>165.91</v>
      </c>
      <c r="B16596">
        <v>-2.1051402385000002</v>
      </c>
      <c r="C16596">
        <v>51.550276152599999</v>
      </c>
      <c r="D16596">
        <v>2.8649162464</v>
      </c>
    </row>
    <row r="16597" spans="1:4" x14ac:dyDescent="0.4">
      <c r="A16597">
        <v>165.92</v>
      </c>
      <c r="B16597">
        <v>5.0612515069999997</v>
      </c>
      <c r="C16597">
        <v>50.745556499400003</v>
      </c>
      <c r="D16597">
        <v>12.415998202400001</v>
      </c>
    </row>
    <row r="16598" spans="1:4" x14ac:dyDescent="0.4">
      <c r="A16598">
        <v>165.93</v>
      </c>
      <c r="B16598">
        <v>15.4345883627</v>
      </c>
      <c r="C16598">
        <v>40.776109194599996</v>
      </c>
      <c r="D16598">
        <v>15.4295503544</v>
      </c>
    </row>
    <row r="16599" spans="1:4" x14ac:dyDescent="0.4">
      <c r="A16599">
        <v>165.94</v>
      </c>
      <c r="B16599">
        <v>24.550514215500002</v>
      </c>
      <c r="C16599">
        <v>21.966091198200001</v>
      </c>
      <c r="D16599">
        <v>7.0067129236000003</v>
      </c>
    </row>
    <row r="16600" spans="1:4" x14ac:dyDescent="0.4">
      <c r="A16600">
        <v>165.95</v>
      </c>
      <c r="B16600">
        <v>25.0019340857</v>
      </c>
      <c r="C16600">
        <v>-3.1929460559999998</v>
      </c>
      <c r="D16600">
        <v>-5.3157753271999999</v>
      </c>
    </row>
    <row r="16601" spans="1:4" x14ac:dyDescent="0.4">
      <c r="A16601">
        <v>165.96</v>
      </c>
      <c r="B16601">
        <v>13.361866068199999</v>
      </c>
      <c r="C16601">
        <v>-26.9196147432</v>
      </c>
      <c r="D16601">
        <v>-9.5755823800000002</v>
      </c>
    </row>
    <row r="16602" spans="1:4" x14ac:dyDescent="0.4">
      <c r="A16602">
        <v>165.97</v>
      </c>
      <c r="B16602">
        <v>-5.9097911912000001</v>
      </c>
      <c r="C16602">
        <v>-46.014080472000003</v>
      </c>
      <c r="D16602">
        <v>-5.3027084344000004</v>
      </c>
    </row>
    <row r="16603" spans="1:4" x14ac:dyDescent="0.4">
      <c r="A16603">
        <v>165.98</v>
      </c>
      <c r="B16603">
        <v>-24.264020635400001</v>
      </c>
      <c r="C16603">
        <v>-58.537074229200002</v>
      </c>
      <c r="D16603">
        <v>-2.2009547559999998</v>
      </c>
    </row>
    <row r="16604" spans="1:4" x14ac:dyDescent="0.4">
      <c r="A16604">
        <v>165.99</v>
      </c>
      <c r="B16604">
        <v>-34.614664930300002</v>
      </c>
      <c r="C16604">
        <v>-58.793158227600003</v>
      </c>
      <c r="D16604">
        <v>-5.9564614147999997</v>
      </c>
    </row>
    <row r="16605" spans="1:4" x14ac:dyDescent="0.4">
      <c r="A16605">
        <v>166</v>
      </c>
      <c r="B16605">
        <v>-34.638978388300004</v>
      </c>
      <c r="C16605">
        <v>-48.286825957799998</v>
      </c>
      <c r="D16605">
        <v>-8.0937150683999999</v>
      </c>
    </row>
    <row r="16606" spans="1:4" x14ac:dyDescent="0.4">
      <c r="A16606">
        <v>166.01</v>
      </c>
      <c r="B16606">
        <v>-24.899412337800001</v>
      </c>
      <c r="C16606">
        <v>-29.654689093199998</v>
      </c>
      <c r="D16606">
        <v>-0.34953938239999999</v>
      </c>
    </row>
    <row r="16607" spans="1:4" x14ac:dyDescent="0.4">
      <c r="A16607">
        <v>166.02</v>
      </c>
      <c r="B16607">
        <v>-7.4650420545999996</v>
      </c>
      <c r="C16607">
        <v>-0.22326310620000001</v>
      </c>
      <c r="D16607">
        <v>8.1267906407999995</v>
      </c>
    </row>
    <row r="16608" spans="1:4" x14ac:dyDescent="0.4">
      <c r="A16608">
        <v>166.03</v>
      </c>
      <c r="B16608">
        <v>11.4204364469</v>
      </c>
      <c r="C16608">
        <v>31.4865811134</v>
      </c>
      <c r="D16608">
        <v>6.9209614396000001</v>
      </c>
    </row>
    <row r="16609" spans="1:4" x14ac:dyDescent="0.4">
      <c r="A16609">
        <v>166.04</v>
      </c>
      <c r="B16609">
        <v>23.413049605400001</v>
      </c>
      <c r="C16609">
        <v>51.073360225199998</v>
      </c>
      <c r="D16609">
        <v>1.0963939739999999</v>
      </c>
    </row>
    <row r="16610" spans="1:4" x14ac:dyDescent="0.4">
      <c r="A16610">
        <v>166.05</v>
      </c>
      <c r="B16610">
        <v>27.394378352899999</v>
      </c>
      <c r="C16610">
        <v>59.808579904799998</v>
      </c>
      <c r="D16610">
        <v>0.24867930360000001</v>
      </c>
    </row>
    <row r="16611" spans="1:4" x14ac:dyDescent="0.4">
      <c r="A16611">
        <v>166.06</v>
      </c>
      <c r="B16611">
        <v>28.225088167900001</v>
      </c>
      <c r="C16611">
        <v>63.5817669192</v>
      </c>
      <c r="D16611">
        <v>3.8494249508</v>
      </c>
    </row>
    <row r="16612" spans="1:4" x14ac:dyDescent="0.4">
      <c r="A16612">
        <v>166.07</v>
      </c>
      <c r="B16612">
        <v>24.554971682800002</v>
      </c>
      <c r="C16612">
        <v>54.640707569999996</v>
      </c>
      <c r="D16612">
        <v>5.8470261876</v>
      </c>
    </row>
    <row r="16613" spans="1:4" x14ac:dyDescent="0.4">
      <c r="A16613">
        <v>166.08</v>
      </c>
      <c r="B16613">
        <v>12.055017700700001</v>
      </c>
      <c r="C16613">
        <v>32.962305673800003</v>
      </c>
      <c r="D16613">
        <v>2.0694691472</v>
      </c>
    </row>
    <row r="16614" spans="1:4" x14ac:dyDescent="0.4">
      <c r="A16614">
        <v>166.09</v>
      </c>
      <c r="B16614">
        <v>-3.4553476061000001</v>
      </c>
      <c r="C16614">
        <v>12.1461612912</v>
      </c>
      <c r="D16614">
        <v>-4.6542638792000002</v>
      </c>
    </row>
    <row r="16615" spans="1:4" x14ac:dyDescent="0.4">
      <c r="A16615">
        <v>166.1</v>
      </c>
      <c r="B16615">
        <v>-11.8264711955</v>
      </c>
      <c r="C16615">
        <v>-10.0026733932</v>
      </c>
      <c r="D16615">
        <v>-9.8781626163999992</v>
      </c>
    </row>
    <row r="16616" spans="1:4" x14ac:dyDescent="0.4">
      <c r="A16616">
        <v>166.11</v>
      </c>
      <c r="B16616">
        <v>-14.3688484537</v>
      </c>
      <c r="C16616">
        <v>-41.797203618600001</v>
      </c>
      <c r="D16616">
        <v>-11.392288819599999</v>
      </c>
    </row>
    <row r="16617" spans="1:4" x14ac:dyDescent="0.4">
      <c r="A16617">
        <v>166.12</v>
      </c>
      <c r="B16617">
        <v>-18.621272257899999</v>
      </c>
      <c r="C16617">
        <v>-69.835970266199993</v>
      </c>
      <c r="D16617">
        <v>-7.5489889748000003</v>
      </c>
    </row>
    <row r="16618" spans="1:4" x14ac:dyDescent="0.4">
      <c r="A16618">
        <v>166.13</v>
      </c>
      <c r="B16618">
        <v>-24.374646869300001</v>
      </c>
      <c r="C16618">
        <v>-75.953622493799998</v>
      </c>
      <c r="D16618">
        <v>-4.3337166651999999</v>
      </c>
    </row>
    <row r="16619" spans="1:4" x14ac:dyDescent="0.4">
      <c r="A16619">
        <v>166.14</v>
      </c>
      <c r="B16619">
        <v>-24.9804571978</v>
      </c>
      <c r="C16619">
        <v>-59.720652329399996</v>
      </c>
      <c r="D16619">
        <v>-5.4546110631999998</v>
      </c>
    </row>
    <row r="16620" spans="1:4" x14ac:dyDescent="0.4">
      <c r="A16620">
        <v>166.15</v>
      </c>
      <c r="B16620">
        <v>-15.9087007937</v>
      </c>
      <c r="C16620">
        <v>-32.016982939199998</v>
      </c>
      <c r="D16620">
        <v>-6.0373128139999999</v>
      </c>
    </row>
    <row r="16621" spans="1:4" x14ac:dyDescent="0.4">
      <c r="A16621">
        <v>166.16</v>
      </c>
      <c r="B16621">
        <v>-0.37645337470000001</v>
      </c>
      <c r="C16621">
        <v>-4.2796822643999999</v>
      </c>
      <c r="D16621">
        <v>-2.9077919884000001</v>
      </c>
    </row>
    <row r="16622" spans="1:4" x14ac:dyDescent="0.4">
      <c r="A16622">
        <v>166.17</v>
      </c>
      <c r="B16622">
        <v>15.6307169239</v>
      </c>
      <c r="C16622">
        <v>16.574550560999999</v>
      </c>
      <c r="D16622">
        <v>0.50470873439999997</v>
      </c>
    </row>
    <row r="16623" spans="1:4" x14ac:dyDescent="0.4">
      <c r="A16623">
        <v>166.18</v>
      </c>
      <c r="B16623">
        <v>28.672455795099999</v>
      </c>
      <c r="C16623">
        <v>31.581397024200001</v>
      </c>
      <c r="D16623">
        <v>1.3173061304</v>
      </c>
    </row>
    <row r="16624" spans="1:4" x14ac:dyDescent="0.4">
      <c r="A16624">
        <v>166.19</v>
      </c>
      <c r="B16624">
        <v>35.3096246048</v>
      </c>
      <c r="C16624">
        <v>44.806190599799997</v>
      </c>
      <c r="D16624">
        <v>5.3206754119999999</v>
      </c>
    </row>
    <row r="16625" spans="1:4" x14ac:dyDescent="0.4">
      <c r="A16625">
        <v>166.2</v>
      </c>
      <c r="B16625">
        <v>31.4993005119</v>
      </c>
      <c r="C16625">
        <v>54.420280837200004</v>
      </c>
      <c r="D16625">
        <v>9.985964482</v>
      </c>
    </row>
    <row r="16626" spans="1:4" x14ac:dyDescent="0.4">
      <c r="A16626">
        <v>166.21</v>
      </c>
      <c r="B16626">
        <v>17.617126442499998</v>
      </c>
      <c r="C16626">
        <v>56.894003638199997</v>
      </c>
      <c r="D16626">
        <v>8.8597616588000001</v>
      </c>
    </row>
    <row r="16627" spans="1:4" x14ac:dyDescent="0.4">
      <c r="A16627">
        <v>166.22</v>
      </c>
      <c r="B16627">
        <v>2.39082337E-2</v>
      </c>
      <c r="C16627">
        <v>50.433555425400002</v>
      </c>
      <c r="D16627">
        <v>4.6677391123999996</v>
      </c>
    </row>
    <row r="16628" spans="1:4" x14ac:dyDescent="0.4">
      <c r="A16628">
        <v>166.23</v>
      </c>
      <c r="B16628">
        <v>-13.679561919399999</v>
      </c>
      <c r="C16628">
        <v>28.194361988400001</v>
      </c>
      <c r="D16628">
        <v>3.0029353016</v>
      </c>
    </row>
    <row r="16629" spans="1:4" x14ac:dyDescent="0.4">
      <c r="A16629">
        <v>166.24</v>
      </c>
      <c r="B16629">
        <v>-18.782956753600001</v>
      </c>
      <c r="C16629">
        <v>-7.1752143096000003</v>
      </c>
      <c r="D16629">
        <v>4.0944291907999997</v>
      </c>
    </row>
    <row r="16630" spans="1:4" x14ac:dyDescent="0.4">
      <c r="A16630">
        <v>166.25</v>
      </c>
      <c r="B16630">
        <v>-17.0157735813</v>
      </c>
      <c r="C16630">
        <v>-40.177634407200003</v>
      </c>
      <c r="D16630">
        <v>2.9972185360000001</v>
      </c>
    </row>
    <row r="16631" spans="1:4" x14ac:dyDescent="0.4">
      <c r="A16631">
        <v>166.26</v>
      </c>
      <c r="B16631">
        <v>-13.101712067599999</v>
      </c>
      <c r="C16631">
        <v>-60.991752808800001</v>
      </c>
      <c r="D16631">
        <v>-1.1519282684000001</v>
      </c>
    </row>
    <row r="16632" spans="1:4" x14ac:dyDescent="0.4">
      <c r="A16632">
        <v>166.27</v>
      </c>
      <c r="B16632">
        <v>-8.4930961036999992</v>
      </c>
      <c r="C16632">
        <v>-65.786844639600005</v>
      </c>
      <c r="D16632">
        <v>-5.6979819416000002</v>
      </c>
    </row>
    <row r="16633" spans="1:4" x14ac:dyDescent="0.4">
      <c r="A16633">
        <v>166.28</v>
      </c>
      <c r="B16633">
        <v>-2.6862318847000002</v>
      </c>
      <c r="C16633">
        <v>-53.633389816799998</v>
      </c>
      <c r="D16633">
        <v>-7.4885545956000001</v>
      </c>
    </row>
    <row r="16634" spans="1:4" x14ac:dyDescent="0.4">
      <c r="A16634">
        <v>166.29</v>
      </c>
      <c r="B16634">
        <v>4.1754311872000001</v>
      </c>
      <c r="C16634">
        <v>-31.310725962599999</v>
      </c>
      <c r="D16634">
        <v>-2.4447339748000001</v>
      </c>
    </row>
    <row r="16635" spans="1:4" x14ac:dyDescent="0.4">
      <c r="A16635">
        <v>166.3</v>
      </c>
      <c r="B16635">
        <v>10.3863040333</v>
      </c>
      <c r="C16635">
        <v>-8.2805895431999996</v>
      </c>
      <c r="D16635">
        <v>4.2630737759999997</v>
      </c>
    </row>
    <row r="16636" spans="1:4" x14ac:dyDescent="0.4">
      <c r="A16636">
        <v>166.31</v>
      </c>
      <c r="B16636">
        <v>12.4047262716</v>
      </c>
      <c r="C16636">
        <v>12.7888024644</v>
      </c>
      <c r="D16636">
        <v>4.7155149392000002</v>
      </c>
    </row>
    <row r="16637" spans="1:4" x14ac:dyDescent="0.4">
      <c r="A16637">
        <v>166.32</v>
      </c>
      <c r="B16637">
        <v>6.9759363245000001</v>
      </c>
      <c r="C16637">
        <v>35.129700147599998</v>
      </c>
      <c r="D16637">
        <v>2.5206852891999998</v>
      </c>
    </row>
    <row r="16638" spans="1:4" x14ac:dyDescent="0.4">
      <c r="A16638">
        <v>166.33</v>
      </c>
      <c r="B16638">
        <v>-1.0037405910999999</v>
      </c>
      <c r="C16638">
        <v>53.109876326399998</v>
      </c>
      <c r="D16638">
        <v>4.2083561624000003</v>
      </c>
    </row>
    <row r="16639" spans="1:4" x14ac:dyDescent="0.4">
      <c r="A16639">
        <v>166.34</v>
      </c>
      <c r="B16639">
        <v>-3.3131138768000001</v>
      </c>
      <c r="C16639">
        <v>54.902869511399999</v>
      </c>
      <c r="D16639">
        <v>8.0071469036000007</v>
      </c>
    </row>
    <row r="16640" spans="1:4" x14ac:dyDescent="0.4">
      <c r="A16640">
        <v>166.35</v>
      </c>
      <c r="B16640">
        <v>4.9032140299999999E-2</v>
      </c>
      <c r="C16640">
        <v>43.638820347600003</v>
      </c>
      <c r="D16640">
        <v>7.3934112823999998</v>
      </c>
    </row>
    <row r="16641" spans="1:4" x14ac:dyDescent="0.4">
      <c r="A16641">
        <v>166.36</v>
      </c>
      <c r="B16641">
        <v>3.7033448777000002</v>
      </c>
      <c r="C16641">
        <v>31.031950977000001</v>
      </c>
      <c r="D16641">
        <v>2.4096167004</v>
      </c>
    </row>
    <row r="16642" spans="1:4" x14ac:dyDescent="0.4">
      <c r="A16642">
        <v>166.37</v>
      </c>
      <c r="B16642">
        <v>1.3858671060000001</v>
      </c>
      <c r="C16642">
        <v>17.134531709400001</v>
      </c>
      <c r="D16642">
        <v>0.58311009120000001</v>
      </c>
    </row>
    <row r="16643" spans="1:4" x14ac:dyDescent="0.4">
      <c r="A16643">
        <v>166.38</v>
      </c>
      <c r="B16643">
        <v>-6.1403638179</v>
      </c>
      <c r="C16643">
        <v>-0.76865719139999999</v>
      </c>
      <c r="D16643">
        <v>2.9494427092</v>
      </c>
    </row>
    <row r="16644" spans="1:4" x14ac:dyDescent="0.4">
      <c r="A16644">
        <v>166.39</v>
      </c>
      <c r="B16644">
        <v>-7.5845832231000001</v>
      </c>
      <c r="C16644">
        <v>-16.043338342799998</v>
      </c>
      <c r="D16644">
        <v>3.6138125400000001</v>
      </c>
    </row>
    <row r="16645" spans="1:4" x14ac:dyDescent="0.4">
      <c r="A16645">
        <v>166.4</v>
      </c>
      <c r="B16645">
        <v>-0.25448086040000001</v>
      </c>
      <c r="C16645">
        <v>-25.8243694146</v>
      </c>
      <c r="D16645">
        <v>-1.8269149495999999</v>
      </c>
    </row>
    <row r="16646" spans="1:4" x14ac:dyDescent="0.4">
      <c r="A16646">
        <v>166.41</v>
      </c>
      <c r="B16646">
        <v>5.6565260036999998</v>
      </c>
      <c r="C16646">
        <v>-33.476499651600001</v>
      </c>
      <c r="D16646">
        <v>-10.5359990008</v>
      </c>
    </row>
    <row r="16647" spans="1:4" x14ac:dyDescent="0.4">
      <c r="A16647">
        <v>166.42</v>
      </c>
      <c r="B16647">
        <v>4.9445469085999996</v>
      </c>
      <c r="C16647">
        <v>-35.743167194400002</v>
      </c>
      <c r="D16647">
        <v>-13.805172243199999</v>
      </c>
    </row>
    <row r="16648" spans="1:4" x14ac:dyDescent="0.4">
      <c r="A16648">
        <v>166.43</v>
      </c>
      <c r="B16648">
        <v>-0.73872389890000001</v>
      </c>
      <c r="C16648">
        <v>-30.499928366399999</v>
      </c>
      <c r="D16648">
        <v>-8.3338192236000008</v>
      </c>
    </row>
    <row r="16649" spans="1:4" x14ac:dyDescent="0.4">
      <c r="A16649">
        <v>166.44</v>
      </c>
      <c r="B16649">
        <v>-8.0173627755000005</v>
      </c>
      <c r="C16649">
        <v>-21.368426803199998</v>
      </c>
      <c r="D16649">
        <v>-0.67090327719999998</v>
      </c>
    </row>
    <row r="16650" spans="1:4" x14ac:dyDescent="0.4">
      <c r="A16650">
        <v>166.45</v>
      </c>
      <c r="B16650">
        <v>-10.648078931100001</v>
      </c>
      <c r="C16650">
        <v>-7.4159008524000001</v>
      </c>
      <c r="D16650">
        <v>1.7329966576</v>
      </c>
    </row>
    <row r="16651" spans="1:4" x14ac:dyDescent="0.4">
      <c r="A16651">
        <v>166.46</v>
      </c>
      <c r="B16651">
        <v>-6.3393289491999996</v>
      </c>
      <c r="C16651">
        <v>9.3673257515999993</v>
      </c>
      <c r="D16651">
        <v>1.4447083352000001</v>
      </c>
    </row>
    <row r="16652" spans="1:4" x14ac:dyDescent="0.4">
      <c r="A16652">
        <v>166.47</v>
      </c>
      <c r="B16652">
        <v>0.46438704780000001</v>
      </c>
      <c r="C16652">
        <v>20.937703242600001</v>
      </c>
      <c r="D16652">
        <v>4.1536385488000001</v>
      </c>
    </row>
    <row r="16653" spans="1:4" x14ac:dyDescent="0.4">
      <c r="A16653">
        <v>166.48</v>
      </c>
      <c r="B16653">
        <v>6.5492351366000001</v>
      </c>
      <c r="C16653">
        <v>26.420413024799998</v>
      </c>
      <c r="D16653">
        <v>4.3659755567999996</v>
      </c>
    </row>
    <row r="16654" spans="1:4" x14ac:dyDescent="0.4">
      <c r="A16654">
        <v>166.49</v>
      </c>
      <c r="B16654">
        <v>8.5563110944999998</v>
      </c>
      <c r="C16654">
        <v>28.492181195400001</v>
      </c>
      <c r="D16654">
        <v>-1.7305466152</v>
      </c>
    </row>
    <row r="16655" spans="1:4" x14ac:dyDescent="0.4">
      <c r="A16655">
        <v>166.5</v>
      </c>
      <c r="B16655">
        <v>3.3248653815</v>
      </c>
      <c r="C16655">
        <v>24.8089477374</v>
      </c>
      <c r="D16655">
        <v>-7.0169214336000003</v>
      </c>
    </row>
    <row r="16656" spans="1:4" x14ac:dyDescent="0.4">
      <c r="A16656">
        <v>166.51</v>
      </c>
      <c r="B16656">
        <v>-2.9820456236999999</v>
      </c>
      <c r="C16656">
        <v>11.949235937999999</v>
      </c>
      <c r="D16656">
        <v>-5.4170437464000001</v>
      </c>
    </row>
    <row r="16657" spans="1:4" x14ac:dyDescent="0.4">
      <c r="A16657">
        <v>166.52</v>
      </c>
      <c r="B16657">
        <v>-1.0150868715000001</v>
      </c>
      <c r="C16657">
        <v>-5.9357191338000002</v>
      </c>
      <c r="D16657">
        <v>-1.8452902676</v>
      </c>
    </row>
    <row r="16658" spans="1:4" x14ac:dyDescent="0.4">
      <c r="A16658">
        <v>166.53</v>
      </c>
      <c r="B16658">
        <v>7.7345162141000001</v>
      </c>
      <c r="C16658">
        <v>-17.7848716104</v>
      </c>
      <c r="D16658">
        <v>-4.4431518924000004</v>
      </c>
    </row>
    <row r="16659" spans="1:4" x14ac:dyDescent="0.4">
      <c r="A16659">
        <v>166.54</v>
      </c>
      <c r="B16659">
        <v>11.856457793700001</v>
      </c>
      <c r="C16659">
        <v>-20.0057519826</v>
      </c>
      <c r="D16659">
        <v>-9.5861992304000001</v>
      </c>
    </row>
    <row r="16660" spans="1:4" x14ac:dyDescent="0.4">
      <c r="A16660">
        <v>166.55</v>
      </c>
      <c r="B16660">
        <v>4.5920017676000002</v>
      </c>
      <c r="C16660">
        <v>-19.064076013800001</v>
      </c>
      <c r="D16660">
        <v>-8.3562779456000005</v>
      </c>
    </row>
    <row r="16661" spans="1:4" x14ac:dyDescent="0.4">
      <c r="A16661">
        <v>166.56</v>
      </c>
      <c r="B16661">
        <v>-6.9755311001999996</v>
      </c>
      <c r="C16661">
        <v>-17.6961336426</v>
      </c>
      <c r="D16661">
        <v>-4.5039946119999996</v>
      </c>
    </row>
    <row r="16662" spans="1:4" x14ac:dyDescent="0.4">
      <c r="A16662">
        <v>166.57</v>
      </c>
      <c r="B16662">
        <v>-11.8191771581</v>
      </c>
      <c r="C16662">
        <v>-13.9188946662</v>
      </c>
      <c r="D16662">
        <v>-2.6770796624000002</v>
      </c>
    </row>
    <row r="16663" spans="1:4" x14ac:dyDescent="0.4">
      <c r="A16663">
        <v>166.58</v>
      </c>
      <c r="B16663">
        <v>-8.6430290946999992</v>
      </c>
      <c r="C16663">
        <v>-7.4442645864000001</v>
      </c>
      <c r="D16663">
        <v>-8.9834888000000002E-2</v>
      </c>
    </row>
    <row r="16664" spans="1:4" x14ac:dyDescent="0.4">
      <c r="A16664">
        <v>166.59</v>
      </c>
      <c r="B16664">
        <v>-1.0458839182999999</v>
      </c>
      <c r="C16664">
        <v>1.5425819333999999</v>
      </c>
      <c r="D16664">
        <v>1.0098258092000001</v>
      </c>
    </row>
    <row r="16665" spans="1:4" x14ac:dyDescent="0.4">
      <c r="A16665">
        <v>166.6</v>
      </c>
      <c r="B16665">
        <v>10.231103126400001</v>
      </c>
      <c r="C16665">
        <v>12.224769353999999</v>
      </c>
      <c r="D16665">
        <v>-2.0572189351999999</v>
      </c>
    </row>
    <row r="16666" spans="1:4" x14ac:dyDescent="0.4">
      <c r="A16666">
        <v>166.61</v>
      </c>
      <c r="B16666">
        <v>20.307815794500002</v>
      </c>
      <c r="C16666">
        <v>20.987947571399999</v>
      </c>
      <c r="D16666">
        <v>-7.2929595440000003</v>
      </c>
    </row>
    <row r="16667" spans="1:4" x14ac:dyDescent="0.4">
      <c r="A16667">
        <v>166.62</v>
      </c>
      <c r="B16667">
        <v>20.875129814499999</v>
      </c>
      <c r="C16667">
        <v>22.403703094200001</v>
      </c>
      <c r="D16667">
        <v>-7.4293452375999998</v>
      </c>
    </row>
    <row r="16668" spans="1:4" x14ac:dyDescent="0.4">
      <c r="A16668">
        <v>166.63</v>
      </c>
      <c r="B16668">
        <v>11.2271444558</v>
      </c>
      <c r="C16668">
        <v>15.1551482724</v>
      </c>
      <c r="D16668">
        <v>-1.9710591108</v>
      </c>
    </row>
    <row r="16669" spans="1:4" x14ac:dyDescent="0.4">
      <c r="A16669">
        <v>166.64</v>
      </c>
      <c r="B16669">
        <v>-1.7416540413999999</v>
      </c>
      <c r="C16669">
        <v>6.5110977378000001</v>
      </c>
      <c r="D16669">
        <v>0.13066892799999999</v>
      </c>
    </row>
    <row r="16670" spans="1:4" x14ac:dyDescent="0.4">
      <c r="A16670">
        <v>166.65</v>
      </c>
      <c r="B16670">
        <v>-12.035161710000001</v>
      </c>
      <c r="C16670">
        <v>4.1139570185999998</v>
      </c>
      <c r="D16670">
        <v>-2.2385220727999999</v>
      </c>
    </row>
    <row r="16671" spans="1:4" x14ac:dyDescent="0.4">
      <c r="A16671">
        <v>166.66</v>
      </c>
      <c r="B16671">
        <v>-19.3652640727</v>
      </c>
      <c r="C16671">
        <v>4.9049000009999997</v>
      </c>
      <c r="D16671">
        <v>-5.3582427287999996</v>
      </c>
    </row>
    <row r="16672" spans="1:4" x14ac:dyDescent="0.4">
      <c r="A16672">
        <v>166.67</v>
      </c>
      <c r="B16672">
        <v>-22.643933883999999</v>
      </c>
      <c r="C16672">
        <v>1.2204509544</v>
      </c>
      <c r="D16672">
        <v>-7.2084330811999999</v>
      </c>
    </row>
    <row r="16673" spans="1:4" x14ac:dyDescent="0.4">
      <c r="A16673">
        <v>166.68</v>
      </c>
      <c r="B16673">
        <v>-16.0270262893</v>
      </c>
      <c r="C16673">
        <v>-4.3238486502000004</v>
      </c>
      <c r="D16673">
        <v>-5.9376777564000003</v>
      </c>
    </row>
    <row r="16674" spans="1:4" x14ac:dyDescent="0.4">
      <c r="A16674">
        <v>166.69</v>
      </c>
      <c r="B16674">
        <v>0.1507434396</v>
      </c>
      <c r="C16674">
        <v>-5.0438822975999997</v>
      </c>
      <c r="D16674">
        <v>-2.5313021396000002</v>
      </c>
    </row>
    <row r="16675" spans="1:4" x14ac:dyDescent="0.4">
      <c r="A16675">
        <v>166.7</v>
      </c>
      <c r="B16675">
        <v>15.252237427700001</v>
      </c>
      <c r="C16675">
        <v>-4.4940310541999997</v>
      </c>
      <c r="D16675">
        <v>0.62312745039999995</v>
      </c>
    </row>
    <row r="16676" spans="1:4" x14ac:dyDescent="0.4">
      <c r="A16676">
        <v>166.71</v>
      </c>
      <c r="B16676">
        <v>19.181697464799999</v>
      </c>
      <c r="C16676">
        <v>-5.986773855</v>
      </c>
      <c r="D16676">
        <v>2.4847513339999998</v>
      </c>
    </row>
    <row r="16677" spans="1:4" x14ac:dyDescent="0.4">
      <c r="A16677">
        <v>166.72</v>
      </c>
      <c r="B16677">
        <v>11.1850011286</v>
      </c>
      <c r="C16677">
        <v>-5.1804334169999997</v>
      </c>
      <c r="D16677">
        <v>0.78197186600000002</v>
      </c>
    </row>
    <row r="16678" spans="1:4" x14ac:dyDescent="0.4">
      <c r="A16678">
        <v>166.73</v>
      </c>
      <c r="B16678">
        <v>0.2808204399</v>
      </c>
      <c r="C16678">
        <v>-3.0717923921999999</v>
      </c>
      <c r="D16678">
        <v>-4.3157496876000003</v>
      </c>
    </row>
    <row r="16679" spans="1:4" x14ac:dyDescent="0.4">
      <c r="A16679">
        <v>166.74</v>
      </c>
      <c r="B16679">
        <v>-4.9080767215999996</v>
      </c>
      <c r="C16679">
        <v>-5.2675505999999999</v>
      </c>
      <c r="D16679">
        <v>-6.9140196528000004</v>
      </c>
    </row>
    <row r="16680" spans="1:4" x14ac:dyDescent="0.4">
      <c r="A16680">
        <v>166.75</v>
      </c>
      <c r="B16680">
        <v>-5.0863754135999999</v>
      </c>
      <c r="C16680">
        <v>-10.0338735006</v>
      </c>
      <c r="D16680">
        <v>-5.1434556783999996</v>
      </c>
    </row>
    <row r="16681" spans="1:4" x14ac:dyDescent="0.4">
      <c r="A16681">
        <v>166.76</v>
      </c>
      <c r="B16681">
        <v>-2.8511581748000001</v>
      </c>
      <c r="C16681">
        <v>-12.7559815722</v>
      </c>
      <c r="D16681">
        <v>0.95959994000000004</v>
      </c>
    </row>
    <row r="16682" spans="1:4" x14ac:dyDescent="0.4">
      <c r="A16682">
        <v>166.77</v>
      </c>
      <c r="B16682">
        <v>1.7428697143</v>
      </c>
      <c r="C16682">
        <v>-10.967040349199999</v>
      </c>
      <c r="D16682">
        <v>8.2946185452000005</v>
      </c>
    </row>
    <row r="16683" spans="1:4" x14ac:dyDescent="0.4">
      <c r="A16683">
        <v>166.78</v>
      </c>
      <c r="B16683">
        <v>4.4902904682999996</v>
      </c>
      <c r="C16683">
        <v>-2.9785972662</v>
      </c>
      <c r="D16683">
        <v>10.268536038800001</v>
      </c>
    </row>
    <row r="16684" spans="1:4" x14ac:dyDescent="0.4">
      <c r="A16684">
        <v>166.79</v>
      </c>
      <c r="B16684">
        <v>2.0634021356000001</v>
      </c>
      <c r="C16684">
        <v>9.1894446197999997</v>
      </c>
      <c r="D16684">
        <v>6.1847236984</v>
      </c>
    </row>
    <row r="16685" spans="1:4" x14ac:dyDescent="0.4">
      <c r="A16685">
        <v>166.8</v>
      </c>
      <c r="B16685">
        <v>-1.1001839744999999</v>
      </c>
      <c r="C16685">
        <v>19.010590115399999</v>
      </c>
      <c r="D16685">
        <v>-1.7607638048000001</v>
      </c>
    </row>
    <row r="16686" spans="1:4" x14ac:dyDescent="0.4">
      <c r="A16686">
        <v>166.81</v>
      </c>
      <c r="B16686">
        <v>-1.4328731248</v>
      </c>
      <c r="C16686">
        <v>21.419076328199999</v>
      </c>
      <c r="D16686">
        <v>-4.3349416863999997</v>
      </c>
    </row>
    <row r="16687" spans="1:4" x14ac:dyDescent="0.4">
      <c r="A16687">
        <v>166.82</v>
      </c>
      <c r="B16687">
        <v>-0.64430663700000002</v>
      </c>
      <c r="C16687">
        <v>17.484216029999999</v>
      </c>
      <c r="D16687">
        <v>2.1895212248</v>
      </c>
    </row>
    <row r="16688" spans="1:4" x14ac:dyDescent="0.4">
      <c r="A16688">
        <v>166.83</v>
      </c>
      <c r="B16688">
        <v>0.91499646940000001</v>
      </c>
      <c r="C16688">
        <v>10.962177994799999</v>
      </c>
      <c r="D16688">
        <v>7.1496320636000004</v>
      </c>
    </row>
    <row r="16689" spans="1:4" x14ac:dyDescent="0.4">
      <c r="A16689">
        <v>166.84</v>
      </c>
      <c r="B16689">
        <v>4.1462550375999996</v>
      </c>
      <c r="C16689">
        <v>5.5913023637999997</v>
      </c>
      <c r="D16689">
        <v>5.8894935891999998</v>
      </c>
    </row>
    <row r="16690" spans="1:4" x14ac:dyDescent="0.4">
      <c r="A16690">
        <v>166.85</v>
      </c>
      <c r="B16690">
        <v>6.5613918656000001</v>
      </c>
      <c r="C16690">
        <v>3.8959614629999999</v>
      </c>
      <c r="D16690">
        <v>3.5925788392000002</v>
      </c>
    </row>
    <row r="16691" spans="1:4" x14ac:dyDescent="0.4">
      <c r="A16691">
        <v>166.86</v>
      </c>
      <c r="B16691">
        <v>7.2559463158000002</v>
      </c>
      <c r="C16691">
        <v>4.1005855440000003</v>
      </c>
      <c r="D16691">
        <v>2.4961848652</v>
      </c>
    </row>
    <row r="16692" spans="1:4" x14ac:dyDescent="0.4">
      <c r="A16692">
        <v>166.87</v>
      </c>
      <c r="B16692">
        <v>11.280228839099999</v>
      </c>
      <c r="C16692">
        <v>0.17990711279999999</v>
      </c>
      <c r="D16692">
        <v>0.3005385344</v>
      </c>
    </row>
    <row r="16693" spans="1:4" x14ac:dyDescent="0.4">
      <c r="A16693">
        <v>166.88</v>
      </c>
      <c r="B16693">
        <v>17.114243086199998</v>
      </c>
      <c r="C16693">
        <v>-8.0553004559999994</v>
      </c>
      <c r="D16693">
        <v>-4.5742291607999999</v>
      </c>
    </row>
    <row r="16694" spans="1:4" x14ac:dyDescent="0.4">
      <c r="A16694">
        <v>166.89</v>
      </c>
      <c r="B16694">
        <v>14.2148632197</v>
      </c>
      <c r="C16694">
        <v>-14.536008478799999</v>
      </c>
      <c r="D16694">
        <v>-7.4934546804000002</v>
      </c>
    </row>
    <row r="16695" spans="1:4" x14ac:dyDescent="0.4">
      <c r="A16695">
        <v>166.9</v>
      </c>
      <c r="B16695">
        <v>1.4016708537</v>
      </c>
      <c r="C16695">
        <v>-18.132124753799999</v>
      </c>
      <c r="D16695">
        <v>-4.7436904267999997</v>
      </c>
    </row>
    <row r="16696" spans="1:4" x14ac:dyDescent="0.4">
      <c r="A16696">
        <v>166.91</v>
      </c>
      <c r="B16696">
        <v>-9.8315519665999993</v>
      </c>
      <c r="C16696">
        <v>-17.8768511478</v>
      </c>
      <c r="D16696">
        <v>-2.2172883720000001</v>
      </c>
    </row>
    <row r="16697" spans="1:4" x14ac:dyDescent="0.4">
      <c r="A16697">
        <v>166.92</v>
      </c>
      <c r="B16697">
        <v>-11.5314679051</v>
      </c>
      <c r="C16697">
        <v>-9.5893732691999993</v>
      </c>
      <c r="D16697">
        <v>-1.2201211152</v>
      </c>
    </row>
    <row r="16698" spans="1:4" x14ac:dyDescent="0.4">
      <c r="A16698">
        <v>166.93</v>
      </c>
      <c r="B16698">
        <v>-7.0841312126</v>
      </c>
      <c r="C16698">
        <v>2.1216073031999998</v>
      </c>
      <c r="D16698">
        <v>1.24543822</v>
      </c>
    </row>
    <row r="16699" spans="1:4" x14ac:dyDescent="0.4">
      <c r="A16699">
        <v>166.94</v>
      </c>
      <c r="B16699">
        <v>-3.2827220543000002</v>
      </c>
      <c r="C16699">
        <v>8.3818885931999993</v>
      </c>
      <c r="D16699">
        <v>5.1491724440000004</v>
      </c>
    </row>
    <row r="16700" spans="1:4" x14ac:dyDescent="0.4">
      <c r="A16700">
        <v>166.95</v>
      </c>
      <c r="B16700">
        <v>-2.0115334252000001</v>
      </c>
      <c r="C16700">
        <v>11.926139754599999</v>
      </c>
      <c r="D16700">
        <v>7.1577988715999998</v>
      </c>
    </row>
    <row r="16701" spans="1:4" x14ac:dyDescent="0.4">
      <c r="A16701">
        <v>166.96</v>
      </c>
      <c r="B16701">
        <v>-1.288613274</v>
      </c>
      <c r="C16701">
        <v>16.8585930972</v>
      </c>
      <c r="D16701">
        <v>3.1037953803999998</v>
      </c>
    </row>
    <row r="16702" spans="1:4" x14ac:dyDescent="0.4">
      <c r="A16702">
        <v>166.97</v>
      </c>
      <c r="B16702">
        <v>-0.76384780549999998</v>
      </c>
      <c r="C16702">
        <v>15.651513617399999</v>
      </c>
      <c r="D16702">
        <v>-2.8432742052000002</v>
      </c>
    </row>
    <row r="16703" spans="1:4" x14ac:dyDescent="0.4">
      <c r="A16703">
        <v>166.98</v>
      </c>
      <c r="B16703">
        <v>-1.2095945355</v>
      </c>
      <c r="C16703">
        <v>4.5884417688000001</v>
      </c>
      <c r="D16703">
        <v>-4.6836643880000004</v>
      </c>
    </row>
    <row r="16704" spans="1:4" x14ac:dyDescent="0.4">
      <c r="A16704">
        <v>166.99</v>
      </c>
      <c r="B16704">
        <v>-2.4313458E-3</v>
      </c>
      <c r="C16704">
        <v>-6.6982983822</v>
      </c>
      <c r="D16704">
        <v>-3.9449766043999999</v>
      </c>
    </row>
    <row r="16705" spans="1:4" x14ac:dyDescent="0.4">
      <c r="A16705">
        <v>167</v>
      </c>
      <c r="B16705">
        <v>3.7880367563999999</v>
      </c>
      <c r="C16705">
        <v>-10.251463859999999</v>
      </c>
      <c r="D16705">
        <v>-4.3806758111999997</v>
      </c>
    </row>
    <row r="16706" spans="1:4" x14ac:dyDescent="0.4">
      <c r="A16706">
        <v>167.01</v>
      </c>
      <c r="B16706">
        <v>6.1573832384999996</v>
      </c>
      <c r="C16706">
        <v>-7.3652513274000002</v>
      </c>
      <c r="D16706">
        <v>-4.6816226859999999</v>
      </c>
    </row>
    <row r="16707" spans="1:4" x14ac:dyDescent="0.4">
      <c r="A16707">
        <v>167.02</v>
      </c>
      <c r="B16707">
        <v>5.3408562740000001</v>
      </c>
      <c r="C16707">
        <v>-2.3635094346000001</v>
      </c>
      <c r="D16707">
        <v>-3.4006588512000002</v>
      </c>
    </row>
    <row r="16708" spans="1:4" x14ac:dyDescent="0.4">
      <c r="A16708">
        <v>167.03</v>
      </c>
      <c r="B16708">
        <v>3.3933482881999999</v>
      </c>
      <c r="C16708">
        <v>0.37642726980000002</v>
      </c>
      <c r="D16708">
        <v>-3.8588167800000002</v>
      </c>
    </row>
    <row r="16709" spans="1:4" x14ac:dyDescent="0.4">
      <c r="A16709">
        <v>167.04</v>
      </c>
      <c r="B16709">
        <v>1.1561049279</v>
      </c>
      <c r="C16709">
        <v>-0.54498888899999998</v>
      </c>
      <c r="D16709">
        <v>-4.4198764896</v>
      </c>
    </row>
    <row r="16710" spans="1:4" x14ac:dyDescent="0.4">
      <c r="A16710">
        <v>167.05</v>
      </c>
      <c r="B16710">
        <v>-2.9330134833999999</v>
      </c>
      <c r="C16710">
        <v>-1.5814807686000001</v>
      </c>
      <c r="D16710">
        <v>-2.4831179724000001</v>
      </c>
    </row>
    <row r="16711" spans="1:4" x14ac:dyDescent="0.4">
      <c r="A16711">
        <v>167.06</v>
      </c>
      <c r="B16711">
        <v>-9.0259660581999999</v>
      </c>
      <c r="C16711">
        <v>-2.0555603225999999</v>
      </c>
      <c r="D16711">
        <v>0.85873986120000001</v>
      </c>
    </row>
    <row r="16712" spans="1:4" x14ac:dyDescent="0.4">
      <c r="A16712">
        <v>167.07</v>
      </c>
      <c r="B16712">
        <v>-14.445030622100001</v>
      </c>
      <c r="C16712">
        <v>-2.9036359692000002</v>
      </c>
      <c r="D16712">
        <v>3.5247943328</v>
      </c>
    </row>
    <row r="16713" spans="1:4" x14ac:dyDescent="0.4">
      <c r="A16713">
        <v>167.08</v>
      </c>
      <c r="B16713">
        <v>-16.3795714303</v>
      </c>
      <c r="C16713">
        <v>-1.6345614708</v>
      </c>
      <c r="D16713">
        <v>2.6468624728000001</v>
      </c>
    </row>
    <row r="16714" spans="1:4" x14ac:dyDescent="0.4">
      <c r="A16714">
        <v>167.09</v>
      </c>
      <c r="B16714">
        <v>-13.996447322</v>
      </c>
      <c r="C16714">
        <v>1.1394117144</v>
      </c>
      <c r="D16714">
        <v>0.55085119959999995</v>
      </c>
    </row>
    <row r="16715" spans="1:4" x14ac:dyDescent="0.4">
      <c r="A16715">
        <v>167.1</v>
      </c>
      <c r="B16715">
        <v>-8.2373995703999991</v>
      </c>
      <c r="C16715">
        <v>0.50244328800000004</v>
      </c>
      <c r="D16715">
        <v>-0.20580356159999999</v>
      </c>
    </row>
    <row r="16716" spans="1:4" x14ac:dyDescent="0.4">
      <c r="A16716">
        <v>167.11</v>
      </c>
      <c r="B16716">
        <v>0.35011379520000002</v>
      </c>
      <c r="C16716">
        <v>-4.3497812070000004</v>
      </c>
      <c r="D16716">
        <v>1.0506598492000001</v>
      </c>
    </row>
    <row r="16717" spans="1:4" x14ac:dyDescent="0.4">
      <c r="A16717">
        <v>167.12</v>
      </c>
      <c r="B16717">
        <v>12.2868060003</v>
      </c>
      <c r="C16717">
        <v>-8.3750002578</v>
      </c>
      <c r="D16717">
        <v>4.1989643332000002</v>
      </c>
    </row>
    <row r="16718" spans="1:4" x14ac:dyDescent="0.4">
      <c r="A16718">
        <v>167.13</v>
      </c>
      <c r="B16718">
        <v>23.108320931800002</v>
      </c>
      <c r="C16718">
        <v>-10.574810427599999</v>
      </c>
      <c r="D16718">
        <v>4.8996764596000002</v>
      </c>
    </row>
    <row r="16719" spans="1:4" x14ac:dyDescent="0.4">
      <c r="A16719">
        <v>167.14</v>
      </c>
      <c r="B16719">
        <v>23.456813829800002</v>
      </c>
      <c r="C16719">
        <v>-13.965087033</v>
      </c>
      <c r="D16719">
        <v>-0.1629278196</v>
      </c>
    </row>
    <row r="16720" spans="1:4" x14ac:dyDescent="0.4">
      <c r="A16720">
        <v>167.15</v>
      </c>
      <c r="B16720">
        <v>10.6946797256</v>
      </c>
      <c r="C16720">
        <v>-14.666886851399999</v>
      </c>
      <c r="D16720">
        <v>-7.4224034508000001</v>
      </c>
    </row>
    <row r="16721" spans="1:4" x14ac:dyDescent="0.4">
      <c r="A16721">
        <v>167.16</v>
      </c>
      <c r="B16721">
        <v>-5.6528789850000001</v>
      </c>
      <c r="C16721">
        <v>-10.3940929224</v>
      </c>
      <c r="D16721">
        <v>-10.021898437200001</v>
      </c>
    </row>
    <row r="16722" spans="1:4" x14ac:dyDescent="0.4">
      <c r="A16722">
        <v>167.17</v>
      </c>
      <c r="B16722">
        <v>-13.787756807499999</v>
      </c>
      <c r="C16722">
        <v>-8.8000510716000004</v>
      </c>
      <c r="D16722">
        <v>-5.1034383192000004</v>
      </c>
    </row>
    <row r="16723" spans="1:4" x14ac:dyDescent="0.4">
      <c r="A16723">
        <v>167.18</v>
      </c>
      <c r="B16723">
        <v>-9.8364146582000007</v>
      </c>
      <c r="C16723">
        <v>-8.2895038595999999</v>
      </c>
      <c r="D16723">
        <v>1.8603988624000001</v>
      </c>
    </row>
    <row r="16724" spans="1:4" x14ac:dyDescent="0.4">
      <c r="A16724">
        <v>167.19</v>
      </c>
      <c r="B16724">
        <v>0.67672458099999999</v>
      </c>
      <c r="C16724">
        <v>2.0089627596000001</v>
      </c>
      <c r="D16724">
        <v>6.3578600280000002</v>
      </c>
    </row>
    <row r="16725" spans="1:4" x14ac:dyDescent="0.4">
      <c r="A16725">
        <v>167.2</v>
      </c>
      <c r="B16725">
        <v>6.5265425757999997</v>
      </c>
      <c r="C16725">
        <v>16.449344935199999</v>
      </c>
      <c r="D16725">
        <v>6.5113960184000002</v>
      </c>
    </row>
    <row r="16726" spans="1:4" x14ac:dyDescent="0.4">
      <c r="A16726">
        <v>167.21</v>
      </c>
      <c r="B16726">
        <v>0.96970174990000002</v>
      </c>
      <c r="C16726">
        <v>20.219695576199999</v>
      </c>
      <c r="D16726">
        <v>2.2846645379999999</v>
      </c>
    </row>
    <row r="16727" spans="1:4" x14ac:dyDescent="0.4">
      <c r="A16727">
        <v>167.22</v>
      </c>
      <c r="B16727">
        <v>-9.0936385163000004</v>
      </c>
      <c r="C16727">
        <v>15.846412989599999</v>
      </c>
      <c r="D16727">
        <v>0.106168504</v>
      </c>
    </row>
    <row r="16728" spans="1:4" x14ac:dyDescent="0.4">
      <c r="A16728">
        <v>167.23</v>
      </c>
      <c r="B16728">
        <v>-10.5625766038</v>
      </c>
      <c r="C16728">
        <v>11.116152550800001</v>
      </c>
      <c r="D16728">
        <v>2.9184088388</v>
      </c>
    </row>
    <row r="16729" spans="1:4" x14ac:dyDescent="0.4">
      <c r="A16729">
        <v>167.24</v>
      </c>
      <c r="B16729">
        <v>-0.77600453449999995</v>
      </c>
      <c r="C16729">
        <v>2.9259217602000001</v>
      </c>
      <c r="D16729">
        <v>4.9323436915999999</v>
      </c>
    </row>
    <row r="16730" spans="1:4" x14ac:dyDescent="0.4">
      <c r="A16730">
        <v>167.25</v>
      </c>
      <c r="B16730">
        <v>8.5121416457999999</v>
      </c>
      <c r="C16730">
        <v>-7.9989781842000003</v>
      </c>
      <c r="D16730">
        <v>3.2234391175999999</v>
      </c>
    </row>
    <row r="16731" spans="1:4" x14ac:dyDescent="0.4">
      <c r="A16731">
        <v>167.26</v>
      </c>
      <c r="B16731">
        <v>7.6587392699999999</v>
      </c>
      <c r="C16731">
        <v>-15.09355845</v>
      </c>
      <c r="D16731">
        <v>2.8481742900000002</v>
      </c>
    </row>
    <row r="16732" spans="1:4" x14ac:dyDescent="0.4">
      <c r="A16732">
        <v>167.27</v>
      </c>
      <c r="B16732">
        <v>1.1990587037</v>
      </c>
      <c r="C16732">
        <v>-19.037333064599999</v>
      </c>
      <c r="D16732">
        <v>4.1479217832000002</v>
      </c>
    </row>
    <row r="16733" spans="1:4" x14ac:dyDescent="0.4">
      <c r="A16733">
        <v>167.28</v>
      </c>
      <c r="B16733">
        <v>-3.6125746345</v>
      </c>
      <c r="C16733">
        <v>-22.062527893799999</v>
      </c>
      <c r="D16733">
        <v>1.5651687532</v>
      </c>
    </row>
    <row r="16734" spans="1:4" x14ac:dyDescent="0.4">
      <c r="A16734">
        <v>167.29</v>
      </c>
      <c r="B16734">
        <v>-7.4407285965999996</v>
      </c>
      <c r="C16734">
        <v>-22.1310060516</v>
      </c>
      <c r="D16734">
        <v>-1.0184009575999999</v>
      </c>
    </row>
    <row r="16735" spans="1:4" x14ac:dyDescent="0.4">
      <c r="A16735">
        <v>167.3</v>
      </c>
      <c r="B16735">
        <v>-9.6597368633999992</v>
      </c>
      <c r="C16735">
        <v>-18.900781945199999</v>
      </c>
      <c r="D16735">
        <v>0.39527350719999998</v>
      </c>
    </row>
    <row r="16736" spans="1:4" x14ac:dyDescent="0.4">
      <c r="A16736">
        <v>167.31</v>
      </c>
      <c r="B16736">
        <v>-5.7335186207</v>
      </c>
      <c r="C16736">
        <v>-10.6902913446</v>
      </c>
      <c r="D16736">
        <v>3.32797426</v>
      </c>
    </row>
    <row r="16737" spans="1:4" x14ac:dyDescent="0.4">
      <c r="A16737">
        <v>167.32</v>
      </c>
      <c r="B16737">
        <v>1.3720894798000001</v>
      </c>
      <c r="C16737">
        <v>3.4968432059999999</v>
      </c>
      <c r="D16737">
        <v>4.6269050723999996</v>
      </c>
    </row>
    <row r="16738" spans="1:4" x14ac:dyDescent="0.4">
      <c r="A16738">
        <v>167.33</v>
      </c>
      <c r="B16738">
        <v>3.3435056993000001</v>
      </c>
      <c r="C16738">
        <v>14.172547487399999</v>
      </c>
      <c r="D16738">
        <v>2.9094253499999998</v>
      </c>
    </row>
    <row r="16739" spans="1:4" x14ac:dyDescent="0.4">
      <c r="A16739">
        <v>167.34</v>
      </c>
      <c r="B16739">
        <v>-2.6339579500000002E-2</v>
      </c>
      <c r="C16739">
        <v>14.6616193008</v>
      </c>
      <c r="D16739">
        <v>4.0834039999999997E-3</v>
      </c>
    </row>
    <row r="16740" spans="1:4" x14ac:dyDescent="0.4">
      <c r="A16740">
        <v>167.35</v>
      </c>
      <c r="B16740">
        <v>-1.8271563687000001</v>
      </c>
      <c r="C16740">
        <v>12.016903703400001</v>
      </c>
      <c r="D16740">
        <v>0.57984336800000003</v>
      </c>
    </row>
    <row r="16741" spans="1:4" x14ac:dyDescent="0.4">
      <c r="A16741">
        <v>167.36</v>
      </c>
      <c r="B16741">
        <v>1.0515570585</v>
      </c>
      <c r="C16741">
        <v>11.0241730134</v>
      </c>
      <c r="D16741">
        <v>3.8951590756000001</v>
      </c>
    </row>
    <row r="16742" spans="1:4" x14ac:dyDescent="0.4">
      <c r="A16742">
        <v>167.37</v>
      </c>
      <c r="B16742">
        <v>5.7870082283000004</v>
      </c>
      <c r="C16742">
        <v>7.2878588532000004</v>
      </c>
      <c r="D16742">
        <v>3.7967490391999998</v>
      </c>
    </row>
    <row r="16743" spans="1:4" x14ac:dyDescent="0.4">
      <c r="A16743">
        <v>167.38</v>
      </c>
      <c r="B16743">
        <v>7.5023226901999998</v>
      </c>
      <c r="C16743">
        <v>1.1754741762000001</v>
      </c>
      <c r="D16743">
        <v>0.91917424039999995</v>
      </c>
    </row>
    <row r="16744" spans="1:4" x14ac:dyDescent="0.4">
      <c r="A16744">
        <v>167.39</v>
      </c>
      <c r="B16744">
        <v>2.4090584635000001</v>
      </c>
      <c r="C16744">
        <v>-2.8120616279999999</v>
      </c>
      <c r="D16744">
        <v>0.28624662039999998</v>
      </c>
    </row>
    <row r="16745" spans="1:4" x14ac:dyDescent="0.4">
      <c r="A16745">
        <v>167.4</v>
      </c>
      <c r="B16745">
        <v>-7.2344694278999997</v>
      </c>
      <c r="C16745">
        <v>-5.8465759697999999</v>
      </c>
      <c r="D16745">
        <v>2.7068885115999999</v>
      </c>
    </row>
    <row r="16746" spans="1:4" x14ac:dyDescent="0.4">
      <c r="A16746">
        <v>167.41</v>
      </c>
      <c r="B16746">
        <v>-13.4404795824</v>
      </c>
      <c r="C16746">
        <v>-9.3802920299999997</v>
      </c>
      <c r="D16746">
        <v>4.8996764596000002</v>
      </c>
    </row>
    <row r="16747" spans="1:4" x14ac:dyDescent="0.4">
      <c r="A16747">
        <v>167.42</v>
      </c>
      <c r="B16747">
        <v>-12.4521375147</v>
      </c>
      <c r="C16747">
        <v>-12.282307214399999</v>
      </c>
      <c r="D16747">
        <v>3.1777049927999999</v>
      </c>
    </row>
    <row r="16748" spans="1:4" x14ac:dyDescent="0.4">
      <c r="A16748">
        <v>167.43</v>
      </c>
      <c r="B16748">
        <v>-7.5760735127999999</v>
      </c>
      <c r="C16748">
        <v>-13.8358294452</v>
      </c>
      <c r="D16748">
        <v>-1.6684788744000001</v>
      </c>
    </row>
    <row r="16749" spans="1:4" x14ac:dyDescent="0.4">
      <c r="A16749">
        <v>167.44</v>
      </c>
      <c r="B16749">
        <v>-2.0326050888</v>
      </c>
      <c r="C16749">
        <v>-12.8354000274</v>
      </c>
      <c r="D16749">
        <v>-2.1409287172</v>
      </c>
    </row>
    <row r="16750" spans="1:4" x14ac:dyDescent="0.4">
      <c r="A16750">
        <v>167.45</v>
      </c>
      <c r="B16750">
        <v>5.0458529835999997</v>
      </c>
      <c r="C16750">
        <v>-10.8361619766</v>
      </c>
      <c r="D16750">
        <v>2.4798512492000002</v>
      </c>
    </row>
    <row r="16751" spans="1:4" x14ac:dyDescent="0.4">
      <c r="A16751">
        <v>167.46</v>
      </c>
      <c r="B16751">
        <v>14.782177239699999</v>
      </c>
      <c r="C16751">
        <v>-11.388444397200001</v>
      </c>
      <c r="D16751">
        <v>2.8012151439999999</v>
      </c>
    </row>
    <row r="16752" spans="1:4" x14ac:dyDescent="0.4">
      <c r="A16752">
        <v>167.47</v>
      </c>
      <c r="B16752">
        <v>23.637138643299998</v>
      </c>
      <c r="C16752">
        <v>-12.373881555600001</v>
      </c>
      <c r="D16752">
        <v>-4.8290335704</v>
      </c>
    </row>
    <row r="16753" spans="1:4" x14ac:dyDescent="0.4">
      <c r="A16753">
        <v>167.48</v>
      </c>
      <c r="B16753">
        <v>25.861414826000001</v>
      </c>
      <c r="C16753">
        <v>-8.6092036614000005</v>
      </c>
      <c r="D16753">
        <v>-12.84230558</v>
      </c>
    </row>
    <row r="16754" spans="1:4" x14ac:dyDescent="0.4">
      <c r="A16754">
        <v>167.49</v>
      </c>
      <c r="B16754">
        <v>18.953150959599999</v>
      </c>
      <c r="C16754">
        <v>-2.3517587448000001</v>
      </c>
      <c r="D16754">
        <v>-11.002732077999999</v>
      </c>
    </row>
    <row r="16755" spans="1:4" x14ac:dyDescent="0.4">
      <c r="A16755">
        <v>167.5</v>
      </c>
      <c r="B16755">
        <v>5.4194697881999998</v>
      </c>
      <c r="C16755">
        <v>0.4068169848</v>
      </c>
      <c r="D16755">
        <v>-0.26419623879999998</v>
      </c>
    </row>
    <row r="16756" spans="1:4" x14ac:dyDescent="0.4">
      <c r="A16756">
        <v>167.51</v>
      </c>
      <c r="B16756">
        <v>-7.6072757838999996</v>
      </c>
      <c r="C16756">
        <v>0.48258867420000001</v>
      </c>
      <c r="D16756">
        <v>6.1540981684</v>
      </c>
    </row>
    <row r="16757" spans="1:4" x14ac:dyDescent="0.4">
      <c r="A16757">
        <v>167.52</v>
      </c>
      <c r="B16757">
        <v>-12.9886544879</v>
      </c>
      <c r="C16757">
        <v>2.0166614874</v>
      </c>
      <c r="D16757">
        <v>1.8183398012</v>
      </c>
    </row>
    <row r="16758" spans="1:4" x14ac:dyDescent="0.4">
      <c r="A16758">
        <v>167.53</v>
      </c>
      <c r="B16758">
        <v>-11.1100346331</v>
      </c>
      <c r="C16758">
        <v>6.1828888158000002</v>
      </c>
      <c r="D16758">
        <v>-5.8208924020000001</v>
      </c>
    </row>
    <row r="16759" spans="1:4" x14ac:dyDescent="0.4">
      <c r="A16759">
        <v>167.54</v>
      </c>
      <c r="B16759">
        <v>-10.1853127805</v>
      </c>
      <c r="C16759">
        <v>8.9451113111999998</v>
      </c>
      <c r="D16759">
        <v>-5.2818830739999996</v>
      </c>
    </row>
    <row r="16760" spans="1:4" x14ac:dyDescent="0.4">
      <c r="A16760">
        <v>167.55</v>
      </c>
      <c r="B16760">
        <v>-13.1138687966</v>
      </c>
      <c r="C16760">
        <v>3.5969266674</v>
      </c>
      <c r="D16760">
        <v>1.1629534591999999</v>
      </c>
    </row>
    <row r="16761" spans="1:4" x14ac:dyDescent="0.4">
      <c r="A16761">
        <v>167.56</v>
      </c>
      <c r="B16761">
        <v>-12.255603729200001</v>
      </c>
      <c r="C16761">
        <v>-7.4183320296000002</v>
      </c>
      <c r="D16761">
        <v>1.2883139619999999</v>
      </c>
    </row>
    <row r="16762" spans="1:4" x14ac:dyDescent="0.4">
      <c r="A16762">
        <v>167.57</v>
      </c>
      <c r="B16762">
        <v>-2.3434121269000001</v>
      </c>
      <c r="C16762">
        <v>-14.1194667852</v>
      </c>
      <c r="D16762">
        <v>-5.4223521716</v>
      </c>
    </row>
    <row r="16763" spans="1:4" x14ac:dyDescent="0.4">
      <c r="A16763">
        <v>167.58</v>
      </c>
      <c r="B16763">
        <v>12.872760338100001</v>
      </c>
      <c r="C16763">
        <v>-15.6908176488</v>
      </c>
      <c r="D16763">
        <v>-8.9255044631999993</v>
      </c>
    </row>
    <row r="16764" spans="1:4" x14ac:dyDescent="0.4">
      <c r="A16764">
        <v>167.59</v>
      </c>
      <c r="B16764">
        <v>24.203236990400001</v>
      </c>
      <c r="C16764">
        <v>-15.788469933</v>
      </c>
      <c r="D16764">
        <v>-6.8045844255999999</v>
      </c>
    </row>
    <row r="16765" spans="1:4" x14ac:dyDescent="0.4">
      <c r="A16765">
        <v>167.6</v>
      </c>
      <c r="B16765">
        <v>23.747764877200002</v>
      </c>
      <c r="C16765">
        <v>-10.993378102199999</v>
      </c>
      <c r="D16765">
        <v>-2.9808849199999998</v>
      </c>
    </row>
    <row r="16766" spans="1:4" x14ac:dyDescent="0.4">
      <c r="A16766">
        <v>167.61</v>
      </c>
      <c r="B16766">
        <v>13.417787021600001</v>
      </c>
      <c r="C16766">
        <v>-0.52553947140000001</v>
      </c>
      <c r="D16766">
        <v>-2.3246818972000001</v>
      </c>
    </row>
    <row r="16767" spans="1:4" x14ac:dyDescent="0.4">
      <c r="A16767">
        <v>167.62</v>
      </c>
      <c r="B16767">
        <v>2.5310309778</v>
      </c>
      <c r="C16767">
        <v>9.1359587213999998</v>
      </c>
      <c r="D16767">
        <v>-6.4758704036000001</v>
      </c>
    </row>
    <row r="16768" spans="1:4" x14ac:dyDescent="0.4">
      <c r="A16768">
        <v>167.63</v>
      </c>
      <c r="B16768">
        <v>-3.3779497647999999</v>
      </c>
      <c r="C16768">
        <v>17.225700854399999</v>
      </c>
      <c r="D16768">
        <v>-8.6964254988</v>
      </c>
    </row>
    <row r="16769" spans="1:4" x14ac:dyDescent="0.4">
      <c r="A16769">
        <v>167.64</v>
      </c>
      <c r="B16769">
        <v>-7.5063749332</v>
      </c>
      <c r="C16769">
        <v>26.301285342</v>
      </c>
      <c r="D16769">
        <v>-4.3341250055999998</v>
      </c>
    </row>
    <row r="16770" spans="1:4" x14ac:dyDescent="0.4">
      <c r="A16770">
        <v>167.65</v>
      </c>
      <c r="B16770">
        <v>-14.5058142671</v>
      </c>
      <c r="C16770">
        <v>31.675402542600001</v>
      </c>
      <c r="D16770">
        <v>2.1707375664000002</v>
      </c>
    </row>
    <row r="16771" spans="1:4" x14ac:dyDescent="0.4">
      <c r="A16771">
        <v>167.66</v>
      </c>
      <c r="B16771">
        <v>-21.384496759600001</v>
      </c>
      <c r="C16771">
        <v>29.182230323999999</v>
      </c>
      <c r="D16771">
        <v>2.5582526059999999</v>
      </c>
    </row>
    <row r="16772" spans="1:4" x14ac:dyDescent="0.4">
      <c r="A16772">
        <v>167.67</v>
      </c>
      <c r="B16772">
        <v>-22.4486157714</v>
      </c>
      <c r="C16772">
        <v>19.345687372800001</v>
      </c>
      <c r="D16772">
        <v>-3.6824137272000002</v>
      </c>
    </row>
    <row r="16773" spans="1:4" x14ac:dyDescent="0.4">
      <c r="A16773">
        <v>167.68</v>
      </c>
      <c r="B16773">
        <v>-16.934323497000001</v>
      </c>
      <c r="C16773">
        <v>3.7083556224000001</v>
      </c>
      <c r="D16773">
        <v>-8.3546445840000008</v>
      </c>
    </row>
    <row r="16774" spans="1:4" x14ac:dyDescent="0.4">
      <c r="A16774">
        <v>167.69</v>
      </c>
      <c r="B16774">
        <v>-7.2255544932999998</v>
      </c>
      <c r="C16774">
        <v>-12.1793873796</v>
      </c>
      <c r="D16774">
        <v>-8.5098139360000005</v>
      </c>
    </row>
    <row r="16775" spans="1:4" x14ac:dyDescent="0.4">
      <c r="A16775">
        <v>167.7</v>
      </c>
      <c r="B16775">
        <v>2.0946044066999998</v>
      </c>
      <c r="C16775">
        <v>-21.324260417400001</v>
      </c>
      <c r="D16775">
        <v>-7.9066951652000004</v>
      </c>
    </row>
    <row r="16776" spans="1:4" x14ac:dyDescent="0.4">
      <c r="A16776">
        <v>167.71</v>
      </c>
      <c r="B16776">
        <v>7.1765223530000002</v>
      </c>
      <c r="C16776">
        <v>-22.7809407564</v>
      </c>
      <c r="D16776">
        <v>-9.3077110776000005</v>
      </c>
    </row>
    <row r="16777" spans="1:4" x14ac:dyDescent="0.4">
      <c r="A16777">
        <v>167.72</v>
      </c>
      <c r="B16777">
        <v>10.0888693971</v>
      </c>
      <c r="C16777">
        <v>-18.761394452400001</v>
      </c>
      <c r="D16777">
        <v>-8.4595880668000003</v>
      </c>
    </row>
    <row r="16778" spans="1:4" x14ac:dyDescent="0.4">
      <c r="A16778">
        <v>167.73</v>
      </c>
      <c r="B16778">
        <v>13.6674051904</v>
      </c>
      <c r="C16778">
        <v>-11.155051386</v>
      </c>
      <c r="D16778">
        <v>-3.7011973856</v>
      </c>
    </row>
    <row r="16779" spans="1:4" x14ac:dyDescent="0.4">
      <c r="A16779">
        <v>167.74</v>
      </c>
      <c r="B16779">
        <v>14.1115310232</v>
      </c>
      <c r="C16779">
        <v>-3.5207497818000002</v>
      </c>
      <c r="D16779">
        <v>-0.58433511240000002</v>
      </c>
    </row>
    <row r="16780" spans="1:4" x14ac:dyDescent="0.4">
      <c r="A16780">
        <v>167.75</v>
      </c>
      <c r="B16780">
        <v>7.2867433626000002</v>
      </c>
      <c r="C16780">
        <v>2.6410688316000002</v>
      </c>
      <c r="D16780">
        <v>-1.2021541376</v>
      </c>
    </row>
    <row r="16781" spans="1:4" x14ac:dyDescent="0.4">
      <c r="A16781">
        <v>167.76</v>
      </c>
      <c r="B16781">
        <v>-2.9309873619000002</v>
      </c>
      <c r="C16781">
        <v>9.6858099648000007</v>
      </c>
      <c r="D16781">
        <v>-1.2646302188</v>
      </c>
    </row>
    <row r="16782" spans="1:4" x14ac:dyDescent="0.4">
      <c r="A16782">
        <v>167.77</v>
      </c>
      <c r="B16782">
        <v>-10.4884205569</v>
      </c>
      <c r="C16782">
        <v>18.144280639800002</v>
      </c>
      <c r="D16782">
        <v>1.0653601036</v>
      </c>
    </row>
    <row r="16783" spans="1:4" x14ac:dyDescent="0.4">
      <c r="A16783">
        <v>167.78</v>
      </c>
      <c r="B16783">
        <v>-15.0439521375</v>
      </c>
      <c r="C16783">
        <v>22.881429413999999</v>
      </c>
      <c r="D16783">
        <v>4.2720572647999999</v>
      </c>
    </row>
    <row r="16784" spans="1:4" x14ac:dyDescent="0.4">
      <c r="A16784">
        <v>167.79</v>
      </c>
      <c r="B16784">
        <v>-19.195475090999999</v>
      </c>
      <c r="C16784">
        <v>18.8525635974</v>
      </c>
      <c r="D16784">
        <v>5.5852799912000002</v>
      </c>
    </row>
    <row r="16785" spans="1:4" x14ac:dyDescent="0.4">
      <c r="A16785">
        <v>167.8</v>
      </c>
      <c r="B16785">
        <v>-23.381442109999998</v>
      </c>
      <c r="C16785">
        <v>10.235256012000001</v>
      </c>
      <c r="D16785">
        <v>4.1548635699999998</v>
      </c>
    </row>
    <row r="16786" spans="1:4" x14ac:dyDescent="0.4">
      <c r="A16786">
        <v>167.81</v>
      </c>
      <c r="B16786">
        <v>-22.658521958800002</v>
      </c>
      <c r="C16786">
        <v>4.3137187452000001</v>
      </c>
      <c r="D16786">
        <v>1.1445781412</v>
      </c>
    </row>
    <row r="16787" spans="1:4" x14ac:dyDescent="0.4">
      <c r="A16787">
        <v>167.82</v>
      </c>
      <c r="B16787">
        <v>-12.0157109436</v>
      </c>
      <c r="C16787">
        <v>-2.025981E-2</v>
      </c>
      <c r="D16787">
        <v>-0.70602055159999999</v>
      </c>
    </row>
    <row r="16788" spans="1:4" x14ac:dyDescent="0.4">
      <c r="A16788">
        <v>167.83</v>
      </c>
      <c r="B16788">
        <v>3.4014527742</v>
      </c>
      <c r="C16788">
        <v>-6.039449361</v>
      </c>
      <c r="D16788">
        <v>0.98736708719999999</v>
      </c>
    </row>
    <row r="16789" spans="1:4" x14ac:dyDescent="0.4">
      <c r="A16789">
        <v>167.84</v>
      </c>
      <c r="B16789">
        <v>14.1905497617</v>
      </c>
      <c r="C16789">
        <v>-10.442311270199999</v>
      </c>
      <c r="D16789">
        <v>2.5435523515999998</v>
      </c>
    </row>
    <row r="16790" spans="1:4" x14ac:dyDescent="0.4">
      <c r="A16790">
        <v>167.85</v>
      </c>
      <c r="B16790">
        <v>20.2077253924</v>
      </c>
      <c r="C16790">
        <v>-11.003102811</v>
      </c>
      <c r="D16790">
        <v>-1.5770106248</v>
      </c>
    </row>
    <row r="16791" spans="1:4" x14ac:dyDescent="0.4">
      <c r="A16791">
        <v>167.86</v>
      </c>
      <c r="B16791">
        <v>24.522958963099999</v>
      </c>
      <c r="C16791">
        <v>-12.022171254</v>
      </c>
      <c r="D16791">
        <v>-5.9625865208000004</v>
      </c>
    </row>
    <row r="16792" spans="1:4" x14ac:dyDescent="0.4">
      <c r="A16792">
        <v>167.87</v>
      </c>
      <c r="B16792">
        <v>22.816559435799999</v>
      </c>
      <c r="C16792">
        <v>-15.8030569962</v>
      </c>
      <c r="D16792">
        <v>-2.4422839324000001</v>
      </c>
    </row>
    <row r="16793" spans="1:4" x14ac:dyDescent="0.4">
      <c r="A16793">
        <v>167.88</v>
      </c>
      <c r="B16793">
        <v>13.3148600494</v>
      </c>
      <c r="C16793">
        <v>-16.615475377199999</v>
      </c>
      <c r="D16793">
        <v>6.2345412272000003</v>
      </c>
    </row>
    <row r="16794" spans="1:4" x14ac:dyDescent="0.4">
      <c r="A16794">
        <v>167.89</v>
      </c>
      <c r="B16794">
        <v>4.0356288036999999</v>
      </c>
      <c r="C16794">
        <v>-10.058185272599999</v>
      </c>
      <c r="D16794">
        <v>11.153818026</v>
      </c>
    </row>
    <row r="16795" spans="1:4" x14ac:dyDescent="0.4">
      <c r="A16795">
        <v>167.9</v>
      </c>
      <c r="B16795">
        <v>-2.3296345007000001</v>
      </c>
      <c r="C16795">
        <v>-0.13411994220000001</v>
      </c>
      <c r="D16795">
        <v>7.4224034508000001</v>
      </c>
    </row>
    <row r="16796" spans="1:4" x14ac:dyDescent="0.4">
      <c r="A16796">
        <v>167.91</v>
      </c>
      <c r="B16796">
        <v>-11.5877940828</v>
      </c>
      <c r="C16796">
        <v>7.9924950450000001</v>
      </c>
      <c r="D16796">
        <v>1.0000256396</v>
      </c>
    </row>
    <row r="16797" spans="1:4" x14ac:dyDescent="0.4">
      <c r="A16797">
        <v>167.92</v>
      </c>
      <c r="B16797">
        <v>-22.304761144899999</v>
      </c>
      <c r="C16797">
        <v>11.815115995799999</v>
      </c>
      <c r="D16797">
        <v>1.0094174687999999</v>
      </c>
    </row>
    <row r="16798" spans="1:4" x14ac:dyDescent="0.4">
      <c r="A16798">
        <v>167.93</v>
      </c>
      <c r="B16798">
        <v>-27.290235707800001</v>
      </c>
      <c r="C16798">
        <v>10.196762373</v>
      </c>
      <c r="D16798">
        <v>5.7645414268000001</v>
      </c>
    </row>
    <row r="16799" spans="1:4" x14ac:dyDescent="0.4">
      <c r="A16799">
        <v>167.94</v>
      </c>
      <c r="B16799">
        <v>-25.471994273699998</v>
      </c>
      <c r="C16799">
        <v>7.4673607698</v>
      </c>
      <c r="D16799">
        <v>9.2015425735999994</v>
      </c>
    </row>
    <row r="16800" spans="1:4" x14ac:dyDescent="0.4">
      <c r="A16800">
        <v>167.95</v>
      </c>
      <c r="B16800">
        <v>-17.807987087800001</v>
      </c>
      <c r="C16800">
        <v>8.7858692046000009</v>
      </c>
      <c r="D16800">
        <v>7.3807527300000002</v>
      </c>
    </row>
    <row r="16801" spans="1:4" x14ac:dyDescent="0.4">
      <c r="A16801">
        <v>167.96</v>
      </c>
      <c r="B16801">
        <v>-3.9493160278000001</v>
      </c>
      <c r="C16801">
        <v>13.4715580614</v>
      </c>
      <c r="D16801">
        <v>1.0241177232000001</v>
      </c>
    </row>
    <row r="16802" spans="1:4" x14ac:dyDescent="0.4">
      <c r="A16802">
        <v>167.97</v>
      </c>
      <c r="B16802">
        <v>12.259655972199999</v>
      </c>
      <c r="C16802">
        <v>17.828632800000001</v>
      </c>
      <c r="D16802">
        <v>-2.5443690324000001</v>
      </c>
    </row>
    <row r="16803" spans="1:4" x14ac:dyDescent="0.4">
      <c r="A16803">
        <v>167.98</v>
      </c>
      <c r="B16803">
        <v>25.930708181300002</v>
      </c>
      <c r="C16803">
        <v>16.493511321</v>
      </c>
      <c r="D16803">
        <v>-1.3838656156</v>
      </c>
    </row>
    <row r="16804" spans="1:4" x14ac:dyDescent="0.4">
      <c r="A16804">
        <v>167.99</v>
      </c>
      <c r="B16804">
        <v>34.712729210900001</v>
      </c>
      <c r="C16804">
        <v>6.0467428926000002</v>
      </c>
      <c r="D16804">
        <v>0.73256267760000005</v>
      </c>
    </row>
    <row r="16805" spans="1:4" x14ac:dyDescent="0.4">
      <c r="A16805">
        <v>168</v>
      </c>
      <c r="B16805">
        <v>35.095666174400002</v>
      </c>
      <c r="C16805">
        <v>-8.2453374737999994</v>
      </c>
      <c r="D16805">
        <v>1.0849604427999999</v>
      </c>
    </row>
    <row r="16806" spans="1:4" x14ac:dyDescent="0.4">
      <c r="A16806">
        <v>168.01</v>
      </c>
      <c r="B16806">
        <v>24.2174198409</v>
      </c>
      <c r="C16806">
        <v>-17.4526107264</v>
      </c>
      <c r="D16806">
        <v>-0.57861834680000002</v>
      </c>
    </row>
    <row r="16807" spans="1:4" x14ac:dyDescent="0.4">
      <c r="A16807">
        <v>168.02</v>
      </c>
      <c r="B16807">
        <v>3.1591286427999998</v>
      </c>
      <c r="C16807">
        <v>-20.2128072408</v>
      </c>
      <c r="D16807">
        <v>-3.0200855984000001</v>
      </c>
    </row>
    <row r="16808" spans="1:4" x14ac:dyDescent="0.4">
      <c r="A16808">
        <v>168.03</v>
      </c>
      <c r="B16808">
        <v>-20.355632261899999</v>
      </c>
      <c r="C16808">
        <v>-22.4766384102</v>
      </c>
      <c r="D16808">
        <v>-3.8416664832</v>
      </c>
    </row>
    <row r="16809" spans="1:4" x14ac:dyDescent="0.4">
      <c r="A16809">
        <v>168.04</v>
      </c>
      <c r="B16809">
        <v>-33.242170226200003</v>
      </c>
      <c r="C16809">
        <v>-22.317396303599999</v>
      </c>
      <c r="D16809">
        <v>-4.8947763748000002</v>
      </c>
    </row>
    <row r="16810" spans="1:4" x14ac:dyDescent="0.4">
      <c r="A16810">
        <v>168.05</v>
      </c>
      <c r="B16810">
        <v>-29.967147433600001</v>
      </c>
      <c r="C16810">
        <v>-11.396143125</v>
      </c>
      <c r="D16810">
        <v>-6.0070956243999998</v>
      </c>
    </row>
    <row r="16811" spans="1:4" x14ac:dyDescent="0.4">
      <c r="A16811">
        <v>168.06</v>
      </c>
      <c r="B16811">
        <v>-20.392507673200001</v>
      </c>
      <c r="C16811">
        <v>5.3639872956000003</v>
      </c>
      <c r="D16811">
        <v>-1.6541869603999999</v>
      </c>
    </row>
    <row r="16812" spans="1:4" x14ac:dyDescent="0.4">
      <c r="A16812">
        <v>168.07</v>
      </c>
      <c r="B16812">
        <v>-13.7776262</v>
      </c>
      <c r="C16812">
        <v>16.825772205</v>
      </c>
      <c r="D16812">
        <v>3.7134475976000001</v>
      </c>
    </row>
    <row r="16813" spans="1:4" x14ac:dyDescent="0.4">
      <c r="A16813">
        <v>168.08</v>
      </c>
      <c r="B16813">
        <v>-6.2056049301999998</v>
      </c>
      <c r="C16813">
        <v>24.981156122400002</v>
      </c>
      <c r="D16813">
        <v>1.6868541924</v>
      </c>
    </row>
    <row r="16814" spans="1:4" x14ac:dyDescent="0.4">
      <c r="A16814">
        <v>168.09</v>
      </c>
      <c r="B16814">
        <v>5.1191985819000001</v>
      </c>
      <c r="C16814">
        <v>30.637289878200001</v>
      </c>
      <c r="D16814">
        <v>-4.2226480763999996</v>
      </c>
    </row>
    <row r="16815" spans="1:4" x14ac:dyDescent="0.4">
      <c r="A16815">
        <v>168.1</v>
      </c>
      <c r="B16815">
        <v>15.9788045976</v>
      </c>
      <c r="C16815">
        <v>26.3669271264</v>
      </c>
      <c r="D16815">
        <v>-3.6464797720000002</v>
      </c>
    </row>
    <row r="16816" spans="1:4" x14ac:dyDescent="0.4">
      <c r="A16816">
        <v>168.11</v>
      </c>
      <c r="B16816">
        <v>24.897386216299999</v>
      </c>
      <c r="C16816">
        <v>17.7666377814</v>
      </c>
      <c r="D16816">
        <v>2.6480874939999999</v>
      </c>
    </row>
    <row r="16817" spans="1:4" x14ac:dyDescent="0.4">
      <c r="A16817">
        <v>168.12</v>
      </c>
      <c r="B16817">
        <v>28.941524730299999</v>
      </c>
      <c r="C16817">
        <v>12.8495818944</v>
      </c>
      <c r="D16817">
        <v>6.4579034259999997</v>
      </c>
    </row>
    <row r="16818" spans="1:4" x14ac:dyDescent="0.4">
      <c r="A16818">
        <v>168.13</v>
      </c>
      <c r="B16818">
        <v>22.9300222398</v>
      </c>
      <c r="C16818">
        <v>0.89548360199999999</v>
      </c>
      <c r="D16818">
        <v>2.4929181420000002</v>
      </c>
    </row>
    <row r="16819" spans="1:4" x14ac:dyDescent="0.4">
      <c r="A16819">
        <v>168.14</v>
      </c>
      <c r="B16819">
        <v>10.7011633144</v>
      </c>
      <c r="C16819">
        <v>-21.5669729412</v>
      </c>
      <c r="D16819">
        <v>-4.6693724740000002</v>
      </c>
    </row>
    <row r="16820" spans="1:4" x14ac:dyDescent="0.4">
      <c r="A16820">
        <v>168.15</v>
      </c>
      <c r="B16820">
        <v>-0.64754843139999996</v>
      </c>
      <c r="C16820">
        <v>-35.109845533799998</v>
      </c>
      <c r="D16820">
        <v>-8.0349140507999994</v>
      </c>
    </row>
    <row r="16821" spans="1:4" x14ac:dyDescent="0.4">
      <c r="A16821">
        <v>168.16</v>
      </c>
      <c r="B16821">
        <v>-12.2167021964</v>
      </c>
      <c r="C16821">
        <v>-32.959469300400002</v>
      </c>
      <c r="D16821">
        <v>-6.4742370420000004</v>
      </c>
    </row>
    <row r="16822" spans="1:4" x14ac:dyDescent="0.4">
      <c r="A16822">
        <v>168.17</v>
      </c>
      <c r="B16822">
        <v>-23.715752157499999</v>
      </c>
      <c r="C16822">
        <v>-25.6578337764</v>
      </c>
      <c r="D16822">
        <v>-1.8812242228</v>
      </c>
    </row>
    <row r="16823" spans="1:4" x14ac:dyDescent="0.4">
      <c r="A16823">
        <v>168.18</v>
      </c>
      <c r="B16823">
        <v>-28.017208102000001</v>
      </c>
      <c r="C16823">
        <v>-12.429393435</v>
      </c>
      <c r="D16823">
        <v>4.3794507899999999</v>
      </c>
    </row>
    <row r="16824" spans="1:4" x14ac:dyDescent="0.4">
      <c r="A16824">
        <v>168.19</v>
      </c>
      <c r="B16824">
        <v>-21.8221390036</v>
      </c>
      <c r="C16824">
        <v>7.9633209186</v>
      </c>
      <c r="D16824">
        <v>9.2864773768000006</v>
      </c>
    </row>
    <row r="16825" spans="1:4" x14ac:dyDescent="0.4">
      <c r="A16825">
        <v>168.2</v>
      </c>
      <c r="B16825">
        <v>-9.0409593573000002</v>
      </c>
      <c r="C16825">
        <v>22.385469265200001</v>
      </c>
      <c r="D16825">
        <v>6.4881206155999998</v>
      </c>
    </row>
    <row r="16826" spans="1:4" x14ac:dyDescent="0.4">
      <c r="A16826">
        <v>168.21</v>
      </c>
      <c r="B16826">
        <v>5.0162716097000004</v>
      </c>
      <c r="C16826">
        <v>25.836120104399999</v>
      </c>
      <c r="D16826">
        <v>0.1053518232</v>
      </c>
    </row>
    <row r="16827" spans="1:4" x14ac:dyDescent="0.4">
      <c r="A16827">
        <v>168.22</v>
      </c>
      <c r="B16827">
        <v>15.368942026099999</v>
      </c>
      <c r="C16827">
        <v>25.968214065600002</v>
      </c>
      <c r="D16827">
        <v>0.57575996399999996</v>
      </c>
    </row>
    <row r="16828" spans="1:4" x14ac:dyDescent="0.4">
      <c r="A16828">
        <v>168.23</v>
      </c>
      <c r="B16828">
        <v>18.2541390421</v>
      </c>
      <c r="C16828">
        <v>23.949931793400001</v>
      </c>
      <c r="D16828">
        <v>5.7861834679999999</v>
      </c>
    </row>
    <row r="16829" spans="1:4" x14ac:dyDescent="0.4">
      <c r="A16829">
        <v>168.24</v>
      </c>
      <c r="B16829">
        <v>15.0123446421</v>
      </c>
      <c r="C16829">
        <v>20.0843600454</v>
      </c>
      <c r="D16829">
        <v>6.4587201068000004</v>
      </c>
    </row>
    <row r="16830" spans="1:4" x14ac:dyDescent="0.4">
      <c r="A16830">
        <v>168.25</v>
      </c>
      <c r="B16830">
        <v>10.379009995900001</v>
      </c>
      <c r="C16830">
        <v>15.8379038694</v>
      </c>
      <c r="D16830">
        <v>2.3197818124</v>
      </c>
    </row>
    <row r="16831" spans="1:4" x14ac:dyDescent="0.4">
      <c r="A16831">
        <v>168.26</v>
      </c>
      <c r="B16831">
        <v>6.5638232113999999</v>
      </c>
      <c r="C16831">
        <v>3.5718045030000001</v>
      </c>
      <c r="D16831">
        <v>1.1458031624</v>
      </c>
    </row>
    <row r="16832" spans="1:4" x14ac:dyDescent="0.4">
      <c r="A16832">
        <v>168.27</v>
      </c>
      <c r="B16832">
        <v>3.2851534001</v>
      </c>
      <c r="C16832">
        <v>-16.1580088674</v>
      </c>
      <c r="D16832">
        <v>4.0143944724000002</v>
      </c>
    </row>
    <row r="16833" spans="1:4" x14ac:dyDescent="0.4">
      <c r="A16833">
        <v>168.28</v>
      </c>
      <c r="B16833">
        <v>0.88298374970000004</v>
      </c>
      <c r="C16833">
        <v>-27.142877849400001</v>
      </c>
      <c r="D16833">
        <v>3.9229262228000001</v>
      </c>
    </row>
    <row r="16834" spans="1:4" x14ac:dyDescent="0.4">
      <c r="A16834">
        <v>168.29</v>
      </c>
      <c r="B16834">
        <v>-0.70063281470000005</v>
      </c>
      <c r="C16834">
        <v>-23.737608984600001</v>
      </c>
      <c r="D16834">
        <v>1.5574102856000001</v>
      </c>
    </row>
    <row r="16835" spans="1:4" x14ac:dyDescent="0.4">
      <c r="A16835">
        <v>168.3</v>
      </c>
      <c r="B16835">
        <v>-3.9339175044000001</v>
      </c>
      <c r="C16835">
        <v>-16.846437211200001</v>
      </c>
      <c r="D16835">
        <v>1.9347168152000001</v>
      </c>
    </row>
    <row r="16836" spans="1:4" x14ac:dyDescent="0.4">
      <c r="A16836">
        <v>168.31</v>
      </c>
      <c r="B16836">
        <v>-7.6457720923999997</v>
      </c>
      <c r="C16836">
        <v>-10.168398638999999</v>
      </c>
      <c r="D16836">
        <v>4.5142031219999996</v>
      </c>
    </row>
    <row r="16837" spans="1:4" x14ac:dyDescent="0.4">
      <c r="A16837">
        <v>168.32</v>
      </c>
      <c r="B16837">
        <v>-6.1999317899999999</v>
      </c>
      <c r="C16837">
        <v>2.7257548373999998</v>
      </c>
      <c r="D16837">
        <v>3.9286429884</v>
      </c>
    </row>
    <row r="16838" spans="1:4" x14ac:dyDescent="0.4">
      <c r="A16838">
        <v>168.33</v>
      </c>
      <c r="B16838">
        <v>-1.491225424</v>
      </c>
      <c r="C16838">
        <v>16.259307917400001</v>
      </c>
      <c r="D16838">
        <v>1.3961158276000001</v>
      </c>
    </row>
    <row r="16839" spans="1:4" x14ac:dyDescent="0.4">
      <c r="A16839">
        <v>168.34</v>
      </c>
      <c r="B16839">
        <v>-1.3927559191000001</v>
      </c>
      <c r="C16839">
        <v>19.823413692599999</v>
      </c>
      <c r="D16839">
        <v>2.8379657800000002</v>
      </c>
    </row>
    <row r="16840" spans="1:4" x14ac:dyDescent="0.4">
      <c r="A16840">
        <v>168.35</v>
      </c>
      <c r="B16840">
        <v>-4.4019515708999997</v>
      </c>
      <c r="C16840">
        <v>18.942517153800001</v>
      </c>
      <c r="D16840">
        <v>6.6628903067999996</v>
      </c>
    </row>
    <row r="16841" spans="1:4" x14ac:dyDescent="0.4">
      <c r="A16841">
        <v>168.36</v>
      </c>
      <c r="B16841">
        <v>-3.1712853717999998</v>
      </c>
      <c r="C16841">
        <v>22.4729916444</v>
      </c>
      <c r="D16841">
        <v>7.7686761100000004</v>
      </c>
    </row>
    <row r="16842" spans="1:4" x14ac:dyDescent="0.4">
      <c r="A16842">
        <v>168.37</v>
      </c>
      <c r="B16842">
        <v>0.37159068309999999</v>
      </c>
      <c r="C16842">
        <v>23.306480227800002</v>
      </c>
      <c r="D16842">
        <v>5.7706665328</v>
      </c>
    </row>
    <row r="16843" spans="1:4" x14ac:dyDescent="0.4">
      <c r="A16843">
        <v>168.38</v>
      </c>
      <c r="B16843">
        <v>0.1912658696</v>
      </c>
      <c r="C16843">
        <v>12.934673096399999</v>
      </c>
      <c r="D16843">
        <v>6.2974256488</v>
      </c>
    </row>
    <row r="16844" spans="1:4" x14ac:dyDescent="0.4">
      <c r="A16844">
        <v>168.39</v>
      </c>
      <c r="B16844">
        <v>-2.7551200157000002</v>
      </c>
      <c r="C16844">
        <v>-1.8023126975999999</v>
      </c>
      <c r="D16844">
        <v>8.1235239176</v>
      </c>
    </row>
    <row r="16845" spans="1:4" x14ac:dyDescent="0.4">
      <c r="A16845">
        <v>168.4</v>
      </c>
      <c r="B16845">
        <v>-4.1474707105000004</v>
      </c>
      <c r="C16845">
        <v>-11.2194775818</v>
      </c>
      <c r="D16845">
        <v>4.8788510992000003</v>
      </c>
    </row>
    <row r="16846" spans="1:4" x14ac:dyDescent="0.4">
      <c r="A16846">
        <v>168.41</v>
      </c>
      <c r="B16846">
        <v>-1.1747452457000001</v>
      </c>
      <c r="C16846">
        <v>-14.9197292802</v>
      </c>
      <c r="D16846">
        <v>-9.4326632399999999E-2</v>
      </c>
    </row>
    <row r="16847" spans="1:4" x14ac:dyDescent="0.4">
      <c r="A16847">
        <v>168.42</v>
      </c>
      <c r="B16847">
        <v>6.2736826126</v>
      </c>
      <c r="C16847">
        <v>-14.6632400856</v>
      </c>
      <c r="D16847">
        <v>-0.78646361040000001</v>
      </c>
    </row>
    <row r="16848" spans="1:4" x14ac:dyDescent="0.4">
      <c r="A16848">
        <v>168.43</v>
      </c>
      <c r="B16848">
        <v>13.750476171900001</v>
      </c>
      <c r="C16848">
        <v>-8.2149477587999993</v>
      </c>
      <c r="D16848">
        <v>2.2430138172</v>
      </c>
    </row>
    <row r="16849" spans="1:4" x14ac:dyDescent="0.4">
      <c r="A16849">
        <v>168.44</v>
      </c>
      <c r="B16849">
        <v>14.7376025667</v>
      </c>
      <c r="C16849">
        <v>2.9007995958000001</v>
      </c>
      <c r="D16849">
        <v>6.4170693859999997</v>
      </c>
    </row>
    <row r="16850" spans="1:4" x14ac:dyDescent="0.4">
      <c r="A16850">
        <v>168.45</v>
      </c>
      <c r="B16850">
        <v>9.0644623667000008</v>
      </c>
      <c r="C16850">
        <v>10.0026733932</v>
      </c>
      <c r="D16850">
        <v>7.8005266612000002</v>
      </c>
    </row>
    <row r="16851" spans="1:4" x14ac:dyDescent="0.4">
      <c r="A16851">
        <v>168.46</v>
      </c>
      <c r="B16851">
        <v>3.3151399982999998</v>
      </c>
      <c r="C16851">
        <v>9.9593173997999997</v>
      </c>
      <c r="D16851">
        <v>2.5055766944000002</v>
      </c>
    </row>
    <row r="16852" spans="1:4" x14ac:dyDescent="0.4">
      <c r="A16852">
        <v>168.47</v>
      </c>
      <c r="B16852">
        <v>2.0168013410999999</v>
      </c>
      <c r="C16852">
        <v>10.0897905762</v>
      </c>
      <c r="D16852">
        <v>-1.882449244</v>
      </c>
    </row>
    <row r="16853" spans="1:4" x14ac:dyDescent="0.4">
      <c r="A16853">
        <v>168.48</v>
      </c>
      <c r="B16853">
        <v>2.4836197347</v>
      </c>
      <c r="C16853">
        <v>12.058638911999999</v>
      </c>
      <c r="D16853">
        <v>2.8665496080000001</v>
      </c>
    </row>
    <row r="16854" spans="1:4" x14ac:dyDescent="0.4">
      <c r="A16854">
        <v>168.49</v>
      </c>
      <c r="B16854">
        <v>-8.6312775899999999E-2</v>
      </c>
      <c r="C16854">
        <v>9.1209664620000002</v>
      </c>
      <c r="D16854">
        <v>8.7813603019999995</v>
      </c>
    </row>
    <row r="16855" spans="1:4" x14ac:dyDescent="0.4">
      <c r="A16855">
        <v>168.5</v>
      </c>
      <c r="B16855">
        <v>-4.6564324312999998</v>
      </c>
      <c r="C16855">
        <v>4.6399016862</v>
      </c>
      <c r="D16855">
        <v>4.9797111779999996</v>
      </c>
    </row>
    <row r="16856" spans="1:4" x14ac:dyDescent="0.4">
      <c r="A16856">
        <v>168.51</v>
      </c>
      <c r="B16856">
        <v>-7.6068705595999999</v>
      </c>
      <c r="C16856">
        <v>3.7432024955999998</v>
      </c>
      <c r="D16856">
        <v>-4.3292249207999998</v>
      </c>
    </row>
    <row r="16857" spans="1:4" x14ac:dyDescent="0.4">
      <c r="A16857">
        <v>168.52</v>
      </c>
      <c r="B16857">
        <v>-8.2369943460999995</v>
      </c>
      <c r="C16857">
        <v>-2.1673944737999999</v>
      </c>
      <c r="D16857">
        <v>-8.7319511135999992</v>
      </c>
    </row>
    <row r="16858" spans="1:4" x14ac:dyDescent="0.4">
      <c r="A16858">
        <v>168.53</v>
      </c>
      <c r="B16858">
        <v>-5.9657121446000003</v>
      </c>
      <c r="C16858">
        <v>-15.752812667400001</v>
      </c>
      <c r="D16858">
        <v>-4.2569486699999999</v>
      </c>
    </row>
    <row r="16859" spans="1:4" x14ac:dyDescent="0.4">
      <c r="A16859">
        <v>168.54</v>
      </c>
      <c r="B16859">
        <v>0.8667747777</v>
      </c>
      <c r="C16859">
        <v>-23.503810777199998</v>
      </c>
      <c r="D16859">
        <v>2.5921448591999998</v>
      </c>
    </row>
    <row r="16860" spans="1:4" x14ac:dyDescent="0.4">
      <c r="A16860">
        <v>168.55</v>
      </c>
      <c r="B16860">
        <v>10.3733368557</v>
      </c>
      <c r="C16860">
        <v>-18.7962413256</v>
      </c>
      <c r="D16860">
        <v>3.6615883668000002</v>
      </c>
    </row>
    <row r="16861" spans="1:4" x14ac:dyDescent="0.4">
      <c r="A16861">
        <v>168.56</v>
      </c>
      <c r="B16861">
        <v>16.8030308238</v>
      </c>
      <c r="C16861">
        <v>-8.5386995226</v>
      </c>
      <c r="D16861">
        <v>0.1200520776</v>
      </c>
    </row>
    <row r="16862" spans="1:4" x14ac:dyDescent="0.4">
      <c r="A16862">
        <v>168.57</v>
      </c>
      <c r="B16862">
        <v>16.259625037500001</v>
      </c>
      <c r="C16862">
        <v>1.4919324084000001</v>
      </c>
      <c r="D16862">
        <v>-0.22295385840000001</v>
      </c>
    </row>
    <row r="16863" spans="1:4" x14ac:dyDescent="0.4">
      <c r="A16863">
        <v>168.58</v>
      </c>
      <c r="B16863">
        <v>7.6826475037000002</v>
      </c>
      <c r="C16863">
        <v>11.225960721</v>
      </c>
      <c r="D16863">
        <v>3.7644901476000001</v>
      </c>
    </row>
    <row r="16864" spans="1:4" x14ac:dyDescent="0.4">
      <c r="A16864">
        <v>168.59</v>
      </c>
      <c r="B16864">
        <v>-6.2368072013000004</v>
      </c>
      <c r="C16864">
        <v>20.0547807228</v>
      </c>
      <c r="D16864">
        <v>6.3823604520000004</v>
      </c>
    </row>
    <row r="16865" spans="1:4" x14ac:dyDescent="0.4">
      <c r="A16865">
        <v>168.6</v>
      </c>
      <c r="B16865">
        <v>-18.979085314799999</v>
      </c>
      <c r="C16865">
        <v>25.5115579482</v>
      </c>
      <c r="D16865">
        <v>5.847434528</v>
      </c>
    </row>
    <row r="16866" spans="1:4" x14ac:dyDescent="0.4">
      <c r="A16866">
        <v>168.61</v>
      </c>
      <c r="B16866">
        <v>-26.019452303000001</v>
      </c>
      <c r="C16866">
        <v>25.208471190600001</v>
      </c>
      <c r="D16866">
        <v>6.4448365332000002</v>
      </c>
    </row>
    <row r="16867" spans="1:4" x14ac:dyDescent="0.4">
      <c r="A16867">
        <v>168.62</v>
      </c>
      <c r="B16867">
        <v>-24.5744224492</v>
      </c>
      <c r="C16867">
        <v>20.075040532799999</v>
      </c>
      <c r="D16867">
        <v>7.4787544260000001</v>
      </c>
    </row>
    <row r="16868" spans="1:4" x14ac:dyDescent="0.4">
      <c r="A16868">
        <v>168.63</v>
      </c>
      <c r="B16868">
        <v>-13.038091852499999</v>
      </c>
      <c r="C16868">
        <v>10.152190791000001</v>
      </c>
      <c r="D16868">
        <v>2.5149685235999999</v>
      </c>
    </row>
    <row r="16869" spans="1:4" x14ac:dyDescent="0.4">
      <c r="A16869">
        <v>168.64</v>
      </c>
      <c r="B16869">
        <v>1.5240485923</v>
      </c>
      <c r="C16869">
        <v>-8.4280809600000008</v>
      </c>
      <c r="D16869">
        <v>-4.7453237884000004</v>
      </c>
    </row>
    <row r="16870" spans="1:4" x14ac:dyDescent="0.4">
      <c r="A16870">
        <v>168.65</v>
      </c>
      <c r="B16870">
        <v>10.5159758093</v>
      </c>
      <c r="C16870">
        <v>-30.803420320200001</v>
      </c>
      <c r="D16870">
        <v>-5.2132818867999999</v>
      </c>
    </row>
    <row r="16871" spans="1:4" x14ac:dyDescent="0.4">
      <c r="A16871">
        <v>168.66</v>
      </c>
      <c r="B16871">
        <v>15.8576425319</v>
      </c>
      <c r="C16871">
        <v>-44.0776478322</v>
      </c>
      <c r="D16871">
        <v>-1.0130925324</v>
      </c>
    </row>
    <row r="16872" spans="1:4" x14ac:dyDescent="0.4">
      <c r="A16872">
        <v>168.67</v>
      </c>
      <c r="B16872">
        <v>22.050280284500001</v>
      </c>
      <c r="C16872">
        <v>-42.779399207399997</v>
      </c>
      <c r="D16872">
        <v>-0.2784881528</v>
      </c>
    </row>
    <row r="16873" spans="1:4" x14ac:dyDescent="0.4">
      <c r="A16873">
        <v>168.68</v>
      </c>
      <c r="B16873">
        <v>25.104861057899999</v>
      </c>
      <c r="C16873">
        <v>-28.752722351999999</v>
      </c>
      <c r="D16873">
        <v>-1.6823624479999999</v>
      </c>
    </row>
    <row r="16874" spans="1:4" x14ac:dyDescent="0.4">
      <c r="A16874">
        <v>168.69</v>
      </c>
      <c r="B16874">
        <v>20.3049792244</v>
      </c>
      <c r="C16874">
        <v>-7.6391639586000002</v>
      </c>
      <c r="D16874">
        <v>-0.3903734224</v>
      </c>
    </row>
    <row r="16875" spans="1:4" x14ac:dyDescent="0.4">
      <c r="A16875">
        <v>168.7</v>
      </c>
      <c r="B16875">
        <v>10.165051565500001</v>
      </c>
      <c r="C16875">
        <v>10.6420729968</v>
      </c>
      <c r="D16875">
        <v>0.92897441000000003</v>
      </c>
    </row>
    <row r="16876" spans="1:4" x14ac:dyDescent="0.4">
      <c r="A16876">
        <v>168.71</v>
      </c>
      <c r="B16876">
        <v>-2.0471931635999998</v>
      </c>
      <c r="C16876">
        <v>20.1487862412</v>
      </c>
      <c r="D16876">
        <v>-0.17191130839999999</v>
      </c>
    </row>
    <row r="16877" spans="1:4" x14ac:dyDescent="0.4">
      <c r="A16877">
        <v>168.72</v>
      </c>
      <c r="B16877">
        <v>-15.5901944939</v>
      </c>
      <c r="C16877">
        <v>21.0584517102</v>
      </c>
      <c r="D16877">
        <v>-0.76359654799999999</v>
      </c>
    </row>
    <row r="16878" spans="1:4" x14ac:dyDescent="0.4">
      <c r="A16878">
        <v>168.73</v>
      </c>
      <c r="B16878">
        <v>-25.746331124800001</v>
      </c>
      <c r="C16878">
        <v>16.324544505599999</v>
      </c>
      <c r="D16878">
        <v>2.3491823211999998</v>
      </c>
    </row>
    <row r="16879" spans="1:4" x14ac:dyDescent="0.4">
      <c r="A16879">
        <v>168.74</v>
      </c>
      <c r="B16879">
        <v>-25.925035041099999</v>
      </c>
      <c r="C16879">
        <v>12.486526099200001</v>
      </c>
      <c r="D16879">
        <v>6.2908922024000002</v>
      </c>
    </row>
    <row r="16880" spans="1:4" x14ac:dyDescent="0.4">
      <c r="A16880">
        <v>168.75</v>
      </c>
      <c r="B16880">
        <v>-17.185157338700002</v>
      </c>
      <c r="C16880">
        <v>12.4605935424</v>
      </c>
      <c r="D16880">
        <v>3.4615015707999999</v>
      </c>
    </row>
    <row r="16881" spans="1:4" x14ac:dyDescent="0.4">
      <c r="A16881">
        <v>168.76</v>
      </c>
      <c r="B16881">
        <v>-5.5001094238999997</v>
      </c>
      <c r="C16881">
        <v>8.5374839340000008</v>
      </c>
      <c r="D16881">
        <v>-6.1679817420000003</v>
      </c>
    </row>
    <row r="16882" spans="1:4" x14ac:dyDescent="0.4">
      <c r="A16882">
        <v>168.77</v>
      </c>
      <c r="B16882">
        <v>6.9560803338000001</v>
      </c>
      <c r="C16882">
        <v>-4.4911946807999996</v>
      </c>
      <c r="D16882">
        <v>-12.180385791599999</v>
      </c>
    </row>
    <row r="16883" spans="1:4" x14ac:dyDescent="0.4">
      <c r="A16883">
        <v>168.78</v>
      </c>
      <c r="B16883">
        <v>18.970980828799998</v>
      </c>
      <c r="C16883">
        <v>-19.632971478599998</v>
      </c>
      <c r="D16883">
        <v>-10.206059957600001</v>
      </c>
    </row>
    <row r="16884" spans="1:4" x14ac:dyDescent="0.4">
      <c r="A16884">
        <v>168.79</v>
      </c>
      <c r="B16884">
        <v>25.075279684000002</v>
      </c>
      <c r="C16884">
        <v>-28.899403376399999</v>
      </c>
      <c r="D16884">
        <v>-5.9397194583999999</v>
      </c>
    </row>
    <row r="16885" spans="1:4" x14ac:dyDescent="0.4">
      <c r="A16885">
        <v>168.8</v>
      </c>
      <c r="B16885">
        <v>23.513140007499999</v>
      </c>
      <c r="C16885">
        <v>-30.812334636599999</v>
      </c>
      <c r="D16885">
        <v>-4.0658453628000002</v>
      </c>
    </row>
    <row r="16886" spans="1:4" x14ac:dyDescent="0.4">
      <c r="A16886">
        <v>168.81</v>
      </c>
      <c r="B16886">
        <v>18.912628529599999</v>
      </c>
      <c r="C16886">
        <v>-24.706433098800002</v>
      </c>
      <c r="D16886">
        <v>-6.2288244616000004</v>
      </c>
    </row>
    <row r="16887" spans="1:4" x14ac:dyDescent="0.4">
      <c r="A16887">
        <v>168.82</v>
      </c>
      <c r="B16887">
        <v>13.785730686000001</v>
      </c>
      <c r="C16887">
        <v>-12.1749302214</v>
      </c>
      <c r="D16887">
        <v>-9.8144615139999996</v>
      </c>
    </row>
    <row r="16888" spans="1:4" x14ac:dyDescent="0.4">
      <c r="A16888">
        <v>168.83</v>
      </c>
      <c r="B16888">
        <v>5.3890779657000003</v>
      </c>
      <c r="C16888">
        <v>-7.3340512199999999E-2</v>
      </c>
      <c r="D16888">
        <v>-7.3991280479999997</v>
      </c>
    </row>
    <row r="16889" spans="1:4" x14ac:dyDescent="0.4">
      <c r="A16889">
        <v>168.84</v>
      </c>
      <c r="B16889">
        <v>-7.6129489241000003</v>
      </c>
      <c r="C16889">
        <v>5.9709712032000004</v>
      </c>
      <c r="D16889">
        <v>1.0804686984</v>
      </c>
    </row>
    <row r="16890" spans="1:4" x14ac:dyDescent="0.4">
      <c r="A16890">
        <v>168.85</v>
      </c>
      <c r="B16890">
        <v>-19.942708700200001</v>
      </c>
      <c r="C16890">
        <v>7.8210970523999999</v>
      </c>
      <c r="D16890">
        <v>7.7278420700000003</v>
      </c>
    </row>
    <row r="16891" spans="1:4" x14ac:dyDescent="0.4">
      <c r="A16891">
        <v>168.86</v>
      </c>
      <c r="B16891">
        <v>-24.253890027899999</v>
      </c>
      <c r="C16891">
        <v>9.8430260904000004</v>
      </c>
      <c r="D16891">
        <v>5.8323259331999999</v>
      </c>
    </row>
    <row r="16892" spans="1:4" x14ac:dyDescent="0.4">
      <c r="A16892">
        <v>168.87</v>
      </c>
      <c r="B16892">
        <v>-18.645180491600001</v>
      </c>
      <c r="C16892">
        <v>11.478803149799999</v>
      </c>
      <c r="D16892">
        <v>-1.0241177232000001</v>
      </c>
    </row>
    <row r="16893" spans="1:4" x14ac:dyDescent="0.4">
      <c r="A16893">
        <v>168.88</v>
      </c>
      <c r="B16893">
        <v>-7.0278050349000001</v>
      </c>
      <c r="C16893">
        <v>10.3859889984</v>
      </c>
      <c r="D16893">
        <v>-5.2010316748000003</v>
      </c>
    </row>
    <row r="16894" spans="1:4" x14ac:dyDescent="0.4">
      <c r="A16894">
        <v>168.89</v>
      </c>
      <c r="B16894">
        <v>5.6767872187000004</v>
      </c>
      <c r="C16894">
        <v>9.9155562102000001</v>
      </c>
      <c r="D16894">
        <v>-4.1879391424000003</v>
      </c>
    </row>
    <row r="16895" spans="1:4" x14ac:dyDescent="0.4">
      <c r="A16895">
        <v>168.9</v>
      </c>
      <c r="B16895">
        <v>17.1965036191</v>
      </c>
      <c r="C16895">
        <v>13.845148957799999</v>
      </c>
      <c r="D16895">
        <v>-1.5443433928000001</v>
      </c>
    </row>
    <row r="16896" spans="1:4" x14ac:dyDescent="0.4">
      <c r="A16896">
        <v>168.91</v>
      </c>
      <c r="B16896">
        <v>27.567814353300001</v>
      </c>
      <c r="C16896">
        <v>16.230944183399998</v>
      </c>
      <c r="D16896">
        <v>-0.75910480359999999</v>
      </c>
    </row>
    <row r="16897" spans="1:4" x14ac:dyDescent="0.4">
      <c r="A16897">
        <v>168.92</v>
      </c>
      <c r="B16897">
        <v>35.822638568599999</v>
      </c>
      <c r="C16897">
        <v>12.8208129642</v>
      </c>
      <c r="D16897">
        <v>-1.6460201524</v>
      </c>
    </row>
    <row r="16898" spans="1:4" x14ac:dyDescent="0.4">
      <c r="A16898">
        <v>168.93</v>
      </c>
      <c r="B16898">
        <v>33.832987255600003</v>
      </c>
      <c r="C16898">
        <v>7.1590064615999998</v>
      </c>
      <c r="D16898">
        <v>-2.9841516432000001</v>
      </c>
    </row>
    <row r="16899" spans="1:4" x14ac:dyDescent="0.4">
      <c r="A16899">
        <v>168.94</v>
      </c>
      <c r="B16899">
        <v>14.8502549221</v>
      </c>
      <c r="C16899">
        <v>-1.4813973072</v>
      </c>
      <c r="D16899">
        <v>-2.923717264</v>
      </c>
    </row>
    <row r="16900" spans="1:4" x14ac:dyDescent="0.4">
      <c r="A16900">
        <v>168.95</v>
      </c>
      <c r="B16900">
        <v>-12.361367271500001</v>
      </c>
      <c r="C16900">
        <v>-11.798908147800001</v>
      </c>
      <c r="D16900">
        <v>-2.1233700799999999</v>
      </c>
    </row>
    <row r="16901" spans="1:4" x14ac:dyDescent="0.4">
      <c r="A16901">
        <v>168.96</v>
      </c>
      <c r="B16901">
        <v>-32.3279842054</v>
      </c>
      <c r="C16901">
        <v>-14.447270510999999</v>
      </c>
      <c r="D16901">
        <v>-2.1882962036000002</v>
      </c>
    </row>
    <row r="16902" spans="1:4" x14ac:dyDescent="0.4">
      <c r="A16902">
        <v>168.97</v>
      </c>
      <c r="B16902">
        <v>-37.864158592000003</v>
      </c>
      <c r="C16902">
        <v>-11.049295177799999</v>
      </c>
      <c r="D16902">
        <v>-2.3495906616000002</v>
      </c>
    </row>
    <row r="16903" spans="1:4" x14ac:dyDescent="0.4">
      <c r="A16903">
        <v>168.98</v>
      </c>
      <c r="B16903">
        <v>-31.188088249500002</v>
      </c>
      <c r="C16903">
        <v>-13.599194864399999</v>
      </c>
      <c r="D16903">
        <v>-1.5610853492000001</v>
      </c>
    </row>
    <row r="16904" spans="1:4" x14ac:dyDescent="0.4">
      <c r="A16904">
        <v>168.99</v>
      </c>
      <c r="B16904">
        <v>-18.079487368799999</v>
      </c>
      <c r="C16904">
        <v>-18.728573560200001</v>
      </c>
      <c r="D16904">
        <v>-0.48755843760000001</v>
      </c>
    </row>
    <row r="16905" spans="1:4" x14ac:dyDescent="0.4">
      <c r="A16905">
        <v>169</v>
      </c>
      <c r="B16905">
        <v>-4.9178021047999998</v>
      </c>
      <c r="C16905">
        <v>-15.3557203914</v>
      </c>
      <c r="D16905">
        <v>1.4536918240000001</v>
      </c>
    </row>
    <row r="16906" spans="1:4" x14ac:dyDescent="0.4">
      <c r="A16906">
        <v>169.01</v>
      </c>
      <c r="B16906">
        <v>4.8853841608000002</v>
      </c>
      <c r="C16906">
        <v>-6.1480419425999999</v>
      </c>
      <c r="D16906">
        <v>2.2434221576</v>
      </c>
    </row>
    <row r="16907" spans="1:4" x14ac:dyDescent="0.4">
      <c r="A16907">
        <v>169.02</v>
      </c>
      <c r="B16907">
        <v>12.6312466553</v>
      </c>
      <c r="C16907">
        <v>2.3132651058000002</v>
      </c>
      <c r="D16907">
        <v>-1.0927189103999999</v>
      </c>
    </row>
    <row r="16908" spans="1:4" x14ac:dyDescent="0.4">
      <c r="A16908">
        <v>169.03</v>
      </c>
      <c r="B16908">
        <v>20.248653046699999</v>
      </c>
      <c r="C16908">
        <v>9.2550864042000001</v>
      </c>
      <c r="D16908">
        <v>-5.4836032316000001</v>
      </c>
    </row>
    <row r="16909" spans="1:4" x14ac:dyDescent="0.4">
      <c r="A16909">
        <v>169.04</v>
      </c>
      <c r="B16909">
        <v>25.437955432500001</v>
      </c>
      <c r="C16909">
        <v>12.410754409800001</v>
      </c>
      <c r="D16909">
        <v>-5.3018917535999996</v>
      </c>
    </row>
    <row r="16910" spans="1:4" x14ac:dyDescent="0.4">
      <c r="A16910">
        <v>169.05</v>
      </c>
      <c r="B16910">
        <v>23.113994072000001</v>
      </c>
      <c r="C16910">
        <v>11.2676959296</v>
      </c>
      <c r="D16910">
        <v>-0.31197206560000001</v>
      </c>
    </row>
    <row r="16911" spans="1:4" x14ac:dyDescent="0.4">
      <c r="A16911">
        <v>169.06</v>
      </c>
      <c r="B16911">
        <v>11.7316487093</v>
      </c>
      <c r="C16911">
        <v>10.452035979</v>
      </c>
      <c r="D16911">
        <v>5.4035685131999998</v>
      </c>
    </row>
    <row r="16912" spans="1:4" x14ac:dyDescent="0.4">
      <c r="A16912">
        <v>169.07</v>
      </c>
      <c r="B16912">
        <v>-2.4305353514000001</v>
      </c>
      <c r="C16912">
        <v>11.084952443400001</v>
      </c>
      <c r="D16912">
        <v>5.4092852787999997</v>
      </c>
    </row>
    <row r="16913" spans="1:4" x14ac:dyDescent="0.4">
      <c r="A16913">
        <v>169.08</v>
      </c>
      <c r="B16913">
        <v>-11.5663171949</v>
      </c>
      <c r="C16913">
        <v>9.1857978540000005</v>
      </c>
      <c r="D16913">
        <v>0.3638312964</v>
      </c>
    </row>
    <row r="16914" spans="1:4" x14ac:dyDescent="0.4">
      <c r="A16914">
        <v>169.09</v>
      </c>
      <c r="B16914">
        <v>-15.368942026099999</v>
      </c>
      <c r="C16914">
        <v>3.2136110622</v>
      </c>
      <c r="D16914">
        <v>-4.0295030672000003</v>
      </c>
    </row>
    <row r="16915" spans="1:4" x14ac:dyDescent="0.4">
      <c r="A16915">
        <v>169.1</v>
      </c>
      <c r="B16915">
        <v>-15.8487275973</v>
      </c>
      <c r="C16915">
        <v>-5.8939839251999997</v>
      </c>
      <c r="D16915">
        <v>-7.1002228752000001</v>
      </c>
    </row>
    <row r="16916" spans="1:4" x14ac:dyDescent="0.4">
      <c r="A16916">
        <v>169.11</v>
      </c>
      <c r="B16916">
        <v>-11.308999764399999</v>
      </c>
      <c r="C16916">
        <v>-16.429490321399999</v>
      </c>
      <c r="D16916">
        <v>-4.7363402996000001</v>
      </c>
    </row>
    <row r="16917" spans="1:4" x14ac:dyDescent="0.4">
      <c r="A16917">
        <v>169.12</v>
      </c>
      <c r="B16917">
        <v>-0.9615972639</v>
      </c>
      <c r="C16917">
        <v>-23.0358091662</v>
      </c>
      <c r="D16917">
        <v>2.2095299044000001</v>
      </c>
    </row>
    <row r="16918" spans="1:4" x14ac:dyDescent="0.4">
      <c r="A16918">
        <v>169.13</v>
      </c>
      <c r="B16918">
        <v>12.647455627299999</v>
      </c>
      <c r="C16918">
        <v>-20.772383193</v>
      </c>
      <c r="D16918">
        <v>5.3733513235999997</v>
      </c>
    </row>
    <row r="16919" spans="1:4" x14ac:dyDescent="0.4">
      <c r="A16919">
        <v>169.14</v>
      </c>
      <c r="B16919">
        <v>25.153082749599999</v>
      </c>
      <c r="C16919">
        <v>-12.871462489200001</v>
      </c>
      <c r="D16919">
        <v>4.3610754719999996</v>
      </c>
    </row>
    <row r="16920" spans="1:4" x14ac:dyDescent="0.4">
      <c r="A16920">
        <v>169.15</v>
      </c>
      <c r="B16920">
        <v>29.515727563399999</v>
      </c>
      <c r="C16920">
        <v>-6.754620654</v>
      </c>
      <c r="D16920">
        <v>2.1784960340000001</v>
      </c>
    </row>
    <row r="16921" spans="1:4" x14ac:dyDescent="0.4">
      <c r="A16921">
        <v>169.16</v>
      </c>
      <c r="B16921">
        <v>22.679998846699998</v>
      </c>
      <c r="C16921">
        <v>-2.5778582243999999</v>
      </c>
      <c r="D16921">
        <v>-0.47408320440000001</v>
      </c>
    </row>
    <row r="16922" spans="1:4" x14ac:dyDescent="0.4">
      <c r="A16922">
        <v>169.17</v>
      </c>
      <c r="B16922">
        <v>10.180044864599999</v>
      </c>
      <c r="C16922">
        <v>2.2735558781999998</v>
      </c>
      <c r="D16922">
        <v>0.35566448839999998</v>
      </c>
    </row>
    <row r="16923" spans="1:4" x14ac:dyDescent="0.4">
      <c r="A16923">
        <v>169.18</v>
      </c>
      <c r="B16923">
        <v>-3.0764628855999998</v>
      </c>
      <c r="C16923">
        <v>4.6155899142000001</v>
      </c>
      <c r="D16923">
        <v>7.4411871092000004</v>
      </c>
    </row>
    <row r="16924" spans="1:4" x14ac:dyDescent="0.4">
      <c r="A16924">
        <v>169.19</v>
      </c>
      <c r="B16924">
        <v>-15.5018555965</v>
      </c>
      <c r="C16924">
        <v>3.6273163824000001</v>
      </c>
      <c r="D16924">
        <v>13.345380952799999</v>
      </c>
    </row>
    <row r="16925" spans="1:4" x14ac:dyDescent="0.4">
      <c r="A16925">
        <v>169.2</v>
      </c>
      <c r="B16925">
        <v>-23.902155335500002</v>
      </c>
      <c r="C16925">
        <v>3.2565618594000001</v>
      </c>
      <c r="D16925">
        <v>10.081516135599999</v>
      </c>
    </row>
    <row r="16926" spans="1:4" x14ac:dyDescent="0.4">
      <c r="A16926">
        <v>169.21</v>
      </c>
      <c r="B16926">
        <v>-25.6644758162</v>
      </c>
      <c r="C16926">
        <v>4.2407834292000004</v>
      </c>
      <c r="D16926">
        <v>3.1507545264000001</v>
      </c>
    </row>
    <row r="16927" spans="1:4" x14ac:dyDescent="0.4">
      <c r="A16927">
        <v>169.22</v>
      </c>
      <c r="B16927">
        <v>-22.734704127200001</v>
      </c>
      <c r="C16927">
        <v>2.5158632058000001</v>
      </c>
      <c r="D16927">
        <v>1.0849604427999999</v>
      </c>
    </row>
    <row r="16928" spans="1:4" x14ac:dyDescent="0.4">
      <c r="A16928">
        <v>169.23</v>
      </c>
      <c r="B16928">
        <v>-16.766155412500002</v>
      </c>
      <c r="C16928">
        <v>-3.2407592076</v>
      </c>
      <c r="D16928">
        <v>3.5362278640000002</v>
      </c>
    </row>
    <row r="16929" spans="1:4" x14ac:dyDescent="0.4">
      <c r="A16929">
        <v>169.24</v>
      </c>
      <c r="B16929">
        <v>-5.3497712086</v>
      </c>
      <c r="C16929">
        <v>-6.2371851066000001</v>
      </c>
      <c r="D16929">
        <v>4.7894245515999998</v>
      </c>
    </row>
    <row r="16930" spans="1:4" x14ac:dyDescent="0.4">
      <c r="A16930">
        <v>169.25</v>
      </c>
      <c r="B16930">
        <v>10.530563884099999</v>
      </c>
      <c r="C16930">
        <v>-3.9534993234</v>
      </c>
      <c r="D16930">
        <v>2.619503666</v>
      </c>
    </row>
    <row r="16931" spans="1:4" x14ac:dyDescent="0.4">
      <c r="A16931">
        <v>169.26</v>
      </c>
      <c r="B16931">
        <v>23.5998580077</v>
      </c>
      <c r="C16931">
        <v>-3.7521168120000001</v>
      </c>
      <c r="D16931">
        <v>-2.2487305827999999</v>
      </c>
    </row>
    <row r="16932" spans="1:4" x14ac:dyDescent="0.4">
      <c r="A16932">
        <v>169.27</v>
      </c>
      <c r="B16932">
        <v>27.263896128300001</v>
      </c>
      <c r="C16932">
        <v>-10.1671830504</v>
      </c>
      <c r="D16932">
        <v>-5.0466790036000004</v>
      </c>
    </row>
    <row r="16933" spans="1:4" x14ac:dyDescent="0.4">
      <c r="A16933">
        <v>169.28</v>
      </c>
      <c r="B16933">
        <v>21.1612181703</v>
      </c>
      <c r="C16933">
        <v>-17.374813056000001</v>
      </c>
      <c r="D16933">
        <v>-3.6844554291999998</v>
      </c>
    </row>
    <row r="16934" spans="1:4" x14ac:dyDescent="0.4">
      <c r="A16934">
        <v>169.29</v>
      </c>
      <c r="B16934">
        <v>12.198061878600001</v>
      </c>
      <c r="C16934">
        <v>-16.6989457944</v>
      </c>
      <c r="D16934">
        <v>-2.5402856283999999</v>
      </c>
    </row>
    <row r="16935" spans="1:4" x14ac:dyDescent="0.4">
      <c r="A16935">
        <v>169.3</v>
      </c>
      <c r="B16935">
        <v>6.4390141270000001</v>
      </c>
      <c r="C16935">
        <v>-10.7506655784</v>
      </c>
      <c r="D16935">
        <v>-3.7971573796000002</v>
      </c>
    </row>
    <row r="16936" spans="1:4" x14ac:dyDescent="0.4">
      <c r="A16936">
        <v>169.31</v>
      </c>
      <c r="B16936">
        <v>1.6995107142000001</v>
      </c>
      <c r="C16936">
        <v>-7.3344564162000001</v>
      </c>
      <c r="D16936">
        <v>-5.1969482708000001</v>
      </c>
    </row>
    <row r="16937" spans="1:4" x14ac:dyDescent="0.4">
      <c r="A16937">
        <v>169.32</v>
      </c>
      <c r="B16937">
        <v>-5.1058261800000002</v>
      </c>
      <c r="C16937">
        <v>-3.5778824459999998</v>
      </c>
      <c r="D16937">
        <v>-2.1441954403999999</v>
      </c>
    </row>
    <row r="16938" spans="1:4" x14ac:dyDescent="0.4">
      <c r="A16938">
        <v>169.33</v>
      </c>
      <c r="B16938">
        <v>-11.340202035500001</v>
      </c>
      <c r="C16938">
        <v>4.9130039249999999</v>
      </c>
      <c r="D16938">
        <v>6.3243761151999998</v>
      </c>
    </row>
    <row r="16939" spans="1:4" x14ac:dyDescent="0.4">
      <c r="A16939">
        <v>169.34</v>
      </c>
      <c r="B16939">
        <v>-11.575637353799999</v>
      </c>
      <c r="C16939">
        <v>14.007632634</v>
      </c>
      <c r="D16939">
        <v>10.316720205999999</v>
      </c>
    </row>
    <row r="16940" spans="1:4" x14ac:dyDescent="0.4">
      <c r="A16940">
        <v>169.35</v>
      </c>
      <c r="B16940">
        <v>-7.2851224653999997</v>
      </c>
      <c r="C16940">
        <v>18.819742705199999</v>
      </c>
      <c r="D16940">
        <v>5.3529343035999997</v>
      </c>
    </row>
    <row r="16941" spans="1:4" x14ac:dyDescent="0.4">
      <c r="A16941">
        <v>169.36</v>
      </c>
      <c r="B16941">
        <v>-5.6516633121000002</v>
      </c>
      <c r="C16941">
        <v>17.814450933</v>
      </c>
      <c r="D16941">
        <v>-0.54840115720000004</v>
      </c>
    </row>
    <row r="16942" spans="1:4" x14ac:dyDescent="0.4">
      <c r="A16942">
        <v>169.37</v>
      </c>
      <c r="B16942">
        <v>-5.9993457614999999</v>
      </c>
      <c r="C16942">
        <v>9.6886463381999999</v>
      </c>
      <c r="D16942">
        <v>-3.4680350172000001</v>
      </c>
    </row>
    <row r="16943" spans="1:4" x14ac:dyDescent="0.4">
      <c r="A16943">
        <v>169.38</v>
      </c>
      <c r="B16943">
        <v>-2.7648453988999999</v>
      </c>
      <c r="C16943">
        <v>-3.6524385468</v>
      </c>
      <c r="D16943">
        <v>-3.3667665979999999</v>
      </c>
    </row>
    <row r="16944" spans="1:4" x14ac:dyDescent="0.4">
      <c r="A16944">
        <v>169.39</v>
      </c>
      <c r="B16944">
        <v>2.9471963339</v>
      </c>
      <c r="C16944">
        <v>-16.291318417199999</v>
      </c>
      <c r="D16944">
        <v>-2.1784960340000001</v>
      </c>
    </row>
    <row r="16945" spans="1:4" x14ac:dyDescent="0.4">
      <c r="A16945">
        <v>169.4</v>
      </c>
      <c r="B16945">
        <v>7.2490575027000004</v>
      </c>
      <c r="C16945">
        <v>-23.319851702400001</v>
      </c>
      <c r="D16945">
        <v>-4.0572702143999999</v>
      </c>
    </row>
    <row r="16946" spans="1:4" x14ac:dyDescent="0.4">
      <c r="A16946">
        <v>169.41</v>
      </c>
      <c r="B16946">
        <v>9.2844991615999994</v>
      </c>
      <c r="C16946">
        <v>-22.270393544400001</v>
      </c>
      <c r="D16946">
        <v>-6.8809440803999999</v>
      </c>
    </row>
    <row r="16947" spans="1:4" x14ac:dyDescent="0.4">
      <c r="A16947">
        <v>169.42</v>
      </c>
      <c r="B16947">
        <v>8.8553666279000005</v>
      </c>
      <c r="C16947">
        <v>-14.524662985200001</v>
      </c>
      <c r="D16947">
        <v>-6.2606750128000002</v>
      </c>
    </row>
    <row r="16948" spans="1:4" x14ac:dyDescent="0.4">
      <c r="A16948">
        <v>169.43</v>
      </c>
      <c r="B16948">
        <v>7.0472558013000004</v>
      </c>
      <c r="C16948">
        <v>-5.1524748791999997</v>
      </c>
      <c r="D16948">
        <v>-2.4353421456</v>
      </c>
    </row>
    <row r="16949" spans="1:4" x14ac:dyDescent="0.4">
      <c r="A16949">
        <v>169.44</v>
      </c>
      <c r="B16949">
        <v>8.4955274495000008</v>
      </c>
      <c r="C16949">
        <v>2.6900975718</v>
      </c>
      <c r="D16949">
        <v>6.0026038800000001E-2</v>
      </c>
    </row>
    <row r="16950" spans="1:4" x14ac:dyDescent="0.4">
      <c r="A16950">
        <v>169.45</v>
      </c>
      <c r="B16950">
        <v>16.047692728600001</v>
      </c>
      <c r="C16950">
        <v>9.8223610842000006</v>
      </c>
      <c r="D16950">
        <v>-2.690963236</v>
      </c>
    </row>
    <row r="16951" spans="1:4" x14ac:dyDescent="0.4">
      <c r="A16951">
        <v>169.46</v>
      </c>
      <c r="B16951">
        <v>22.9960738007</v>
      </c>
      <c r="C16951">
        <v>15.9825589128</v>
      </c>
      <c r="D16951">
        <v>-5.7437160664000002</v>
      </c>
    </row>
    <row r="16952" spans="1:4" x14ac:dyDescent="0.4">
      <c r="A16952">
        <v>169.47</v>
      </c>
      <c r="B16952">
        <v>19.164272819899999</v>
      </c>
      <c r="C16952">
        <v>19.644316972199999</v>
      </c>
      <c r="D16952">
        <v>-2.5284437568000002</v>
      </c>
    </row>
    <row r="16953" spans="1:4" x14ac:dyDescent="0.4">
      <c r="A16953">
        <v>169.48</v>
      </c>
      <c r="B16953">
        <v>6.6720180994999998</v>
      </c>
      <c r="C16953">
        <v>20.899614799799998</v>
      </c>
      <c r="D16953">
        <v>3.2650898384000002</v>
      </c>
    </row>
    <row r="16954" spans="1:4" x14ac:dyDescent="0.4">
      <c r="A16954">
        <v>169.49</v>
      </c>
      <c r="B16954">
        <v>-3.3001466991999999</v>
      </c>
      <c r="C16954">
        <v>18.734651503199999</v>
      </c>
      <c r="D16954">
        <v>4.3410667924000004</v>
      </c>
    </row>
    <row r="16955" spans="1:4" x14ac:dyDescent="0.4">
      <c r="A16955">
        <v>169.5</v>
      </c>
      <c r="B16955">
        <v>-6.5540978281999998</v>
      </c>
      <c r="C16955">
        <v>12.534744447</v>
      </c>
      <c r="D16955">
        <v>-0.14986092679999999</v>
      </c>
    </row>
    <row r="16956" spans="1:4" x14ac:dyDescent="0.4">
      <c r="A16956">
        <v>169.51</v>
      </c>
      <c r="B16956">
        <v>-6.3454073137</v>
      </c>
      <c r="C16956">
        <v>3.2148266508000001</v>
      </c>
      <c r="D16956">
        <v>-5.0985382344000003</v>
      </c>
    </row>
    <row r="16957" spans="1:4" x14ac:dyDescent="0.4">
      <c r="A16957">
        <v>169.52</v>
      </c>
      <c r="B16957">
        <v>-6.7028151462999999</v>
      </c>
      <c r="C16957">
        <v>-8.3251611251999993</v>
      </c>
      <c r="D16957">
        <v>-5.1459057208000001</v>
      </c>
    </row>
    <row r="16958" spans="1:4" x14ac:dyDescent="0.4">
      <c r="A16958">
        <v>169.53</v>
      </c>
      <c r="B16958">
        <v>-7.2932269514000003</v>
      </c>
      <c r="C16958">
        <v>-18.656043440400001</v>
      </c>
      <c r="D16958">
        <v>-1.390399062</v>
      </c>
    </row>
    <row r="16959" spans="1:4" x14ac:dyDescent="0.4">
      <c r="A16959">
        <v>169.54</v>
      </c>
      <c r="B16959">
        <v>-4.0417071682000003</v>
      </c>
      <c r="C16959">
        <v>-23.007445432200001</v>
      </c>
      <c r="D16959">
        <v>-0.1135186312</v>
      </c>
    </row>
    <row r="16960" spans="1:4" x14ac:dyDescent="0.4">
      <c r="A16960">
        <v>169.55</v>
      </c>
      <c r="B16960">
        <v>2.7518782213000001</v>
      </c>
      <c r="C16960">
        <v>-20.659738649400001</v>
      </c>
      <c r="D16960">
        <v>-3.4239342540000002</v>
      </c>
    </row>
    <row r="16961" spans="1:4" x14ac:dyDescent="0.4">
      <c r="A16961">
        <v>169.56</v>
      </c>
      <c r="B16961">
        <v>7.4103367741000001</v>
      </c>
      <c r="C16961">
        <v>-14.2134723036</v>
      </c>
      <c r="D16961">
        <v>-6.2320911847999998</v>
      </c>
    </row>
    <row r="16962" spans="1:4" x14ac:dyDescent="0.4">
      <c r="A16962">
        <v>169.57</v>
      </c>
      <c r="B16962">
        <v>7.5582436436</v>
      </c>
      <c r="C16962">
        <v>-4.8189984065999996</v>
      </c>
      <c r="D16962">
        <v>-5.8045587860000003</v>
      </c>
    </row>
    <row r="16963" spans="1:4" x14ac:dyDescent="0.4">
      <c r="A16963">
        <v>169.58</v>
      </c>
      <c r="B16963">
        <v>6.9848512591</v>
      </c>
      <c r="C16963">
        <v>6.1099534997999996</v>
      </c>
      <c r="D16963">
        <v>-3.7714319343999998</v>
      </c>
    </row>
    <row r="16964" spans="1:4" x14ac:dyDescent="0.4">
      <c r="A16964">
        <v>169.59</v>
      </c>
      <c r="B16964">
        <v>7.6028183165999996</v>
      </c>
      <c r="C16964">
        <v>13.9269985902</v>
      </c>
      <c r="D16964">
        <v>-2.8306156528000002</v>
      </c>
    </row>
    <row r="16965" spans="1:4" x14ac:dyDescent="0.4">
      <c r="A16965">
        <v>169.6</v>
      </c>
      <c r="B16965">
        <v>5.8388769387000004</v>
      </c>
      <c r="C16965">
        <v>13.6235066364</v>
      </c>
      <c r="D16965">
        <v>-0.85669815920000003</v>
      </c>
    </row>
    <row r="16966" spans="1:4" x14ac:dyDescent="0.4">
      <c r="A16966">
        <v>169.61</v>
      </c>
      <c r="B16966">
        <v>-0.41738102900000001</v>
      </c>
      <c r="C16966">
        <v>8.6951052557999997</v>
      </c>
      <c r="D16966">
        <v>4.1867141211999996</v>
      </c>
    </row>
    <row r="16967" spans="1:4" x14ac:dyDescent="0.4">
      <c r="A16967">
        <v>169.62</v>
      </c>
      <c r="B16967">
        <v>-8.3545093931000007</v>
      </c>
      <c r="C16967">
        <v>6.6261734586000003</v>
      </c>
      <c r="D16967">
        <v>3.4904937392000002</v>
      </c>
    </row>
    <row r="16968" spans="1:4" x14ac:dyDescent="0.4">
      <c r="A16968">
        <v>169.63</v>
      </c>
      <c r="B16968">
        <v>-11.7981054945</v>
      </c>
      <c r="C16968">
        <v>6.0345870065999998</v>
      </c>
      <c r="D16968">
        <v>-5.1026216383999996</v>
      </c>
    </row>
    <row r="16969" spans="1:4" x14ac:dyDescent="0.4">
      <c r="A16969">
        <v>169.64</v>
      </c>
      <c r="B16969">
        <v>-6.5350522861</v>
      </c>
      <c r="C16969">
        <v>1.9972120698</v>
      </c>
      <c r="D16969">
        <v>-10.205651617199999</v>
      </c>
    </row>
    <row r="16970" spans="1:4" x14ac:dyDescent="0.4">
      <c r="A16970">
        <v>169.65</v>
      </c>
      <c r="B16970">
        <v>3.0448553902</v>
      </c>
      <c r="C16970">
        <v>-4.4948414465999997</v>
      </c>
      <c r="D16970">
        <v>-5.0017615596000002</v>
      </c>
    </row>
    <row r="16971" spans="1:4" x14ac:dyDescent="0.4">
      <c r="A16971">
        <v>169.66</v>
      </c>
      <c r="B16971">
        <v>8.9911167683999995</v>
      </c>
      <c r="C16971">
        <v>-10.075203513</v>
      </c>
      <c r="D16971">
        <v>2.5549858828000001</v>
      </c>
    </row>
    <row r="16972" spans="1:4" x14ac:dyDescent="0.4">
      <c r="A16972">
        <v>169.67</v>
      </c>
      <c r="B16972">
        <v>8.2207853741000001</v>
      </c>
      <c r="C16972">
        <v>-12.466671485399999</v>
      </c>
      <c r="D16972">
        <v>3.2218057560000002</v>
      </c>
    </row>
    <row r="16973" spans="1:4" x14ac:dyDescent="0.4">
      <c r="A16973">
        <v>169.68</v>
      </c>
      <c r="B16973">
        <v>3.1562920726999999</v>
      </c>
      <c r="C16973">
        <v>-9.6153058260000002</v>
      </c>
      <c r="D16973">
        <v>-1.4447083352000001</v>
      </c>
    </row>
    <row r="16974" spans="1:4" x14ac:dyDescent="0.4">
      <c r="A16974">
        <v>169.69</v>
      </c>
      <c r="B16974">
        <v>-1.5398523399999999</v>
      </c>
      <c r="C16974">
        <v>-3.5325004716000001</v>
      </c>
      <c r="D16974">
        <v>-4.2573570103999998</v>
      </c>
    </row>
    <row r="16975" spans="1:4" x14ac:dyDescent="0.4">
      <c r="A16975">
        <v>169.7</v>
      </c>
      <c r="B16975">
        <v>-2.9856926424000001</v>
      </c>
      <c r="C16975">
        <v>1.6118704836</v>
      </c>
      <c r="D16975">
        <v>-0.7852385892</v>
      </c>
    </row>
    <row r="16976" spans="1:4" x14ac:dyDescent="0.4">
      <c r="A16976">
        <v>169.71</v>
      </c>
      <c r="B16976">
        <v>-4.4627352159000004</v>
      </c>
      <c r="C16976">
        <v>6.7489479071999998</v>
      </c>
      <c r="D16976">
        <v>6.1487897432</v>
      </c>
    </row>
    <row r="16977" spans="1:4" x14ac:dyDescent="0.4">
      <c r="A16977">
        <v>169.72</v>
      </c>
      <c r="B16977">
        <v>-9.1767094977999992</v>
      </c>
      <c r="C16977">
        <v>11.410730188200001</v>
      </c>
      <c r="D16977">
        <v>9.0618901568000005</v>
      </c>
    </row>
    <row r="16978" spans="1:4" x14ac:dyDescent="0.4">
      <c r="A16978">
        <v>169.73</v>
      </c>
      <c r="B16978">
        <v>-13.779247097200001</v>
      </c>
      <c r="C16978">
        <v>10.100325677400001</v>
      </c>
      <c r="D16978">
        <v>4.1630303780000002</v>
      </c>
    </row>
    <row r="16979" spans="1:4" x14ac:dyDescent="0.4">
      <c r="A16979">
        <v>169.74</v>
      </c>
      <c r="B16979">
        <v>-16.842337580900001</v>
      </c>
      <c r="C16979">
        <v>1.5454183068</v>
      </c>
      <c r="D16979">
        <v>-1.7166630415999999</v>
      </c>
    </row>
    <row r="16980" spans="1:4" x14ac:dyDescent="0.4">
      <c r="A16980">
        <v>169.75</v>
      </c>
      <c r="B16980">
        <v>-18.923569585700001</v>
      </c>
      <c r="C16980">
        <v>-7.9693988616000002</v>
      </c>
      <c r="D16980">
        <v>-1.3058725992</v>
      </c>
    </row>
    <row r="16981" spans="1:4" x14ac:dyDescent="0.4">
      <c r="A16981">
        <v>169.76</v>
      </c>
      <c r="B16981">
        <v>-13.885010639500001</v>
      </c>
      <c r="C16981">
        <v>-11.653847908199999</v>
      </c>
      <c r="D16981">
        <v>1.7280965728</v>
      </c>
    </row>
    <row r="16982" spans="1:4" x14ac:dyDescent="0.4">
      <c r="A16982">
        <v>169.77</v>
      </c>
      <c r="B16982">
        <v>1.7238241722000001</v>
      </c>
      <c r="C16982">
        <v>-8.7100975151999993</v>
      </c>
      <c r="D16982">
        <v>-1.5071844163999999</v>
      </c>
    </row>
    <row r="16983" spans="1:4" x14ac:dyDescent="0.4">
      <c r="A16983">
        <v>169.78</v>
      </c>
      <c r="B16983">
        <v>17.46516733</v>
      </c>
      <c r="C16983">
        <v>-4.3554539537999997</v>
      </c>
      <c r="D16983">
        <v>-7.7956265764000001</v>
      </c>
    </row>
    <row r="16984" spans="1:4" x14ac:dyDescent="0.4">
      <c r="A16984">
        <v>169.79</v>
      </c>
      <c r="B16984">
        <v>21.330196703399999</v>
      </c>
      <c r="C16984">
        <v>-1.9360274436</v>
      </c>
      <c r="D16984">
        <v>-7.9561043535999998</v>
      </c>
    </row>
    <row r="16985" spans="1:4" x14ac:dyDescent="0.4">
      <c r="A16985">
        <v>169.8</v>
      </c>
      <c r="B16985">
        <v>14.754216763000001</v>
      </c>
      <c r="C16985">
        <v>0.70301540699999998</v>
      </c>
      <c r="D16985">
        <v>-0.88569032759999999</v>
      </c>
    </row>
    <row r="16986" spans="1:4" x14ac:dyDescent="0.4">
      <c r="A16986">
        <v>169.81</v>
      </c>
      <c r="B16986">
        <v>6.6902531930000002</v>
      </c>
      <c r="C16986">
        <v>4.7768580018</v>
      </c>
      <c r="D16986">
        <v>2.6546209404000001</v>
      </c>
    </row>
    <row r="16987" spans="1:4" x14ac:dyDescent="0.4">
      <c r="A16987">
        <v>169.82</v>
      </c>
      <c r="B16987">
        <v>0.51949755259999997</v>
      </c>
      <c r="C16987">
        <v>7.6047222816</v>
      </c>
      <c r="D16987">
        <v>-0.68111178719999999</v>
      </c>
    </row>
    <row r="16988" spans="1:4" x14ac:dyDescent="0.4">
      <c r="A16988">
        <v>169.83</v>
      </c>
      <c r="B16988">
        <v>-4.9789909741000002</v>
      </c>
      <c r="C16988">
        <v>8.6448609269999999</v>
      </c>
      <c r="D16988">
        <v>-2.3014064944000001</v>
      </c>
    </row>
    <row r="16989" spans="1:4" x14ac:dyDescent="0.4">
      <c r="A16989">
        <v>169.84</v>
      </c>
      <c r="B16989">
        <v>-9.5491106294999994</v>
      </c>
      <c r="C16989">
        <v>8.2027918728000007</v>
      </c>
      <c r="D16989">
        <v>0.17558637199999999</v>
      </c>
    </row>
    <row r="16990" spans="1:4" x14ac:dyDescent="0.4">
      <c r="A16990">
        <v>169.85</v>
      </c>
      <c r="B16990">
        <v>-12.846015534299999</v>
      </c>
      <c r="C16990">
        <v>6.5110977378000001</v>
      </c>
      <c r="D16990">
        <v>1.1037441012</v>
      </c>
    </row>
    <row r="16991" spans="1:4" x14ac:dyDescent="0.4">
      <c r="A16991">
        <v>169.86</v>
      </c>
      <c r="B16991">
        <v>-15.0022140346</v>
      </c>
      <c r="C16991">
        <v>2.9226801905999999</v>
      </c>
      <c r="D16991">
        <v>1.5978359851999999</v>
      </c>
    </row>
    <row r="16992" spans="1:4" x14ac:dyDescent="0.4">
      <c r="A16992">
        <v>169.87</v>
      </c>
      <c r="B16992">
        <v>-13.906487527399999</v>
      </c>
      <c r="C16992">
        <v>-3.0572053289999999</v>
      </c>
      <c r="D16992">
        <v>4.2994160715999996</v>
      </c>
    </row>
    <row r="16993" spans="1:4" x14ac:dyDescent="0.4">
      <c r="A16993">
        <v>169.88</v>
      </c>
      <c r="B16993">
        <v>-6.2364019769999999</v>
      </c>
      <c r="C16993">
        <v>-9.3146502455999993</v>
      </c>
      <c r="D16993">
        <v>4.5738208203999999</v>
      </c>
    </row>
    <row r="16994" spans="1:4" x14ac:dyDescent="0.4">
      <c r="A16994">
        <v>169.89</v>
      </c>
      <c r="B16994">
        <v>6.0641816495</v>
      </c>
      <c r="C16994">
        <v>-11.069960183999999</v>
      </c>
      <c r="D16994">
        <v>2.0000512792</v>
      </c>
    </row>
    <row r="16995" spans="1:4" x14ac:dyDescent="0.4">
      <c r="A16995">
        <v>169.9</v>
      </c>
      <c r="B16995">
        <v>14.6516950151</v>
      </c>
      <c r="C16995">
        <v>-7.6610445534</v>
      </c>
      <c r="D16995">
        <v>-0.68111178719999999</v>
      </c>
    </row>
    <row r="16996" spans="1:4" x14ac:dyDescent="0.4">
      <c r="A16996">
        <v>169.91</v>
      </c>
      <c r="B16996">
        <v>13.8842001909</v>
      </c>
      <c r="C16996">
        <v>-4.8627595962000001</v>
      </c>
      <c r="D16996">
        <v>-3.2438561375999999</v>
      </c>
    </row>
    <row r="16997" spans="1:4" x14ac:dyDescent="0.4">
      <c r="A16997">
        <v>169.92</v>
      </c>
      <c r="B16997">
        <v>7.448022634</v>
      </c>
      <c r="C16997">
        <v>-4.3218226692000004</v>
      </c>
      <c r="D16997">
        <v>-2.8204071428000002</v>
      </c>
    </row>
    <row r="16998" spans="1:4" x14ac:dyDescent="0.4">
      <c r="A16998">
        <v>169.93</v>
      </c>
      <c r="B16998">
        <v>1.9860042943</v>
      </c>
      <c r="C16998">
        <v>-4.5608884272000001</v>
      </c>
      <c r="D16998">
        <v>-0.27154636599999998</v>
      </c>
    </row>
    <row r="16999" spans="1:4" x14ac:dyDescent="0.4">
      <c r="A16999">
        <v>169.94</v>
      </c>
      <c r="B16999">
        <v>-0.90486586189999996</v>
      </c>
      <c r="C16999">
        <v>-6.0848313353999997</v>
      </c>
      <c r="D16999">
        <v>-1.3409898736000001</v>
      </c>
    </row>
    <row r="17000" spans="1:4" x14ac:dyDescent="0.4">
      <c r="A17000">
        <v>169.95</v>
      </c>
      <c r="B17000">
        <v>-4.3318477670000002</v>
      </c>
      <c r="C17000">
        <v>-4.5892521612000001</v>
      </c>
      <c r="D17000">
        <v>-2.721588766</v>
      </c>
    </row>
    <row r="17001" spans="1:4" x14ac:dyDescent="0.4">
      <c r="A17001">
        <v>169.96</v>
      </c>
      <c r="B17001">
        <v>-10.334435322899999</v>
      </c>
      <c r="C17001">
        <v>1.6989876665999999</v>
      </c>
      <c r="D17001">
        <v>-0.66967825599999997</v>
      </c>
    </row>
    <row r="17002" spans="1:4" x14ac:dyDescent="0.4">
      <c r="A17002">
        <v>169.97</v>
      </c>
      <c r="B17002">
        <v>-15.810231288800001</v>
      </c>
      <c r="C17002">
        <v>6.5313575477999999</v>
      </c>
      <c r="D17002">
        <v>2.4712761007999999</v>
      </c>
    </row>
    <row r="17003" spans="1:4" x14ac:dyDescent="0.4">
      <c r="A17003">
        <v>169.98</v>
      </c>
      <c r="B17003">
        <v>-14.284156575000001</v>
      </c>
      <c r="C17003">
        <v>9.0046751526000008</v>
      </c>
      <c r="D17003">
        <v>2.3475489596000001</v>
      </c>
    </row>
    <row r="17004" spans="1:4" x14ac:dyDescent="0.4">
      <c r="A17004">
        <v>169.99</v>
      </c>
      <c r="B17004">
        <v>-5.7789037422999998</v>
      </c>
      <c r="C17004">
        <v>9.7640128314000005</v>
      </c>
      <c r="D17004">
        <v>-0.15598603280000001</v>
      </c>
    </row>
    <row r="17005" spans="1:4" x14ac:dyDescent="0.4">
      <c r="A17005">
        <v>170</v>
      </c>
      <c r="B17005">
        <v>1.0815436567000001</v>
      </c>
      <c r="C17005">
        <v>3.9648448169999999</v>
      </c>
      <c r="D17005">
        <v>9.5551653599999994E-2</v>
      </c>
    </row>
    <row r="17006" spans="1:4" x14ac:dyDescent="0.4">
      <c r="A17006">
        <v>170.01</v>
      </c>
      <c r="B17006">
        <v>2.0646178085</v>
      </c>
      <c r="C17006">
        <v>-6.9304758048000004</v>
      </c>
      <c r="D17006">
        <v>0.65293629959999999</v>
      </c>
    </row>
    <row r="17007" spans="1:4" x14ac:dyDescent="0.4">
      <c r="A17007">
        <v>170.02</v>
      </c>
      <c r="B17007">
        <v>2.4487704449000001</v>
      </c>
      <c r="C17007">
        <v>-12.461809131000001</v>
      </c>
      <c r="D17007">
        <v>-1.8142563972000001</v>
      </c>
    </row>
    <row r="17008" spans="1:4" x14ac:dyDescent="0.4">
      <c r="A17008">
        <v>170.03</v>
      </c>
      <c r="B17008">
        <v>5.6062781905000003</v>
      </c>
      <c r="C17008">
        <v>-9.8349221664000002</v>
      </c>
      <c r="D17008">
        <v>-3.8825005232000001</v>
      </c>
    </row>
    <row r="17009" spans="1:4" x14ac:dyDescent="0.4">
      <c r="A17009">
        <v>170.04</v>
      </c>
      <c r="B17009">
        <v>8.6568067209000006</v>
      </c>
      <c r="C17009">
        <v>-6.6484592496000001</v>
      </c>
      <c r="D17009">
        <v>-4.4194681492000001</v>
      </c>
    </row>
    <row r="17010" spans="1:4" x14ac:dyDescent="0.4">
      <c r="A17010">
        <v>170.05</v>
      </c>
      <c r="B17010">
        <v>9.9186751911000002</v>
      </c>
      <c r="C17010">
        <v>-4.5487325411999997</v>
      </c>
      <c r="D17010">
        <v>-3.6995640239999998</v>
      </c>
    </row>
    <row r="17011" spans="1:4" x14ac:dyDescent="0.4">
      <c r="A17011">
        <v>170.06</v>
      </c>
      <c r="B17011">
        <v>8.6547805994000004</v>
      </c>
      <c r="C17011">
        <v>-1.6762966794</v>
      </c>
      <c r="D17011">
        <v>0.1155603332</v>
      </c>
    </row>
    <row r="17012" spans="1:4" x14ac:dyDescent="0.4">
      <c r="A17012">
        <v>170.07</v>
      </c>
      <c r="B17012">
        <v>5.4425675732999999</v>
      </c>
      <c r="C17012">
        <v>-0.49190818679999998</v>
      </c>
      <c r="D17012">
        <v>1.1004773779999999</v>
      </c>
    </row>
    <row r="17013" spans="1:4" x14ac:dyDescent="0.4">
      <c r="A17013">
        <v>170.08</v>
      </c>
      <c r="B17013">
        <v>2.475920473</v>
      </c>
      <c r="C17013">
        <v>1.4153503266</v>
      </c>
      <c r="D17013">
        <v>-3.8604501415999999</v>
      </c>
    </row>
    <row r="17014" spans="1:4" x14ac:dyDescent="0.4">
      <c r="A17014">
        <v>170.09</v>
      </c>
      <c r="B17014">
        <v>-0.89676137590000005</v>
      </c>
      <c r="C17014">
        <v>5.8538695014000002</v>
      </c>
      <c r="D17014">
        <v>-5.7682164904000004</v>
      </c>
    </row>
    <row r="17015" spans="1:4" x14ac:dyDescent="0.4">
      <c r="A17015">
        <v>170.1</v>
      </c>
      <c r="B17015">
        <v>-5.8441448545999997</v>
      </c>
      <c r="C17015">
        <v>5.3380547388000004</v>
      </c>
      <c r="D17015">
        <v>-1.4308247616000001</v>
      </c>
    </row>
    <row r="17016" spans="1:4" x14ac:dyDescent="0.4">
      <c r="A17016">
        <v>170.11</v>
      </c>
      <c r="B17016">
        <v>-11.1452891472</v>
      </c>
      <c r="C17016">
        <v>-0.63170087580000001</v>
      </c>
      <c r="D17016">
        <v>3.5186692268000002</v>
      </c>
    </row>
    <row r="17017" spans="1:4" x14ac:dyDescent="0.4">
      <c r="A17017">
        <v>170.12</v>
      </c>
      <c r="B17017">
        <v>-14.3032021171</v>
      </c>
      <c r="C17017">
        <v>-2.1475398600000002</v>
      </c>
      <c r="D17017">
        <v>4.8302585915999998</v>
      </c>
    </row>
    <row r="17018" spans="1:4" x14ac:dyDescent="0.4">
      <c r="A17018">
        <v>170.13</v>
      </c>
      <c r="B17018">
        <v>-12.478071869900001</v>
      </c>
      <c r="C17018">
        <v>1.5442027182</v>
      </c>
      <c r="D17018">
        <v>1.16377014</v>
      </c>
    </row>
    <row r="17019" spans="1:4" x14ac:dyDescent="0.4">
      <c r="A17019">
        <v>170.14</v>
      </c>
      <c r="B17019">
        <v>-5.8903404247999998</v>
      </c>
      <c r="C17019">
        <v>2.554762041</v>
      </c>
      <c r="D17019">
        <v>-4.5954628615999997</v>
      </c>
    </row>
    <row r="17020" spans="1:4" x14ac:dyDescent="0.4">
      <c r="A17020">
        <v>170.15</v>
      </c>
      <c r="B17020">
        <v>0.28851970160000001</v>
      </c>
      <c r="C17020">
        <v>-0.60131116080000002</v>
      </c>
      <c r="D17020">
        <v>-5.2373739704000002</v>
      </c>
    </row>
    <row r="17021" spans="1:4" x14ac:dyDescent="0.4">
      <c r="A17021">
        <v>170.16</v>
      </c>
      <c r="B17021">
        <v>3.5120790081000002</v>
      </c>
      <c r="C17021">
        <v>-5.4016705421999998</v>
      </c>
      <c r="D17021">
        <v>-1.2482966028</v>
      </c>
    </row>
    <row r="17022" spans="1:4" x14ac:dyDescent="0.4">
      <c r="A17022">
        <v>170.17</v>
      </c>
      <c r="B17022">
        <v>6.7161875481999997</v>
      </c>
      <c r="C17022">
        <v>-10.3819370364</v>
      </c>
      <c r="D17022">
        <v>-0.36178959440000003</v>
      </c>
    </row>
    <row r="17023" spans="1:4" x14ac:dyDescent="0.4">
      <c r="A17023">
        <v>170.18</v>
      </c>
      <c r="B17023">
        <v>10.7133200434</v>
      </c>
      <c r="C17023">
        <v>-11.4358523526</v>
      </c>
      <c r="D17023">
        <v>-3.3291992812000002</v>
      </c>
    </row>
    <row r="17024" spans="1:4" x14ac:dyDescent="0.4">
      <c r="A17024">
        <v>170.19</v>
      </c>
      <c r="B17024">
        <v>13.595680489299999</v>
      </c>
      <c r="C17024">
        <v>-7.9268532605999997</v>
      </c>
      <c r="D17024">
        <v>-7.0740890896000002</v>
      </c>
    </row>
    <row r="17025" spans="1:4" x14ac:dyDescent="0.4">
      <c r="A17025">
        <v>170.2</v>
      </c>
      <c r="B17025">
        <v>14.542284454100001</v>
      </c>
      <c r="C17025">
        <v>-4.8291283115999999</v>
      </c>
      <c r="D17025">
        <v>-7.8221687024</v>
      </c>
    </row>
    <row r="17026" spans="1:4" x14ac:dyDescent="0.4">
      <c r="A17026">
        <v>170.21</v>
      </c>
      <c r="B17026">
        <v>12.789284132300001</v>
      </c>
      <c r="C17026">
        <v>-2.6994170843999998</v>
      </c>
      <c r="D17026">
        <v>-4.3382084096</v>
      </c>
    </row>
    <row r="17027" spans="1:4" x14ac:dyDescent="0.4">
      <c r="A17027">
        <v>170.22</v>
      </c>
      <c r="B17027">
        <v>7.2036723810999996</v>
      </c>
      <c r="C17027">
        <v>-1.3934697318</v>
      </c>
      <c r="D17027">
        <v>-1.2891306428</v>
      </c>
    </row>
    <row r="17028" spans="1:4" x14ac:dyDescent="0.4">
      <c r="A17028">
        <v>170.23</v>
      </c>
      <c r="B17028">
        <v>-2.1606559675999999</v>
      </c>
      <c r="C17028">
        <v>-4.3266850235999996</v>
      </c>
      <c r="D17028">
        <v>-0.75420471879999995</v>
      </c>
    </row>
    <row r="17029" spans="1:4" x14ac:dyDescent="0.4">
      <c r="A17029">
        <v>170.24</v>
      </c>
      <c r="B17029">
        <v>-13.402388498200001</v>
      </c>
      <c r="C17029">
        <v>-9.0865247849999999</v>
      </c>
      <c r="D17029">
        <v>-0.25602943080000001</v>
      </c>
    </row>
    <row r="17030" spans="1:4" x14ac:dyDescent="0.4">
      <c r="A17030">
        <v>170.25</v>
      </c>
      <c r="B17030">
        <v>-20.863378309800002</v>
      </c>
      <c r="C17030">
        <v>-7.8956531531999996</v>
      </c>
      <c r="D17030">
        <v>0.97021679039999997</v>
      </c>
    </row>
    <row r="17031" spans="1:4" x14ac:dyDescent="0.4">
      <c r="A17031">
        <v>170.26</v>
      </c>
      <c r="B17031">
        <v>-18.566566977400001</v>
      </c>
      <c r="C17031">
        <v>0.34441676999999998</v>
      </c>
      <c r="D17031">
        <v>-0.83668947959999995</v>
      </c>
    </row>
    <row r="17032" spans="1:4" x14ac:dyDescent="0.4">
      <c r="A17032">
        <v>170.27</v>
      </c>
      <c r="B17032">
        <v>-9.3777007506000007</v>
      </c>
      <c r="C17032">
        <v>6.9487096338000001</v>
      </c>
      <c r="D17032">
        <v>-3.8424831639999999</v>
      </c>
    </row>
    <row r="17033" spans="1:4" x14ac:dyDescent="0.4">
      <c r="A17033">
        <v>170.28</v>
      </c>
      <c r="B17033">
        <v>-1.0418316753000001</v>
      </c>
      <c r="C17033">
        <v>5.8571110710000003</v>
      </c>
      <c r="D17033">
        <v>-4.3761840667999996</v>
      </c>
    </row>
    <row r="17034" spans="1:4" x14ac:dyDescent="0.4">
      <c r="A17034">
        <v>170.29</v>
      </c>
      <c r="B17034">
        <v>5.1653941521000002</v>
      </c>
      <c r="C17034">
        <v>0.73624149539999995</v>
      </c>
      <c r="D17034">
        <v>-3.4169924672</v>
      </c>
    </row>
    <row r="17035" spans="1:4" x14ac:dyDescent="0.4">
      <c r="A17035">
        <v>170.3</v>
      </c>
      <c r="B17035">
        <v>11.362489372000001</v>
      </c>
      <c r="C17035">
        <v>-2.9089035197999999</v>
      </c>
      <c r="D17035">
        <v>-3.2205807348</v>
      </c>
    </row>
    <row r="17036" spans="1:4" x14ac:dyDescent="0.4">
      <c r="A17036">
        <v>170.31</v>
      </c>
      <c r="B17036">
        <v>14.1500273317</v>
      </c>
      <c r="C17036">
        <v>-5.6387103192000003</v>
      </c>
      <c r="D17036">
        <v>-1.6296865363999999</v>
      </c>
    </row>
    <row r="17037" spans="1:4" x14ac:dyDescent="0.4">
      <c r="A17037">
        <v>170.32</v>
      </c>
      <c r="B17037">
        <v>10.2537956872</v>
      </c>
      <c r="C17037">
        <v>-7.6488886673999996</v>
      </c>
      <c r="D17037">
        <v>0.84853135120000001</v>
      </c>
    </row>
    <row r="17038" spans="1:4" x14ac:dyDescent="0.4">
      <c r="A17038">
        <v>170.33</v>
      </c>
      <c r="B17038">
        <v>2.4224308654</v>
      </c>
      <c r="C17038">
        <v>-5.1840801827999998</v>
      </c>
      <c r="D17038">
        <v>-7.3501272000000006E-2</v>
      </c>
    </row>
    <row r="17039" spans="1:4" x14ac:dyDescent="0.4">
      <c r="A17039">
        <v>170.34</v>
      </c>
      <c r="B17039">
        <v>-7.2048880540000004</v>
      </c>
      <c r="C17039">
        <v>-0.41897287080000001</v>
      </c>
      <c r="D17039">
        <v>-1.7983311216</v>
      </c>
    </row>
    <row r="17040" spans="1:4" x14ac:dyDescent="0.4">
      <c r="A17040">
        <v>170.35</v>
      </c>
      <c r="B17040">
        <v>-17.017394478500002</v>
      </c>
      <c r="C17040">
        <v>0.22366830239999999</v>
      </c>
      <c r="D17040">
        <v>6.6559485200000004E-2</v>
      </c>
    </row>
    <row r="17041" spans="1:4" x14ac:dyDescent="0.4">
      <c r="A17041">
        <v>170.36</v>
      </c>
      <c r="B17041">
        <v>-21.686794087399999</v>
      </c>
      <c r="C17041">
        <v>-0.72327521699999997</v>
      </c>
      <c r="D17041">
        <v>2.844090886</v>
      </c>
    </row>
    <row r="17042" spans="1:4" x14ac:dyDescent="0.4">
      <c r="A17042">
        <v>170.37</v>
      </c>
      <c r="B17042">
        <v>-18.679219332799999</v>
      </c>
      <c r="C17042">
        <v>0.80390926080000003</v>
      </c>
      <c r="D17042">
        <v>4.6775392819999997</v>
      </c>
    </row>
    <row r="17043" spans="1:4" x14ac:dyDescent="0.4">
      <c r="A17043">
        <v>170.38</v>
      </c>
      <c r="B17043">
        <v>-11.0496562124</v>
      </c>
      <c r="C17043">
        <v>1.3278279474000001</v>
      </c>
      <c r="D17043">
        <v>4.9788944971999998</v>
      </c>
    </row>
    <row r="17044" spans="1:4" x14ac:dyDescent="0.4">
      <c r="A17044">
        <v>170.39</v>
      </c>
      <c r="B17044">
        <v>-1.0029301424999999</v>
      </c>
      <c r="C17044">
        <v>-0.65722823640000005</v>
      </c>
      <c r="D17044">
        <v>0.20457854040000001</v>
      </c>
    </row>
    <row r="17045" spans="1:4" x14ac:dyDescent="0.4">
      <c r="A17045">
        <v>170.4</v>
      </c>
      <c r="B17045">
        <v>10.9293045953</v>
      </c>
      <c r="C17045">
        <v>-2.8315110456000001</v>
      </c>
      <c r="D17045">
        <v>-7.0528553888000003</v>
      </c>
    </row>
    <row r="17046" spans="1:4" x14ac:dyDescent="0.4">
      <c r="A17046">
        <v>170.41</v>
      </c>
      <c r="B17046">
        <v>20.558649636199998</v>
      </c>
      <c r="C17046">
        <v>-5.6541077747999999</v>
      </c>
      <c r="D17046">
        <v>-8.6886670311999996</v>
      </c>
    </row>
    <row r="17047" spans="1:4" x14ac:dyDescent="0.4">
      <c r="A17047">
        <v>170.42</v>
      </c>
      <c r="B17047">
        <v>22.486301631300002</v>
      </c>
      <c r="C17047">
        <v>-7.9710196464000003</v>
      </c>
      <c r="D17047">
        <v>-2.1245951012000002</v>
      </c>
    </row>
    <row r="17048" spans="1:4" x14ac:dyDescent="0.4">
      <c r="A17048">
        <v>170.43</v>
      </c>
      <c r="B17048">
        <v>18.4928161548</v>
      </c>
      <c r="C17048">
        <v>-3.9255407856</v>
      </c>
      <c r="D17048">
        <v>3.6407630063999998</v>
      </c>
    </row>
    <row r="17049" spans="1:4" x14ac:dyDescent="0.4">
      <c r="A17049">
        <v>170.44</v>
      </c>
      <c r="B17049">
        <v>14.154079574700001</v>
      </c>
      <c r="C17049">
        <v>6.1808628348000001</v>
      </c>
      <c r="D17049">
        <v>2.2965064096000001</v>
      </c>
    </row>
    <row r="17050" spans="1:4" x14ac:dyDescent="0.4">
      <c r="A17050">
        <v>170.45</v>
      </c>
      <c r="B17050">
        <v>8.2175435796999992</v>
      </c>
      <c r="C17050">
        <v>13.072845000599999</v>
      </c>
      <c r="D17050">
        <v>-1.7015544467999999</v>
      </c>
    </row>
    <row r="17051" spans="1:4" x14ac:dyDescent="0.4">
      <c r="A17051">
        <v>170.46</v>
      </c>
      <c r="B17051">
        <v>-3.6137903074</v>
      </c>
      <c r="C17051">
        <v>11.0343029184</v>
      </c>
      <c r="D17051">
        <v>-3.8902589908</v>
      </c>
    </row>
    <row r="17052" spans="1:4" x14ac:dyDescent="0.4">
      <c r="A17052">
        <v>170.47</v>
      </c>
      <c r="B17052">
        <v>-18.0738142286</v>
      </c>
      <c r="C17052">
        <v>3.4790145732000002</v>
      </c>
      <c r="D17052">
        <v>-1.9383918788000001</v>
      </c>
    </row>
    <row r="17053" spans="1:4" x14ac:dyDescent="0.4">
      <c r="A17053">
        <v>170.48</v>
      </c>
      <c r="B17053">
        <v>-26.7703329309</v>
      </c>
      <c r="C17053">
        <v>-3.6905269895999999</v>
      </c>
      <c r="D17053">
        <v>0.57943502759999999</v>
      </c>
    </row>
    <row r="17054" spans="1:4" x14ac:dyDescent="0.4">
      <c r="A17054">
        <v>170.49</v>
      </c>
      <c r="B17054">
        <v>-25.189147712299999</v>
      </c>
      <c r="C17054">
        <v>-7.2842120874000003</v>
      </c>
      <c r="D17054">
        <v>0.50307537280000003</v>
      </c>
    </row>
    <row r="17055" spans="1:4" x14ac:dyDescent="0.4">
      <c r="A17055">
        <v>170.5</v>
      </c>
      <c r="B17055">
        <v>-16.067953943599999</v>
      </c>
      <c r="C17055">
        <v>-5.3319767958000002</v>
      </c>
      <c r="D17055">
        <v>-0.42630737759999998</v>
      </c>
    </row>
    <row r="17056" spans="1:4" x14ac:dyDescent="0.4">
      <c r="A17056">
        <v>170.51</v>
      </c>
      <c r="B17056">
        <v>-3.7438673077</v>
      </c>
      <c r="C17056">
        <v>1.6548212808</v>
      </c>
      <c r="D17056">
        <v>-1.2830055368</v>
      </c>
    </row>
    <row r="17057" spans="1:4" x14ac:dyDescent="0.4">
      <c r="A17057">
        <v>170.52</v>
      </c>
      <c r="B17057">
        <v>8.9343853664000008</v>
      </c>
      <c r="C17057">
        <v>7.9499494439999996</v>
      </c>
      <c r="D17057">
        <v>-2.4137001044000002</v>
      </c>
    </row>
    <row r="17058" spans="1:4" x14ac:dyDescent="0.4">
      <c r="A17058">
        <v>170.53</v>
      </c>
      <c r="B17058">
        <v>17.033603450499999</v>
      </c>
      <c r="C17058">
        <v>6.7574570274000001</v>
      </c>
      <c r="D17058">
        <v>-4.5452369923999996</v>
      </c>
    </row>
    <row r="17059" spans="1:4" x14ac:dyDescent="0.4">
      <c r="A17059">
        <v>170.54</v>
      </c>
      <c r="B17059">
        <v>16.8565204314</v>
      </c>
      <c r="C17059">
        <v>-1.1916820241999999</v>
      </c>
      <c r="D17059">
        <v>-6.3496932199999998</v>
      </c>
    </row>
    <row r="17060" spans="1:4" x14ac:dyDescent="0.4">
      <c r="A17060">
        <v>170.55</v>
      </c>
      <c r="B17060">
        <v>10.033353668</v>
      </c>
      <c r="C17060">
        <v>-7.8279853878000001</v>
      </c>
      <c r="D17060">
        <v>-5.0507624075999997</v>
      </c>
    </row>
    <row r="17061" spans="1:4" x14ac:dyDescent="0.4">
      <c r="A17061">
        <v>170.56</v>
      </c>
      <c r="B17061">
        <v>1.0053614882999999</v>
      </c>
      <c r="C17061">
        <v>-8.0172120132</v>
      </c>
      <c r="D17061">
        <v>-0.88405696600000006</v>
      </c>
    </row>
    <row r="17062" spans="1:4" x14ac:dyDescent="0.4">
      <c r="A17062">
        <v>170.57</v>
      </c>
      <c r="B17062">
        <v>-7.5671585781999999</v>
      </c>
      <c r="C17062">
        <v>-2.4015978774</v>
      </c>
      <c r="D17062">
        <v>2.2642475179999999</v>
      </c>
    </row>
    <row r="17063" spans="1:4" x14ac:dyDescent="0.4">
      <c r="A17063">
        <v>170.58</v>
      </c>
      <c r="B17063">
        <v>-16.771828552700001</v>
      </c>
      <c r="C17063">
        <v>5.4166628016000002</v>
      </c>
      <c r="D17063">
        <v>2.0874361248</v>
      </c>
    </row>
    <row r="17064" spans="1:4" x14ac:dyDescent="0.4">
      <c r="A17064">
        <v>170.59</v>
      </c>
      <c r="B17064">
        <v>-24.739348739299999</v>
      </c>
      <c r="C17064">
        <v>9.8924600268000003</v>
      </c>
      <c r="D17064">
        <v>-0.27358806800000002</v>
      </c>
    </row>
    <row r="17065" spans="1:4" x14ac:dyDescent="0.4">
      <c r="A17065">
        <v>170.6</v>
      </c>
      <c r="B17065">
        <v>-25.070822216700002</v>
      </c>
      <c r="C17065">
        <v>7.0759412405999997</v>
      </c>
      <c r="D17065">
        <v>-3.37901681</v>
      </c>
    </row>
    <row r="17066" spans="1:4" x14ac:dyDescent="0.4">
      <c r="A17066">
        <v>170.61</v>
      </c>
      <c r="B17066">
        <v>-15.2494008576</v>
      </c>
      <c r="C17066">
        <v>0.27269704259999999</v>
      </c>
      <c r="D17066">
        <v>-4.3463752176000003</v>
      </c>
    </row>
    <row r="17067" spans="1:4" x14ac:dyDescent="0.4">
      <c r="A17067">
        <v>170.62</v>
      </c>
      <c r="B17067">
        <v>0.66862009499999997</v>
      </c>
      <c r="C17067">
        <v>-4.0823517149999997</v>
      </c>
      <c r="D17067">
        <v>-2.2715976452</v>
      </c>
    </row>
    <row r="17068" spans="1:4" x14ac:dyDescent="0.4">
      <c r="A17068">
        <v>170.63</v>
      </c>
      <c r="B17068">
        <v>17.382906797099999</v>
      </c>
      <c r="C17068">
        <v>-6.4815184152</v>
      </c>
      <c r="D17068">
        <v>-1.9404335807999999</v>
      </c>
    </row>
    <row r="17069" spans="1:4" x14ac:dyDescent="0.4">
      <c r="A17069">
        <v>170.64</v>
      </c>
      <c r="B17069">
        <v>28.398929392599999</v>
      </c>
      <c r="C17069">
        <v>-10.1598895188</v>
      </c>
      <c r="D17069">
        <v>-3.1025703592</v>
      </c>
    </row>
    <row r="17070" spans="1:4" x14ac:dyDescent="0.4">
      <c r="A17070">
        <v>170.65</v>
      </c>
      <c r="B17070">
        <v>27.841340755800001</v>
      </c>
      <c r="C17070">
        <v>-11.7827002998</v>
      </c>
      <c r="D17070">
        <v>-0.96204998239999995</v>
      </c>
    </row>
    <row r="17071" spans="1:4" x14ac:dyDescent="0.4">
      <c r="A17071">
        <v>170.66</v>
      </c>
      <c r="B17071">
        <v>18.036938817300001</v>
      </c>
      <c r="C17071">
        <v>-8.1513319553999999</v>
      </c>
      <c r="D17071">
        <v>1.3324147252</v>
      </c>
    </row>
    <row r="17072" spans="1:4" x14ac:dyDescent="0.4">
      <c r="A17072">
        <v>170.67</v>
      </c>
      <c r="B17072">
        <v>3.9768712802000001</v>
      </c>
      <c r="C17072">
        <v>-2.6459311859999999</v>
      </c>
      <c r="D17072">
        <v>1.2564634107999999</v>
      </c>
    </row>
    <row r="17073" spans="1:4" x14ac:dyDescent="0.4">
      <c r="A17073">
        <v>170.68</v>
      </c>
      <c r="B17073">
        <v>-10.857174669899999</v>
      </c>
      <c r="C17073">
        <v>8.3470417199999994E-2</v>
      </c>
      <c r="D17073">
        <v>0.85179807439999999</v>
      </c>
    </row>
    <row r="17074" spans="1:4" x14ac:dyDescent="0.4">
      <c r="A17074">
        <v>170.69</v>
      </c>
      <c r="B17074">
        <v>-21.0193896653</v>
      </c>
      <c r="C17074">
        <v>-1.584317142</v>
      </c>
      <c r="D17074">
        <v>0.68764523359999996</v>
      </c>
    </row>
    <row r="17075" spans="1:4" x14ac:dyDescent="0.4">
      <c r="A17075">
        <v>170.7</v>
      </c>
      <c r="B17075">
        <v>-24.483652205999999</v>
      </c>
      <c r="C17075">
        <v>-5.2602570683999996</v>
      </c>
      <c r="D17075">
        <v>-0.23397904920000001</v>
      </c>
    </row>
    <row r="17076" spans="1:4" x14ac:dyDescent="0.4">
      <c r="A17076">
        <v>170.71</v>
      </c>
      <c r="B17076">
        <v>-24.244569868999999</v>
      </c>
      <c r="C17076">
        <v>-7.3794331943999998</v>
      </c>
      <c r="D17076">
        <v>-1.7799558036000001</v>
      </c>
    </row>
    <row r="17077" spans="1:4" x14ac:dyDescent="0.4">
      <c r="A17077">
        <v>170.72</v>
      </c>
      <c r="B17077">
        <v>-20.188679850300002</v>
      </c>
      <c r="C17077">
        <v>-5.8704825455999998</v>
      </c>
      <c r="D17077">
        <v>0.52226737160000003</v>
      </c>
    </row>
    <row r="17078" spans="1:4" x14ac:dyDescent="0.4">
      <c r="A17078">
        <v>170.73</v>
      </c>
      <c r="B17078">
        <v>-8.2884578322000007</v>
      </c>
      <c r="C17078">
        <v>7.6176885599999994E-2</v>
      </c>
      <c r="D17078">
        <v>4.0131694511999996</v>
      </c>
    </row>
    <row r="17079" spans="1:4" x14ac:dyDescent="0.4">
      <c r="A17079">
        <v>170.74</v>
      </c>
      <c r="B17079">
        <v>8.6519440292999992</v>
      </c>
      <c r="C17079">
        <v>8.8859526659999997</v>
      </c>
      <c r="D17079">
        <v>2.5382439263999999</v>
      </c>
    </row>
    <row r="17080" spans="1:4" x14ac:dyDescent="0.4">
      <c r="A17080">
        <v>170.75</v>
      </c>
      <c r="B17080">
        <v>20.3888606545</v>
      </c>
      <c r="C17080">
        <v>15.987016070999999</v>
      </c>
      <c r="D17080">
        <v>-0.1167853544</v>
      </c>
    </row>
    <row r="17081" spans="1:4" x14ac:dyDescent="0.4">
      <c r="A17081">
        <v>170.76</v>
      </c>
      <c r="B17081">
        <v>22.026372050799999</v>
      </c>
      <c r="C17081">
        <v>16.0064654886</v>
      </c>
      <c r="D17081">
        <v>-0.71867910400000001</v>
      </c>
    </row>
    <row r="17082" spans="1:4" x14ac:dyDescent="0.4">
      <c r="A17082">
        <v>170.77</v>
      </c>
      <c r="B17082">
        <v>18.209564369100001</v>
      </c>
      <c r="C17082">
        <v>10.120990683600001</v>
      </c>
      <c r="D17082">
        <v>-0.65211961880000002</v>
      </c>
    </row>
    <row r="17083" spans="1:4" x14ac:dyDescent="0.4">
      <c r="A17083">
        <v>170.78</v>
      </c>
      <c r="B17083">
        <v>12.749166926599999</v>
      </c>
      <c r="C17083">
        <v>4.0191411078000003</v>
      </c>
      <c r="D17083">
        <v>0.61128557880000001</v>
      </c>
    </row>
    <row r="17084" spans="1:4" x14ac:dyDescent="0.4">
      <c r="A17084">
        <v>170.79</v>
      </c>
      <c r="B17084">
        <v>4.7378825156</v>
      </c>
      <c r="C17084">
        <v>-3.4660482948000002</v>
      </c>
      <c r="D17084">
        <v>1.3679403400000001</v>
      </c>
    </row>
    <row r="17085" spans="1:4" x14ac:dyDescent="0.4">
      <c r="A17085">
        <v>170.8</v>
      </c>
      <c r="B17085">
        <v>-4.8740378804000004</v>
      </c>
      <c r="C17085">
        <v>-13.767756483599999</v>
      </c>
      <c r="D17085">
        <v>-0.1118852696</v>
      </c>
    </row>
    <row r="17086" spans="1:4" x14ac:dyDescent="0.4">
      <c r="A17086">
        <v>170.81</v>
      </c>
      <c r="B17086">
        <v>-12.473209178299999</v>
      </c>
      <c r="C17086">
        <v>-19.091224159199999</v>
      </c>
      <c r="D17086">
        <v>0.1915116476</v>
      </c>
    </row>
    <row r="17087" spans="1:4" x14ac:dyDescent="0.4">
      <c r="A17087">
        <v>170.82</v>
      </c>
      <c r="B17087">
        <v>-15.8637208964</v>
      </c>
      <c r="C17087">
        <v>-17.981796963600001</v>
      </c>
      <c r="D17087">
        <v>2.2025881176</v>
      </c>
    </row>
    <row r="17088" spans="1:4" x14ac:dyDescent="0.4">
      <c r="A17088">
        <v>170.83</v>
      </c>
      <c r="B17088">
        <v>-14.6229240898</v>
      </c>
      <c r="C17088">
        <v>-17.285669892000001</v>
      </c>
      <c r="D17088">
        <v>3.4496596992000002</v>
      </c>
    </row>
    <row r="17089" spans="1:4" x14ac:dyDescent="0.4">
      <c r="A17089">
        <v>170.84</v>
      </c>
      <c r="B17089">
        <v>-8.0603165512999997</v>
      </c>
      <c r="C17089">
        <v>-14.2823556576</v>
      </c>
      <c r="D17089">
        <v>2.8894166704000002</v>
      </c>
    </row>
    <row r="17090" spans="1:4" x14ac:dyDescent="0.4">
      <c r="A17090">
        <v>170.85</v>
      </c>
      <c r="B17090">
        <v>3.4735826996000001</v>
      </c>
      <c r="C17090">
        <v>-5.5434892121999999</v>
      </c>
      <c r="D17090">
        <v>-0.2070285828</v>
      </c>
    </row>
    <row r="17091" spans="1:4" x14ac:dyDescent="0.4">
      <c r="A17091">
        <v>170.86</v>
      </c>
      <c r="B17091">
        <v>14.9264370905</v>
      </c>
      <c r="C17091">
        <v>3.7136231730000002</v>
      </c>
      <c r="D17091">
        <v>-3.4847769735999998</v>
      </c>
    </row>
    <row r="17092" spans="1:4" x14ac:dyDescent="0.4">
      <c r="A17092">
        <v>170.87</v>
      </c>
      <c r="B17092">
        <v>20.562701879199999</v>
      </c>
      <c r="C17092">
        <v>11.140869519000001</v>
      </c>
      <c r="D17092">
        <v>-3.8882172887999999</v>
      </c>
    </row>
    <row r="17093" spans="1:4" x14ac:dyDescent="0.4">
      <c r="A17093">
        <v>170.88</v>
      </c>
      <c r="B17093">
        <v>19.293539371600001</v>
      </c>
      <c r="C17093">
        <v>17.131290139800001</v>
      </c>
      <c r="D17093">
        <v>1.0845521024</v>
      </c>
    </row>
    <row r="17094" spans="1:4" x14ac:dyDescent="0.4">
      <c r="A17094">
        <v>170.89</v>
      </c>
      <c r="B17094">
        <v>13.1608748154</v>
      </c>
      <c r="C17094">
        <v>18.88214292</v>
      </c>
      <c r="D17094">
        <v>6.5501883563999996</v>
      </c>
    </row>
    <row r="17095" spans="1:4" x14ac:dyDescent="0.4">
      <c r="A17095">
        <v>170.9</v>
      </c>
      <c r="B17095">
        <v>4.4238336830999998</v>
      </c>
      <c r="C17095">
        <v>15.130836500399999</v>
      </c>
      <c r="D17095">
        <v>4.6411969863999998</v>
      </c>
    </row>
    <row r="17096" spans="1:4" x14ac:dyDescent="0.4">
      <c r="A17096">
        <v>170.91</v>
      </c>
      <c r="B17096">
        <v>-5.1285187407999997</v>
      </c>
      <c r="C17096">
        <v>7.9665624882000001</v>
      </c>
      <c r="D17096">
        <v>-0.60883553639999999</v>
      </c>
    </row>
    <row r="17097" spans="1:4" x14ac:dyDescent="0.4">
      <c r="A17097">
        <v>170.92</v>
      </c>
      <c r="B17097">
        <v>-12.1113438784</v>
      </c>
      <c r="C17097">
        <v>-2.0960799425999999</v>
      </c>
      <c r="D17097">
        <v>0.11882705640000001</v>
      </c>
    </row>
    <row r="17098" spans="1:4" x14ac:dyDescent="0.4">
      <c r="A17098">
        <v>170.93</v>
      </c>
      <c r="B17098">
        <v>-13.0129679459</v>
      </c>
      <c r="C17098">
        <v>-15.220384860599999</v>
      </c>
      <c r="D17098">
        <v>3.1687215040000001</v>
      </c>
    </row>
    <row r="17099" spans="1:4" x14ac:dyDescent="0.4">
      <c r="A17099">
        <v>170.94</v>
      </c>
      <c r="B17099">
        <v>-8.8890002448000001</v>
      </c>
      <c r="C17099">
        <v>-25.4937293154</v>
      </c>
      <c r="D17099">
        <v>0.85465645720000005</v>
      </c>
    </row>
    <row r="17100" spans="1:4" x14ac:dyDescent="0.4">
      <c r="A17100">
        <v>170.95</v>
      </c>
      <c r="B17100">
        <v>-2.3892024728000001</v>
      </c>
      <c r="C17100">
        <v>-25.4094485058</v>
      </c>
      <c r="D17100">
        <v>-4.6130214988000002</v>
      </c>
    </row>
    <row r="17101" spans="1:4" x14ac:dyDescent="0.4">
      <c r="A17101">
        <v>170.96</v>
      </c>
      <c r="B17101">
        <v>4.7812415156999997</v>
      </c>
      <c r="C17101">
        <v>-15.797789445599999</v>
      </c>
      <c r="D17101">
        <v>-6.3978773872000003</v>
      </c>
    </row>
    <row r="17102" spans="1:4" x14ac:dyDescent="0.4">
      <c r="A17102">
        <v>170.97</v>
      </c>
      <c r="B17102">
        <v>9.5393852463000002</v>
      </c>
      <c r="C17102">
        <v>-4.3696358208000001</v>
      </c>
      <c r="D17102">
        <v>-3.0025269612000001</v>
      </c>
    </row>
    <row r="17103" spans="1:4" x14ac:dyDescent="0.4">
      <c r="A17103">
        <v>170.98</v>
      </c>
      <c r="B17103">
        <v>10.2448807526</v>
      </c>
      <c r="C17103">
        <v>3.3092373654</v>
      </c>
      <c r="D17103">
        <v>-1.5696604975999999</v>
      </c>
    </row>
    <row r="17104" spans="1:4" x14ac:dyDescent="0.4">
      <c r="A17104">
        <v>170.99</v>
      </c>
      <c r="B17104">
        <v>8.0611269999000008</v>
      </c>
      <c r="C17104">
        <v>10.3138640748</v>
      </c>
      <c r="D17104">
        <v>-3.3242991964000002</v>
      </c>
    </row>
    <row r="17105" spans="1:4" x14ac:dyDescent="0.4">
      <c r="A17105">
        <v>171</v>
      </c>
      <c r="B17105">
        <v>5.5167236201999996</v>
      </c>
      <c r="C17105">
        <v>19.121208677999999</v>
      </c>
      <c r="D17105">
        <v>0.1016767596</v>
      </c>
    </row>
    <row r="17106" spans="1:4" x14ac:dyDescent="0.4">
      <c r="A17106">
        <v>171.01</v>
      </c>
      <c r="B17106">
        <v>5.0989373669000004</v>
      </c>
      <c r="C17106">
        <v>21.6950149404</v>
      </c>
      <c r="D17106">
        <v>7.1757658492000003</v>
      </c>
    </row>
    <row r="17107" spans="1:4" x14ac:dyDescent="0.4">
      <c r="A17107">
        <v>171.02</v>
      </c>
      <c r="B17107">
        <v>6.8247876606000002</v>
      </c>
      <c r="C17107">
        <v>16.762156401599999</v>
      </c>
      <c r="D17107">
        <v>7.3264434567999999</v>
      </c>
    </row>
    <row r="17108" spans="1:4" x14ac:dyDescent="0.4">
      <c r="A17108">
        <v>171.03</v>
      </c>
      <c r="B17108">
        <v>5.7359499664999998</v>
      </c>
      <c r="C17108">
        <v>14.534387693999999</v>
      </c>
      <c r="D17108">
        <v>3.0119187904000002</v>
      </c>
    </row>
    <row r="17109" spans="1:4" x14ac:dyDescent="0.4">
      <c r="A17109">
        <v>171.04</v>
      </c>
      <c r="B17109">
        <v>-3.5708365315999999</v>
      </c>
      <c r="C17109">
        <v>13.238165050199999</v>
      </c>
      <c r="D17109">
        <v>1.8885743500000001</v>
      </c>
    </row>
    <row r="17110" spans="1:4" x14ac:dyDescent="0.4">
      <c r="A17110">
        <v>171.05</v>
      </c>
      <c r="B17110">
        <v>-16.751567337699999</v>
      </c>
      <c r="C17110">
        <v>3.5811240155999999</v>
      </c>
      <c r="D17110">
        <v>0.74522122999999996</v>
      </c>
    </row>
    <row r="17111" spans="1:4" x14ac:dyDescent="0.4">
      <c r="A17111">
        <v>171.06</v>
      </c>
      <c r="B17111">
        <v>-23.364827913700001</v>
      </c>
      <c r="C17111">
        <v>-9.2927696508000004</v>
      </c>
      <c r="D17111">
        <v>-0.13271063</v>
      </c>
    </row>
    <row r="17112" spans="1:4" x14ac:dyDescent="0.4">
      <c r="A17112">
        <v>171.07</v>
      </c>
      <c r="B17112">
        <v>-19.6213658303</v>
      </c>
      <c r="C17112">
        <v>-15.1616314116</v>
      </c>
      <c r="D17112">
        <v>2.7534393171999998</v>
      </c>
    </row>
    <row r="17113" spans="1:4" x14ac:dyDescent="0.4">
      <c r="A17113">
        <v>171.08</v>
      </c>
      <c r="B17113">
        <v>-9.3586552085000001</v>
      </c>
      <c r="C17113">
        <v>-13.5108620928</v>
      </c>
      <c r="D17113">
        <v>3.3520663436000002</v>
      </c>
    </row>
    <row r="17114" spans="1:4" x14ac:dyDescent="0.4">
      <c r="A17114">
        <v>171.09</v>
      </c>
      <c r="B17114">
        <v>0.82341577759999995</v>
      </c>
      <c r="C17114">
        <v>-8.3697327072000007</v>
      </c>
      <c r="D17114">
        <v>-2.7322056163999999</v>
      </c>
    </row>
    <row r="17115" spans="1:4" x14ac:dyDescent="0.4">
      <c r="A17115">
        <v>171.1</v>
      </c>
      <c r="B17115">
        <v>5.7537798356999996</v>
      </c>
      <c r="C17115">
        <v>-3.8522002733999998</v>
      </c>
      <c r="D17115">
        <v>-5.6595979439999997</v>
      </c>
    </row>
    <row r="17116" spans="1:4" x14ac:dyDescent="0.4">
      <c r="A17116">
        <v>171.11</v>
      </c>
      <c r="B17116">
        <v>7.4719308677000003</v>
      </c>
      <c r="C17116">
        <v>-3.5138614464</v>
      </c>
      <c r="D17116">
        <v>-2.8469492688</v>
      </c>
    </row>
    <row r="17117" spans="1:4" x14ac:dyDescent="0.4">
      <c r="A17117">
        <v>171.12</v>
      </c>
      <c r="B17117">
        <v>9.4206545263999999</v>
      </c>
      <c r="C17117">
        <v>-5.1500437019999996</v>
      </c>
      <c r="D17117">
        <v>-3.0719448292</v>
      </c>
    </row>
    <row r="17118" spans="1:4" x14ac:dyDescent="0.4">
      <c r="A17118">
        <v>171.13</v>
      </c>
      <c r="B17118">
        <v>7.3406381945000003</v>
      </c>
      <c r="C17118">
        <v>-2.7322379766</v>
      </c>
      <c r="D17118">
        <v>-5.1222219775999998</v>
      </c>
    </row>
    <row r="17119" spans="1:4" x14ac:dyDescent="0.4">
      <c r="A17119">
        <v>171.14</v>
      </c>
      <c r="B17119">
        <v>-1.0681712548</v>
      </c>
      <c r="C17119">
        <v>2.8485292860000002</v>
      </c>
      <c r="D17119">
        <v>-2.5300771183999999</v>
      </c>
    </row>
    <row r="17120" spans="1:4" x14ac:dyDescent="0.4">
      <c r="A17120">
        <v>171.15</v>
      </c>
      <c r="B17120">
        <v>-7.7944894104999998</v>
      </c>
      <c r="C17120">
        <v>6.8628080393999999</v>
      </c>
      <c r="D17120">
        <v>1.2923973660000001</v>
      </c>
    </row>
    <row r="17121" spans="1:4" x14ac:dyDescent="0.4">
      <c r="A17121">
        <v>171.16</v>
      </c>
      <c r="B17121">
        <v>-7.8439267750999999</v>
      </c>
      <c r="C17121">
        <v>9.2915540621999995</v>
      </c>
      <c r="D17121">
        <v>-0.3344307876</v>
      </c>
    </row>
    <row r="17122" spans="1:4" x14ac:dyDescent="0.4">
      <c r="A17122">
        <v>171.17</v>
      </c>
      <c r="B17122">
        <v>-5.7898447983999999</v>
      </c>
      <c r="C17122">
        <v>11.991376342800001</v>
      </c>
      <c r="D17122">
        <v>-4.5868877132000003</v>
      </c>
    </row>
    <row r="17123" spans="1:4" x14ac:dyDescent="0.4">
      <c r="A17123">
        <v>171.18</v>
      </c>
      <c r="B17123">
        <v>-2.8126618663</v>
      </c>
      <c r="C17123">
        <v>15.355315195199999</v>
      </c>
      <c r="D17123">
        <v>-5.4060185556000002</v>
      </c>
    </row>
    <row r="17124" spans="1:4" x14ac:dyDescent="0.4">
      <c r="A17124">
        <v>171.19</v>
      </c>
      <c r="B17124">
        <v>3.0140583433999999</v>
      </c>
      <c r="C17124">
        <v>15.605321250599999</v>
      </c>
      <c r="D17124">
        <v>-4.8343419956</v>
      </c>
    </row>
    <row r="17125" spans="1:4" x14ac:dyDescent="0.4">
      <c r="A17125">
        <v>171.2</v>
      </c>
      <c r="B17125">
        <v>7.7632871394</v>
      </c>
      <c r="C17125">
        <v>7.5864884526000003</v>
      </c>
      <c r="D17125">
        <v>-5.5501627168000001</v>
      </c>
    </row>
    <row r="17126" spans="1:4" x14ac:dyDescent="0.4">
      <c r="A17126">
        <v>171.21</v>
      </c>
      <c r="B17126">
        <v>8.5769775337999992</v>
      </c>
      <c r="C17126">
        <v>-2.1361943663999998</v>
      </c>
      <c r="D17126">
        <v>-4.6820310263999998</v>
      </c>
    </row>
    <row r="17127" spans="1:4" x14ac:dyDescent="0.4">
      <c r="A17127">
        <v>171.22</v>
      </c>
      <c r="B17127">
        <v>8.1089434672999996</v>
      </c>
      <c r="C17127">
        <v>-3.6953893440000001</v>
      </c>
      <c r="D17127">
        <v>-2.6015366884</v>
      </c>
    </row>
    <row r="17128" spans="1:4" x14ac:dyDescent="0.4">
      <c r="A17128">
        <v>171.23</v>
      </c>
      <c r="B17128">
        <v>5.2225307784000004</v>
      </c>
      <c r="C17128">
        <v>0.20097731520000001</v>
      </c>
      <c r="D17128">
        <v>-2.9788432180000002</v>
      </c>
    </row>
    <row r="17129" spans="1:4" x14ac:dyDescent="0.4">
      <c r="A17129">
        <v>171.24</v>
      </c>
      <c r="B17129">
        <v>-2.4609271739</v>
      </c>
      <c r="C17129">
        <v>4.0916712276</v>
      </c>
      <c r="D17129">
        <v>-2.7775314008</v>
      </c>
    </row>
    <row r="17130" spans="1:4" x14ac:dyDescent="0.4">
      <c r="A17130">
        <v>171.25</v>
      </c>
      <c r="B17130">
        <v>-8.9817966094999999</v>
      </c>
      <c r="C17130">
        <v>6.7185581921999997</v>
      </c>
      <c r="D17130">
        <v>1.0637267420000001</v>
      </c>
    </row>
    <row r="17131" spans="1:4" x14ac:dyDescent="0.4">
      <c r="A17131">
        <v>171.26</v>
      </c>
      <c r="B17131">
        <v>-7.6433407465999998</v>
      </c>
      <c r="C17131">
        <v>5.2906467833999997</v>
      </c>
      <c r="D17131">
        <v>2.9817016008000001</v>
      </c>
    </row>
    <row r="17132" spans="1:4" x14ac:dyDescent="0.4">
      <c r="A17132">
        <v>171.27</v>
      </c>
      <c r="B17132">
        <v>-0.4878900572</v>
      </c>
      <c r="C17132">
        <v>-1.1851988849999999</v>
      </c>
      <c r="D17132">
        <v>1.7129879779999999</v>
      </c>
    </row>
    <row r="17133" spans="1:4" x14ac:dyDescent="0.4">
      <c r="A17133">
        <v>171.28</v>
      </c>
      <c r="B17133">
        <v>6.3344662575999999</v>
      </c>
      <c r="C17133">
        <v>-8.5978581678000001</v>
      </c>
      <c r="D17133">
        <v>-0.3977235496</v>
      </c>
    </row>
    <row r="17134" spans="1:4" x14ac:dyDescent="0.4">
      <c r="A17134">
        <v>171.29</v>
      </c>
      <c r="B17134">
        <v>9.5235814986000005</v>
      </c>
      <c r="C17134">
        <v>-12.3775283214</v>
      </c>
      <c r="D17134">
        <v>-1.2866806004</v>
      </c>
    </row>
    <row r="17135" spans="1:4" x14ac:dyDescent="0.4">
      <c r="A17135">
        <v>171.3</v>
      </c>
      <c r="B17135">
        <v>9.7594220412000006</v>
      </c>
      <c r="C17135">
        <v>-8.9548360200000001</v>
      </c>
      <c r="D17135">
        <v>-0.50348371319999996</v>
      </c>
    </row>
    <row r="17136" spans="1:4" x14ac:dyDescent="0.4">
      <c r="A17136">
        <v>171.31</v>
      </c>
      <c r="B17136">
        <v>7.8414954293000001</v>
      </c>
      <c r="C17136">
        <v>-1.2958174475999999</v>
      </c>
      <c r="D17136">
        <v>0.51818396759999996</v>
      </c>
    </row>
    <row r="17137" spans="1:4" x14ac:dyDescent="0.4">
      <c r="A17137">
        <v>171.32</v>
      </c>
      <c r="B17137">
        <v>3.2580033720000001</v>
      </c>
      <c r="C17137">
        <v>2.5081644779999999</v>
      </c>
      <c r="D17137">
        <v>-1.4532834835999999</v>
      </c>
    </row>
    <row r="17138" spans="1:4" x14ac:dyDescent="0.4">
      <c r="A17138">
        <v>171.33</v>
      </c>
      <c r="B17138">
        <v>-2.5962720900999998</v>
      </c>
      <c r="C17138">
        <v>1.1681806446</v>
      </c>
      <c r="D17138">
        <v>-5.9585031168000002</v>
      </c>
    </row>
    <row r="17139" spans="1:4" x14ac:dyDescent="0.4">
      <c r="A17139">
        <v>171.34</v>
      </c>
      <c r="B17139">
        <v>-5.6561207794000001</v>
      </c>
      <c r="C17139">
        <v>-1.092003759</v>
      </c>
      <c r="D17139">
        <v>-4.4529520619999996</v>
      </c>
    </row>
    <row r="17140" spans="1:4" x14ac:dyDescent="0.4">
      <c r="A17140">
        <v>171.35</v>
      </c>
      <c r="B17140">
        <v>-5.239550199</v>
      </c>
      <c r="C17140">
        <v>-2.1386255435999999</v>
      </c>
      <c r="D17140">
        <v>1.7199297648</v>
      </c>
    </row>
    <row r="17141" spans="1:4" x14ac:dyDescent="0.4">
      <c r="A17141">
        <v>171.36</v>
      </c>
      <c r="B17141">
        <v>-4.8582341326999998</v>
      </c>
      <c r="C17141">
        <v>-0.69774785640000003</v>
      </c>
      <c r="D17141">
        <v>3.0494861071999999</v>
      </c>
    </row>
    <row r="17142" spans="1:4" x14ac:dyDescent="0.4">
      <c r="A17142">
        <v>171.37</v>
      </c>
      <c r="B17142">
        <v>-3.2766436898000002</v>
      </c>
      <c r="C17142">
        <v>3.2788476503999999</v>
      </c>
      <c r="D17142">
        <v>-0.64640285320000002</v>
      </c>
    </row>
    <row r="17143" spans="1:4" x14ac:dyDescent="0.4">
      <c r="A17143">
        <v>171.38</v>
      </c>
      <c r="B17143">
        <v>2.2570993509999999</v>
      </c>
      <c r="C17143">
        <v>5.3797899473999999</v>
      </c>
      <c r="D17143">
        <v>-3.3782001292000001</v>
      </c>
    </row>
    <row r="17144" spans="1:4" x14ac:dyDescent="0.4">
      <c r="A17144">
        <v>171.39</v>
      </c>
      <c r="B17144">
        <v>5.4518877322000003</v>
      </c>
      <c r="C17144">
        <v>6.0179739624000002</v>
      </c>
      <c r="D17144">
        <v>-1.4875840772</v>
      </c>
    </row>
    <row r="17145" spans="1:4" x14ac:dyDescent="0.4">
      <c r="A17145">
        <v>171.4</v>
      </c>
      <c r="B17145">
        <v>1.1893333205000001</v>
      </c>
      <c r="C17145">
        <v>10.2867159294</v>
      </c>
      <c r="D17145">
        <v>4.7285818319999997</v>
      </c>
    </row>
    <row r="17146" spans="1:4" x14ac:dyDescent="0.4">
      <c r="A17146">
        <v>171.41</v>
      </c>
      <c r="B17146">
        <v>-3.0367509041999998</v>
      </c>
      <c r="C17146">
        <v>14.943635856</v>
      </c>
      <c r="D17146">
        <v>9.1439665772000005</v>
      </c>
    </row>
    <row r="17147" spans="1:4" x14ac:dyDescent="0.4">
      <c r="A17147">
        <v>171.42</v>
      </c>
      <c r="B17147">
        <v>-0.2978398605</v>
      </c>
      <c r="C17147">
        <v>14.5643722128</v>
      </c>
      <c r="D17147">
        <v>7.0103879871999997</v>
      </c>
    </row>
    <row r="17148" spans="1:4" x14ac:dyDescent="0.4">
      <c r="A17148">
        <v>171.43</v>
      </c>
      <c r="B17148">
        <v>4.7155951791000001</v>
      </c>
      <c r="C17148">
        <v>8.4645486180000002</v>
      </c>
      <c r="D17148">
        <v>1.9200165607999999</v>
      </c>
    </row>
    <row r="17149" spans="1:4" x14ac:dyDescent="0.4">
      <c r="A17149">
        <v>171.44</v>
      </c>
      <c r="B17149">
        <v>4.6843929080000004</v>
      </c>
      <c r="C17149">
        <v>-2.5705646928000001</v>
      </c>
      <c r="D17149">
        <v>-0.65375298039999996</v>
      </c>
    </row>
    <row r="17150" spans="1:4" x14ac:dyDescent="0.4">
      <c r="A17150">
        <v>171.45</v>
      </c>
      <c r="B17150">
        <v>-0.4234593935</v>
      </c>
      <c r="C17150">
        <v>-12.848771502</v>
      </c>
      <c r="D17150">
        <v>-0.70193714760000003</v>
      </c>
    </row>
    <row r="17151" spans="1:4" x14ac:dyDescent="0.4">
      <c r="A17151">
        <v>171.46</v>
      </c>
      <c r="B17151">
        <v>-6.2222191264999998</v>
      </c>
      <c r="C17151">
        <v>-15.3075020436</v>
      </c>
      <c r="D17151">
        <v>2.0735525512000001</v>
      </c>
    </row>
    <row r="17152" spans="1:4" x14ac:dyDescent="0.4">
      <c r="A17152">
        <v>171.47</v>
      </c>
      <c r="B17152">
        <v>-8.7398777023999994</v>
      </c>
      <c r="C17152">
        <v>-11.2466257272</v>
      </c>
      <c r="D17152">
        <v>6.0560964724000002</v>
      </c>
    </row>
    <row r="17153" spans="1:4" x14ac:dyDescent="0.4">
      <c r="A17153">
        <v>171.48</v>
      </c>
      <c r="B17153">
        <v>-5.2124001708999996</v>
      </c>
      <c r="C17153">
        <v>-5.2310829419999996</v>
      </c>
      <c r="D17153">
        <v>5.4297022987999997</v>
      </c>
    </row>
    <row r="17154" spans="1:4" x14ac:dyDescent="0.4">
      <c r="A17154">
        <v>171.49</v>
      </c>
      <c r="B17154">
        <v>1.1147720493</v>
      </c>
      <c r="C17154">
        <v>1.5745924332000001</v>
      </c>
      <c r="D17154">
        <v>1.8187481416</v>
      </c>
    </row>
    <row r="17155" spans="1:4" x14ac:dyDescent="0.4">
      <c r="A17155">
        <v>171.5</v>
      </c>
      <c r="B17155">
        <v>3.1854682222999999</v>
      </c>
      <c r="C17155">
        <v>5.7331210337999998</v>
      </c>
      <c r="D17155">
        <v>1.3989742104</v>
      </c>
    </row>
    <row r="17156" spans="1:4" x14ac:dyDescent="0.4">
      <c r="A17156">
        <v>171.51</v>
      </c>
      <c r="B17156">
        <v>0.95268232929999996</v>
      </c>
      <c r="C17156">
        <v>4.7039226858000003</v>
      </c>
      <c r="D17156">
        <v>3.5656283728</v>
      </c>
    </row>
    <row r="17157" spans="1:4" x14ac:dyDescent="0.4">
      <c r="A17157">
        <v>171.52</v>
      </c>
      <c r="B17157">
        <v>2.3328762951000002</v>
      </c>
      <c r="C17157">
        <v>4.8785622479999997</v>
      </c>
      <c r="D17157">
        <v>3.9903023888</v>
      </c>
    </row>
    <row r="17158" spans="1:4" x14ac:dyDescent="0.4">
      <c r="A17158">
        <v>171.53</v>
      </c>
      <c r="B17158">
        <v>8.3277645892999992</v>
      </c>
      <c r="C17158">
        <v>8.4532031243999999</v>
      </c>
      <c r="D17158">
        <v>5.5130037404000003</v>
      </c>
    </row>
    <row r="17159" spans="1:4" x14ac:dyDescent="0.4">
      <c r="A17159">
        <v>171.54</v>
      </c>
      <c r="B17159">
        <v>9.2378983670999997</v>
      </c>
      <c r="C17159">
        <v>8.6736298571999999</v>
      </c>
      <c r="D17159">
        <v>6.5240545707999997</v>
      </c>
    </row>
    <row r="17160" spans="1:4" x14ac:dyDescent="0.4">
      <c r="A17160">
        <v>171.55</v>
      </c>
      <c r="B17160">
        <v>2.6882580061999999</v>
      </c>
      <c r="C17160">
        <v>5.1796230245999997</v>
      </c>
      <c r="D17160">
        <v>2.6039867308</v>
      </c>
    </row>
    <row r="17161" spans="1:4" x14ac:dyDescent="0.4">
      <c r="A17161">
        <v>171.56</v>
      </c>
      <c r="B17161">
        <v>-3.8836696912000002</v>
      </c>
      <c r="C17161">
        <v>1.4826128958</v>
      </c>
      <c r="D17161">
        <v>-0.91100743240000004</v>
      </c>
    </row>
    <row r="17162" spans="1:4" x14ac:dyDescent="0.4">
      <c r="A17162">
        <v>171.57</v>
      </c>
      <c r="B17162">
        <v>-7.1724701099999999</v>
      </c>
      <c r="C17162">
        <v>-5.4689331114000002</v>
      </c>
      <c r="D17162">
        <v>-0.44427435520000003</v>
      </c>
    </row>
    <row r="17163" spans="1:4" x14ac:dyDescent="0.4">
      <c r="A17163">
        <v>171.58</v>
      </c>
      <c r="B17163">
        <v>-7.8957954854999999</v>
      </c>
      <c r="C17163">
        <v>-14.2462931958</v>
      </c>
      <c r="D17163">
        <v>-0.3360641492</v>
      </c>
    </row>
    <row r="17164" spans="1:4" x14ac:dyDescent="0.4">
      <c r="A17164">
        <v>171.59</v>
      </c>
      <c r="B17164">
        <v>-6.3125841453999998</v>
      </c>
      <c r="C17164">
        <v>-17.232589189799999</v>
      </c>
      <c r="D17164">
        <v>-3.2083305227999999</v>
      </c>
    </row>
    <row r="17165" spans="1:4" x14ac:dyDescent="0.4">
      <c r="A17165">
        <v>171.6</v>
      </c>
      <c r="B17165">
        <v>-5.1949755260000003</v>
      </c>
      <c r="C17165">
        <v>-14.7317182434</v>
      </c>
      <c r="D17165">
        <v>-7.2186415911999999</v>
      </c>
    </row>
    <row r="17166" spans="1:4" x14ac:dyDescent="0.4">
      <c r="A17166">
        <v>171.61</v>
      </c>
      <c r="B17166">
        <v>-7.4220882788000004</v>
      </c>
      <c r="C17166">
        <v>-9.8316805968000001</v>
      </c>
      <c r="D17166">
        <v>-7.6535241171999999</v>
      </c>
    </row>
    <row r="17167" spans="1:4" x14ac:dyDescent="0.4">
      <c r="A17167">
        <v>171.62</v>
      </c>
      <c r="B17167">
        <v>-9.7975131254000001</v>
      </c>
      <c r="C17167">
        <v>-0.76176885599999999</v>
      </c>
      <c r="D17167">
        <v>-2.7526226363999999</v>
      </c>
    </row>
    <row r="17168" spans="1:4" x14ac:dyDescent="0.4">
      <c r="A17168">
        <v>171.63</v>
      </c>
      <c r="B17168">
        <v>-7.135999923</v>
      </c>
      <c r="C17168">
        <v>10.479589320600001</v>
      </c>
      <c r="D17168">
        <v>1.3499733624000001</v>
      </c>
    </row>
    <row r="17169" spans="1:4" x14ac:dyDescent="0.4">
      <c r="A17169">
        <v>171.64</v>
      </c>
      <c r="B17169">
        <v>-1.1869019747</v>
      </c>
      <c r="C17169">
        <v>19.0186940394</v>
      </c>
      <c r="D17169">
        <v>0.36628133880000002</v>
      </c>
    </row>
    <row r="17170" spans="1:4" x14ac:dyDescent="0.4">
      <c r="A17170">
        <v>171.65</v>
      </c>
      <c r="B17170">
        <v>3.3965900825999999</v>
      </c>
      <c r="C17170">
        <v>23.481119790000001</v>
      </c>
      <c r="D17170">
        <v>-1.8326317152</v>
      </c>
    </row>
    <row r="17171" spans="1:4" x14ac:dyDescent="0.4">
      <c r="A17171">
        <v>171.66</v>
      </c>
      <c r="B17171">
        <v>6.9504071936000003</v>
      </c>
      <c r="C17171">
        <v>23.417909182799999</v>
      </c>
      <c r="D17171">
        <v>-1.3332314059999999</v>
      </c>
    </row>
    <row r="17172" spans="1:4" x14ac:dyDescent="0.4">
      <c r="A17172">
        <v>171.67</v>
      </c>
      <c r="B17172">
        <v>11.0614077171</v>
      </c>
      <c r="C17172">
        <v>17.933983812000001</v>
      </c>
      <c r="D17172">
        <v>-1.4769672268</v>
      </c>
    </row>
    <row r="17173" spans="1:4" x14ac:dyDescent="0.4">
      <c r="A17173">
        <v>171.68</v>
      </c>
      <c r="B17173">
        <v>13.57501405</v>
      </c>
      <c r="C17173">
        <v>7.6420003320000003</v>
      </c>
      <c r="D17173">
        <v>-3.2071055016000001</v>
      </c>
    </row>
    <row r="17174" spans="1:4" x14ac:dyDescent="0.4">
      <c r="A17174">
        <v>171.69</v>
      </c>
      <c r="B17174">
        <v>10.4564078372</v>
      </c>
      <c r="C17174">
        <v>-6.2979645366000003</v>
      </c>
      <c r="D17174">
        <v>-3.8739253748000002</v>
      </c>
    </row>
    <row r="17175" spans="1:4" x14ac:dyDescent="0.4">
      <c r="A17175">
        <v>171.7</v>
      </c>
      <c r="B17175">
        <v>2.9354448292000002</v>
      </c>
      <c r="C17175">
        <v>-19.309624911</v>
      </c>
      <c r="D17175">
        <v>-6.7225080051999999</v>
      </c>
    </row>
    <row r="17176" spans="1:4" x14ac:dyDescent="0.4">
      <c r="A17176">
        <v>171.71</v>
      </c>
      <c r="B17176">
        <v>-1.1236869839000001</v>
      </c>
      <c r="C17176">
        <v>-22.455568207799999</v>
      </c>
      <c r="D17176">
        <v>-12.516449940799999</v>
      </c>
    </row>
    <row r="17177" spans="1:4" x14ac:dyDescent="0.4">
      <c r="A17177">
        <v>171.72</v>
      </c>
      <c r="B17177">
        <v>-0.45182509450000002</v>
      </c>
      <c r="C17177">
        <v>-15.997145976000001</v>
      </c>
      <c r="D17177">
        <v>-11.9913241864</v>
      </c>
    </row>
    <row r="17178" spans="1:4" x14ac:dyDescent="0.4">
      <c r="A17178">
        <v>171.73</v>
      </c>
      <c r="B17178">
        <v>-1.0398055537999999</v>
      </c>
      <c r="C17178">
        <v>-11.3106467268</v>
      </c>
      <c r="D17178">
        <v>-1.0265677656000001</v>
      </c>
    </row>
    <row r="17179" spans="1:4" x14ac:dyDescent="0.4">
      <c r="A17179">
        <v>171.74</v>
      </c>
      <c r="B17179">
        <v>-1.9438609671</v>
      </c>
      <c r="C17179">
        <v>-9.1837718729999995</v>
      </c>
      <c r="D17179">
        <v>8.0434891991999997</v>
      </c>
    </row>
    <row r="17180" spans="1:4" x14ac:dyDescent="0.4">
      <c r="A17180">
        <v>171.75</v>
      </c>
      <c r="B17180">
        <v>0.50612515069999997</v>
      </c>
      <c r="C17180">
        <v>-0.96882411420000003</v>
      </c>
      <c r="D17180">
        <v>2.8959501167999999</v>
      </c>
    </row>
    <row r="17181" spans="1:4" x14ac:dyDescent="0.4">
      <c r="A17181">
        <v>171.76</v>
      </c>
      <c r="B17181">
        <v>2.9585426143000002</v>
      </c>
      <c r="C17181">
        <v>10.181770113600001</v>
      </c>
      <c r="D17181">
        <v>-8.1320990660000003</v>
      </c>
    </row>
    <row r="17182" spans="1:4" x14ac:dyDescent="0.4">
      <c r="A17182">
        <v>171.77</v>
      </c>
      <c r="B17182">
        <v>3.9391854202999999</v>
      </c>
      <c r="C17182">
        <v>16.2418844808</v>
      </c>
      <c r="D17182">
        <v>-10.1905430224</v>
      </c>
    </row>
    <row r="17183" spans="1:4" x14ac:dyDescent="0.4">
      <c r="A17183">
        <v>171.78</v>
      </c>
      <c r="B17183">
        <v>7.5947138305999999</v>
      </c>
      <c r="C17183">
        <v>17.726523357600001</v>
      </c>
      <c r="D17183">
        <v>-4.0258280036</v>
      </c>
    </row>
    <row r="17184" spans="1:4" x14ac:dyDescent="0.4">
      <c r="A17184">
        <v>171.79</v>
      </c>
      <c r="B17184">
        <v>14.430037323000001</v>
      </c>
      <c r="C17184">
        <v>16.365874517999998</v>
      </c>
      <c r="D17184">
        <v>1.2928057064</v>
      </c>
    </row>
    <row r="17185" spans="1:4" x14ac:dyDescent="0.4">
      <c r="A17185">
        <v>171.8</v>
      </c>
      <c r="B17185">
        <v>18.000063405999999</v>
      </c>
      <c r="C17185">
        <v>10.7308109646</v>
      </c>
      <c r="D17185">
        <v>1.5692521572</v>
      </c>
    </row>
    <row r="17186" spans="1:4" x14ac:dyDescent="0.4">
      <c r="A17186">
        <v>171.81</v>
      </c>
      <c r="B17186">
        <v>11.925751149</v>
      </c>
      <c r="C17186">
        <v>3.0726027845999999</v>
      </c>
      <c r="D17186">
        <v>0.120460418</v>
      </c>
    </row>
    <row r="17187" spans="1:4" x14ac:dyDescent="0.4">
      <c r="A17187">
        <v>171.82</v>
      </c>
      <c r="B17187">
        <v>-1.8068951537</v>
      </c>
      <c r="C17187">
        <v>-2.0016692279999999</v>
      </c>
      <c r="D17187">
        <v>-9.6368334400000005E-2</v>
      </c>
    </row>
    <row r="17188" spans="1:4" x14ac:dyDescent="0.4">
      <c r="A17188">
        <v>171.83</v>
      </c>
      <c r="B17188">
        <v>-14.1775825841</v>
      </c>
      <c r="C17188">
        <v>-5.7347418185999999</v>
      </c>
      <c r="D17188">
        <v>1.3846822964000001</v>
      </c>
    </row>
    <row r="17189" spans="1:4" x14ac:dyDescent="0.4">
      <c r="A17189">
        <v>171.84</v>
      </c>
      <c r="B17189">
        <v>-19.187370605000002</v>
      </c>
      <c r="C17189">
        <v>-11.653037515799999</v>
      </c>
      <c r="D17189">
        <v>4.2010060351999998</v>
      </c>
    </row>
    <row r="17190" spans="1:4" x14ac:dyDescent="0.4">
      <c r="A17190">
        <v>171.85</v>
      </c>
      <c r="B17190">
        <v>-17.762196741899999</v>
      </c>
      <c r="C17190">
        <v>-16.5871116432</v>
      </c>
      <c r="D17190">
        <v>5.4170437464000001</v>
      </c>
    </row>
    <row r="17191" spans="1:4" x14ac:dyDescent="0.4">
      <c r="A17191">
        <v>171.86</v>
      </c>
      <c r="B17191">
        <v>-12.541692084999999</v>
      </c>
      <c r="C17191">
        <v>-14.64784263</v>
      </c>
      <c r="D17191">
        <v>2.6076617943999998</v>
      </c>
    </row>
    <row r="17192" spans="1:4" x14ac:dyDescent="0.4">
      <c r="A17192">
        <v>171.87</v>
      </c>
      <c r="B17192">
        <v>-6.6436523985000004</v>
      </c>
      <c r="C17192">
        <v>-8.6035309146000003</v>
      </c>
      <c r="D17192">
        <v>-0.48837511839999997</v>
      </c>
    </row>
    <row r="17193" spans="1:4" x14ac:dyDescent="0.4">
      <c r="A17193">
        <v>171.88</v>
      </c>
      <c r="B17193">
        <v>0.474112431</v>
      </c>
      <c r="C17193">
        <v>-5.5746893196</v>
      </c>
      <c r="D17193">
        <v>0.18661156279999999</v>
      </c>
    </row>
    <row r="17194" spans="1:4" x14ac:dyDescent="0.4">
      <c r="A17194">
        <v>171.89</v>
      </c>
      <c r="B17194">
        <v>12.502385327900001</v>
      </c>
      <c r="C17194">
        <v>-3.7918260396000001</v>
      </c>
      <c r="D17194">
        <v>1.9494170695999999</v>
      </c>
    </row>
    <row r="17195" spans="1:4" x14ac:dyDescent="0.4">
      <c r="A17195">
        <v>171.9</v>
      </c>
      <c r="B17195">
        <v>24.8430861601</v>
      </c>
      <c r="C17195">
        <v>1.8829467414000001</v>
      </c>
      <c r="D17195">
        <v>6.5742804399999993E-2</v>
      </c>
    </row>
    <row r="17196" spans="1:4" x14ac:dyDescent="0.4">
      <c r="A17196">
        <v>171.91</v>
      </c>
      <c r="B17196">
        <v>26.267449574600001</v>
      </c>
      <c r="C17196">
        <v>7.8924115836000004</v>
      </c>
      <c r="D17196">
        <v>-1.0302428292000001</v>
      </c>
    </row>
    <row r="17197" spans="1:4" x14ac:dyDescent="0.4">
      <c r="A17197">
        <v>171.92</v>
      </c>
      <c r="B17197">
        <v>16.8779973193</v>
      </c>
      <c r="C17197">
        <v>10.2806379864</v>
      </c>
      <c r="D17197">
        <v>2.9016668823999998</v>
      </c>
    </row>
    <row r="17198" spans="1:4" x14ac:dyDescent="0.4">
      <c r="A17198">
        <v>171.93</v>
      </c>
      <c r="B17198">
        <v>7.2470313812000002</v>
      </c>
      <c r="C17198">
        <v>11.1599137404</v>
      </c>
      <c r="D17198">
        <v>6.9279032263999998</v>
      </c>
    </row>
    <row r="17199" spans="1:4" x14ac:dyDescent="0.4">
      <c r="A17199">
        <v>171.94</v>
      </c>
      <c r="B17199">
        <v>1.3161685264</v>
      </c>
      <c r="C17199">
        <v>10.0958685192</v>
      </c>
      <c r="D17199">
        <v>6.8274514880000003</v>
      </c>
    </row>
    <row r="17200" spans="1:4" x14ac:dyDescent="0.4">
      <c r="A17200">
        <v>171.95</v>
      </c>
      <c r="B17200">
        <v>-5.3056017599</v>
      </c>
      <c r="C17200">
        <v>4.0778945567999996</v>
      </c>
      <c r="D17200">
        <v>4.3206497724000004</v>
      </c>
    </row>
    <row r="17201" spans="1:4" x14ac:dyDescent="0.4">
      <c r="A17201">
        <v>171.96</v>
      </c>
      <c r="B17201">
        <v>-13.2573181988</v>
      </c>
      <c r="C17201">
        <v>-4.1779780182000001</v>
      </c>
      <c r="D17201">
        <v>1.1151776324</v>
      </c>
    </row>
    <row r="17202" spans="1:4" x14ac:dyDescent="0.4">
      <c r="A17202">
        <v>171.97</v>
      </c>
      <c r="B17202">
        <v>-17.431128488799999</v>
      </c>
      <c r="C17202">
        <v>-8.3903977134000005</v>
      </c>
      <c r="D17202">
        <v>0.28706330120000001</v>
      </c>
    </row>
    <row r="17203" spans="1:4" x14ac:dyDescent="0.4">
      <c r="A17203">
        <v>171.98</v>
      </c>
      <c r="B17203">
        <v>-14.519997117599999</v>
      </c>
      <c r="C17203">
        <v>-6.2294863787999999</v>
      </c>
      <c r="D17203">
        <v>3.5558282031999999</v>
      </c>
    </row>
    <row r="17204" spans="1:4" x14ac:dyDescent="0.4">
      <c r="A17204">
        <v>171.99</v>
      </c>
      <c r="B17204">
        <v>-6.0637764252000004</v>
      </c>
      <c r="C17204">
        <v>-2.3853900293999999</v>
      </c>
      <c r="D17204">
        <v>8.1549661283999999</v>
      </c>
    </row>
    <row r="17205" spans="1:4" x14ac:dyDescent="0.4">
      <c r="A17205">
        <v>172</v>
      </c>
      <c r="B17205">
        <v>3.5015431762999998</v>
      </c>
      <c r="C17205">
        <v>-2.9684673612000001</v>
      </c>
      <c r="D17205">
        <v>7.3280768183999996</v>
      </c>
    </row>
    <row r="17206" spans="1:4" x14ac:dyDescent="0.4">
      <c r="A17206">
        <v>172.01</v>
      </c>
      <c r="B17206">
        <v>9.5324964332000004</v>
      </c>
      <c r="C17206">
        <v>-7.3356720048000001</v>
      </c>
      <c r="D17206">
        <v>-0.71663740200000003</v>
      </c>
    </row>
    <row r="17207" spans="1:4" x14ac:dyDescent="0.4">
      <c r="A17207">
        <v>172.02</v>
      </c>
      <c r="B17207">
        <v>9.0993116564999994</v>
      </c>
      <c r="C17207">
        <v>-9.1833666768000004</v>
      </c>
      <c r="D17207">
        <v>-7.2558005675999997</v>
      </c>
    </row>
    <row r="17208" spans="1:4" x14ac:dyDescent="0.4">
      <c r="A17208">
        <v>172.03</v>
      </c>
      <c r="B17208">
        <v>3.5785357932999999</v>
      </c>
      <c r="C17208">
        <v>-6.3396997451999999</v>
      </c>
      <c r="D17208">
        <v>-4.4088512988000002</v>
      </c>
    </row>
    <row r="17209" spans="1:4" x14ac:dyDescent="0.4">
      <c r="A17209">
        <v>172.04</v>
      </c>
      <c r="B17209">
        <v>-0.5012624591</v>
      </c>
      <c r="C17209">
        <v>-1.193302809</v>
      </c>
      <c r="D17209">
        <v>4.3565837276000003</v>
      </c>
    </row>
    <row r="17210" spans="1:4" x14ac:dyDescent="0.4">
      <c r="A17210">
        <v>172.05</v>
      </c>
      <c r="B17210">
        <v>-0.76182168400000005</v>
      </c>
      <c r="C17210">
        <v>5.6443830659999996</v>
      </c>
      <c r="D17210">
        <v>10.186867958800001</v>
      </c>
    </row>
    <row r="17211" spans="1:4" x14ac:dyDescent="0.4">
      <c r="A17211">
        <v>172.06</v>
      </c>
      <c r="B17211">
        <v>-0.27960476699999998</v>
      </c>
      <c r="C17211">
        <v>11.882783761200001</v>
      </c>
      <c r="D17211">
        <v>8.2599096111999994</v>
      </c>
    </row>
    <row r="17212" spans="1:4" x14ac:dyDescent="0.4">
      <c r="A17212">
        <v>172.07</v>
      </c>
      <c r="B17212">
        <v>-0.133724019</v>
      </c>
      <c r="C17212">
        <v>12.690339787799999</v>
      </c>
      <c r="D17212">
        <v>0.88446530639999998</v>
      </c>
    </row>
    <row r="17213" spans="1:4" x14ac:dyDescent="0.4">
      <c r="A17213">
        <v>172.08</v>
      </c>
      <c r="B17213">
        <v>-1.1796079372999999</v>
      </c>
      <c r="C17213">
        <v>9.3478763340000004</v>
      </c>
      <c r="D17213">
        <v>-2.6472708132</v>
      </c>
    </row>
    <row r="17214" spans="1:4" x14ac:dyDescent="0.4">
      <c r="A17214">
        <v>172.09</v>
      </c>
      <c r="B17214">
        <v>-4.0194198316999996</v>
      </c>
      <c r="C17214">
        <v>6.6200955156000001</v>
      </c>
      <c r="D17214">
        <v>2.2409721151999999</v>
      </c>
    </row>
    <row r="17215" spans="1:4" x14ac:dyDescent="0.4">
      <c r="A17215">
        <v>172.1</v>
      </c>
      <c r="B17215">
        <v>-4.3253641782000001</v>
      </c>
      <c r="C17215">
        <v>3.3501621816</v>
      </c>
      <c r="D17215">
        <v>6.4570867451999998</v>
      </c>
    </row>
    <row r="17216" spans="1:4" x14ac:dyDescent="0.4">
      <c r="A17216">
        <v>172.11</v>
      </c>
      <c r="B17216">
        <v>1.7051838544</v>
      </c>
      <c r="C17216">
        <v>-1.2232873278</v>
      </c>
      <c r="D17216">
        <v>2.7464975304000001</v>
      </c>
    </row>
    <row r="17217" spans="1:4" x14ac:dyDescent="0.4">
      <c r="A17217">
        <v>172.12</v>
      </c>
      <c r="B17217">
        <v>7.9513112145999996</v>
      </c>
      <c r="C17217">
        <v>-4.2695523594000004</v>
      </c>
      <c r="D17217">
        <v>-4.1658887607999997</v>
      </c>
    </row>
    <row r="17218" spans="1:4" x14ac:dyDescent="0.4">
      <c r="A17218">
        <v>172.13</v>
      </c>
      <c r="B17218">
        <v>3.8702972892999998</v>
      </c>
      <c r="C17218">
        <v>-6.7242309389999999</v>
      </c>
      <c r="D17218">
        <v>-5.5852799912000002</v>
      </c>
    </row>
    <row r="17219" spans="1:4" x14ac:dyDescent="0.4">
      <c r="A17219">
        <v>172.14</v>
      </c>
      <c r="B17219">
        <v>-9.0826974602000004</v>
      </c>
      <c r="C17219">
        <v>-8.4390212574000003</v>
      </c>
      <c r="D17219">
        <v>-2.3646992563999998</v>
      </c>
    </row>
    <row r="17220" spans="1:4" x14ac:dyDescent="0.4">
      <c r="A17220">
        <v>172.15</v>
      </c>
      <c r="B17220">
        <v>-17.017799702800001</v>
      </c>
      <c r="C17220">
        <v>-4.5718287245999996</v>
      </c>
      <c r="D17220">
        <v>-0.92897441000000003</v>
      </c>
    </row>
    <row r="17221" spans="1:4" x14ac:dyDescent="0.4">
      <c r="A17221">
        <v>172.16</v>
      </c>
      <c r="B17221">
        <v>-12.266139560999999</v>
      </c>
      <c r="C17221">
        <v>3.6937685592</v>
      </c>
      <c r="D17221">
        <v>-2.7424141263999999</v>
      </c>
    </row>
    <row r="17222" spans="1:4" x14ac:dyDescent="0.4">
      <c r="A17222">
        <v>172.17</v>
      </c>
      <c r="B17222">
        <v>-2.3498957157000002</v>
      </c>
      <c r="C17222">
        <v>8.2615453217999999</v>
      </c>
      <c r="D17222">
        <v>-4.4864359748</v>
      </c>
    </row>
    <row r="17223" spans="1:4" x14ac:dyDescent="0.4">
      <c r="A17223">
        <v>172.18</v>
      </c>
      <c r="B17223">
        <v>4.5312181226000003</v>
      </c>
      <c r="C17223">
        <v>8.3429897579999999</v>
      </c>
      <c r="D17223">
        <v>-4.5660623528000004</v>
      </c>
    </row>
    <row r="17224" spans="1:4" x14ac:dyDescent="0.4">
      <c r="A17224">
        <v>172.19</v>
      </c>
      <c r="B17224">
        <v>9.5892278352000009</v>
      </c>
      <c r="C17224">
        <v>8.3891821247999996</v>
      </c>
      <c r="D17224">
        <v>-3.3630915344000001</v>
      </c>
    </row>
    <row r="17225" spans="1:4" x14ac:dyDescent="0.4">
      <c r="A17225">
        <v>172.2</v>
      </c>
      <c r="B17225">
        <v>13.029582142200001</v>
      </c>
      <c r="C17225">
        <v>6.2396162838000002</v>
      </c>
      <c r="D17225">
        <v>-2.1780876936000002</v>
      </c>
    </row>
    <row r="17226" spans="1:4" x14ac:dyDescent="0.4">
      <c r="A17226">
        <v>172.21</v>
      </c>
      <c r="B17226">
        <v>10.631869959099999</v>
      </c>
      <c r="C17226">
        <v>0.82254828599999996</v>
      </c>
      <c r="D17226">
        <v>-4.2042727584000001</v>
      </c>
    </row>
    <row r="17227" spans="1:4" x14ac:dyDescent="0.4">
      <c r="A17227">
        <v>172.22</v>
      </c>
      <c r="B17227">
        <v>3.8986629903000001</v>
      </c>
      <c r="C17227">
        <v>-1.8707908553999999</v>
      </c>
      <c r="D17227">
        <v>-6.9960960732000004</v>
      </c>
    </row>
    <row r="17228" spans="1:4" x14ac:dyDescent="0.4">
      <c r="A17228">
        <v>172.23</v>
      </c>
      <c r="B17228">
        <v>-1.3959977134999999</v>
      </c>
      <c r="C17228">
        <v>-0.51338358539999995</v>
      </c>
      <c r="D17228">
        <v>-6.0222042191999998</v>
      </c>
    </row>
    <row r="17229" spans="1:4" x14ac:dyDescent="0.4">
      <c r="A17229">
        <v>172.24</v>
      </c>
      <c r="B17229">
        <v>-3.4658834379000001</v>
      </c>
      <c r="C17229">
        <v>-1.2504354732</v>
      </c>
      <c r="D17229">
        <v>-3.8073658896000002</v>
      </c>
    </row>
    <row r="17230" spans="1:4" x14ac:dyDescent="0.4">
      <c r="A17230">
        <v>172.25</v>
      </c>
      <c r="B17230">
        <v>-5.0482843294000004</v>
      </c>
      <c r="C17230">
        <v>-5.1711139044000003</v>
      </c>
      <c r="D17230">
        <v>-2.1225533992000001</v>
      </c>
    </row>
    <row r="17231" spans="1:4" x14ac:dyDescent="0.4">
      <c r="A17231">
        <v>172.26</v>
      </c>
      <c r="B17231">
        <v>-8.3395160940000004</v>
      </c>
      <c r="C17231">
        <v>-6.1103586959999996</v>
      </c>
      <c r="D17231">
        <v>-0.4405992916</v>
      </c>
    </row>
    <row r="17232" spans="1:4" x14ac:dyDescent="0.4">
      <c r="A17232">
        <v>172.27</v>
      </c>
      <c r="B17232">
        <v>-9.9745961444999995</v>
      </c>
      <c r="C17232">
        <v>-1.9801938294000001</v>
      </c>
      <c r="D17232">
        <v>-0.9444913452</v>
      </c>
    </row>
    <row r="17233" spans="1:4" x14ac:dyDescent="0.4">
      <c r="A17233">
        <v>172.28</v>
      </c>
      <c r="B17233">
        <v>-6.6177180433</v>
      </c>
      <c r="C17233">
        <v>3.7079504262</v>
      </c>
      <c r="D17233">
        <v>-4.2855324980000002</v>
      </c>
    </row>
    <row r="17234" spans="1:4" x14ac:dyDescent="0.4">
      <c r="A17234">
        <v>172.29</v>
      </c>
      <c r="B17234">
        <v>-1.7351704526</v>
      </c>
      <c r="C17234">
        <v>8.8292251979999996</v>
      </c>
      <c r="D17234">
        <v>-4.7747242971999997</v>
      </c>
    </row>
    <row r="17235" spans="1:4" x14ac:dyDescent="0.4">
      <c r="A17235">
        <v>172.3</v>
      </c>
      <c r="B17235">
        <v>1.7335495554</v>
      </c>
      <c r="C17235">
        <v>12.0955117662</v>
      </c>
      <c r="D17235">
        <v>-1.1012940588</v>
      </c>
    </row>
    <row r="17236" spans="1:4" x14ac:dyDescent="0.4">
      <c r="A17236">
        <v>172.31</v>
      </c>
      <c r="B17236">
        <v>4.0327922336000004</v>
      </c>
      <c r="C17236">
        <v>10.796047552799999</v>
      </c>
      <c r="D17236">
        <v>-7.3909612400000005E-2</v>
      </c>
    </row>
    <row r="17237" spans="1:4" x14ac:dyDescent="0.4">
      <c r="A17237">
        <v>172.32</v>
      </c>
      <c r="B17237">
        <v>3.3787602134000001</v>
      </c>
      <c r="C17237">
        <v>3.7962831977999998</v>
      </c>
      <c r="D17237">
        <v>-3.4966188452</v>
      </c>
    </row>
    <row r="17238" spans="1:4" x14ac:dyDescent="0.4">
      <c r="A17238">
        <v>172.33</v>
      </c>
      <c r="B17238">
        <v>0.85907551599999998</v>
      </c>
      <c r="C17238">
        <v>-5.8473863622</v>
      </c>
      <c r="D17238">
        <v>-6.3084508395999999</v>
      </c>
    </row>
    <row r="17239" spans="1:4" x14ac:dyDescent="0.4">
      <c r="A17239">
        <v>172.34</v>
      </c>
      <c r="B17239">
        <v>1.5451202558999999</v>
      </c>
      <c r="C17239">
        <v>-11.685453211800001</v>
      </c>
      <c r="D17239">
        <v>-3.9698853688</v>
      </c>
    </row>
    <row r="17240" spans="1:4" x14ac:dyDescent="0.4">
      <c r="A17240">
        <v>172.35</v>
      </c>
      <c r="B17240">
        <v>4.5093360104000002</v>
      </c>
      <c r="C17240">
        <v>-10.2267468918</v>
      </c>
      <c r="D17240">
        <v>0.52961749879999998</v>
      </c>
    </row>
    <row r="17241" spans="1:4" x14ac:dyDescent="0.4">
      <c r="A17241">
        <v>172.36</v>
      </c>
      <c r="B17241">
        <v>4.8104176653000001</v>
      </c>
      <c r="C17241">
        <v>-5.7071884769999999</v>
      </c>
      <c r="D17241">
        <v>1.7444301888</v>
      </c>
    </row>
    <row r="17242" spans="1:4" x14ac:dyDescent="0.4">
      <c r="A17242">
        <v>172.37</v>
      </c>
      <c r="B17242">
        <v>2.1934791359000001</v>
      </c>
      <c r="C17242">
        <v>-2.3578366877999999</v>
      </c>
      <c r="D17242">
        <v>2.0919278692000001</v>
      </c>
    </row>
    <row r="17243" spans="1:4" x14ac:dyDescent="0.4">
      <c r="A17243">
        <v>172.38</v>
      </c>
      <c r="B17243">
        <v>-3.3734922974999999</v>
      </c>
      <c r="C17243">
        <v>-0.59401762920000001</v>
      </c>
      <c r="D17243">
        <v>2.9527094323999998</v>
      </c>
    </row>
    <row r="17244" spans="1:4" x14ac:dyDescent="0.4">
      <c r="A17244">
        <v>172.39</v>
      </c>
      <c r="B17244">
        <v>-11.622238148299999</v>
      </c>
      <c r="C17244">
        <v>-0.25527360599999999</v>
      </c>
      <c r="D17244">
        <v>0.95510819560000004</v>
      </c>
    </row>
    <row r="17245" spans="1:4" x14ac:dyDescent="0.4">
      <c r="A17245">
        <v>172.4</v>
      </c>
      <c r="B17245">
        <v>-15.869799260900001</v>
      </c>
      <c r="C17245">
        <v>2.1592905498000001</v>
      </c>
      <c r="D17245">
        <v>-1.3458899583999999</v>
      </c>
    </row>
    <row r="17246" spans="1:4" x14ac:dyDescent="0.4">
      <c r="A17246">
        <v>172.41</v>
      </c>
      <c r="B17246">
        <v>-10.621334127300001</v>
      </c>
      <c r="C17246">
        <v>6.1978810751999998</v>
      </c>
      <c r="D17246">
        <v>0.55493460360000002</v>
      </c>
    </row>
    <row r="17247" spans="1:4" x14ac:dyDescent="0.4">
      <c r="A17247">
        <v>172.42</v>
      </c>
      <c r="B17247">
        <v>-0.1183254956</v>
      </c>
      <c r="C17247">
        <v>4.4239321116000001</v>
      </c>
      <c r="D17247">
        <v>2.3271319396000001</v>
      </c>
    </row>
    <row r="17248" spans="1:4" x14ac:dyDescent="0.4">
      <c r="A17248">
        <v>172.43</v>
      </c>
      <c r="B17248">
        <v>7.4792249050999997</v>
      </c>
      <c r="C17248">
        <v>-2.2828753908000001</v>
      </c>
      <c r="D17248">
        <v>0.55003451879999998</v>
      </c>
    </row>
    <row r="17249" spans="1:4" x14ac:dyDescent="0.4">
      <c r="A17249">
        <v>172.44</v>
      </c>
      <c r="B17249">
        <v>8.8472621418999999</v>
      </c>
      <c r="C17249">
        <v>-6.4247909472</v>
      </c>
      <c r="D17249">
        <v>0.96204998239999995</v>
      </c>
    </row>
    <row r="17250" spans="1:4" x14ac:dyDescent="0.4">
      <c r="A17250">
        <v>172.45</v>
      </c>
      <c r="B17250">
        <v>6.7988533053999998</v>
      </c>
      <c r="C17250">
        <v>-9.0200726081999996</v>
      </c>
      <c r="D17250">
        <v>3.1809717160000002</v>
      </c>
    </row>
    <row r="17251" spans="1:4" x14ac:dyDescent="0.4">
      <c r="A17251">
        <v>172.46</v>
      </c>
      <c r="B17251">
        <v>4.3683179540000001</v>
      </c>
      <c r="C17251">
        <v>-12.076062348600001</v>
      </c>
      <c r="D17251">
        <v>1.4471583776000001</v>
      </c>
    </row>
    <row r="17252" spans="1:4" x14ac:dyDescent="0.4">
      <c r="A17252">
        <v>172.47</v>
      </c>
      <c r="B17252">
        <v>-2.91761496E-2</v>
      </c>
      <c r="C17252">
        <v>-9.3547646693999997</v>
      </c>
      <c r="D17252">
        <v>-1.8224232052</v>
      </c>
    </row>
    <row r="17253" spans="1:4" x14ac:dyDescent="0.4">
      <c r="A17253">
        <v>172.48</v>
      </c>
      <c r="B17253">
        <v>-6.5188433140999997</v>
      </c>
      <c r="C17253">
        <v>0.1827434862</v>
      </c>
      <c r="D17253">
        <v>-1.7203381052</v>
      </c>
    </row>
    <row r="17254" spans="1:4" x14ac:dyDescent="0.4">
      <c r="A17254">
        <v>172.49</v>
      </c>
      <c r="B17254">
        <v>-10.4389831923</v>
      </c>
      <c r="C17254">
        <v>7.0957958544000004</v>
      </c>
      <c r="D17254">
        <v>1.2678969419999999</v>
      </c>
    </row>
    <row r="17255" spans="1:4" x14ac:dyDescent="0.4">
      <c r="A17255">
        <v>172.5</v>
      </c>
      <c r="B17255">
        <v>-9.1078213667999997</v>
      </c>
      <c r="C17255">
        <v>8.4094419348000002</v>
      </c>
      <c r="D17255">
        <v>2.7865148895999998</v>
      </c>
    </row>
    <row r="17256" spans="1:4" x14ac:dyDescent="0.4">
      <c r="A17256">
        <v>172.51</v>
      </c>
      <c r="B17256">
        <v>-3.4290080266</v>
      </c>
      <c r="C17256">
        <v>9.9512134757999995</v>
      </c>
      <c r="D17256">
        <v>2.3630658948000001</v>
      </c>
    </row>
    <row r="17257" spans="1:4" x14ac:dyDescent="0.4">
      <c r="A17257">
        <v>172.52</v>
      </c>
      <c r="B17257">
        <v>3.5307193258999998</v>
      </c>
      <c r="C17257">
        <v>11.4289640172</v>
      </c>
      <c r="D17257">
        <v>0.98369202359999997</v>
      </c>
    </row>
    <row r="17258" spans="1:4" x14ac:dyDescent="0.4">
      <c r="A17258">
        <v>172.53</v>
      </c>
      <c r="B17258">
        <v>6.5686859030000004</v>
      </c>
      <c r="C17258">
        <v>7.4122540866</v>
      </c>
      <c r="D17258">
        <v>-1.5643520724</v>
      </c>
    </row>
    <row r="17259" spans="1:4" x14ac:dyDescent="0.4">
      <c r="A17259">
        <v>172.54</v>
      </c>
      <c r="B17259">
        <v>4.1758364114999997</v>
      </c>
      <c r="C17259">
        <v>-0.28444773239999999</v>
      </c>
      <c r="D17259">
        <v>-2.1392953555999998</v>
      </c>
    </row>
    <row r="17260" spans="1:4" x14ac:dyDescent="0.4">
      <c r="A17260">
        <v>172.55</v>
      </c>
      <c r="B17260">
        <v>0.60135286119999998</v>
      </c>
      <c r="C17260">
        <v>-5.8101083117999996</v>
      </c>
      <c r="D17260">
        <v>1.1927623084000001</v>
      </c>
    </row>
    <row r="17261" spans="1:4" x14ac:dyDescent="0.4">
      <c r="A17261">
        <v>172.56</v>
      </c>
      <c r="B17261">
        <v>-2.3843397812</v>
      </c>
      <c r="C17261">
        <v>-8.6744402495999999</v>
      </c>
      <c r="D17261">
        <v>2.6582960039999999</v>
      </c>
    </row>
    <row r="17262" spans="1:4" x14ac:dyDescent="0.4">
      <c r="A17262">
        <v>172.57</v>
      </c>
      <c r="B17262">
        <v>-6.1816966965000004</v>
      </c>
      <c r="C17262">
        <v>-12.2041043478</v>
      </c>
      <c r="D17262">
        <v>0.48837511839999997</v>
      </c>
    </row>
    <row r="17263" spans="1:4" x14ac:dyDescent="0.4">
      <c r="A17263">
        <v>172.58</v>
      </c>
      <c r="B17263">
        <v>-8.4233975241000003</v>
      </c>
      <c r="C17263">
        <v>-14.5177746498</v>
      </c>
      <c r="D17263">
        <v>-1.0874104851999999</v>
      </c>
    </row>
    <row r="17264" spans="1:4" x14ac:dyDescent="0.4">
      <c r="A17264">
        <v>172.59</v>
      </c>
      <c r="B17264">
        <v>-5.5102400314000004</v>
      </c>
      <c r="C17264">
        <v>-10.736078515199999</v>
      </c>
      <c r="D17264">
        <v>0.50266703239999999</v>
      </c>
    </row>
    <row r="17265" spans="1:4" x14ac:dyDescent="0.4">
      <c r="A17265">
        <v>172.6</v>
      </c>
      <c r="B17265">
        <v>-0.25123906600000001</v>
      </c>
      <c r="C17265">
        <v>-2.3574314915999999</v>
      </c>
      <c r="D17265">
        <v>1.7840392076</v>
      </c>
    </row>
    <row r="17266" spans="1:4" x14ac:dyDescent="0.4">
      <c r="A17266">
        <v>172.61</v>
      </c>
      <c r="B17266">
        <v>3.3649825872000001</v>
      </c>
      <c r="C17266">
        <v>4.1427259487999999</v>
      </c>
      <c r="D17266">
        <v>-2.1184699951999999</v>
      </c>
    </row>
    <row r="17267" spans="1:4" x14ac:dyDescent="0.4">
      <c r="A17267">
        <v>172.62</v>
      </c>
      <c r="B17267">
        <v>5.7505380412999996</v>
      </c>
      <c r="C17267">
        <v>6.7112646606000004</v>
      </c>
      <c r="D17267">
        <v>-6.8413350615999997</v>
      </c>
    </row>
    <row r="17268" spans="1:4" x14ac:dyDescent="0.4">
      <c r="A17268">
        <v>172.63</v>
      </c>
      <c r="B17268">
        <v>4.1701632712999999</v>
      </c>
      <c r="C17268">
        <v>8.0087028930000006</v>
      </c>
      <c r="D17268">
        <v>-3.7800070828000001</v>
      </c>
    </row>
    <row r="17269" spans="1:4" x14ac:dyDescent="0.4">
      <c r="A17269">
        <v>172.64</v>
      </c>
      <c r="B17269">
        <v>-3.8812383453999999</v>
      </c>
      <c r="C17269">
        <v>8.6651207370000005</v>
      </c>
      <c r="D17269">
        <v>4.0082693664000004</v>
      </c>
    </row>
    <row r="17270" spans="1:4" x14ac:dyDescent="0.4">
      <c r="A17270">
        <v>172.65</v>
      </c>
      <c r="B17270">
        <v>-9.1961602641999995</v>
      </c>
      <c r="C17270">
        <v>7.6719848508000004</v>
      </c>
      <c r="D17270">
        <v>6.7425166848</v>
      </c>
    </row>
    <row r="17271" spans="1:4" x14ac:dyDescent="0.4">
      <c r="A17271">
        <v>172.66</v>
      </c>
      <c r="B17271">
        <v>-3.6676851393000001</v>
      </c>
      <c r="C17271">
        <v>6.2918865936000001</v>
      </c>
      <c r="D17271">
        <v>4.4925610807999998</v>
      </c>
    </row>
    <row r="17272" spans="1:4" x14ac:dyDescent="0.4">
      <c r="A17272">
        <v>172.67</v>
      </c>
      <c r="B17272">
        <v>3.3548519796999998</v>
      </c>
      <c r="C17272">
        <v>4.2022897902</v>
      </c>
      <c r="D17272">
        <v>2.4034915944000002</v>
      </c>
    </row>
    <row r="17273" spans="1:4" x14ac:dyDescent="0.4">
      <c r="A17273">
        <v>172.68</v>
      </c>
      <c r="B17273">
        <v>0.67956115110000004</v>
      </c>
      <c r="C17273">
        <v>0.48866661719999999</v>
      </c>
      <c r="D17273">
        <v>6.6151144800000006E-2</v>
      </c>
    </row>
    <row r="17274" spans="1:4" x14ac:dyDescent="0.4">
      <c r="A17274">
        <v>172.69</v>
      </c>
      <c r="B17274">
        <v>-7.6295631204000003</v>
      </c>
      <c r="C17274">
        <v>-1.324991574</v>
      </c>
      <c r="D17274">
        <v>-3.4757934848000001</v>
      </c>
    </row>
    <row r="17275" spans="1:4" x14ac:dyDescent="0.4">
      <c r="A17275">
        <v>172.7</v>
      </c>
      <c r="B17275">
        <v>-13.0397127497</v>
      </c>
      <c r="C17275">
        <v>-2.0397576707999998</v>
      </c>
      <c r="D17275">
        <v>-4.2936993059999997</v>
      </c>
    </row>
    <row r="17276" spans="1:4" x14ac:dyDescent="0.4">
      <c r="A17276">
        <v>172.71</v>
      </c>
      <c r="B17276">
        <v>-12.1174222429</v>
      </c>
      <c r="C17276">
        <v>-7.2607107078000004</v>
      </c>
      <c r="D17276">
        <v>-0.84812301079999997</v>
      </c>
    </row>
    <row r="17277" spans="1:4" x14ac:dyDescent="0.4">
      <c r="A17277">
        <v>172.72</v>
      </c>
      <c r="B17277">
        <v>-3.7438673077</v>
      </c>
      <c r="C17277">
        <v>-13.2551832906</v>
      </c>
      <c r="D17277">
        <v>2.2671059007999999</v>
      </c>
    </row>
    <row r="17278" spans="1:4" x14ac:dyDescent="0.4">
      <c r="A17278">
        <v>172.73</v>
      </c>
      <c r="B17278">
        <v>8.8545561792999994</v>
      </c>
      <c r="C17278">
        <v>-13.2705807462</v>
      </c>
      <c r="D17278">
        <v>2.2409721151999999</v>
      </c>
    </row>
    <row r="17279" spans="1:4" x14ac:dyDescent="0.4">
      <c r="A17279">
        <v>172.74</v>
      </c>
      <c r="B17279">
        <v>16.1988413925</v>
      </c>
      <c r="C17279">
        <v>-8.3105740620000006</v>
      </c>
      <c r="D17279">
        <v>-0.90814904959999998</v>
      </c>
    </row>
    <row r="17280" spans="1:4" x14ac:dyDescent="0.4">
      <c r="A17280">
        <v>172.75</v>
      </c>
      <c r="B17280">
        <v>13.609458115500001</v>
      </c>
      <c r="C17280">
        <v>-1.3987372823999999</v>
      </c>
      <c r="D17280">
        <v>-5.4766614448000004</v>
      </c>
    </row>
    <row r="17281" spans="1:4" x14ac:dyDescent="0.4">
      <c r="A17281">
        <v>172.76</v>
      </c>
      <c r="B17281">
        <v>6.4710268467000001</v>
      </c>
      <c r="C17281">
        <v>5.2472907900000001</v>
      </c>
      <c r="D17281">
        <v>-6.7678337896</v>
      </c>
    </row>
    <row r="17282" spans="1:4" x14ac:dyDescent="0.4">
      <c r="A17282">
        <v>172.77</v>
      </c>
      <c r="B17282">
        <v>1.7971697705</v>
      </c>
      <c r="C17282">
        <v>7.7052109391999997</v>
      </c>
      <c r="D17282">
        <v>-2.6154202620000002</v>
      </c>
    </row>
    <row r="17283" spans="1:4" x14ac:dyDescent="0.4">
      <c r="A17283">
        <v>172.78</v>
      </c>
      <c r="B17283">
        <v>8.55023273E-2</v>
      </c>
      <c r="C17283">
        <v>6.2882398278</v>
      </c>
      <c r="D17283">
        <v>3.3320576640000001</v>
      </c>
    </row>
    <row r="17284" spans="1:4" x14ac:dyDescent="0.4">
      <c r="A17284">
        <v>172.79</v>
      </c>
      <c r="B17284">
        <v>-1.9949192289</v>
      </c>
      <c r="C17284">
        <v>5.4466473204000003</v>
      </c>
      <c r="D17284">
        <v>6.1426646372000002</v>
      </c>
    </row>
    <row r="17285" spans="1:4" x14ac:dyDescent="0.4">
      <c r="A17285">
        <v>172.8</v>
      </c>
      <c r="B17285">
        <v>-3.9140615137000001</v>
      </c>
      <c r="C17285">
        <v>6.8097273372</v>
      </c>
      <c r="D17285">
        <v>2.9310673912</v>
      </c>
    </row>
    <row r="17286" spans="1:4" x14ac:dyDescent="0.4">
      <c r="A17286">
        <v>172.81</v>
      </c>
      <c r="B17286">
        <v>-4.2333782620999996</v>
      </c>
      <c r="C17286">
        <v>10.1205854874</v>
      </c>
      <c r="D17286">
        <v>-2.6521708980000001</v>
      </c>
    </row>
    <row r="17287" spans="1:4" x14ac:dyDescent="0.4">
      <c r="A17287">
        <v>172.82</v>
      </c>
      <c r="B17287">
        <v>-5.5057825641000004</v>
      </c>
      <c r="C17287">
        <v>12.023386842600001</v>
      </c>
      <c r="D17287">
        <v>-5.6653147095999996</v>
      </c>
    </row>
    <row r="17288" spans="1:4" x14ac:dyDescent="0.4">
      <c r="A17288">
        <v>172.83</v>
      </c>
      <c r="B17288">
        <v>-8.2426674863000002</v>
      </c>
      <c r="C17288">
        <v>7.2112767713999997</v>
      </c>
      <c r="D17288">
        <v>-5.0340204512</v>
      </c>
    </row>
    <row r="17289" spans="1:4" x14ac:dyDescent="0.4">
      <c r="A17289">
        <v>172.84</v>
      </c>
      <c r="B17289">
        <v>-7.6174063914000003</v>
      </c>
      <c r="C17289">
        <v>-1.3055421564</v>
      </c>
      <c r="D17289">
        <v>-2.0016846408000002</v>
      </c>
    </row>
    <row r="17290" spans="1:4" x14ac:dyDescent="0.4">
      <c r="A17290">
        <v>172.85</v>
      </c>
      <c r="B17290">
        <v>-0.68118204829999995</v>
      </c>
      <c r="C17290">
        <v>-6.7631297742000003</v>
      </c>
      <c r="D17290">
        <v>0.5377843068</v>
      </c>
    </row>
    <row r="17291" spans="1:4" x14ac:dyDescent="0.4">
      <c r="A17291">
        <v>172.86</v>
      </c>
      <c r="B17291">
        <v>9.7444287421000002</v>
      </c>
      <c r="C17291">
        <v>-7.9933054374000001</v>
      </c>
      <c r="D17291">
        <v>0.36138125399999999</v>
      </c>
    </row>
    <row r="17292" spans="1:4" x14ac:dyDescent="0.4">
      <c r="A17292">
        <v>172.87</v>
      </c>
      <c r="B17292">
        <v>17.664537685599999</v>
      </c>
      <c r="C17292">
        <v>-4.7517358374000001</v>
      </c>
      <c r="D17292">
        <v>-3.1474878032000002</v>
      </c>
    </row>
    <row r="17293" spans="1:4" x14ac:dyDescent="0.4">
      <c r="A17293">
        <v>172.88</v>
      </c>
      <c r="B17293">
        <v>16.955800384900002</v>
      </c>
      <c r="C17293">
        <v>1.3403890296000001</v>
      </c>
      <c r="D17293">
        <v>-6.4109442799999998</v>
      </c>
    </row>
    <row r="17294" spans="1:4" x14ac:dyDescent="0.4">
      <c r="A17294">
        <v>172.89</v>
      </c>
      <c r="B17294">
        <v>7.9140305790000003</v>
      </c>
      <c r="C17294">
        <v>2.9453711777999998</v>
      </c>
      <c r="D17294">
        <v>-3.1168622732000002</v>
      </c>
    </row>
    <row r="17295" spans="1:4" x14ac:dyDescent="0.4">
      <c r="A17295">
        <v>172.9</v>
      </c>
      <c r="B17295">
        <v>-1.1212556381000001</v>
      </c>
      <c r="C17295">
        <v>-2.5231567373999999</v>
      </c>
      <c r="D17295">
        <v>3.9621269012</v>
      </c>
    </row>
    <row r="17296" spans="1:4" x14ac:dyDescent="0.4">
      <c r="A17296">
        <v>172.91</v>
      </c>
      <c r="B17296">
        <v>-3.6530970644999998</v>
      </c>
      <c r="C17296">
        <v>-7.3988826120000004</v>
      </c>
      <c r="D17296">
        <v>4.0548201720000003</v>
      </c>
    </row>
    <row r="17297" spans="1:4" x14ac:dyDescent="0.4">
      <c r="A17297">
        <v>172.92</v>
      </c>
      <c r="B17297">
        <v>-1.7278764151999999</v>
      </c>
      <c r="C17297">
        <v>-4.9559547222000004</v>
      </c>
      <c r="D17297">
        <v>-2.0094431084000002</v>
      </c>
    </row>
    <row r="17298" spans="1:4" x14ac:dyDescent="0.4">
      <c r="A17298">
        <v>172.93</v>
      </c>
      <c r="B17298">
        <v>-2.2388642575</v>
      </c>
      <c r="C17298">
        <v>-0.65803862879999997</v>
      </c>
      <c r="D17298">
        <v>-2.9702680695999999</v>
      </c>
    </row>
    <row r="17299" spans="1:4" x14ac:dyDescent="0.4">
      <c r="A17299">
        <v>172.94</v>
      </c>
      <c r="B17299">
        <v>-7.8098879338999998</v>
      </c>
      <c r="C17299">
        <v>-2.3594574725999999</v>
      </c>
      <c r="D17299">
        <v>2.0216933203999998</v>
      </c>
    </row>
    <row r="17300" spans="1:4" x14ac:dyDescent="0.4">
      <c r="A17300">
        <v>172.95</v>
      </c>
      <c r="B17300">
        <v>-11.086126399399999</v>
      </c>
      <c r="C17300">
        <v>-5.1658463538000001</v>
      </c>
      <c r="D17300">
        <v>2.8302073123999998</v>
      </c>
    </row>
    <row r="17301" spans="1:4" x14ac:dyDescent="0.4">
      <c r="A17301">
        <v>172.96</v>
      </c>
      <c r="B17301">
        <v>-4.6924973940000001</v>
      </c>
      <c r="C17301">
        <v>-3.0041246267999999</v>
      </c>
      <c r="D17301">
        <v>-2.1319452283999998</v>
      </c>
    </row>
    <row r="17302" spans="1:4" x14ac:dyDescent="0.4">
      <c r="A17302">
        <v>172.97</v>
      </c>
      <c r="B17302">
        <v>7.3998009422999997</v>
      </c>
      <c r="C17302">
        <v>-1.1819573154</v>
      </c>
      <c r="D17302">
        <v>-3.1940386088000001</v>
      </c>
    </row>
    <row r="17303" spans="1:4" x14ac:dyDescent="0.4">
      <c r="A17303">
        <v>172.98</v>
      </c>
      <c r="B17303">
        <v>17.556748021800001</v>
      </c>
      <c r="C17303">
        <v>-3.5296640982</v>
      </c>
      <c r="D17303">
        <v>0.35117274399999998</v>
      </c>
    </row>
    <row r="17304" spans="1:4" x14ac:dyDescent="0.4">
      <c r="A17304">
        <v>172.99</v>
      </c>
      <c r="B17304">
        <v>22.769148192700001</v>
      </c>
      <c r="C17304">
        <v>-3.294245106</v>
      </c>
      <c r="D17304">
        <v>0.44427435520000003</v>
      </c>
    </row>
    <row r="17305" spans="1:4" x14ac:dyDescent="0.4">
      <c r="A17305">
        <v>173</v>
      </c>
      <c r="B17305">
        <v>19.964590812400001</v>
      </c>
      <c r="C17305">
        <v>2.9530699056</v>
      </c>
      <c r="D17305">
        <v>-3.3655415768000001</v>
      </c>
    </row>
    <row r="17306" spans="1:4" x14ac:dyDescent="0.4">
      <c r="A17306">
        <v>173.01</v>
      </c>
      <c r="B17306">
        <v>9.3096230682000005</v>
      </c>
      <c r="C17306">
        <v>6.5029938137999999</v>
      </c>
      <c r="D17306">
        <v>-6.6759571996</v>
      </c>
    </row>
    <row r="17307" spans="1:4" x14ac:dyDescent="0.4">
      <c r="A17307">
        <v>173.02</v>
      </c>
      <c r="B17307">
        <v>-1.5556560877000001</v>
      </c>
      <c r="C17307">
        <v>4.4275788774000002</v>
      </c>
      <c r="D17307">
        <v>-3.9168011167999999</v>
      </c>
    </row>
    <row r="17308" spans="1:4" x14ac:dyDescent="0.4">
      <c r="A17308">
        <v>173.03</v>
      </c>
      <c r="B17308">
        <v>-7.4832771481</v>
      </c>
      <c r="C17308">
        <v>3.7816961346000002</v>
      </c>
      <c r="D17308">
        <v>4.9727693911999999</v>
      </c>
    </row>
    <row r="17309" spans="1:4" x14ac:dyDescent="0.4">
      <c r="A17309">
        <v>173.04</v>
      </c>
      <c r="B17309">
        <v>-10.2140837058</v>
      </c>
      <c r="C17309">
        <v>4.4178541685999999</v>
      </c>
      <c r="D17309">
        <v>10.5886749124</v>
      </c>
    </row>
    <row r="17310" spans="1:4" x14ac:dyDescent="0.4">
      <c r="A17310">
        <v>173.05</v>
      </c>
      <c r="B17310">
        <v>-12.1510558598</v>
      </c>
      <c r="C17310">
        <v>1.7293773816</v>
      </c>
      <c r="D17310">
        <v>7.5395971456000002</v>
      </c>
    </row>
    <row r="17311" spans="1:4" x14ac:dyDescent="0.4">
      <c r="A17311">
        <v>173.06</v>
      </c>
      <c r="B17311">
        <v>-12.0781154858</v>
      </c>
      <c r="C17311">
        <v>-2.5105956551999999</v>
      </c>
      <c r="D17311">
        <v>1.0490264875999999</v>
      </c>
    </row>
    <row r="17312" spans="1:4" x14ac:dyDescent="0.4">
      <c r="A17312">
        <v>173.07</v>
      </c>
      <c r="B17312">
        <v>-6.1460369580999998</v>
      </c>
      <c r="C17312">
        <v>-5.4381382002</v>
      </c>
      <c r="D17312">
        <v>-1.7419801464</v>
      </c>
    </row>
    <row r="17313" spans="1:4" x14ac:dyDescent="0.4">
      <c r="A17313">
        <v>173.08</v>
      </c>
      <c r="B17313">
        <v>6.0346002755999999</v>
      </c>
      <c r="C17313">
        <v>-7.9689936654000002</v>
      </c>
      <c r="D17313">
        <v>-0.61332728079999999</v>
      </c>
    </row>
    <row r="17314" spans="1:4" x14ac:dyDescent="0.4">
      <c r="A17314">
        <v>173.09</v>
      </c>
      <c r="B17314">
        <v>17.7865101999</v>
      </c>
      <c r="C17314">
        <v>-9.8790885522000007</v>
      </c>
      <c r="D17314">
        <v>0.97103347120000005</v>
      </c>
    </row>
    <row r="17315" spans="1:4" x14ac:dyDescent="0.4">
      <c r="A17315">
        <v>173.1</v>
      </c>
      <c r="B17315">
        <v>21.8752233869</v>
      </c>
      <c r="C17315">
        <v>-8.8057238184000006</v>
      </c>
      <c r="D17315">
        <v>0.65211961880000002</v>
      </c>
    </row>
    <row r="17316" spans="1:4" x14ac:dyDescent="0.4">
      <c r="A17316">
        <v>173.11</v>
      </c>
      <c r="B17316">
        <v>17.163275226500001</v>
      </c>
      <c r="C17316">
        <v>-5.3113117896000004</v>
      </c>
      <c r="D17316">
        <v>-1.8893910307999999</v>
      </c>
    </row>
    <row r="17317" spans="1:4" x14ac:dyDescent="0.4">
      <c r="A17317">
        <v>173.12</v>
      </c>
      <c r="B17317">
        <v>7.0055176984000003</v>
      </c>
      <c r="C17317">
        <v>-1.0871414046000001</v>
      </c>
      <c r="D17317">
        <v>-3.7657151687999999</v>
      </c>
    </row>
    <row r="17318" spans="1:4" x14ac:dyDescent="0.4">
      <c r="A17318">
        <v>173.13</v>
      </c>
      <c r="B17318">
        <v>-1.6379166206</v>
      </c>
      <c r="C17318">
        <v>4.1690637017999999</v>
      </c>
      <c r="D17318">
        <v>-3.5431696507999999</v>
      </c>
    </row>
    <row r="17319" spans="1:4" x14ac:dyDescent="0.4">
      <c r="A17319">
        <v>173.14</v>
      </c>
      <c r="B17319">
        <v>-4.5713353283</v>
      </c>
      <c r="C17319">
        <v>8.6160919967999998</v>
      </c>
      <c r="D17319">
        <v>-0.28787998199999998</v>
      </c>
    </row>
    <row r="17320" spans="1:4" x14ac:dyDescent="0.4">
      <c r="A17320">
        <v>173.15</v>
      </c>
      <c r="B17320">
        <v>-5.3440980684000001</v>
      </c>
      <c r="C17320">
        <v>10.232824834800001</v>
      </c>
      <c r="D17320">
        <v>2.6656461311999999</v>
      </c>
    </row>
    <row r="17321" spans="1:4" x14ac:dyDescent="0.4">
      <c r="A17321">
        <v>173.16</v>
      </c>
      <c r="B17321">
        <v>-8.2973727668000006</v>
      </c>
      <c r="C17321">
        <v>12.490172865</v>
      </c>
      <c r="D17321">
        <v>1.9400252404</v>
      </c>
    </row>
    <row r="17322" spans="1:4" x14ac:dyDescent="0.4">
      <c r="A17322">
        <v>173.17</v>
      </c>
      <c r="B17322">
        <v>-12.0250311025</v>
      </c>
      <c r="C17322">
        <v>15.4011023658</v>
      </c>
      <c r="D17322">
        <v>-0.2372457724</v>
      </c>
    </row>
    <row r="17323" spans="1:4" x14ac:dyDescent="0.4">
      <c r="A17323">
        <v>173.18</v>
      </c>
      <c r="B17323">
        <v>-10.7242610995</v>
      </c>
      <c r="C17323">
        <v>10.31224329</v>
      </c>
      <c r="D17323">
        <v>-0.61128557880000001</v>
      </c>
    </row>
    <row r="17324" spans="1:4" x14ac:dyDescent="0.4">
      <c r="A17324">
        <v>173.19</v>
      </c>
      <c r="B17324">
        <v>-1.6156292841</v>
      </c>
      <c r="C17324">
        <v>-1.5202961424000001</v>
      </c>
      <c r="D17324">
        <v>0.80606394960000005</v>
      </c>
    </row>
    <row r="17325" spans="1:4" x14ac:dyDescent="0.4">
      <c r="A17325">
        <v>173.2</v>
      </c>
      <c r="B17325">
        <v>11.6562769895</v>
      </c>
      <c r="C17325">
        <v>-8.9985972095999998</v>
      </c>
      <c r="D17325">
        <v>1.6211113880000001</v>
      </c>
    </row>
    <row r="17326" spans="1:4" x14ac:dyDescent="0.4">
      <c r="A17326">
        <v>173.21</v>
      </c>
      <c r="B17326">
        <v>22.505347173400001</v>
      </c>
      <c r="C17326">
        <v>-11.4950109978</v>
      </c>
      <c r="D17326">
        <v>0.59495196279999996</v>
      </c>
    </row>
    <row r="17327" spans="1:4" x14ac:dyDescent="0.4">
      <c r="A17327">
        <v>173.22</v>
      </c>
      <c r="B17327">
        <v>25.7078348163</v>
      </c>
      <c r="C17327">
        <v>-13.662810667800001</v>
      </c>
      <c r="D17327">
        <v>-1.6901209156000001</v>
      </c>
    </row>
    <row r="17328" spans="1:4" x14ac:dyDescent="0.4">
      <c r="A17328">
        <v>173.23</v>
      </c>
      <c r="B17328">
        <v>19.726724148300001</v>
      </c>
      <c r="C17328">
        <v>-10.6963692876</v>
      </c>
      <c r="D17328">
        <v>-2.6999467248000002</v>
      </c>
    </row>
    <row r="17329" spans="1:4" x14ac:dyDescent="0.4">
      <c r="A17329">
        <v>173.24</v>
      </c>
      <c r="B17329">
        <v>8.4582468139000007</v>
      </c>
      <c r="C17329">
        <v>-0.4513885668</v>
      </c>
      <c r="D17329">
        <v>-9.6368334400000005E-2</v>
      </c>
    </row>
    <row r="17330" spans="1:4" x14ac:dyDescent="0.4">
      <c r="A17330">
        <v>173.25</v>
      </c>
      <c r="B17330">
        <v>-0.41616535609999999</v>
      </c>
      <c r="C17330">
        <v>7.6926498570000001</v>
      </c>
      <c r="D17330">
        <v>3.7265144904</v>
      </c>
    </row>
    <row r="17331" spans="1:4" x14ac:dyDescent="0.4">
      <c r="A17331">
        <v>173.26</v>
      </c>
      <c r="B17331">
        <v>-5.2553539466999997</v>
      </c>
      <c r="C17331">
        <v>8.6793026040000001</v>
      </c>
      <c r="D17331">
        <v>4.6342551996000001</v>
      </c>
    </row>
    <row r="17332" spans="1:4" x14ac:dyDescent="0.4">
      <c r="A17332">
        <v>173.27</v>
      </c>
      <c r="B17332">
        <v>-9.5304703117000003</v>
      </c>
      <c r="C17332">
        <v>8.4446940042000005</v>
      </c>
      <c r="D17332">
        <v>2.9000335208000001</v>
      </c>
    </row>
    <row r="17333" spans="1:4" x14ac:dyDescent="0.4">
      <c r="A17333">
        <v>173.28</v>
      </c>
      <c r="B17333">
        <v>-11.884823494700001</v>
      </c>
      <c r="C17333">
        <v>12.584178383399999</v>
      </c>
      <c r="D17333">
        <v>1.9857593652000001</v>
      </c>
    </row>
    <row r="17334" spans="1:4" x14ac:dyDescent="0.4">
      <c r="A17334">
        <v>173.29</v>
      </c>
      <c r="B17334">
        <v>-10.2096262385</v>
      </c>
      <c r="C17334">
        <v>18.057163456800001</v>
      </c>
      <c r="D17334">
        <v>2.9502593899999998</v>
      </c>
    </row>
    <row r="17335" spans="1:4" x14ac:dyDescent="0.4">
      <c r="A17335">
        <v>173.3</v>
      </c>
      <c r="B17335">
        <v>-6.2133041918999998</v>
      </c>
      <c r="C17335">
        <v>15.813592097400001</v>
      </c>
      <c r="D17335">
        <v>3.7269228308</v>
      </c>
    </row>
    <row r="17336" spans="1:4" x14ac:dyDescent="0.4">
      <c r="A17336">
        <v>173.31</v>
      </c>
      <c r="B17336">
        <v>-0.55110504800000004</v>
      </c>
      <c r="C17336">
        <v>4.1151726071999999</v>
      </c>
      <c r="D17336">
        <v>3.3418578336000002</v>
      </c>
    </row>
    <row r="17337" spans="1:4" x14ac:dyDescent="0.4">
      <c r="A17337">
        <v>173.32</v>
      </c>
      <c r="B17337">
        <v>6.0066397989000002</v>
      </c>
      <c r="C17337">
        <v>-7.7635591919999998</v>
      </c>
      <c r="D17337">
        <v>1.5974276448</v>
      </c>
    </row>
    <row r="17338" spans="1:4" x14ac:dyDescent="0.4">
      <c r="A17338">
        <v>173.33</v>
      </c>
      <c r="B17338">
        <v>9.5835546950000001</v>
      </c>
      <c r="C17338">
        <v>-14.0923186398</v>
      </c>
      <c r="D17338">
        <v>-1.8232398860000001</v>
      </c>
    </row>
    <row r="17339" spans="1:4" x14ac:dyDescent="0.4">
      <c r="A17339">
        <v>173.34</v>
      </c>
      <c r="B17339">
        <v>9.4129552647000008</v>
      </c>
      <c r="C17339">
        <v>-16.643839111199998</v>
      </c>
      <c r="D17339">
        <v>-5.4909533587999997</v>
      </c>
    </row>
    <row r="17340" spans="1:4" x14ac:dyDescent="0.4">
      <c r="A17340">
        <v>173.35</v>
      </c>
      <c r="B17340">
        <v>8.4238027484</v>
      </c>
      <c r="C17340">
        <v>-15.970808223000001</v>
      </c>
      <c r="D17340">
        <v>-4.1891641636000001</v>
      </c>
    </row>
    <row r="17341" spans="1:4" x14ac:dyDescent="0.4">
      <c r="A17341">
        <v>173.36</v>
      </c>
      <c r="B17341">
        <v>8.0890874765999996</v>
      </c>
      <c r="C17341">
        <v>-10.046839779000001</v>
      </c>
      <c r="D17341">
        <v>3.8383997599999997E-2</v>
      </c>
    </row>
    <row r="17342" spans="1:4" x14ac:dyDescent="0.4">
      <c r="A17342">
        <v>173.37</v>
      </c>
      <c r="B17342">
        <v>9.1523960397999993</v>
      </c>
      <c r="C17342">
        <v>-0.8821121274</v>
      </c>
      <c r="D17342">
        <v>0.8620065844</v>
      </c>
    </row>
    <row r="17343" spans="1:4" x14ac:dyDescent="0.4">
      <c r="A17343">
        <v>173.38</v>
      </c>
      <c r="B17343">
        <v>8.8444255718000004</v>
      </c>
      <c r="C17343">
        <v>6.7927090968000003</v>
      </c>
      <c r="D17343">
        <v>-2.125411782</v>
      </c>
    </row>
    <row r="17344" spans="1:4" x14ac:dyDescent="0.4">
      <c r="A17344">
        <v>173.39</v>
      </c>
      <c r="B17344">
        <v>2.832517857</v>
      </c>
      <c r="C17344">
        <v>11.225555524800001</v>
      </c>
      <c r="D17344">
        <v>-3.7787820615999999</v>
      </c>
    </row>
    <row r="17345" spans="1:4" x14ac:dyDescent="0.4">
      <c r="A17345">
        <v>173.4</v>
      </c>
      <c r="B17345">
        <v>-4.6507592911</v>
      </c>
      <c r="C17345">
        <v>14.015736558</v>
      </c>
      <c r="D17345">
        <v>-0.85138973399999995</v>
      </c>
    </row>
    <row r="17346" spans="1:4" x14ac:dyDescent="0.4">
      <c r="A17346">
        <v>173.41</v>
      </c>
      <c r="B17346">
        <v>-5.3165428160000001</v>
      </c>
      <c r="C17346">
        <v>15.317631948600001</v>
      </c>
      <c r="D17346">
        <v>1.9649340047999999</v>
      </c>
    </row>
    <row r="17347" spans="1:4" x14ac:dyDescent="0.4">
      <c r="A17347">
        <v>173.42</v>
      </c>
      <c r="B17347">
        <v>-9.1985916099999995E-2</v>
      </c>
      <c r="C17347">
        <v>12.970735558199999</v>
      </c>
      <c r="D17347">
        <v>1.629278196</v>
      </c>
    </row>
    <row r="17348" spans="1:4" x14ac:dyDescent="0.4">
      <c r="A17348">
        <v>173.43</v>
      </c>
      <c r="B17348">
        <v>2.6278795855000001</v>
      </c>
      <c r="C17348">
        <v>6.4405935989999996</v>
      </c>
      <c r="D17348">
        <v>0.38792337999999998</v>
      </c>
    </row>
    <row r="17349" spans="1:4" x14ac:dyDescent="0.4">
      <c r="A17349">
        <v>173.44</v>
      </c>
      <c r="B17349">
        <v>-0.2913562717</v>
      </c>
      <c r="C17349">
        <v>-2.3452756055999999</v>
      </c>
      <c r="D17349">
        <v>0.14332748040000001</v>
      </c>
    </row>
    <row r="17350" spans="1:4" x14ac:dyDescent="0.4">
      <c r="A17350">
        <v>173.45</v>
      </c>
      <c r="B17350">
        <v>-3.8091084199999998</v>
      </c>
      <c r="C17350">
        <v>-11.0217418362</v>
      </c>
      <c r="D17350">
        <v>-1.0588266572</v>
      </c>
    </row>
    <row r="17351" spans="1:4" x14ac:dyDescent="0.4">
      <c r="A17351">
        <v>173.46</v>
      </c>
      <c r="B17351">
        <v>-4.3525142063000004</v>
      </c>
      <c r="C17351">
        <v>-16.084263158999999</v>
      </c>
      <c r="D17351">
        <v>-3.9029175432000001</v>
      </c>
    </row>
    <row r="17352" spans="1:4" x14ac:dyDescent="0.4">
      <c r="A17352">
        <v>173.47</v>
      </c>
      <c r="B17352">
        <v>-3.5538171109999999</v>
      </c>
      <c r="C17352">
        <v>-15.6502980288</v>
      </c>
      <c r="D17352">
        <v>-5.6567395612000002</v>
      </c>
    </row>
    <row r="17353" spans="1:4" x14ac:dyDescent="0.4">
      <c r="A17353">
        <v>173.48</v>
      </c>
      <c r="B17353">
        <v>-4.2974037015000004</v>
      </c>
      <c r="C17353">
        <v>-12.9606056532</v>
      </c>
      <c r="D17353">
        <v>-3.995610814</v>
      </c>
    </row>
    <row r="17354" spans="1:4" x14ac:dyDescent="0.4">
      <c r="A17354">
        <v>173.49</v>
      </c>
      <c r="B17354">
        <v>-6.0273062382000004</v>
      </c>
      <c r="C17354">
        <v>-9.7174152683999999</v>
      </c>
      <c r="D17354">
        <v>-1.6652121512</v>
      </c>
    </row>
    <row r="17355" spans="1:4" x14ac:dyDescent="0.4">
      <c r="A17355">
        <v>173.5</v>
      </c>
      <c r="B17355">
        <v>-5.4117705264999998</v>
      </c>
      <c r="C17355">
        <v>-4.0612815125999999</v>
      </c>
      <c r="D17355">
        <v>-1.8403901828</v>
      </c>
    </row>
    <row r="17356" spans="1:4" x14ac:dyDescent="0.4">
      <c r="A17356">
        <v>173.51</v>
      </c>
      <c r="B17356">
        <v>-0.14142328069999999</v>
      </c>
      <c r="C17356">
        <v>2.4599461302000001</v>
      </c>
      <c r="D17356">
        <v>-2.3340737264000002</v>
      </c>
    </row>
    <row r="17357" spans="1:4" x14ac:dyDescent="0.4">
      <c r="A17357">
        <v>173.52</v>
      </c>
      <c r="B17357">
        <v>8.6304671414000005</v>
      </c>
      <c r="C17357">
        <v>6.4401884027999996</v>
      </c>
      <c r="D17357">
        <v>-2.5076183963999998</v>
      </c>
    </row>
    <row r="17358" spans="1:4" x14ac:dyDescent="0.4">
      <c r="A17358">
        <v>173.53</v>
      </c>
      <c r="B17358">
        <v>16.226396644899999</v>
      </c>
      <c r="C17358">
        <v>6.2120629422000002</v>
      </c>
      <c r="D17358">
        <v>-3.4202591903999999</v>
      </c>
    </row>
    <row r="17359" spans="1:4" x14ac:dyDescent="0.4">
      <c r="A17359">
        <v>173.54</v>
      </c>
      <c r="B17359">
        <v>15.909511242300001</v>
      </c>
      <c r="C17359">
        <v>1.5899898887999999</v>
      </c>
      <c r="D17359">
        <v>-2.407166658</v>
      </c>
    </row>
    <row r="17360" spans="1:4" x14ac:dyDescent="0.4">
      <c r="A17360">
        <v>173.55</v>
      </c>
      <c r="B17360">
        <v>5.4316265171999998</v>
      </c>
      <c r="C17360">
        <v>-3.968896779</v>
      </c>
      <c r="D17360">
        <v>-0.56636813480000003</v>
      </c>
    </row>
    <row r="17361" spans="1:4" x14ac:dyDescent="0.4">
      <c r="A17361">
        <v>173.56</v>
      </c>
      <c r="B17361">
        <v>-7.0265893620000002</v>
      </c>
      <c r="C17361">
        <v>-6.4337052636000003</v>
      </c>
      <c r="D17361">
        <v>-0.99390053359999997</v>
      </c>
    </row>
    <row r="17362" spans="1:4" x14ac:dyDescent="0.4">
      <c r="A17362">
        <v>173.57</v>
      </c>
      <c r="B17362">
        <v>-12.454163636200001</v>
      </c>
      <c r="C17362">
        <v>-7.0654061394000003</v>
      </c>
      <c r="D17362">
        <v>-4.0940208503999997</v>
      </c>
    </row>
    <row r="17363" spans="1:4" x14ac:dyDescent="0.4">
      <c r="A17363">
        <v>173.58</v>
      </c>
      <c r="B17363">
        <v>-11.8544316722</v>
      </c>
      <c r="C17363">
        <v>-9.2615695434000003</v>
      </c>
      <c r="D17363">
        <v>-6.1075473628000001</v>
      </c>
    </row>
    <row r="17364" spans="1:4" x14ac:dyDescent="0.4">
      <c r="A17364">
        <v>173.59</v>
      </c>
      <c r="B17364">
        <v>-11.4451551292</v>
      </c>
      <c r="C17364">
        <v>-10.648961332200001</v>
      </c>
      <c r="D17364">
        <v>-3.30755724</v>
      </c>
    </row>
    <row r="17365" spans="1:4" x14ac:dyDescent="0.4">
      <c r="A17365">
        <v>173.6</v>
      </c>
      <c r="B17365">
        <v>-12.399053131400001</v>
      </c>
      <c r="C17365">
        <v>-7.8085359702000003</v>
      </c>
      <c r="D17365">
        <v>2.0980529751999999</v>
      </c>
    </row>
    <row r="17366" spans="1:4" x14ac:dyDescent="0.4">
      <c r="A17366">
        <v>173.61</v>
      </c>
      <c r="B17366">
        <v>-9.8388460040000005</v>
      </c>
      <c r="C17366">
        <v>-0.64588274280000002</v>
      </c>
      <c r="D17366">
        <v>3.1021620188000001</v>
      </c>
    </row>
    <row r="17367" spans="1:4" x14ac:dyDescent="0.4">
      <c r="A17367">
        <v>173.62</v>
      </c>
      <c r="B17367">
        <v>-2.5306257534999999</v>
      </c>
      <c r="C17367">
        <v>10.0634528232</v>
      </c>
      <c r="D17367">
        <v>-2.5023099711999999</v>
      </c>
    </row>
    <row r="17368" spans="1:4" x14ac:dyDescent="0.4">
      <c r="A17368">
        <v>173.63</v>
      </c>
      <c r="B17368">
        <v>4.0019951868000003</v>
      </c>
      <c r="C17368">
        <v>18.331481284199999</v>
      </c>
      <c r="D17368">
        <v>-6.8376599980000003</v>
      </c>
    </row>
    <row r="17369" spans="1:4" x14ac:dyDescent="0.4">
      <c r="A17369">
        <v>173.64</v>
      </c>
      <c r="B17369">
        <v>6.3170416126999998</v>
      </c>
      <c r="C17369">
        <v>16.064813741399998</v>
      </c>
      <c r="D17369">
        <v>-2.7513976152000001</v>
      </c>
    </row>
    <row r="17370" spans="1:4" x14ac:dyDescent="0.4">
      <c r="A17370">
        <v>173.65</v>
      </c>
      <c r="B17370">
        <v>6.3105580238999996</v>
      </c>
      <c r="C17370">
        <v>6.9851772918000004</v>
      </c>
      <c r="D17370">
        <v>2.7893732724000002</v>
      </c>
    </row>
    <row r="17371" spans="1:4" x14ac:dyDescent="0.4">
      <c r="A17371">
        <v>173.66</v>
      </c>
      <c r="B17371">
        <v>6.6918740901999998</v>
      </c>
      <c r="C17371">
        <v>0.84280809599999995</v>
      </c>
      <c r="D17371">
        <v>0.56065136920000003</v>
      </c>
    </row>
    <row r="17372" spans="1:4" x14ac:dyDescent="0.4">
      <c r="A17372">
        <v>173.67</v>
      </c>
      <c r="B17372">
        <v>7.4925973069999996</v>
      </c>
      <c r="C17372">
        <v>-3.9551201082</v>
      </c>
      <c r="D17372">
        <v>-4.7592073619999997</v>
      </c>
    </row>
    <row r="17373" spans="1:4" x14ac:dyDescent="0.4">
      <c r="A17373">
        <v>173.68</v>
      </c>
      <c r="B17373">
        <v>5.5244228818999996</v>
      </c>
      <c r="C17373">
        <v>-11.856446008200001</v>
      </c>
      <c r="D17373">
        <v>-4.9286686279999996</v>
      </c>
    </row>
    <row r="17374" spans="1:4" x14ac:dyDescent="0.4">
      <c r="A17374">
        <v>173.69</v>
      </c>
      <c r="B17374">
        <v>-1.6046882280000001</v>
      </c>
      <c r="C17374">
        <v>-14.807489932799999</v>
      </c>
      <c r="D17374">
        <v>0.18456986080000001</v>
      </c>
    </row>
    <row r="17375" spans="1:4" x14ac:dyDescent="0.4">
      <c r="A17375">
        <v>173.7</v>
      </c>
      <c r="B17375">
        <v>-10.3802256688</v>
      </c>
      <c r="C17375">
        <v>-9.1910654045999998</v>
      </c>
      <c r="D17375">
        <v>3.6575049628</v>
      </c>
    </row>
    <row r="17376" spans="1:4" x14ac:dyDescent="0.4">
      <c r="A17376">
        <v>173.71</v>
      </c>
      <c r="B17376">
        <v>-14.385462649999999</v>
      </c>
      <c r="C17376">
        <v>-5.1318098729999999</v>
      </c>
      <c r="D17376">
        <v>1.9861677056</v>
      </c>
    </row>
    <row r="17377" spans="1:4" x14ac:dyDescent="0.4">
      <c r="A17377">
        <v>173.72</v>
      </c>
      <c r="B17377">
        <v>-12.0319199156</v>
      </c>
      <c r="C17377">
        <v>-4.1868923346000004</v>
      </c>
      <c r="D17377">
        <v>0.15802773480000001</v>
      </c>
    </row>
    <row r="17378" spans="1:4" x14ac:dyDescent="0.4">
      <c r="A17378">
        <v>173.73</v>
      </c>
      <c r="B17378">
        <v>-6.4341514353999996</v>
      </c>
      <c r="C17378">
        <v>1.2605653781999999</v>
      </c>
      <c r="D17378">
        <v>1.6652121512</v>
      </c>
    </row>
    <row r="17379" spans="1:4" x14ac:dyDescent="0.4">
      <c r="A17379">
        <v>173.74</v>
      </c>
      <c r="B17379">
        <v>0.2808204399</v>
      </c>
      <c r="C17379">
        <v>9.0334440828000009</v>
      </c>
      <c r="D17379">
        <v>2.8346990567999999</v>
      </c>
    </row>
    <row r="17380" spans="1:4" x14ac:dyDescent="0.4">
      <c r="A17380">
        <v>173.75</v>
      </c>
      <c r="B17380">
        <v>5.7087999384000003</v>
      </c>
      <c r="C17380">
        <v>12.997073311199999</v>
      </c>
      <c r="D17380">
        <v>-0.31605546960000003</v>
      </c>
    </row>
    <row r="17381" spans="1:4" x14ac:dyDescent="0.4">
      <c r="A17381">
        <v>173.76</v>
      </c>
      <c r="B17381">
        <v>5.0490947779999997</v>
      </c>
      <c r="C17381">
        <v>15.014950387200001</v>
      </c>
      <c r="D17381">
        <v>-2.3312153435999998</v>
      </c>
    </row>
    <row r="17382" spans="1:4" x14ac:dyDescent="0.4">
      <c r="A17382">
        <v>173.77</v>
      </c>
      <c r="B17382">
        <v>-0.45749823470000001</v>
      </c>
      <c r="C17382">
        <v>15.7244489334</v>
      </c>
      <c r="D17382">
        <v>3.7461148296000002</v>
      </c>
    </row>
    <row r="17383" spans="1:4" x14ac:dyDescent="0.4">
      <c r="A17383">
        <v>173.78</v>
      </c>
      <c r="B17383">
        <v>-2.6910945762999998</v>
      </c>
      <c r="C17383">
        <v>10.7223018444</v>
      </c>
      <c r="D17383">
        <v>9.8785709568000009</v>
      </c>
    </row>
    <row r="17384" spans="1:4" x14ac:dyDescent="0.4">
      <c r="A17384">
        <v>173.79</v>
      </c>
      <c r="B17384">
        <v>0.75047540359999998</v>
      </c>
      <c r="C17384">
        <v>1.5822911609999999</v>
      </c>
      <c r="D17384">
        <v>7.2259917184000004</v>
      </c>
    </row>
    <row r="17385" spans="1:4" x14ac:dyDescent="0.4">
      <c r="A17385">
        <v>173.8</v>
      </c>
      <c r="B17385">
        <v>5.3781369096000002</v>
      </c>
      <c r="C17385">
        <v>-6.7716388943999997</v>
      </c>
      <c r="D17385">
        <v>-0.10698518479999999</v>
      </c>
    </row>
    <row r="17386" spans="1:4" x14ac:dyDescent="0.4">
      <c r="A17386">
        <v>173.81</v>
      </c>
      <c r="B17386">
        <v>8.2981832153999999</v>
      </c>
      <c r="C17386">
        <v>-12.804605116199999</v>
      </c>
      <c r="D17386">
        <v>-4.7195983432000004</v>
      </c>
    </row>
    <row r="17387" spans="1:4" x14ac:dyDescent="0.4">
      <c r="A17387">
        <v>173.82</v>
      </c>
      <c r="B17387">
        <v>8.8930524878000003</v>
      </c>
      <c r="C17387">
        <v>-14.7965496354</v>
      </c>
      <c r="D17387">
        <v>-3.6370879428</v>
      </c>
    </row>
    <row r="17388" spans="1:4" x14ac:dyDescent="0.4">
      <c r="A17388">
        <v>173.83</v>
      </c>
      <c r="B17388">
        <v>8.0311404017000001</v>
      </c>
      <c r="C17388">
        <v>-12.7567919646</v>
      </c>
      <c r="D17388">
        <v>0.4671414176</v>
      </c>
    </row>
    <row r="17389" spans="1:4" x14ac:dyDescent="0.4">
      <c r="A17389">
        <v>173.84</v>
      </c>
      <c r="B17389">
        <v>9.1325400490999993</v>
      </c>
      <c r="C17389">
        <v>-9.6882411420000007</v>
      </c>
      <c r="D17389">
        <v>1.8448819272000001</v>
      </c>
    </row>
    <row r="17390" spans="1:4" x14ac:dyDescent="0.4">
      <c r="A17390">
        <v>173.85</v>
      </c>
      <c r="B17390">
        <v>11.374646101</v>
      </c>
      <c r="C17390">
        <v>-6.2432630496000003</v>
      </c>
      <c r="D17390">
        <v>1.1306945676</v>
      </c>
    </row>
    <row r="17391" spans="1:4" x14ac:dyDescent="0.4">
      <c r="A17391">
        <v>173.86</v>
      </c>
      <c r="B17391">
        <v>9.2480289746000004</v>
      </c>
      <c r="C17391">
        <v>-0.28849969440000001</v>
      </c>
      <c r="D17391">
        <v>1.7321799767999999</v>
      </c>
    </row>
    <row r="17392" spans="1:4" x14ac:dyDescent="0.4">
      <c r="A17392">
        <v>173.87</v>
      </c>
      <c r="B17392">
        <v>2.6493564734000001</v>
      </c>
      <c r="C17392">
        <v>7.9029466847999998</v>
      </c>
      <c r="D17392">
        <v>4.4349850844000001</v>
      </c>
    </row>
    <row r="17393" spans="1:4" x14ac:dyDescent="0.4">
      <c r="A17393">
        <v>173.88</v>
      </c>
      <c r="B17393">
        <v>-3.3094668581</v>
      </c>
      <c r="C17393">
        <v>14.761702762200001</v>
      </c>
      <c r="D17393">
        <v>6.7629337048</v>
      </c>
    </row>
    <row r="17394" spans="1:4" x14ac:dyDescent="0.4">
      <c r="A17394">
        <v>173.89</v>
      </c>
      <c r="B17394">
        <v>-5.6954275365000004</v>
      </c>
      <c r="C17394">
        <v>16.481355435000001</v>
      </c>
      <c r="D17394">
        <v>5.7469827895999996</v>
      </c>
    </row>
    <row r="17395" spans="1:4" x14ac:dyDescent="0.4">
      <c r="A17395">
        <v>173.9</v>
      </c>
      <c r="B17395">
        <v>-4.8841684879000002</v>
      </c>
      <c r="C17395">
        <v>14.3407039104</v>
      </c>
      <c r="D17395">
        <v>3.6889471735999999</v>
      </c>
    </row>
    <row r="17396" spans="1:4" x14ac:dyDescent="0.4">
      <c r="A17396">
        <v>173.91</v>
      </c>
      <c r="B17396">
        <v>-3.7637232984</v>
      </c>
      <c r="C17396">
        <v>10.5991221996</v>
      </c>
      <c r="D17396">
        <v>4.4725524011999997</v>
      </c>
    </row>
    <row r="17397" spans="1:4" x14ac:dyDescent="0.4">
      <c r="A17397">
        <v>173.92</v>
      </c>
      <c r="B17397">
        <v>-3.9497212520999998</v>
      </c>
      <c r="C17397">
        <v>3.3878454281999999</v>
      </c>
      <c r="D17397">
        <v>5.4999368475999999</v>
      </c>
    </row>
    <row r="17398" spans="1:4" x14ac:dyDescent="0.4">
      <c r="A17398">
        <v>173.93</v>
      </c>
      <c r="B17398">
        <v>-2.3417912297000001</v>
      </c>
      <c r="C17398">
        <v>-7.6075586550000001</v>
      </c>
      <c r="D17398">
        <v>2.2434221576</v>
      </c>
    </row>
    <row r="17399" spans="1:4" x14ac:dyDescent="0.4">
      <c r="A17399">
        <v>173.94</v>
      </c>
      <c r="B17399">
        <v>2.4771361458999999</v>
      </c>
      <c r="C17399">
        <v>-16.448534542800001</v>
      </c>
      <c r="D17399">
        <v>-3.0572445747999999</v>
      </c>
    </row>
    <row r="17400" spans="1:4" x14ac:dyDescent="0.4">
      <c r="A17400">
        <v>173.95</v>
      </c>
      <c r="B17400">
        <v>7.7045296159000003</v>
      </c>
      <c r="C17400">
        <v>-17.775957294000001</v>
      </c>
      <c r="D17400">
        <v>-4.8976347575999997</v>
      </c>
    </row>
    <row r="17401" spans="1:4" x14ac:dyDescent="0.4">
      <c r="A17401">
        <v>173.96</v>
      </c>
      <c r="B17401">
        <v>11.1359689883</v>
      </c>
      <c r="C17401">
        <v>-13.373905777199999</v>
      </c>
      <c r="D17401">
        <v>-1.5900775175999999</v>
      </c>
    </row>
    <row r="17402" spans="1:4" x14ac:dyDescent="0.4">
      <c r="A17402">
        <v>173.97</v>
      </c>
      <c r="B17402">
        <v>11.093015212499999</v>
      </c>
      <c r="C17402">
        <v>-7.8377100966000004</v>
      </c>
      <c r="D17402">
        <v>1.3793738712000001</v>
      </c>
    </row>
    <row r="17403" spans="1:4" x14ac:dyDescent="0.4">
      <c r="A17403">
        <v>173.98</v>
      </c>
      <c r="B17403">
        <v>6.3206886314000004</v>
      </c>
      <c r="C17403">
        <v>-2.3728289471999999</v>
      </c>
      <c r="D17403">
        <v>-1.3732487652000001</v>
      </c>
    </row>
    <row r="17404" spans="1:4" x14ac:dyDescent="0.4">
      <c r="A17404">
        <v>173.99</v>
      </c>
      <c r="B17404">
        <v>0.52881771150000001</v>
      </c>
      <c r="C17404">
        <v>3.2184734166000002</v>
      </c>
      <c r="D17404">
        <v>-5.5326040795999996</v>
      </c>
    </row>
    <row r="17405" spans="1:4" x14ac:dyDescent="0.4">
      <c r="A17405">
        <v>174</v>
      </c>
      <c r="B17405">
        <v>-1.4377358164</v>
      </c>
      <c r="C17405">
        <v>5.0110614053999996</v>
      </c>
      <c r="D17405">
        <v>-3.4512930607999999</v>
      </c>
    </row>
    <row r="17406" spans="1:4" x14ac:dyDescent="0.4">
      <c r="A17406">
        <v>174.01</v>
      </c>
      <c r="B17406">
        <v>-1.1139616006999999</v>
      </c>
      <c r="C17406">
        <v>0.6588490212</v>
      </c>
      <c r="D17406">
        <v>0.83628113920000002</v>
      </c>
    </row>
    <row r="17407" spans="1:4" x14ac:dyDescent="0.4">
      <c r="A17407">
        <v>174.02</v>
      </c>
      <c r="B17407">
        <v>-1.6614196299999999</v>
      </c>
      <c r="C17407">
        <v>-2.7869394636</v>
      </c>
      <c r="D17407">
        <v>1.6182530051999999</v>
      </c>
    </row>
    <row r="17408" spans="1:4" x14ac:dyDescent="0.4">
      <c r="A17408">
        <v>174.03</v>
      </c>
      <c r="B17408">
        <v>-2.8616940066000001</v>
      </c>
      <c r="C17408">
        <v>0.56889546479999997</v>
      </c>
      <c r="D17408">
        <v>1.2650385592</v>
      </c>
    </row>
    <row r="17409" spans="1:4" x14ac:dyDescent="0.4">
      <c r="A17409">
        <v>174.04</v>
      </c>
      <c r="B17409">
        <v>-4.0611579345999997</v>
      </c>
      <c r="C17409">
        <v>5.1561216449999998</v>
      </c>
      <c r="D17409">
        <v>2.104994762</v>
      </c>
    </row>
    <row r="17410" spans="1:4" x14ac:dyDescent="0.4">
      <c r="A17410">
        <v>174.05</v>
      </c>
      <c r="B17410">
        <v>-3.2081607830999999</v>
      </c>
      <c r="C17410">
        <v>5.4916240986</v>
      </c>
      <c r="D17410">
        <v>1.5655770936</v>
      </c>
    </row>
    <row r="17411" spans="1:4" x14ac:dyDescent="0.4">
      <c r="A17411">
        <v>174.06</v>
      </c>
      <c r="B17411">
        <v>0.9275584227</v>
      </c>
      <c r="C17411">
        <v>3.170660265</v>
      </c>
      <c r="D17411">
        <v>-1.2654468995999999</v>
      </c>
    </row>
    <row r="17412" spans="1:4" x14ac:dyDescent="0.4">
      <c r="A17412">
        <v>174.07</v>
      </c>
      <c r="B17412">
        <v>5.6978588823000003</v>
      </c>
      <c r="C17412">
        <v>0.1912526064</v>
      </c>
      <c r="D17412">
        <v>-2.8077485904000001</v>
      </c>
    </row>
    <row r="17413" spans="1:4" x14ac:dyDescent="0.4">
      <c r="A17413">
        <v>174.08</v>
      </c>
      <c r="B17413">
        <v>8.0319508502999994</v>
      </c>
      <c r="C17413">
        <v>-1.9708743168</v>
      </c>
      <c r="D17413">
        <v>-0.794222078</v>
      </c>
    </row>
    <row r="17414" spans="1:4" x14ac:dyDescent="0.4">
      <c r="A17414">
        <v>174.09</v>
      </c>
      <c r="B17414">
        <v>6.8195197447</v>
      </c>
      <c r="C17414">
        <v>-0.88049134259999995</v>
      </c>
      <c r="D17414">
        <v>2.0747775723999999</v>
      </c>
    </row>
    <row r="17415" spans="1:4" x14ac:dyDescent="0.4">
      <c r="A17415">
        <v>174.1</v>
      </c>
      <c r="B17415">
        <v>3.5319349988000002</v>
      </c>
      <c r="C17415">
        <v>2.1560489802</v>
      </c>
      <c r="D17415">
        <v>2.2332136476</v>
      </c>
    </row>
    <row r="17416" spans="1:4" x14ac:dyDescent="0.4">
      <c r="A17416">
        <v>174.11</v>
      </c>
      <c r="B17416">
        <v>3.6470186999999999E-3</v>
      </c>
      <c r="C17416">
        <v>2.4684552503999999</v>
      </c>
      <c r="D17416">
        <v>-1.2797388136000001</v>
      </c>
    </row>
    <row r="17417" spans="1:4" x14ac:dyDescent="0.4">
      <c r="A17417">
        <v>174.12</v>
      </c>
      <c r="B17417">
        <v>-3.6644433449</v>
      </c>
      <c r="C17417">
        <v>-0.88373291220000005</v>
      </c>
      <c r="D17417">
        <v>-4.8212751027999996</v>
      </c>
    </row>
    <row r="17418" spans="1:4" x14ac:dyDescent="0.4">
      <c r="A17418">
        <v>174.13</v>
      </c>
      <c r="B17418">
        <v>-7.6141645970000003</v>
      </c>
      <c r="C17418">
        <v>-6.0832105505999996</v>
      </c>
      <c r="D17418">
        <v>-4.3194247511999997</v>
      </c>
    </row>
    <row r="17419" spans="1:4" x14ac:dyDescent="0.4">
      <c r="A17419">
        <v>174.14</v>
      </c>
      <c r="B17419">
        <v>-11.0849107265</v>
      </c>
      <c r="C17419">
        <v>-10.895725818000001</v>
      </c>
      <c r="D17419">
        <v>-0.63006923719999997</v>
      </c>
    </row>
    <row r="17420" spans="1:4" x14ac:dyDescent="0.4">
      <c r="A17420">
        <v>174.15</v>
      </c>
      <c r="B17420">
        <v>-12.446869598799999</v>
      </c>
      <c r="C17420">
        <v>-10.276991220599999</v>
      </c>
      <c r="D17420">
        <v>2.9016668823999998</v>
      </c>
    </row>
    <row r="17421" spans="1:4" x14ac:dyDescent="0.4">
      <c r="A17421">
        <v>174.16</v>
      </c>
      <c r="B17421">
        <v>-9.3862104608999992</v>
      </c>
      <c r="C17421">
        <v>-2.4404967125999999</v>
      </c>
      <c r="D17421">
        <v>3.5603199476</v>
      </c>
    </row>
    <row r="17422" spans="1:4" x14ac:dyDescent="0.4">
      <c r="A17422">
        <v>174.17</v>
      </c>
      <c r="B17422">
        <v>-1.2278296289999999</v>
      </c>
      <c r="C17422">
        <v>7.4029345739999997</v>
      </c>
      <c r="D17422">
        <v>-0.16374450039999999</v>
      </c>
    </row>
    <row r="17423" spans="1:4" x14ac:dyDescent="0.4">
      <c r="A17423">
        <v>174.18</v>
      </c>
      <c r="B17423">
        <v>7.1951626708000003</v>
      </c>
      <c r="C17423">
        <v>14.475634245</v>
      </c>
      <c r="D17423">
        <v>-3.9519183912</v>
      </c>
    </row>
    <row r="17424" spans="1:4" x14ac:dyDescent="0.4">
      <c r="A17424">
        <v>174.19</v>
      </c>
      <c r="B17424">
        <v>10.9483501374</v>
      </c>
      <c r="C17424">
        <v>17.5182525108</v>
      </c>
      <c r="D17424">
        <v>-0.93183279279999998</v>
      </c>
    </row>
    <row r="17425" spans="1:4" x14ac:dyDescent="0.4">
      <c r="A17425">
        <v>174.2</v>
      </c>
      <c r="B17425">
        <v>11.217013848300001</v>
      </c>
      <c r="C17425">
        <v>15.6008640924</v>
      </c>
      <c r="D17425">
        <v>3.5652200324000001</v>
      </c>
    </row>
    <row r="17426" spans="1:4" x14ac:dyDescent="0.4">
      <c r="A17426">
        <v>174.21</v>
      </c>
      <c r="B17426">
        <v>9.5859860407999999</v>
      </c>
      <c r="C17426">
        <v>9.2145667842000005</v>
      </c>
      <c r="D17426">
        <v>3.0413192992</v>
      </c>
    </row>
    <row r="17427" spans="1:4" x14ac:dyDescent="0.4">
      <c r="A17427">
        <v>174.22</v>
      </c>
      <c r="B17427">
        <v>6.0309532569000002</v>
      </c>
      <c r="C17427">
        <v>3.1050184806000001</v>
      </c>
      <c r="D17427">
        <v>-0.57575996399999996</v>
      </c>
    </row>
    <row r="17428" spans="1:4" x14ac:dyDescent="0.4">
      <c r="A17428">
        <v>174.23</v>
      </c>
      <c r="B17428">
        <v>1.0422368996</v>
      </c>
      <c r="C17428">
        <v>0.63291646440000005</v>
      </c>
      <c r="D17428">
        <v>-2.0645690623999999</v>
      </c>
    </row>
    <row r="17429" spans="1:4" x14ac:dyDescent="0.4">
      <c r="A17429">
        <v>174.24</v>
      </c>
      <c r="B17429">
        <v>-5.7716097049000004</v>
      </c>
      <c r="C17429">
        <v>-1.0571568858</v>
      </c>
      <c r="D17429">
        <v>0.688053574</v>
      </c>
    </row>
    <row r="17430" spans="1:4" x14ac:dyDescent="0.4">
      <c r="A17430">
        <v>174.25</v>
      </c>
      <c r="B17430">
        <v>-12.995543301</v>
      </c>
      <c r="C17430">
        <v>-5.1711139044000003</v>
      </c>
      <c r="D17430">
        <v>1.7868975904</v>
      </c>
    </row>
    <row r="17431" spans="1:4" x14ac:dyDescent="0.4">
      <c r="A17431">
        <v>174.26</v>
      </c>
      <c r="B17431">
        <v>-15.7360752419</v>
      </c>
      <c r="C17431">
        <v>-8.9690178869999997</v>
      </c>
      <c r="D17431">
        <v>0.51042549999999998</v>
      </c>
    </row>
    <row r="17432" spans="1:4" x14ac:dyDescent="0.4">
      <c r="A17432">
        <v>174.27</v>
      </c>
      <c r="B17432">
        <v>-11.189863820199999</v>
      </c>
      <c r="C17432">
        <v>-10.258352195400001</v>
      </c>
      <c r="D17432">
        <v>0.86894837120000001</v>
      </c>
    </row>
    <row r="17433" spans="1:4" x14ac:dyDescent="0.4">
      <c r="A17433">
        <v>174.28</v>
      </c>
      <c r="B17433">
        <v>-1.5795643213999999</v>
      </c>
      <c r="C17433">
        <v>-10.2806379864</v>
      </c>
      <c r="D17433">
        <v>1.067810146</v>
      </c>
    </row>
    <row r="17434" spans="1:4" x14ac:dyDescent="0.4">
      <c r="A17434">
        <v>174.29</v>
      </c>
      <c r="B17434">
        <v>8.3553198417000001</v>
      </c>
      <c r="C17434">
        <v>-4.8967960770000003</v>
      </c>
      <c r="D17434">
        <v>0.24663760160000001</v>
      </c>
    </row>
    <row r="17435" spans="1:4" x14ac:dyDescent="0.4">
      <c r="A17435">
        <v>174.3</v>
      </c>
      <c r="B17435">
        <v>12.898289469</v>
      </c>
      <c r="C17435">
        <v>7.1829130373999996</v>
      </c>
      <c r="D17435">
        <v>0.83138105439999999</v>
      </c>
    </row>
    <row r="17436" spans="1:4" x14ac:dyDescent="0.4">
      <c r="A17436">
        <v>174.31</v>
      </c>
      <c r="B17436">
        <v>9.8501922844000003</v>
      </c>
      <c r="C17436">
        <v>15.863026033800001</v>
      </c>
      <c r="D17436">
        <v>2.6942299591999999</v>
      </c>
    </row>
    <row r="17437" spans="1:4" x14ac:dyDescent="0.4">
      <c r="A17437">
        <v>174.32</v>
      </c>
      <c r="B17437">
        <v>3.5473335222000002</v>
      </c>
      <c r="C17437">
        <v>14.591115161999999</v>
      </c>
      <c r="D17437">
        <v>4.0638036607999997</v>
      </c>
    </row>
    <row r="17438" spans="1:4" x14ac:dyDescent="0.4">
      <c r="A17438">
        <v>174.33</v>
      </c>
      <c r="B17438">
        <v>-1.1512422363000001</v>
      </c>
      <c r="C17438">
        <v>8.8490798117999994</v>
      </c>
      <c r="D17438">
        <v>2.4578008676</v>
      </c>
    </row>
    <row r="17439" spans="1:4" x14ac:dyDescent="0.4">
      <c r="A17439">
        <v>174.34</v>
      </c>
      <c r="B17439">
        <v>-5.0835388435000004</v>
      </c>
      <c r="C17439">
        <v>5.7898485017999999</v>
      </c>
      <c r="D17439">
        <v>0.8530230956</v>
      </c>
    </row>
    <row r="17440" spans="1:4" x14ac:dyDescent="0.4">
      <c r="A17440">
        <v>174.35</v>
      </c>
      <c r="B17440">
        <v>-9.4401052928000002</v>
      </c>
      <c r="C17440">
        <v>4.1390791829999998</v>
      </c>
      <c r="D17440">
        <v>2.9653679847999999</v>
      </c>
    </row>
    <row r="17441" spans="1:4" x14ac:dyDescent="0.4">
      <c r="A17441">
        <v>174.36</v>
      </c>
      <c r="B17441">
        <v>-10.921200109300001</v>
      </c>
      <c r="C17441">
        <v>-0.69855824879999995</v>
      </c>
      <c r="D17441">
        <v>5.6530644976</v>
      </c>
    </row>
    <row r="17442" spans="1:4" x14ac:dyDescent="0.4">
      <c r="A17442">
        <v>174.37</v>
      </c>
      <c r="B17442">
        <v>-9.0421750301999992</v>
      </c>
      <c r="C17442">
        <v>-5.4782526239999996</v>
      </c>
      <c r="D17442">
        <v>4.9833862415999999</v>
      </c>
    </row>
    <row r="17443" spans="1:4" x14ac:dyDescent="0.4">
      <c r="A17443">
        <v>174.38</v>
      </c>
      <c r="B17443">
        <v>-7.2190709044999997</v>
      </c>
      <c r="C17443">
        <v>-6.205579803</v>
      </c>
      <c r="D17443">
        <v>1.0539265724</v>
      </c>
    </row>
    <row r="17444" spans="1:4" x14ac:dyDescent="0.4">
      <c r="A17444">
        <v>174.39</v>
      </c>
      <c r="B17444">
        <v>-5.8850725089000004</v>
      </c>
      <c r="C17444">
        <v>-6.2760839417999996</v>
      </c>
      <c r="D17444">
        <v>-1.845698608</v>
      </c>
    </row>
    <row r="17445" spans="1:4" x14ac:dyDescent="0.4">
      <c r="A17445">
        <v>174.4</v>
      </c>
      <c r="B17445">
        <v>-3.0667375024000001</v>
      </c>
      <c r="C17445">
        <v>-7.6610445534</v>
      </c>
      <c r="D17445">
        <v>-1.3050559183999999</v>
      </c>
    </row>
    <row r="17446" spans="1:4" x14ac:dyDescent="0.4">
      <c r="A17446">
        <v>174.41</v>
      </c>
      <c r="B17446">
        <v>1.6545308168999999</v>
      </c>
      <c r="C17446">
        <v>-6.0986080062000001</v>
      </c>
      <c r="D17446">
        <v>0.75502139960000003</v>
      </c>
    </row>
    <row r="17447" spans="1:4" x14ac:dyDescent="0.4">
      <c r="A17447">
        <v>174.42</v>
      </c>
      <c r="B17447">
        <v>5.9438300324000002</v>
      </c>
      <c r="C17447">
        <v>1.1823625116000001</v>
      </c>
      <c r="D17447">
        <v>0.82403092720000004</v>
      </c>
    </row>
    <row r="17448" spans="1:4" x14ac:dyDescent="0.4">
      <c r="A17448">
        <v>174.43</v>
      </c>
      <c r="B17448">
        <v>6.0301428082999999</v>
      </c>
      <c r="C17448">
        <v>9.7891349957999996</v>
      </c>
      <c r="D17448">
        <v>-0.21642041200000001</v>
      </c>
    </row>
    <row r="17449" spans="1:4" x14ac:dyDescent="0.4">
      <c r="A17449">
        <v>174.44</v>
      </c>
      <c r="B17449">
        <v>1.2083788626</v>
      </c>
      <c r="C17449">
        <v>14.60732301</v>
      </c>
      <c r="D17449">
        <v>1.07189355</v>
      </c>
    </row>
    <row r="17450" spans="1:4" x14ac:dyDescent="0.4">
      <c r="A17450">
        <v>174.45</v>
      </c>
      <c r="B17450">
        <v>-3.6389142140000001</v>
      </c>
      <c r="C17450">
        <v>14.2369736832</v>
      </c>
      <c r="D17450">
        <v>4.1973309715999996</v>
      </c>
    </row>
    <row r="17451" spans="1:4" x14ac:dyDescent="0.4">
      <c r="A17451">
        <v>174.46</v>
      </c>
      <c r="B17451">
        <v>-3.7491352236000002</v>
      </c>
      <c r="C17451">
        <v>8.7542639009999998</v>
      </c>
      <c r="D17451">
        <v>5.5272956543999996</v>
      </c>
    </row>
    <row r="17452" spans="1:4" x14ac:dyDescent="0.4">
      <c r="A17452">
        <v>174.47</v>
      </c>
      <c r="B17452">
        <v>-1.503382153</v>
      </c>
      <c r="C17452">
        <v>0.55917075599999999</v>
      </c>
      <c r="D17452">
        <v>2.0711025088000001</v>
      </c>
    </row>
    <row r="17453" spans="1:4" x14ac:dyDescent="0.4">
      <c r="A17453">
        <v>174.48</v>
      </c>
      <c r="B17453">
        <v>-2.2007731733</v>
      </c>
      <c r="C17453">
        <v>-5.4847357631999998</v>
      </c>
      <c r="D17453">
        <v>-3.7448898084</v>
      </c>
    </row>
    <row r="17454" spans="1:4" x14ac:dyDescent="0.4">
      <c r="A17454">
        <v>174.49</v>
      </c>
      <c r="B17454">
        <v>-6.0974100420999999</v>
      </c>
      <c r="C17454">
        <v>-6.7096438758000003</v>
      </c>
      <c r="D17454">
        <v>-5.9115439708000004</v>
      </c>
    </row>
    <row r="17455" spans="1:4" x14ac:dyDescent="0.4">
      <c r="A17455">
        <v>174.5</v>
      </c>
      <c r="B17455">
        <v>-8.9947637871000001</v>
      </c>
      <c r="C17455">
        <v>-6.6172591422</v>
      </c>
      <c r="D17455">
        <v>-3.5970705835999999</v>
      </c>
    </row>
    <row r="17456" spans="1:4" x14ac:dyDescent="0.4">
      <c r="A17456">
        <v>174.51</v>
      </c>
      <c r="B17456">
        <v>-7.7114184290000001</v>
      </c>
      <c r="C17456">
        <v>-8.8203108815999993</v>
      </c>
      <c r="D17456">
        <v>-1.4459333564000001</v>
      </c>
    </row>
    <row r="17457" spans="1:4" x14ac:dyDescent="0.4">
      <c r="A17457">
        <v>174.52</v>
      </c>
      <c r="B17457">
        <v>-2.5841153610999998</v>
      </c>
      <c r="C17457">
        <v>-10.219453360199999</v>
      </c>
      <c r="D17457">
        <v>-1.7730140167999999</v>
      </c>
    </row>
    <row r="17458" spans="1:4" x14ac:dyDescent="0.4">
      <c r="A17458">
        <v>174.53</v>
      </c>
      <c r="B17458">
        <v>2.9147783898999999</v>
      </c>
      <c r="C17458">
        <v>-8.0544900635999994</v>
      </c>
      <c r="D17458">
        <v>-2.5860197532</v>
      </c>
    </row>
    <row r="17459" spans="1:4" x14ac:dyDescent="0.4">
      <c r="A17459">
        <v>174.54</v>
      </c>
      <c r="B17459">
        <v>3.9695772427999998</v>
      </c>
      <c r="C17459">
        <v>-4.0211670888000004</v>
      </c>
      <c r="D17459">
        <v>-2.5137435024000001</v>
      </c>
    </row>
    <row r="17460" spans="1:4" x14ac:dyDescent="0.4">
      <c r="A17460">
        <v>174.55</v>
      </c>
      <c r="B17460">
        <v>-0.65160067440000002</v>
      </c>
      <c r="C17460">
        <v>2.0786565060000002</v>
      </c>
      <c r="D17460">
        <v>-1.7742390379999999</v>
      </c>
    </row>
    <row r="17461" spans="1:4" x14ac:dyDescent="0.4">
      <c r="A17461">
        <v>174.56</v>
      </c>
      <c r="B17461">
        <v>-6.9078586420999999</v>
      </c>
      <c r="C17461">
        <v>10.4240774412</v>
      </c>
      <c r="D17461">
        <v>-0.67662004279999999</v>
      </c>
    </row>
    <row r="17462" spans="1:4" x14ac:dyDescent="0.4">
      <c r="A17462">
        <v>174.57</v>
      </c>
      <c r="B17462">
        <v>-10.074281322299999</v>
      </c>
      <c r="C17462">
        <v>15.896657318400001</v>
      </c>
      <c r="D17462">
        <v>6.9417867999999994E-2</v>
      </c>
    </row>
    <row r="17463" spans="1:4" x14ac:dyDescent="0.4">
      <c r="A17463">
        <v>174.58</v>
      </c>
      <c r="B17463">
        <v>-8.9935481141999993</v>
      </c>
      <c r="C17463">
        <v>13.7973358062</v>
      </c>
      <c r="D17463">
        <v>-0.6586530652</v>
      </c>
    </row>
    <row r="17464" spans="1:4" x14ac:dyDescent="0.4">
      <c r="A17464">
        <v>174.59</v>
      </c>
      <c r="B17464">
        <v>-7.2851224653999997</v>
      </c>
      <c r="C17464">
        <v>7.0338008358000002</v>
      </c>
      <c r="D17464">
        <v>-1.0747519327999999</v>
      </c>
    </row>
    <row r="17465" spans="1:4" x14ac:dyDescent="0.4">
      <c r="A17465">
        <v>174.6</v>
      </c>
      <c r="B17465">
        <v>-6.9240676141000002</v>
      </c>
      <c r="C17465">
        <v>2.4473850480000001</v>
      </c>
      <c r="D17465">
        <v>0.73337935840000001</v>
      </c>
    </row>
    <row r="17466" spans="1:4" x14ac:dyDescent="0.4">
      <c r="A17466">
        <v>174.61</v>
      </c>
      <c r="B17466">
        <v>-4.0883079627000001</v>
      </c>
      <c r="C17466">
        <v>1.3776670799999999</v>
      </c>
      <c r="D17466">
        <v>0.1474108844</v>
      </c>
    </row>
    <row r="17467" spans="1:4" x14ac:dyDescent="0.4">
      <c r="A17467">
        <v>174.62</v>
      </c>
      <c r="B17467">
        <v>2.5419720339</v>
      </c>
      <c r="C17467">
        <v>-0.50163289560000002</v>
      </c>
      <c r="D17467">
        <v>-4.8126999544000002</v>
      </c>
    </row>
    <row r="17468" spans="1:4" x14ac:dyDescent="0.4">
      <c r="A17468">
        <v>174.63</v>
      </c>
      <c r="B17468">
        <v>6.8101995858000004</v>
      </c>
      <c r="C17468">
        <v>-4.9344793235999997</v>
      </c>
      <c r="D17468">
        <v>-6.5501883563999996</v>
      </c>
    </row>
    <row r="17469" spans="1:4" x14ac:dyDescent="0.4">
      <c r="A17469">
        <v>174.64</v>
      </c>
      <c r="B17469">
        <v>4.1778625329999999</v>
      </c>
      <c r="C17469">
        <v>-9.0788260572000006</v>
      </c>
      <c r="D17469">
        <v>-3.1875051623999999</v>
      </c>
    </row>
    <row r="17470" spans="1:4" x14ac:dyDescent="0.4">
      <c r="A17470">
        <v>174.65</v>
      </c>
      <c r="B17470">
        <v>-0.66862009499999997</v>
      </c>
      <c r="C17470">
        <v>-9.3324788783999999</v>
      </c>
      <c r="D17470">
        <v>-1.5104511396</v>
      </c>
    </row>
    <row r="17471" spans="1:4" x14ac:dyDescent="0.4">
      <c r="A17471">
        <v>174.66</v>
      </c>
      <c r="B17471">
        <v>-2.3616472204000001</v>
      </c>
      <c r="C17471">
        <v>-6.3769777956000002</v>
      </c>
      <c r="D17471">
        <v>-4.1099461259999996</v>
      </c>
    </row>
    <row r="17472" spans="1:4" x14ac:dyDescent="0.4">
      <c r="A17472">
        <v>174.67</v>
      </c>
      <c r="B17472">
        <v>-3.0464762874</v>
      </c>
      <c r="C17472">
        <v>-3.6994413060000002</v>
      </c>
      <c r="D17472">
        <v>-5.888268568</v>
      </c>
    </row>
    <row r="17473" spans="1:4" x14ac:dyDescent="0.4">
      <c r="A17473">
        <v>174.68</v>
      </c>
      <c r="B17473">
        <v>-4.7731370297</v>
      </c>
      <c r="C17473">
        <v>-1.4882856426</v>
      </c>
      <c r="D17473">
        <v>-1.5872191348</v>
      </c>
    </row>
    <row r="17474" spans="1:4" x14ac:dyDescent="0.4">
      <c r="A17474">
        <v>174.69</v>
      </c>
      <c r="B17474">
        <v>-5.6626043682000002</v>
      </c>
      <c r="C17474">
        <v>1.3642956053999999</v>
      </c>
      <c r="D17474">
        <v>1.7215631264</v>
      </c>
    </row>
    <row r="17475" spans="1:4" x14ac:dyDescent="0.4">
      <c r="A17475">
        <v>174.7</v>
      </c>
      <c r="B17475">
        <v>-5.4599922182</v>
      </c>
      <c r="C17475">
        <v>3.5373628259999998</v>
      </c>
      <c r="D17475">
        <v>-0.5377843068</v>
      </c>
    </row>
    <row r="17476" spans="1:4" x14ac:dyDescent="0.4">
      <c r="A17476">
        <v>174.71</v>
      </c>
      <c r="B17476">
        <v>-6.4329357624999997</v>
      </c>
      <c r="C17476">
        <v>4.9608170765999997</v>
      </c>
      <c r="D17476">
        <v>-1.0461681048</v>
      </c>
    </row>
    <row r="17477" spans="1:4" x14ac:dyDescent="0.4">
      <c r="A17477">
        <v>174.72</v>
      </c>
      <c r="B17477">
        <v>-6.9410870346999998</v>
      </c>
      <c r="C17477">
        <v>5.7683731032000001</v>
      </c>
      <c r="D17477">
        <v>1.1588700552</v>
      </c>
    </row>
    <row r="17478" spans="1:4" x14ac:dyDescent="0.4">
      <c r="A17478">
        <v>174.73</v>
      </c>
      <c r="B17478">
        <v>-2.2080672106999999</v>
      </c>
      <c r="C17478">
        <v>6.1845096006000002</v>
      </c>
      <c r="D17478">
        <v>7.3501272000000006E-2</v>
      </c>
    </row>
    <row r="17479" spans="1:4" x14ac:dyDescent="0.4">
      <c r="A17479">
        <v>174.74</v>
      </c>
      <c r="B17479">
        <v>4.7216735435999997</v>
      </c>
      <c r="C17479">
        <v>6.0439065192000001</v>
      </c>
      <c r="D17479">
        <v>-4.7657408084000004</v>
      </c>
    </row>
    <row r="17480" spans="1:4" x14ac:dyDescent="0.4">
      <c r="A17480">
        <v>174.75</v>
      </c>
      <c r="B17480">
        <v>6.1699451918000001</v>
      </c>
      <c r="C17480">
        <v>2.7841030901999999</v>
      </c>
      <c r="D17480">
        <v>-6.3337679443999999</v>
      </c>
    </row>
    <row r="17481" spans="1:4" x14ac:dyDescent="0.4">
      <c r="A17481">
        <v>174.76</v>
      </c>
      <c r="B17481">
        <v>2.9860978667000002</v>
      </c>
      <c r="C17481">
        <v>-3.4911704592000001</v>
      </c>
      <c r="D17481">
        <v>-0.84934803199999998</v>
      </c>
    </row>
    <row r="17482" spans="1:4" x14ac:dyDescent="0.4">
      <c r="A17482">
        <v>174.77</v>
      </c>
      <c r="B17482">
        <v>0.60459465560000003</v>
      </c>
      <c r="C17482">
        <v>-8.8057238184000006</v>
      </c>
      <c r="D17482">
        <v>5.1254887008000001</v>
      </c>
    </row>
    <row r="17483" spans="1:4" x14ac:dyDescent="0.4">
      <c r="A17483">
        <v>174.78</v>
      </c>
      <c r="B17483">
        <v>0.48302736559999998</v>
      </c>
      <c r="C17483">
        <v>-8.4369952763999994</v>
      </c>
      <c r="D17483">
        <v>4.7432820863999998</v>
      </c>
    </row>
    <row r="17484" spans="1:4" x14ac:dyDescent="0.4">
      <c r="A17484">
        <v>174.79</v>
      </c>
      <c r="B17484">
        <v>1.7874443873000001</v>
      </c>
      <c r="C17484">
        <v>-3.4923860478000002</v>
      </c>
      <c r="D17484">
        <v>1.0878188256000001</v>
      </c>
    </row>
    <row r="17485" spans="1:4" x14ac:dyDescent="0.4">
      <c r="A17485">
        <v>174.8</v>
      </c>
      <c r="B17485">
        <v>3.7106389151000001</v>
      </c>
      <c r="C17485">
        <v>0.37156491539999997</v>
      </c>
      <c r="D17485">
        <v>0.60720217480000005</v>
      </c>
    </row>
    <row r="17486" spans="1:4" x14ac:dyDescent="0.4">
      <c r="A17486">
        <v>174.81</v>
      </c>
      <c r="B17486">
        <v>3.7702068872000001</v>
      </c>
      <c r="C17486">
        <v>5.1245163413999997</v>
      </c>
      <c r="D17486">
        <v>2.7881482512</v>
      </c>
    </row>
    <row r="17487" spans="1:4" x14ac:dyDescent="0.4">
      <c r="A17487">
        <v>174.82</v>
      </c>
      <c r="B17487">
        <v>-0.69577012309999997</v>
      </c>
      <c r="C17487">
        <v>11.9719269252</v>
      </c>
      <c r="D17487">
        <v>4.3116662836000001</v>
      </c>
    </row>
    <row r="17488" spans="1:4" x14ac:dyDescent="0.4">
      <c r="A17488">
        <v>174.83</v>
      </c>
      <c r="B17488">
        <v>-6.6035351927999999</v>
      </c>
      <c r="C17488">
        <v>12.7871816796</v>
      </c>
      <c r="D17488">
        <v>4.6934645575999996</v>
      </c>
    </row>
    <row r="17489" spans="1:4" x14ac:dyDescent="0.4">
      <c r="A17489">
        <v>174.84</v>
      </c>
      <c r="B17489">
        <v>-8.9700451048000005</v>
      </c>
      <c r="C17489">
        <v>6.5151496998000002</v>
      </c>
      <c r="D17489">
        <v>6.5538634199999999</v>
      </c>
    </row>
    <row r="17490" spans="1:4" x14ac:dyDescent="0.4">
      <c r="A17490">
        <v>174.85</v>
      </c>
      <c r="B17490">
        <v>-7.2166395586999998</v>
      </c>
      <c r="C17490">
        <v>2.3562159029999998</v>
      </c>
      <c r="D17490">
        <v>7.4040281327999997</v>
      </c>
    </row>
    <row r="17491" spans="1:4" x14ac:dyDescent="0.4">
      <c r="A17491">
        <v>174.86</v>
      </c>
      <c r="B17491">
        <v>-3.7106389151000001</v>
      </c>
      <c r="C17491">
        <v>1.6021457748000001</v>
      </c>
      <c r="D17491">
        <v>3.9445682639999999</v>
      </c>
    </row>
    <row r="17492" spans="1:4" x14ac:dyDescent="0.4">
      <c r="A17492">
        <v>174.87</v>
      </c>
      <c r="B17492">
        <v>-1.2484960682999999</v>
      </c>
      <c r="C17492">
        <v>-1.5831015533999999</v>
      </c>
      <c r="D17492">
        <v>-0.2931884072</v>
      </c>
    </row>
    <row r="17493" spans="1:4" x14ac:dyDescent="0.4">
      <c r="A17493">
        <v>174.88</v>
      </c>
      <c r="B17493">
        <v>-1.0349428622000001</v>
      </c>
      <c r="C17493">
        <v>-7.3470174983999996</v>
      </c>
      <c r="D17493">
        <v>-0.57575996399999996</v>
      </c>
    </row>
    <row r="17494" spans="1:4" x14ac:dyDescent="0.4">
      <c r="A17494">
        <v>174.89</v>
      </c>
      <c r="B17494">
        <v>-1.1066675633</v>
      </c>
      <c r="C17494">
        <v>-11.662357028400001</v>
      </c>
      <c r="D17494">
        <v>1.5006509699999999</v>
      </c>
    </row>
    <row r="17495" spans="1:4" x14ac:dyDescent="0.4">
      <c r="A17495">
        <v>174.9</v>
      </c>
      <c r="B17495">
        <v>1.2448490496</v>
      </c>
      <c r="C17495">
        <v>-12.833374046399999</v>
      </c>
      <c r="D17495">
        <v>1.8946994559999999</v>
      </c>
    </row>
    <row r="17496" spans="1:4" x14ac:dyDescent="0.4">
      <c r="A17496">
        <v>174.91</v>
      </c>
      <c r="B17496">
        <v>5.8032172002999998</v>
      </c>
      <c r="C17496">
        <v>-11.413971757800001</v>
      </c>
      <c r="D17496">
        <v>0.91264079399999998</v>
      </c>
    </row>
    <row r="17497" spans="1:4" x14ac:dyDescent="0.4">
      <c r="A17497">
        <v>174.92</v>
      </c>
      <c r="B17497">
        <v>9.5008889377999992</v>
      </c>
      <c r="C17497">
        <v>-8.3004441569999994</v>
      </c>
      <c r="D17497">
        <v>0.29727181120000001</v>
      </c>
    </row>
    <row r="17498" spans="1:4" x14ac:dyDescent="0.4">
      <c r="A17498">
        <v>174.93</v>
      </c>
      <c r="B17498">
        <v>8.5498275056999997</v>
      </c>
      <c r="C17498">
        <v>-2.9433451968000002</v>
      </c>
      <c r="D17498">
        <v>1.3438482564000001</v>
      </c>
    </row>
    <row r="17499" spans="1:4" x14ac:dyDescent="0.4">
      <c r="A17499">
        <v>174.94</v>
      </c>
      <c r="B17499">
        <v>2.6534087164</v>
      </c>
      <c r="C17499">
        <v>4.6658342429999999</v>
      </c>
      <c r="D17499">
        <v>3.4325094024</v>
      </c>
    </row>
    <row r="17500" spans="1:4" x14ac:dyDescent="0.4">
      <c r="A17500">
        <v>174.95</v>
      </c>
      <c r="B17500">
        <v>-4.6037532722999996</v>
      </c>
      <c r="C17500">
        <v>10.5018751116</v>
      </c>
      <c r="D17500">
        <v>3.3675832788000002</v>
      </c>
    </row>
    <row r="17501" spans="1:4" x14ac:dyDescent="0.4">
      <c r="A17501">
        <v>174.96</v>
      </c>
      <c r="B17501">
        <v>-9.9737856959000002</v>
      </c>
      <c r="C17501">
        <v>11.3787196884</v>
      </c>
      <c r="D17501">
        <v>0.23030398560000001</v>
      </c>
    </row>
    <row r="17502" spans="1:4" x14ac:dyDescent="0.4">
      <c r="A17502">
        <v>174.97</v>
      </c>
      <c r="B17502">
        <v>-13.0044582356</v>
      </c>
      <c r="C17502">
        <v>9.6307032816000007</v>
      </c>
      <c r="D17502">
        <v>0.20090347680000001</v>
      </c>
    </row>
    <row r="17503" spans="1:4" x14ac:dyDescent="0.4">
      <c r="A17503">
        <v>174.98</v>
      </c>
      <c r="B17503">
        <v>-14.3493976873</v>
      </c>
      <c r="C17503">
        <v>8.5751671805999994</v>
      </c>
      <c r="D17503">
        <v>4.8086165504</v>
      </c>
    </row>
    <row r="17504" spans="1:4" x14ac:dyDescent="0.4">
      <c r="A17504">
        <v>174.99</v>
      </c>
      <c r="B17504">
        <v>-13.5203087695</v>
      </c>
      <c r="C17504">
        <v>8.7186066354000005</v>
      </c>
      <c r="D17504">
        <v>6.0981555336</v>
      </c>
    </row>
    <row r="17505" spans="1:4" x14ac:dyDescent="0.4">
      <c r="A17505">
        <v>175</v>
      </c>
      <c r="B17505">
        <v>-9.4656344236999992</v>
      </c>
      <c r="C17505">
        <v>9.4349935170000006</v>
      </c>
      <c r="D17505">
        <v>1.659903726</v>
      </c>
    </row>
    <row r="17506" spans="1:4" x14ac:dyDescent="0.4">
      <c r="A17506">
        <v>175.01</v>
      </c>
      <c r="B17506">
        <v>-3.4403543069999998</v>
      </c>
      <c r="C17506">
        <v>7.1727831324000002</v>
      </c>
      <c r="D17506">
        <v>-1.882449244</v>
      </c>
    </row>
    <row r="17507" spans="1:4" x14ac:dyDescent="0.4">
      <c r="A17507">
        <v>175.02</v>
      </c>
      <c r="B17507">
        <v>2.3361180895000002</v>
      </c>
      <c r="C17507">
        <v>-1.0044813798000001</v>
      </c>
      <c r="D17507">
        <v>-0.2474542824</v>
      </c>
    </row>
    <row r="17508" spans="1:4" x14ac:dyDescent="0.4">
      <c r="A17508">
        <v>175.03</v>
      </c>
      <c r="B17508">
        <v>7.8552730554999997</v>
      </c>
      <c r="C17508">
        <v>-9.6035551362000007</v>
      </c>
      <c r="D17508">
        <v>2.2038131388000002</v>
      </c>
    </row>
    <row r="17509" spans="1:4" x14ac:dyDescent="0.4">
      <c r="A17509">
        <v>175.04</v>
      </c>
      <c r="B17509">
        <v>12.0955401307</v>
      </c>
      <c r="C17509">
        <v>-12.702090477600001</v>
      </c>
      <c r="D17509">
        <v>1.3128143860000001</v>
      </c>
    </row>
    <row r="17510" spans="1:4" x14ac:dyDescent="0.4">
      <c r="A17510">
        <v>175.05</v>
      </c>
      <c r="B17510">
        <v>12.9902753851</v>
      </c>
      <c r="C17510">
        <v>-12.0918650004</v>
      </c>
      <c r="D17510">
        <v>-1.0927189103999999</v>
      </c>
    </row>
    <row r="17511" spans="1:4" x14ac:dyDescent="0.4">
      <c r="A17511">
        <v>175.06</v>
      </c>
      <c r="B17511">
        <v>10.656183417099999</v>
      </c>
      <c r="C17511">
        <v>-10.148138829000001</v>
      </c>
      <c r="D17511">
        <v>-2.1327619092000001</v>
      </c>
    </row>
    <row r="17512" spans="1:4" x14ac:dyDescent="0.4">
      <c r="A17512">
        <v>175.07</v>
      </c>
      <c r="B17512">
        <v>7.2802597738000001</v>
      </c>
      <c r="C17512">
        <v>-7.0739152595999997</v>
      </c>
      <c r="D17512">
        <v>-1.7917976752</v>
      </c>
    </row>
    <row r="17513" spans="1:4" x14ac:dyDescent="0.4">
      <c r="A17513">
        <v>175.08</v>
      </c>
      <c r="B17513">
        <v>4.4254545803000003</v>
      </c>
      <c r="C17513">
        <v>-3.9830786460000001</v>
      </c>
      <c r="D17513">
        <v>-1.6484701948</v>
      </c>
    </row>
    <row r="17514" spans="1:4" x14ac:dyDescent="0.4">
      <c r="A17514">
        <v>175.09</v>
      </c>
      <c r="B17514">
        <v>-0.64957455289999999</v>
      </c>
      <c r="C17514">
        <v>-1.2281496822</v>
      </c>
      <c r="D17514">
        <v>-0.80810565160000003</v>
      </c>
    </row>
    <row r="17515" spans="1:4" x14ac:dyDescent="0.4">
      <c r="A17515">
        <v>175.1</v>
      </c>
      <c r="B17515">
        <v>-10.488825781199999</v>
      </c>
      <c r="C17515">
        <v>0.8922420324</v>
      </c>
      <c r="D17515">
        <v>2.6872881724000002</v>
      </c>
    </row>
    <row r="17516" spans="1:4" x14ac:dyDescent="0.4">
      <c r="A17516">
        <v>175.11</v>
      </c>
      <c r="B17516">
        <v>-20.304168775800001</v>
      </c>
      <c r="C17516">
        <v>2.6224298064</v>
      </c>
      <c r="D17516">
        <v>7.9712129483999998</v>
      </c>
    </row>
    <row r="17517" spans="1:4" x14ac:dyDescent="0.4">
      <c r="A17517">
        <v>175.12</v>
      </c>
      <c r="B17517">
        <v>-22.772795211399998</v>
      </c>
      <c r="C17517">
        <v>5.1698983158000003</v>
      </c>
      <c r="D17517">
        <v>10.4767896428</v>
      </c>
    </row>
    <row r="17518" spans="1:4" x14ac:dyDescent="0.4">
      <c r="A17518">
        <v>175.13</v>
      </c>
      <c r="B17518">
        <v>-16.551386533500001</v>
      </c>
      <c r="C17518">
        <v>8.1582202907999992</v>
      </c>
      <c r="D17518">
        <v>6.3652101551999998</v>
      </c>
    </row>
    <row r="17519" spans="1:4" x14ac:dyDescent="0.4">
      <c r="A17519">
        <v>175.14</v>
      </c>
      <c r="B17519">
        <v>-5.5086191341999999</v>
      </c>
      <c r="C17519">
        <v>11.2612127904</v>
      </c>
      <c r="D17519">
        <v>-1.4683920784</v>
      </c>
    </row>
    <row r="17520" spans="1:4" x14ac:dyDescent="0.4">
      <c r="A17520">
        <v>175.15</v>
      </c>
      <c r="B17520">
        <v>4.8412147121000002</v>
      </c>
      <c r="C17520">
        <v>14.007227437799999</v>
      </c>
      <c r="D17520">
        <v>-3.6624050476000001</v>
      </c>
    </row>
    <row r="17521" spans="1:4" x14ac:dyDescent="0.4">
      <c r="A17521">
        <v>175.16</v>
      </c>
      <c r="B17521">
        <v>9.9555506024000007</v>
      </c>
      <c r="C17521">
        <v>11.698014294</v>
      </c>
      <c r="D17521">
        <v>1.5439350524</v>
      </c>
    </row>
    <row r="17522" spans="1:4" x14ac:dyDescent="0.4">
      <c r="A17522">
        <v>175.17</v>
      </c>
      <c r="B17522">
        <v>11.520932073299999</v>
      </c>
      <c r="C17522">
        <v>3.1427017272</v>
      </c>
      <c r="D17522">
        <v>5.5550628016000001</v>
      </c>
    </row>
    <row r="17523" spans="1:4" x14ac:dyDescent="0.4">
      <c r="A17523">
        <v>175.18</v>
      </c>
      <c r="B17523">
        <v>14.174746014</v>
      </c>
      <c r="C17523">
        <v>-3.4786093770000002</v>
      </c>
      <c r="D17523">
        <v>1.4553251856</v>
      </c>
    </row>
    <row r="17524" spans="1:4" x14ac:dyDescent="0.4">
      <c r="A17524">
        <v>175.19</v>
      </c>
      <c r="B17524">
        <v>13.846514331</v>
      </c>
      <c r="C17524">
        <v>-6.0977976138000001</v>
      </c>
      <c r="D17524">
        <v>-6.7939675751999999</v>
      </c>
    </row>
    <row r="17525" spans="1:4" x14ac:dyDescent="0.4">
      <c r="A17525">
        <v>175.2</v>
      </c>
      <c r="B17525">
        <v>5.6698984055999997</v>
      </c>
      <c r="C17525">
        <v>-12.189517284600001</v>
      </c>
      <c r="D17525">
        <v>-9.5396484247999993</v>
      </c>
    </row>
    <row r="17526" spans="1:4" x14ac:dyDescent="0.4">
      <c r="A17526">
        <v>175.21</v>
      </c>
      <c r="B17526">
        <v>-3.4735826996000001</v>
      </c>
      <c r="C17526">
        <v>-20.927978533800001</v>
      </c>
      <c r="D17526">
        <v>-4.2949243272000004</v>
      </c>
    </row>
    <row r="17527" spans="1:4" x14ac:dyDescent="0.4">
      <c r="A17527">
        <v>175.22</v>
      </c>
      <c r="B17527">
        <v>-4.7399086371000001</v>
      </c>
      <c r="C17527">
        <v>-23.539873238999999</v>
      </c>
      <c r="D17527">
        <v>6.9009527599999995E-2</v>
      </c>
    </row>
    <row r="17528" spans="1:4" x14ac:dyDescent="0.4">
      <c r="A17528">
        <v>175.23</v>
      </c>
      <c r="B17528">
        <v>0.33471527179999999</v>
      </c>
      <c r="C17528">
        <v>-17.080235418600001</v>
      </c>
      <c r="D17528">
        <v>-2.3034481964000002</v>
      </c>
    </row>
    <row r="17529" spans="1:4" x14ac:dyDescent="0.4">
      <c r="A17529">
        <v>175.24</v>
      </c>
      <c r="B17529">
        <v>2.7676819689999999</v>
      </c>
      <c r="C17529">
        <v>-6.0706494684000001</v>
      </c>
      <c r="D17529">
        <v>-4.0821789788</v>
      </c>
    </row>
    <row r="17530" spans="1:4" x14ac:dyDescent="0.4">
      <c r="A17530">
        <v>175.25</v>
      </c>
      <c r="B17530">
        <v>-2.0143699953</v>
      </c>
      <c r="C17530">
        <v>3.0855690629999999</v>
      </c>
      <c r="D17530">
        <v>-0.18375317999999999</v>
      </c>
    </row>
    <row r="17531" spans="1:4" x14ac:dyDescent="0.4">
      <c r="A17531">
        <v>175.26</v>
      </c>
      <c r="B17531">
        <v>-8.4999849168000008</v>
      </c>
      <c r="C17531">
        <v>8.8093705841999999</v>
      </c>
      <c r="D17531">
        <v>2.3381571304</v>
      </c>
    </row>
    <row r="17532" spans="1:4" x14ac:dyDescent="0.4">
      <c r="A17532">
        <v>175.27</v>
      </c>
      <c r="B17532">
        <v>-10.806116408099999</v>
      </c>
      <c r="C17532">
        <v>13.975216938000001</v>
      </c>
      <c r="D17532">
        <v>-0.17354467000000001</v>
      </c>
    </row>
    <row r="17533" spans="1:4" x14ac:dyDescent="0.4">
      <c r="A17533">
        <v>175.28</v>
      </c>
      <c r="B17533">
        <v>-11.046414417999999</v>
      </c>
      <c r="C17533">
        <v>19.122424266599999</v>
      </c>
      <c r="D17533">
        <v>0.2078452636</v>
      </c>
    </row>
    <row r="17534" spans="1:4" x14ac:dyDescent="0.4">
      <c r="A17534">
        <v>175.29</v>
      </c>
      <c r="B17534">
        <v>-10.2456912012</v>
      </c>
      <c r="C17534">
        <v>22.116824184599999</v>
      </c>
      <c r="D17534">
        <v>6.8364349767999997</v>
      </c>
    </row>
    <row r="17535" spans="1:4" x14ac:dyDescent="0.4">
      <c r="A17535">
        <v>175.3</v>
      </c>
      <c r="B17535">
        <v>-3.5266670829</v>
      </c>
      <c r="C17535">
        <v>21.753363193199998</v>
      </c>
      <c r="D17535">
        <v>10.863896342</v>
      </c>
    </row>
    <row r="17536" spans="1:4" x14ac:dyDescent="0.4">
      <c r="A17536">
        <v>175.31</v>
      </c>
      <c r="B17536">
        <v>6.3251460987000003</v>
      </c>
      <c r="C17536">
        <v>18.1171324944</v>
      </c>
      <c r="D17536">
        <v>5.5897717356000003</v>
      </c>
    </row>
    <row r="17537" spans="1:4" x14ac:dyDescent="0.4">
      <c r="A17537">
        <v>175.32</v>
      </c>
      <c r="B17537">
        <v>7.5728317183999998</v>
      </c>
      <c r="C17537">
        <v>9.5873472882000002</v>
      </c>
      <c r="D17537">
        <v>-3.1915885664000001</v>
      </c>
    </row>
    <row r="17538" spans="1:4" x14ac:dyDescent="0.4">
      <c r="A17538">
        <v>175.33</v>
      </c>
      <c r="B17538">
        <v>-0.4404788141</v>
      </c>
      <c r="C17538">
        <v>-2.8550124252</v>
      </c>
      <c r="D17538">
        <v>-7.9218037600000004</v>
      </c>
    </row>
    <row r="17539" spans="1:4" x14ac:dyDescent="0.4">
      <c r="A17539">
        <v>175.34</v>
      </c>
      <c r="B17539">
        <v>-5.5325273679000002</v>
      </c>
      <c r="C17539">
        <v>-13.8447437616</v>
      </c>
      <c r="D17539">
        <v>-4.4958278040000001</v>
      </c>
    </row>
    <row r="17540" spans="1:4" x14ac:dyDescent="0.4">
      <c r="A17540">
        <v>175.35</v>
      </c>
      <c r="B17540">
        <v>-1.3712790312000001</v>
      </c>
      <c r="C17540">
        <v>-20.763063680399998</v>
      </c>
      <c r="D17540">
        <v>3.6624050476000001</v>
      </c>
    </row>
    <row r="17541" spans="1:4" x14ac:dyDescent="0.4">
      <c r="A17541">
        <v>175.36</v>
      </c>
      <c r="B17541">
        <v>6.3174468370000003</v>
      </c>
      <c r="C17541">
        <v>-24.2842186584</v>
      </c>
      <c r="D17541">
        <v>4.3447418559999997</v>
      </c>
    </row>
    <row r="17542" spans="1:4" x14ac:dyDescent="0.4">
      <c r="A17542">
        <v>175.37</v>
      </c>
      <c r="B17542">
        <v>9.2152058063000002</v>
      </c>
      <c r="C17542">
        <v>-21.893155882199999</v>
      </c>
      <c r="D17542">
        <v>-3.4880436968000001</v>
      </c>
    </row>
    <row r="17543" spans="1:4" x14ac:dyDescent="0.4">
      <c r="A17543">
        <v>175.38</v>
      </c>
      <c r="B17543">
        <v>5.3072226570999996</v>
      </c>
      <c r="C17543">
        <v>-10.1343621582</v>
      </c>
      <c r="D17543">
        <v>-7.5877813127999998</v>
      </c>
    </row>
    <row r="17544" spans="1:4" x14ac:dyDescent="0.4">
      <c r="A17544">
        <v>175.39</v>
      </c>
      <c r="B17544">
        <v>-2.2437269491</v>
      </c>
      <c r="C17544">
        <v>4.9405572665999999</v>
      </c>
      <c r="D17544">
        <v>-1.8240565667999999</v>
      </c>
    </row>
    <row r="17545" spans="1:4" x14ac:dyDescent="0.4">
      <c r="A17545">
        <v>175.4</v>
      </c>
      <c r="B17545">
        <v>-9.6937757046000002</v>
      </c>
      <c r="C17545">
        <v>14.000744298600001</v>
      </c>
      <c r="D17545">
        <v>4.7057147696000001</v>
      </c>
    </row>
    <row r="17546" spans="1:4" x14ac:dyDescent="0.4">
      <c r="A17546">
        <v>175.41</v>
      </c>
      <c r="B17546">
        <v>-14.1192302849</v>
      </c>
      <c r="C17546">
        <v>19.547069884199999</v>
      </c>
      <c r="D17546">
        <v>2.4953681844000002</v>
      </c>
    </row>
    <row r="17547" spans="1:4" x14ac:dyDescent="0.4">
      <c r="A17547">
        <v>175.42</v>
      </c>
      <c r="B17547">
        <v>-13.6848298353</v>
      </c>
      <c r="C17547">
        <v>26.854378154999999</v>
      </c>
      <c r="D17547">
        <v>-0.24500424000000001</v>
      </c>
    </row>
    <row r="17548" spans="1:4" x14ac:dyDescent="0.4">
      <c r="A17548">
        <v>175.43</v>
      </c>
      <c r="B17548">
        <v>-9.0980959836000004</v>
      </c>
      <c r="C17548">
        <v>28.3098429054</v>
      </c>
      <c r="D17548">
        <v>3.9233345632000001</v>
      </c>
    </row>
    <row r="17549" spans="1:4" x14ac:dyDescent="0.4">
      <c r="A17549">
        <v>175.44</v>
      </c>
      <c r="B17549">
        <v>-2.9370657264000002</v>
      </c>
      <c r="C17549">
        <v>18.361060606799999</v>
      </c>
      <c r="D17549">
        <v>7.2227249952000001</v>
      </c>
    </row>
    <row r="17550" spans="1:4" x14ac:dyDescent="0.4">
      <c r="A17550">
        <v>175.45</v>
      </c>
      <c r="B17550">
        <v>4.6159100012999996</v>
      </c>
      <c r="C17550">
        <v>5.9754283613999997</v>
      </c>
      <c r="D17550">
        <v>2.5068017156</v>
      </c>
    </row>
    <row r="17551" spans="1:4" x14ac:dyDescent="0.4">
      <c r="A17551">
        <v>175.46</v>
      </c>
      <c r="B17551">
        <v>13.7711426112</v>
      </c>
      <c r="C17551">
        <v>-2.2156128216000002</v>
      </c>
      <c r="D17551">
        <v>-6.5093543163999996</v>
      </c>
    </row>
    <row r="17552" spans="1:4" x14ac:dyDescent="0.4">
      <c r="A17552">
        <v>175.47</v>
      </c>
      <c r="B17552">
        <v>19.266794567800002</v>
      </c>
      <c r="C17552">
        <v>-8.3061169037999996</v>
      </c>
      <c r="D17552">
        <v>-9.4506302176000005</v>
      </c>
    </row>
    <row r="17553" spans="1:4" x14ac:dyDescent="0.4">
      <c r="A17553">
        <v>175.48</v>
      </c>
      <c r="B17553">
        <v>14.2428236964</v>
      </c>
      <c r="C17553">
        <v>-13.332980961000001</v>
      </c>
      <c r="D17553">
        <v>-2.4288086992000002</v>
      </c>
    </row>
    <row r="17554" spans="1:4" x14ac:dyDescent="0.4">
      <c r="A17554">
        <v>175.49</v>
      </c>
      <c r="B17554">
        <v>2.8207663523000002</v>
      </c>
      <c r="C17554">
        <v>-15.743898351</v>
      </c>
      <c r="D17554">
        <v>5.1883731223999998</v>
      </c>
    </row>
    <row r="17555" spans="1:4" x14ac:dyDescent="0.4">
      <c r="A17555">
        <v>175.5</v>
      </c>
      <c r="B17555">
        <v>-3.6490448215</v>
      </c>
      <c r="C17555">
        <v>-14.0971809942</v>
      </c>
      <c r="D17555">
        <v>6.2565916088</v>
      </c>
    </row>
    <row r="17556" spans="1:4" x14ac:dyDescent="0.4">
      <c r="A17556">
        <v>175.51</v>
      </c>
      <c r="B17556">
        <v>-4.0862818411999999</v>
      </c>
      <c r="C17556">
        <v>-7.9653468996000001</v>
      </c>
      <c r="D17556">
        <v>2.9625096019999999</v>
      </c>
    </row>
    <row r="17557" spans="1:4" x14ac:dyDescent="0.4">
      <c r="A17557">
        <v>175.52</v>
      </c>
      <c r="B17557">
        <v>-5.2063218064000001</v>
      </c>
      <c r="C17557">
        <v>-0.87076663379999997</v>
      </c>
      <c r="D17557">
        <v>2.4051249559999999</v>
      </c>
    </row>
    <row r="17558" spans="1:4" x14ac:dyDescent="0.4">
      <c r="A17558">
        <v>175.53</v>
      </c>
      <c r="B17558">
        <v>-7.3900755590999996</v>
      </c>
      <c r="C17558">
        <v>2.3740445358</v>
      </c>
      <c r="D17558">
        <v>4.0584952355999997</v>
      </c>
    </row>
    <row r="17559" spans="1:4" x14ac:dyDescent="0.4">
      <c r="A17559">
        <v>175.54</v>
      </c>
      <c r="B17559">
        <v>-5.8344194714000004</v>
      </c>
      <c r="C17559">
        <v>1.634966667</v>
      </c>
      <c r="D17559">
        <v>1.9196082204</v>
      </c>
    </row>
    <row r="17560" spans="1:4" x14ac:dyDescent="0.4">
      <c r="A17560">
        <v>175.55</v>
      </c>
      <c r="B17560">
        <v>-0.95551889940000001</v>
      </c>
      <c r="C17560">
        <v>1.2054586949999999</v>
      </c>
      <c r="D17560">
        <v>-1.0763852944000001</v>
      </c>
    </row>
    <row r="17561" spans="1:4" x14ac:dyDescent="0.4">
      <c r="A17561">
        <v>175.56</v>
      </c>
      <c r="B17561">
        <v>2.3280136035000001</v>
      </c>
      <c r="C17561">
        <v>2.4749383896000001</v>
      </c>
      <c r="D17561">
        <v>2.4382005283999999</v>
      </c>
    </row>
    <row r="17562" spans="1:4" x14ac:dyDescent="0.4">
      <c r="A17562">
        <v>175.57</v>
      </c>
      <c r="B17562">
        <v>3.8054614013000001</v>
      </c>
      <c r="C17562">
        <v>4.5661559778000003</v>
      </c>
      <c r="D17562">
        <v>7.6588325423999999</v>
      </c>
    </row>
    <row r="17563" spans="1:4" x14ac:dyDescent="0.4">
      <c r="A17563">
        <v>175.58</v>
      </c>
      <c r="B17563">
        <v>7.1688230913000002</v>
      </c>
      <c r="C17563">
        <v>6.5467550034000004</v>
      </c>
      <c r="D17563">
        <v>6.1973822507999996</v>
      </c>
    </row>
    <row r="17564" spans="1:4" x14ac:dyDescent="0.4">
      <c r="A17564">
        <v>175.59</v>
      </c>
      <c r="B17564">
        <v>13.003242562700001</v>
      </c>
      <c r="C17564">
        <v>5.5276865604000003</v>
      </c>
      <c r="D17564">
        <v>1.6937959791999999</v>
      </c>
    </row>
    <row r="17565" spans="1:4" x14ac:dyDescent="0.4">
      <c r="A17565">
        <v>175.6</v>
      </c>
      <c r="B17565">
        <v>16.075247981</v>
      </c>
      <c r="C17565">
        <v>1.4813973072</v>
      </c>
      <c r="D17565">
        <v>1.14335312</v>
      </c>
    </row>
    <row r="17566" spans="1:4" x14ac:dyDescent="0.4">
      <c r="A17566">
        <v>175.61</v>
      </c>
      <c r="B17566">
        <v>12.370282206100001</v>
      </c>
      <c r="C17566">
        <v>-3.4210715166000001</v>
      </c>
      <c r="D17566">
        <v>3.4022922127999999</v>
      </c>
    </row>
    <row r="17567" spans="1:4" x14ac:dyDescent="0.4">
      <c r="A17567">
        <v>175.62</v>
      </c>
      <c r="B17567">
        <v>4.8874102823000003</v>
      </c>
      <c r="C17567">
        <v>-8.8689344255999991</v>
      </c>
      <c r="D17567">
        <v>2.6248120911999999</v>
      </c>
    </row>
    <row r="17568" spans="1:4" x14ac:dyDescent="0.4">
      <c r="A17568">
        <v>175.63</v>
      </c>
      <c r="B17568">
        <v>-3.3589042227000001</v>
      </c>
      <c r="C17568">
        <v>-12.437092162800001</v>
      </c>
      <c r="D17568">
        <v>-1.0061507456000001</v>
      </c>
    </row>
    <row r="17569" spans="1:4" x14ac:dyDescent="0.4">
      <c r="A17569">
        <v>175.64</v>
      </c>
      <c r="B17569">
        <v>-11.7077404756</v>
      </c>
      <c r="C17569">
        <v>-11.3888495934</v>
      </c>
      <c r="D17569">
        <v>-2.5937782208</v>
      </c>
    </row>
    <row r="17570" spans="1:4" x14ac:dyDescent="0.4">
      <c r="A17570">
        <v>175.65</v>
      </c>
      <c r="B17570">
        <v>-17.797451255999999</v>
      </c>
      <c r="C17570">
        <v>-8.0921733101999997</v>
      </c>
      <c r="D17570">
        <v>-1.6202947072</v>
      </c>
    </row>
    <row r="17571" spans="1:4" x14ac:dyDescent="0.4">
      <c r="A17571">
        <v>175.66</v>
      </c>
      <c r="B17571">
        <v>-18.8190217163</v>
      </c>
      <c r="C17571">
        <v>-7.2072248094000004</v>
      </c>
      <c r="D17571">
        <v>2.1797210551999999</v>
      </c>
    </row>
    <row r="17572" spans="1:4" x14ac:dyDescent="0.4">
      <c r="A17572">
        <v>175.67</v>
      </c>
      <c r="B17572">
        <v>-13.922291275099999</v>
      </c>
      <c r="C17572">
        <v>-6.8307975395999998</v>
      </c>
      <c r="D17572">
        <v>5.7845501064000002</v>
      </c>
    </row>
    <row r="17573" spans="1:4" x14ac:dyDescent="0.4">
      <c r="A17573">
        <v>175.68</v>
      </c>
      <c r="B17573">
        <v>-4.2662014303999998</v>
      </c>
      <c r="C17573">
        <v>-2.4749383896000001</v>
      </c>
      <c r="D17573">
        <v>2.3009981540000002</v>
      </c>
    </row>
    <row r="17574" spans="1:4" x14ac:dyDescent="0.4">
      <c r="A17574">
        <v>175.69</v>
      </c>
      <c r="B17574">
        <v>6.4531969775000002</v>
      </c>
      <c r="C17574">
        <v>4.2837342264</v>
      </c>
      <c r="D17574">
        <v>-5.6052886708000003</v>
      </c>
    </row>
    <row r="17575" spans="1:4" x14ac:dyDescent="0.4">
      <c r="A17575">
        <v>175.7</v>
      </c>
      <c r="B17575">
        <v>14.9065810998</v>
      </c>
      <c r="C17575">
        <v>8.7907315589999993</v>
      </c>
      <c r="D17575">
        <v>-7.5028465096000003</v>
      </c>
    </row>
    <row r="17576" spans="1:4" x14ac:dyDescent="0.4">
      <c r="A17576">
        <v>175.71</v>
      </c>
      <c r="B17576">
        <v>19.503445558999999</v>
      </c>
      <c r="C17576">
        <v>7.8928167798000004</v>
      </c>
      <c r="D17576">
        <v>-0.1318939492</v>
      </c>
    </row>
    <row r="17577" spans="1:4" x14ac:dyDescent="0.4">
      <c r="A17577">
        <v>175.72</v>
      </c>
      <c r="B17577">
        <v>19.389982754999998</v>
      </c>
      <c r="C17577">
        <v>3.0807067086000002</v>
      </c>
      <c r="D17577">
        <v>8.2313257832000009</v>
      </c>
    </row>
    <row r="17578" spans="1:4" x14ac:dyDescent="0.4">
      <c r="A17578">
        <v>175.73</v>
      </c>
      <c r="B17578">
        <v>14.011035396800001</v>
      </c>
      <c r="C17578">
        <v>3.4538924087999998</v>
      </c>
      <c r="D17578">
        <v>8.2725681636000008</v>
      </c>
    </row>
    <row r="17579" spans="1:4" x14ac:dyDescent="0.4">
      <c r="A17579">
        <v>175.74</v>
      </c>
      <c r="B17579">
        <v>3.7365732703000001</v>
      </c>
      <c r="C17579">
        <v>10.3179160368</v>
      </c>
      <c r="D17579">
        <v>0.37689818920000001</v>
      </c>
    </row>
    <row r="17580" spans="1:4" x14ac:dyDescent="0.4">
      <c r="A17580">
        <v>175.75</v>
      </c>
      <c r="B17580">
        <v>-8.3861168885000001</v>
      </c>
      <c r="C17580">
        <v>10.9694715264</v>
      </c>
      <c r="D17580">
        <v>-5.1818396760000001</v>
      </c>
    </row>
    <row r="17581" spans="1:4" x14ac:dyDescent="0.4">
      <c r="A17581">
        <v>175.76</v>
      </c>
      <c r="B17581">
        <v>-17.581871928399998</v>
      </c>
      <c r="C17581">
        <v>1.4489816112</v>
      </c>
      <c r="D17581">
        <v>0.14291914</v>
      </c>
    </row>
    <row r="17582" spans="1:4" x14ac:dyDescent="0.4">
      <c r="A17582">
        <v>175.77</v>
      </c>
      <c r="B17582">
        <v>-20.893770132299998</v>
      </c>
      <c r="C17582">
        <v>-8.9491632731999999</v>
      </c>
      <c r="D17582">
        <v>8.4648964919999994</v>
      </c>
    </row>
    <row r="17583" spans="1:4" x14ac:dyDescent="0.4">
      <c r="A17583">
        <v>175.78</v>
      </c>
      <c r="B17583">
        <v>-16.701319524500001</v>
      </c>
      <c r="C17583">
        <v>-12.484905314400001</v>
      </c>
      <c r="D17583">
        <v>4.7004063444000002</v>
      </c>
    </row>
    <row r="17584" spans="1:4" x14ac:dyDescent="0.4">
      <c r="A17584">
        <v>175.79</v>
      </c>
      <c r="B17584">
        <v>-5.8692687611999999</v>
      </c>
      <c r="C17584">
        <v>-8.3648703528000006</v>
      </c>
      <c r="D17584">
        <v>-5.6375475624</v>
      </c>
    </row>
    <row r="17585" spans="1:4" x14ac:dyDescent="0.4">
      <c r="A17585">
        <v>175.8</v>
      </c>
      <c r="B17585">
        <v>4.7739474783000002</v>
      </c>
      <c r="C17585">
        <v>-3.9725435448000002</v>
      </c>
      <c r="D17585">
        <v>-6.1643066784</v>
      </c>
    </row>
    <row r="17586" spans="1:4" x14ac:dyDescent="0.4">
      <c r="A17586">
        <v>175.81</v>
      </c>
      <c r="B17586">
        <v>9.6005741156000006</v>
      </c>
      <c r="C17586">
        <v>-5.6836870974</v>
      </c>
      <c r="D17586">
        <v>2.2385220727999999</v>
      </c>
    </row>
    <row r="17587" spans="1:4" x14ac:dyDescent="0.4">
      <c r="A17587">
        <v>175.82</v>
      </c>
      <c r="B17587">
        <v>10.2383971638</v>
      </c>
      <c r="C17587">
        <v>-7.8486503939999999</v>
      </c>
      <c r="D17587">
        <v>6.4815871692</v>
      </c>
    </row>
    <row r="17588" spans="1:4" x14ac:dyDescent="0.4">
      <c r="A17588">
        <v>175.83</v>
      </c>
      <c r="B17588">
        <v>10.212868032899999</v>
      </c>
      <c r="C17588">
        <v>-4.4170437761999999</v>
      </c>
      <c r="D17588">
        <v>-0.16374450039999999</v>
      </c>
    </row>
    <row r="17589" spans="1:4" x14ac:dyDescent="0.4">
      <c r="A17589">
        <v>175.84</v>
      </c>
      <c r="B17589">
        <v>10.4989563887</v>
      </c>
      <c r="C17589">
        <v>1.5664885092</v>
      </c>
      <c r="D17589">
        <v>-10.770386390400001</v>
      </c>
    </row>
    <row r="17590" spans="1:4" x14ac:dyDescent="0.4">
      <c r="A17590">
        <v>175.85</v>
      </c>
      <c r="B17590">
        <v>8.1494658973000007</v>
      </c>
      <c r="C17590">
        <v>7.9078090392</v>
      </c>
      <c r="D17590">
        <v>-9.6948177768000008</v>
      </c>
    </row>
    <row r="17591" spans="1:4" x14ac:dyDescent="0.4">
      <c r="A17591">
        <v>175.86</v>
      </c>
      <c r="B17591">
        <v>0.1357501405</v>
      </c>
      <c r="C17591">
        <v>12.2689357398</v>
      </c>
      <c r="D17591">
        <v>4.8727259932000004</v>
      </c>
    </row>
    <row r="17592" spans="1:4" x14ac:dyDescent="0.4">
      <c r="A17592">
        <v>175.87</v>
      </c>
      <c r="B17592">
        <v>-9.5142613397000009</v>
      </c>
      <c r="C17592">
        <v>9.6084174906000008</v>
      </c>
      <c r="D17592">
        <v>10.340403949200001</v>
      </c>
    </row>
    <row r="17593" spans="1:4" x14ac:dyDescent="0.4">
      <c r="A17593">
        <v>175.88</v>
      </c>
      <c r="B17593">
        <v>-12.0185475137</v>
      </c>
      <c r="C17593">
        <v>6.1277821326000002</v>
      </c>
      <c r="D17593">
        <v>-2.9139170943999999</v>
      </c>
    </row>
    <row r="17594" spans="1:4" x14ac:dyDescent="0.4">
      <c r="A17594">
        <v>175.89</v>
      </c>
      <c r="B17594">
        <v>-7.8386588591999997</v>
      </c>
      <c r="C17594">
        <v>9.0131842728000002</v>
      </c>
      <c r="D17594">
        <v>-11.699360800399999</v>
      </c>
    </row>
    <row r="17595" spans="1:4" x14ac:dyDescent="0.4">
      <c r="A17595">
        <v>175.9</v>
      </c>
      <c r="B17595">
        <v>-4.8695804130999996</v>
      </c>
      <c r="C17595">
        <v>7.6367327814000001</v>
      </c>
      <c r="D17595">
        <v>-3.5276527155999999</v>
      </c>
    </row>
    <row r="17596" spans="1:4" x14ac:dyDescent="0.4">
      <c r="A17596">
        <v>175.91</v>
      </c>
      <c r="B17596">
        <v>-1.8996915184000001</v>
      </c>
      <c r="C17596">
        <v>-1.25610822</v>
      </c>
      <c r="D17596">
        <v>6.7412916636000002</v>
      </c>
    </row>
    <row r="17597" spans="1:4" x14ac:dyDescent="0.4">
      <c r="A17597">
        <v>175.92</v>
      </c>
      <c r="B17597">
        <v>5.0426111891999996</v>
      </c>
      <c r="C17597">
        <v>-3.4786093770000002</v>
      </c>
      <c r="D17597">
        <v>4.5832126496000001</v>
      </c>
    </row>
    <row r="17598" spans="1:4" x14ac:dyDescent="0.4">
      <c r="A17598">
        <v>175.93</v>
      </c>
      <c r="B17598">
        <v>10.702378987299999</v>
      </c>
      <c r="C17598">
        <v>-0.16086289140000001</v>
      </c>
      <c r="D17598">
        <v>-5.3811097912000001</v>
      </c>
    </row>
    <row r="17599" spans="1:4" x14ac:dyDescent="0.4">
      <c r="A17599">
        <v>175.94</v>
      </c>
      <c r="B17599">
        <v>9.4964314704999993</v>
      </c>
      <c r="C17599">
        <v>-3.3756895421999999</v>
      </c>
      <c r="D17599">
        <v>-10.5776497216</v>
      </c>
    </row>
    <row r="17600" spans="1:4" x14ac:dyDescent="0.4">
      <c r="A17600">
        <v>175.95</v>
      </c>
      <c r="B17600">
        <v>2.6720490342000001</v>
      </c>
      <c r="C17600">
        <v>-11.1724748226</v>
      </c>
      <c r="D17600">
        <v>-5.1618309964</v>
      </c>
    </row>
    <row r="17601" spans="1:4" x14ac:dyDescent="0.4">
      <c r="A17601">
        <v>175.96</v>
      </c>
      <c r="B17601">
        <v>-3.3041989422000002</v>
      </c>
      <c r="C17601">
        <v>-16.8241514202</v>
      </c>
      <c r="D17601">
        <v>1.5696604975999999</v>
      </c>
    </row>
    <row r="17602" spans="1:4" x14ac:dyDescent="0.4">
      <c r="A17602">
        <v>175.97</v>
      </c>
      <c r="B17602">
        <v>-3.3828124563999999</v>
      </c>
      <c r="C17602">
        <v>-17.410470321599998</v>
      </c>
      <c r="D17602">
        <v>-3.1282958044</v>
      </c>
    </row>
    <row r="17603" spans="1:4" x14ac:dyDescent="0.4">
      <c r="A17603">
        <v>175.98</v>
      </c>
      <c r="B17603">
        <v>-1.9637169578</v>
      </c>
      <c r="C17603">
        <v>-9.5375081555999994</v>
      </c>
      <c r="D17603">
        <v>-10.7140354152</v>
      </c>
    </row>
    <row r="17604" spans="1:4" x14ac:dyDescent="0.4">
      <c r="A17604">
        <v>175.99</v>
      </c>
      <c r="B17604">
        <v>-6.3733677903999997</v>
      </c>
      <c r="C17604">
        <v>1.3914437507999999</v>
      </c>
      <c r="D17604">
        <v>-2.9563844960000001</v>
      </c>
    </row>
    <row r="17605" spans="1:4" x14ac:dyDescent="0.4">
      <c r="A17605">
        <v>176</v>
      </c>
      <c r="B17605">
        <v>-11.5881993071</v>
      </c>
      <c r="C17605">
        <v>7.0090838676000002</v>
      </c>
      <c r="D17605">
        <v>13.440524266000001</v>
      </c>
    </row>
    <row r="17606" spans="1:4" x14ac:dyDescent="0.4">
      <c r="A17606">
        <v>176.01</v>
      </c>
      <c r="B17606">
        <v>-6.8426175298</v>
      </c>
      <c r="C17606">
        <v>12.4216947072</v>
      </c>
      <c r="D17606">
        <v>15.0885861204</v>
      </c>
    </row>
    <row r="17607" spans="1:4" x14ac:dyDescent="0.4">
      <c r="A17607">
        <v>176.02</v>
      </c>
      <c r="B17607">
        <v>5.0515261238000004</v>
      </c>
      <c r="C17607">
        <v>21.7594411362</v>
      </c>
      <c r="D17607">
        <v>1.5815023692000001</v>
      </c>
    </row>
    <row r="17608" spans="1:4" x14ac:dyDescent="0.4">
      <c r="A17608">
        <v>176.03</v>
      </c>
      <c r="B17608">
        <v>9.4012037599999996</v>
      </c>
      <c r="C17608">
        <v>24.445891942199999</v>
      </c>
      <c r="D17608">
        <v>-5.1989899727999997</v>
      </c>
    </row>
    <row r="17609" spans="1:4" x14ac:dyDescent="0.4">
      <c r="A17609">
        <v>176.04</v>
      </c>
      <c r="B17609">
        <v>3.0926718576000001</v>
      </c>
      <c r="C17609">
        <v>14.227654170599999</v>
      </c>
      <c r="D17609">
        <v>3.2818317948</v>
      </c>
    </row>
    <row r="17610" spans="1:4" x14ac:dyDescent="0.4">
      <c r="A17610">
        <v>176.05</v>
      </c>
      <c r="B17610">
        <v>0.89351958149999999</v>
      </c>
      <c r="C17610">
        <v>0.70139462220000004</v>
      </c>
      <c r="D17610">
        <v>11.760611860399999</v>
      </c>
    </row>
    <row r="17611" spans="1:4" x14ac:dyDescent="0.4">
      <c r="A17611">
        <v>176.06</v>
      </c>
      <c r="B17611">
        <v>7.934291794</v>
      </c>
      <c r="C17611">
        <v>-8.5338371681999998</v>
      </c>
      <c r="D17611">
        <v>6.4329946616000004</v>
      </c>
    </row>
    <row r="17612" spans="1:4" x14ac:dyDescent="0.4">
      <c r="A17612">
        <v>176.07</v>
      </c>
      <c r="B17612">
        <v>10.8097634268</v>
      </c>
      <c r="C17612">
        <v>-14.234542506</v>
      </c>
      <c r="D17612">
        <v>-5.0915964475999997</v>
      </c>
    </row>
    <row r="17613" spans="1:4" x14ac:dyDescent="0.4">
      <c r="A17613">
        <v>176.08</v>
      </c>
      <c r="B17613">
        <v>0.72656716990000003</v>
      </c>
      <c r="C17613">
        <v>-16.4242227708</v>
      </c>
      <c r="D17613">
        <v>-6.4509616392</v>
      </c>
    </row>
    <row r="17614" spans="1:4" x14ac:dyDescent="0.4">
      <c r="A17614">
        <v>176.09</v>
      </c>
      <c r="B17614">
        <v>-14.7189622489</v>
      </c>
      <c r="C17614">
        <v>-15.8731559388</v>
      </c>
      <c r="D17614">
        <v>3.3304243024</v>
      </c>
    </row>
    <row r="17615" spans="1:4" x14ac:dyDescent="0.4">
      <c r="A17615">
        <v>176.1</v>
      </c>
      <c r="B17615">
        <v>-22.359871649700001</v>
      </c>
      <c r="C17615">
        <v>-13.952120754599999</v>
      </c>
      <c r="D17615">
        <v>8.6237409076000002</v>
      </c>
    </row>
    <row r="17616" spans="1:4" x14ac:dyDescent="0.4">
      <c r="A17616">
        <v>176.11</v>
      </c>
      <c r="B17616">
        <v>-18.415823537800001</v>
      </c>
      <c r="C17616">
        <v>-9.4216220423999992</v>
      </c>
      <c r="D17616">
        <v>2.0445603827999999</v>
      </c>
    </row>
    <row r="17617" spans="1:4" x14ac:dyDescent="0.4">
      <c r="A17617">
        <v>176.12</v>
      </c>
      <c r="B17617">
        <v>-7.6494191111000003</v>
      </c>
      <c r="C17617">
        <v>-2.6929339452000001</v>
      </c>
      <c r="D17617">
        <v>-4.2606237336000001</v>
      </c>
    </row>
    <row r="17618" spans="1:4" x14ac:dyDescent="0.4">
      <c r="A17618">
        <v>176.13</v>
      </c>
      <c r="B17618">
        <v>3.2750227926000002</v>
      </c>
      <c r="C17618">
        <v>4.4729608517999999</v>
      </c>
      <c r="D17618">
        <v>1.0037007032</v>
      </c>
    </row>
    <row r="17619" spans="1:4" x14ac:dyDescent="0.4">
      <c r="A17619">
        <v>176.14</v>
      </c>
      <c r="B17619">
        <v>9.0077309647000003</v>
      </c>
      <c r="C17619">
        <v>9.856397565</v>
      </c>
      <c r="D17619">
        <v>9.8165032159999992</v>
      </c>
    </row>
    <row r="17620" spans="1:4" x14ac:dyDescent="0.4">
      <c r="A17620">
        <v>176.15</v>
      </c>
      <c r="B17620">
        <v>9.3185380028000004</v>
      </c>
      <c r="C17620">
        <v>11.0918407788</v>
      </c>
      <c r="D17620">
        <v>8.5245141903999997</v>
      </c>
    </row>
    <row r="17621" spans="1:4" x14ac:dyDescent="0.4">
      <c r="A17621">
        <v>176.16</v>
      </c>
      <c r="B17621">
        <v>8.2912944023000001</v>
      </c>
      <c r="C17621">
        <v>11.042001646199999</v>
      </c>
      <c r="D17621">
        <v>-1.4724754823999999</v>
      </c>
    </row>
    <row r="17622" spans="1:4" x14ac:dyDescent="0.4">
      <c r="A17622">
        <v>176.17</v>
      </c>
      <c r="B17622">
        <v>6.8405914082999999</v>
      </c>
      <c r="C17622">
        <v>11.7211104774</v>
      </c>
      <c r="D17622">
        <v>-6.0871303428000001</v>
      </c>
    </row>
    <row r="17623" spans="1:4" x14ac:dyDescent="0.4">
      <c r="A17623">
        <v>176.18</v>
      </c>
      <c r="B17623">
        <v>2.0500297337000002</v>
      </c>
      <c r="C17623">
        <v>6.5714719716000003</v>
      </c>
      <c r="D17623">
        <v>1.4402165908</v>
      </c>
    </row>
    <row r="17624" spans="1:4" x14ac:dyDescent="0.4">
      <c r="A17624">
        <v>176.19</v>
      </c>
      <c r="B17624">
        <v>-4.2151431686</v>
      </c>
      <c r="C17624">
        <v>-6.6286046358000004</v>
      </c>
      <c r="D17624">
        <v>7.7711261523999999</v>
      </c>
    </row>
    <row r="17625" spans="1:4" x14ac:dyDescent="0.4">
      <c r="A17625">
        <v>176.2</v>
      </c>
      <c r="B17625">
        <v>-5.9608494529999998</v>
      </c>
      <c r="C17625">
        <v>-14.6206944846</v>
      </c>
      <c r="D17625">
        <v>3.1560629516000001</v>
      </c>
    </row>
    <row r="17626" spans="1:4" x14ac:dyDescent="0.4">
      <c r="A17626">
        <v>176.21</v>
      </c>
      <c r="B17626">
        <v>-2.9536799227000001</v>
      </c>
      <c r="C17626">
        <v>-10.590613079400001</v>
      </c>
      <c r="D17626">
        <v>-3.9678436667999999</v>
      </c>
    </row>
    <row r="17627" spans="1:4" x14ac:dyDescent="0.4">
      <c r="A17627">
        <v>176.22</v>
      </c>
      <c r="B17627">
        <v>-0.95389800219999998</v>
      </c>
      <c r="C17627">
        <v>-7.5565039338000002</v>
      </c>
      <c r="D17627">
        <v>-5.4015268112000001</v>
      </c>
    </row>
    <row r="17628" spans="1:4" x14ac:dyDescent="0.4">
      <c r="A17628">
        <v>176.23</v>
      </c>
      <c r="B17628">
        <v>-2.7251334174999999</v>
      </c>
      <c r="C17628">
        <v>-10.727974591200001</v>
      </c>
      <c r="D17628">
        <v>-1.9702424300000001</v>
      </c>
    </row>
    <row r="17629" spans="1:4" x14ac:dyDescent="0.4">
      <c r="A17629">
        <v>176.24</v>
      </c>
      <c r="B17629">
        <v>-5.5041616669</v>
      </c>
      <c r="C17629">
        <v>-10.006320158999999</v>
      </c>
      <c r="D17629">
        <v>1.6305032172</v>
      </c>
    </row>
    <row r="17630" spans="1:4" x14ac:dyDescent="0.4">
      <c r="A17630">
        <v>176.25</v>
      </c>
      <c r="B17630">
        <v>-5.3177584889</v>
      </c>
      <c r="C17630">
        <v>-3.2533202898</v>
      </c>
      <c r="D17630">
        <v>2.2907896440000002</v>
      </c>
    </row>
    <row r="17631" spans="1:4" x14ac:dyDescent="0.4">
      <c r="A17631">
        <v>176.26</v>
      </c>
      <c r="B17631">
        <v>-0.55029459940000003</v>
      </c>
      <c r="C17631">
        <v>3.1240627019999998</v>
      </c>
      <c r="D17631">
        <v>-1.2078709031999999</v>
      </c>
    </row>
    <row r="17632" spans="1:4" x14ac:dyDescent="0.4">
      <c r="A17632">
        <v>176.27</v>
      </c>
      <c r="B17632">
        <v>5.3992085732000001</v>
      </c>
      <c r="C17632">
        <v>8.9058072797999994</v>
      </c>
      <c r="D17632">
        <v>-5.1618309964</v>
      </c>
    </row>
    <row r="17633" spans="1:4" x14ac:dyDescent="0.4">
      <c r="A17633">
        <v>176.28</v>
      </c>
      <c r="B17633">
        <v>5.5997946017000002</v>
      </c>
      <c r="C17633">
        <v>14.092723835999999</v>
      </c>
      <c r="D17633">
        <v>-1.9494170695999999</v>
      </c>
    </row>
    <row r="17634" spans="1:4" x14ac:dyDescent="0.4">
      <c r="A17634">
        <v>176.29</v>
      </c>
      <c r="B17634">
        <v>-1.4389514892999999</v>
      </c>
      <c r="C17634">
        <v>11.3458987962</v>
      </c>
      <c r="D17634">
        <v>5.1263053815999999</v>
      </c>
    </row>
    <row r="17635" spans="1:4" x14ac:dyDescent="0.4">
      <c r="A17635">
        <v>176.3</v>
      </c>
      <c r="B17635">
        <v>-7.2182604559000003</v>
      </c>
      <c r="C17635">
        <v>2.1155293602</v>
      </c>
      <c r="D17635">
        <v>4.7367486400000001</v>
      </c>
    </row>
    <row r="17636" spans="1:4" x14ac:dyDescent="0.4">
      <c r="A17636">
        <v>176.31</v>
      </c>
      <c r="B17636">
        <v>-5.0162716097000004</v>
      </c>
      <c r="C17636">
        <v>-2.1179605374000001</v>
      </c>
      <c r="D17636">
        <v>-0.19845343439999999</v>
      </c>
    </row>
    <row r="17637" spans="1:4" x14ac:dyDescent="0.4">
      <c r="A17637">
        <v>176.32</v>
      </c>
      <c r="B17637">
        <v>9.1580691800000003E-2</v>
      </c>
      <c r="C17637">
        <v>-1.6827798186</v>
      </c>
      <c r="D17637">
        <v>-1.7509636352</v>
      </c>
    </row>
    <row r="17638" spans="1:4" x14ac:dyDescent="0.4">
      <c r="A17638">
        <v>176.33</v>
      </c>
      <c r="B17638">
        <v>0.33917273910000001</v>
      </c>
      <c r="C17638">
        <v>-2.4798007439999998</v>
      </c>
      <c r="D17638">
        <v>-1.2405381352</v>
      </c>
    </row>
    <row r="17639" spans="1:4" x14ac:dyDescent="0.4">
      <c r="A17639">
        <v>176.34</v>
      </c>
      <c r="B17639">
        <v>-2.7385058193999998</v>
      </c>
      <c r="C17639">
        <v>-3.1520212397999998</v>
      </c>
      <c r="D17639">
        <v>0.1833448396</v>
      </c>
    </row>
    <row r="17640" spans="1:4" x14ac:dyDescent="0.4">
      <c r="A17640">
        <v>176.35</v>
      </c>
      <c r="B17640">
        <v>-2.9836665209</v>
      </c>
      <c r="C17640">
        <v>-3.2772268655999999</v>
      </c>
      <c r="D17640">
        <v>2.5558025635999999</v>
      </c>
    </row>
    <row r="17641" spans="1:4" x14ac:dyDescent="0.4">
      <c r="A17641">
        <v>176.36</v>
      </c>
      <c r="B17641">
        <v>0.19855990700000001</v>
      </c>
      <c r="C17641">
        <v>-5.4713642886000002</v>
      </c>
      <c r="D17641">
        <v>2.0711025088000001</v>
      </c>
    </row>
    <row r="17642" spans="1:4" x14ac:dyDescent="0.4">
      <c r="A17642">
        <v>176.37</v>
      </c>
      <c r="B17642">
        <v>1.868084023</v>
      </c>
      <c r="C17642">
        <v>-9.0038647602000008</v>
      </c>
      <c r="D17642">
        <v>-0.61700234440000001</v>
      </c>
    </row>
    <row r="17643" spans="1:4" x14ac:dyDescent="0.4">
      <c r="A17643">
        <v>176.38</v>
      </c>
      <c r="B17643">
        <v>1.4721798819</v>
      </c>
      <c r="C17643">
        <v>-8.1805060818000008</v>
      </c>
      <c r="D17643">
        <v>1.4732921632</v>
      </c>
    </row>
    <row r="17644" spans="1:4" x14ac:dyDescent="0.4">
      <c r="A17644">
        <v>176.39</v>
      </c>
      <c r="B17644">
        <v>2.5484556227000001</v>
      </c>
      <c r="C17644">
        <v>-2.7828875015999999</v>
      </c>
      <c r="D17644">
        <v>4.5342118015999997</v>
      </c>
    </row>
    <row r="17645" spans="1:4" x14ac:dyDescent="0.4">
      <c r="A17645">
        <v>176.4</v>
      </c>
      <c r="B17645">
        <v>4.0068578784</v>
      </c>
      <c r="C17645">
        <v>0.717197274</v>
      </c>
      <c r="D17645">
        <v>1.5917108792000001</v>
      </c>
    </row>
    <row r="17646" spans="1:4" x14ac:dyDescent="0.4">
      <c r="A17646">
        <v>176.41</v>
      </c>
      <c r="B17646">
        <v>2.1691656779000001</v>
      </c>
      <c r="C17646">
        <v>1.0668815946000001</v>
      </c>
      <c r="D17646">
        <v>-2.9580178575999998</v>
      </c>
    </row>
    <row r="17647" spans="1:4" x14ac:dyDescent="0.4">
      <c r="A17647">
        <v>176.42</v>
      </c>
      <c r="B17647">
        <v>-3.0898352875000001</v>
      </c>
      <c r="C17647">
        <v>-1.5903950849999999</v>
      </c>
      <c r="D17647">
        <v>-3.2332392872</v>
      </c>
    </row>
    <row r="17648" spans="1:4" x14ac:dyDescent="0.4">
      <c r="A17648">
        <v>176.43</v>
      </c>
      <c r="B17648">
        <v>-7.7965155319999999</v>
      </c>
      <c r="C17648">
        <v>-8.0107288739999998</v>
      </c>
      <c r="D17648">
        <v>1.2478882624000001</v>
      </c>
    </row>
    <row r="17649" spans="1:4" x14ac:dyDescent="0.4">
      <c r="A17649">
        <v>176.44</v>
      </c>
      <c r="B17649">
        <v>-8.3930057015999999</v>
      </c>
      <c r="C17649">
        <v>-12.301351435799999</v>
      </c>
      <c r="D17649">
        <v>5.3958100456000002</v>
      </c>
    </row>
    <row r="17650" spans="1:4" x14ac:dyDescent="0.4">
      <c r="A17650">
        <v>176.45</v>
      </c>
      <c r="B17650">
        <v>-4.9866902358000003</v>
      </c>
      <c r="C17650">
        <v>-9.1047586139999996</v>
      </c>
      <c r="D17650">
        <v>4.7681908507999999</v>
      </c>
    </row>
    <row r="17651" spans="1:4" x14ac:dyDescent="0.4">
      <c r="A17651">
        <v>176.46</v>
      </c>
      <c r="B17651">
        <v>1.0081980584000001</v>
      </c>
      <c r="C17651">
        <v>-1.3116200994</v>
      </c>
      <c r="D17651">
        <v>-1.320981194</v>
      </c>
    </row>
    <row r="17652" spans="1:4" x14ac:dyDescent="0.4">
      <c r="A17652">
        <v>176.47</v>
      </c>
      <c r="B17652">
        <v>6.6043456414000001</v>
      </c>
      <c r="C17652">
        <v>4.8477673367999996</v>
      </c>
      <c r="D17652">
        <v>-5.4141853635999997</v>
      </c>
    </row>
    <row r="17653" spans="1:4" x14ac:dyDescent="0.4">
      <c r="A17653">
        <v>176.48</v>
      </c>
      <c r="B17653">
        <v>7.1830059418000003</v>
      </c>
      <c r="C17653">
        <v>7.5018024468000002</v>
      </c>
      <c r="D17653">
        <v>-1.574152242</v>
      </c>
    </row>
    <row r="17654" spans="1:4" x14ac:dyDescent="0.4">
      <c r="A17654">
        <v>176.49</v>
      </c>
      <c r="B17654">
        <v>3.9744399343999999</v>
      </c>
      <c r="C17654">
        <v>8.1424176389999996</v>
      </c>
      <c r="D17654">
        <v>3.5897204563999998</v>
      </c>
    </row>
    <row r="17655" spans="1:4" x14ac:dyDescent="0.4">
      <c r="A17655">
        <v>176.5</v>
      </c>
      <c r="B17655">
        <v>4.5093360104000002</v>
      </c>
      <c r="C17655">
        <v>7.2100611827999996</v>
      </c>
      <c r="D17655">
        <v>1.9089913700000001</v>
      </c>
    </row>
    <row r="17656" spans="1:4" x14ac:dyDescent="0.4">
      <c r="A17656">
        <v>176.51</v>
      </c>
      <c r="B17656">
        <v>8.6859828705000002</v>
      </c>
      <c r="C17656">
        <v>5.6605909140000001</v>
      </c>
      <c r="D17656">
        <v>-4.4325350419999996</v>
      </c>
    </row>
    <row r="17657" spans="1:4" x14ac:dyDescent="0.4">
      <c r="A17657">
        <v>176.52</v>
      </c>
      <c r="B17657">
        <v>8.2090338694000007</v>
      </c>
      <c r="C17657">
        <v>3.9729487410000002</v>
      </c>
      <c r="D17657">
        <v>-4.1650720799999998</v>
      </c>
    </row>
    <row r="17658" spans="1:4" x14ac:dyDescent="0.4">
      <c r="A17658">
        <v>176.53</v>
      </c>
      <c r="B17658">
        <v>1.0973474044</v>
      </c>
      <c r="C17658">
        <v>1.9530456839999999</v>
      </c>
      <c r="D17658">
        <v>1.953908814</v>
      </c>
    </row>
    <row r="17659" spans="1:4" x14ac:dyDescent="0.4">
      <c r="A17659">
        <v>176.54</v>
      </c>
      <c r="B17659">
        <v>-5.9223531444999997</v>
      </c>
      <c r="C17659">
        <v>0.39060913679999998</v>
      </c>
      <c r="D17659">
        <v>1.4557335259999999</v>
      </c>
    </row>
    <row r="17660" spans="1:4" x14ac:dyDescent="0.4">
      <c r="A17660">
        <v>176.55</v>
      </c>
      <c r="B17660">
        <v>-9.1641475445000005</v>
      </c>
      <c r="C17660">
        <v>-1.6292939202000001</v>
      </c>
      <c r="D17660">
        <v>-3.4517014011999998</v>
      </c>
    </row>
    <row r="17661" spans="1:4" x14ac:dyDescent="0.4">
      <c r="A17661">
        <v>176.56</v>
      </c>
      <c r="B17661">
        <v>-11.200399652</v>
      </c>
      <c r="C17661">
        <v>-7.9612949376</v>
      </c>
      <c r="D17661">
        <v>-2.7072968519999998</v>
      </c>
    </row>
    <row r="17662" spans="1:4" x14ac:dyDescent="0.4">
      <c r="A17662">
        <v>176.57</v>
      </c>
      <c r="B17662">
        <v>-11.306973642899999</v>
      </c>
      <c r="C17662">
        <v>-16.739465414400001</v>
      </c>
      <c r="D17662">
        <v>1.7513719755999999</v>
      </c>
    </row>
    <row r="17663" spans="1:4" x14ac:dyDescent="0.4">
      <c r="A17663">
        <v>176.58</v>
      </c>
      <c r="B17663">
        <v>-5.9835420138000002</v>
      </c>
      <c r="C17663">
        <v>-18.828251825399999</v>
      </c>
      <c r="D17663">
        <v>1.0620933803999999</v>
      </c>
    </row>
    <row r="17664" spans="1:4" x14ac:dyDescent="0.4">
      <c r="A17664">
        <v>176.59</v>
      </c>
      <c r="B17664">
        <v>2.1217544348000001</v>
      </c>
      <c r="C17664">
        <v>-12.167231493599999</v>
      </c>
      <c r="D17664">
        <v>-4.1295464651999998</v>
      </c>
    </row>
    <row r="17665" spans="1:4" x14ac:dyDescent="0.4">
      <c r="A17665">
        <v>176.6</v>
      </c>
      <c r="B17665">
        <v>7.3357755028999998</v>
      </c>
      <c r="C17665">
        <v>-3.3258504096000001</v>
      </c>
      <c r="D17665">
        <v>-6.3929773024000003</v>
      </c>
    </row>
    <row r="17666" spans="1:4" x14ac:dyDescent="0.4">
      <c r="A17666">
        <v>176.61</v>
      </c>
      <c r="B17666">
        <v>8.5899447113999994</v>
      </c>
      <c r="C17666">
        <v>3.4737470226</v>
      </c>
      <c r="D17666">
        <v>-4.5615706084000003</v>
      </c>
    </row>
    <row r="17667" spans="1:4" x14ac:dyDescent="0.4">
      <c r="A17667">
        <v>176.62</v>
      </c>
      <c r="B17667">
        <v>8.0623426727999998</v>
      </c>
      <c r="C17667">
        <v>7.2882640494000004</v>
      </c>
      <c r="D17667">
        <v>-2.1891128844000001</v>
      </c>
    </row>
    <row r="17668" spans="1:4" x14ac:dyDescent="0.4">
      <c r="A17668">
        <v>176.63</v>
      </c>
      <c r="B17668">
        <v>6.8758459223999999</v>
      </c>
      <c r="C17668">
        <v>7.1918273537999999</v>
      </c>
      <c r="D17668">
        <v>-0.76400488840000003</v>
      </c>
    </row>
    <row r="17669" spans="1:4" x14ac:dyDescent="0.4">
      <c r="A17669">
        <v>176.64</v>
      </c>
      <c r="B17669">
        <v>4.8918677496000003</v>
      </c>
      <c r="C17669">
        <v>4.6747485594000002</v>
      </c>
      <c r="D17669">
        <v>-0.6439528108</v>
      </c>
    </row>
    <row r="17670" spans="1:4" x14ac:dyDescent="0.4">
      <c r="A17670">
        <v>176.65</v>
      </c>
      <c r="B17670">
        <v>1.3056326946000001</v>
      </c>
      <c r="C17670">
        <v>2.4182109216000001</v>
      </c>
      <c r="D17670">
        <v>-4.1319965076000003</v>
      </c>
    </row>
    <row r="17671" spans="1:4" x14ac:dyDescent="0.4">
      <c r="A17671">
        <v>176.66</v>
      </c>
      <c r="B17671">
        <v>-5.1613419090999999</v>
      </c>
      <c r="C17671">
        <v>0.44652621240000001</v>
      </c>
      <c r="D17671">
        <v>-6.3309095616000004</v>
      </c>
    </row>
    <row r="17672" spans="1:4" x14ac:dyDescent="0.4">
      <c r="A17672">
        <v>176.67</v>
      </c>
      <c r="B17672">
        <v>-13.086313544199999</v>
      </c>
      <c r="C17672">
        <v>-2.7885602484000001</v>
      </c>
      <c r="D17672">
        <v>-1.7481052524</v>
      </c>
    </row>
    <row r="17673" spans="1:4" x14ac:dyDescent="0.4">
      <c r="A17673">
        <v>176.68</v>
      </c>
      <c r="B17673">
        <v>-17.887005826300001</v>
      </c>
      <c r="C17673">
        <v>-7.1638688159999999</v>
      </c>
      <c r="D17673">
        <v>1.7436135079999999</v>
      </c>
    </row>
    <row r="17674" spans="1:4" x14ac:dyDescent="0.4">
      <c r="A17674">
        <v>176.69</v>
      </c>
      <c r="B17674">
        <v>-14.813379510800001</v>
      </c>
      <c r="C17674">
        <v>-7.4231943840000003</v>
      </c>
      <c r="D17674">
        <v>-2.6027617096000002</v>
      </c>
    </row>
    <row r="17675" spans="1:4" x14ac:dyDescent="0.4">
      <c r="A17675">
        <v>176.7</v>
      </c>
      <c r="B17675">
        <v>-4.2487767854999996</v>
      </c>
      <c r="C17675">
        <v>-2.1058046514000002</v>
      </c>
      <c r="D17675">
        <v>-7.9483458860000002</v>
      </c>
    </row>
    <row r="17676" spans="1:4" x14ac:dyDescent="0.4">
      <c r="A17676">
        <v>176.71</v>
      </c>
      <c r="B17676">
        <v>6.8908392215000003</v>
      </c>
      <c r="C17676">
        <v>1.8379699631999999</v>
      </c>
      <c r="D17676">
        <v>-5.8008837224000001</v>
      </c>
    </row>
    <row r="17677" spans="1:4" x14ac:dyDescent="0.4">
      <c r="A17677">
        <v>176.72</v>
      </c>
      <c r="B17677">
        <v>12.464699467999999</v>
      </c>
      <c r="C17677">
        <v>3.8096546724000002</v>
      </c>
      <c r="D17677">
        <v>0.11066024839999999</v>
      </c>
    </row>
    <row r="17678" spans="1:4" x14ac:dyDescent="0.4">
      <c r="A17678">
        <v>176.73</v>
      </c>
      <c r="B17678">
        <v>12.076899812900001</v>
      </c>
      <c r="C17678">
        <v>8.1330981264000002</v>
      </c>
      <c r="D17678">
        <v>0.1996784556</v>
      </c>
    </row>
    <row r="17679" spans="1:4" x14ac:dyDescent="0.4">
      <c r="A17679">
        <v>176.74</v>
      </c>
      <c r="B17679">
        <v>7.9873761772999998</v>
      </c>
      <c r="C17679">
        <v>12.124685892600001</v>
      </c>
      <c r="D17679">
        <v>-3.9617185608000001</v>
      </c>
    </row>
    <row r="17680" spans="1:4" x14ac:dyDescent="0.4">
      <c r="A17680">
        <v>176.75</v>
      </c>
      <c r="B17680">
        <v>2.7753812306999999</v>
      </c>
      <c r="C17680">
        <v>9.8061532362000001</v>
      </c>
      <c r="D17680">
        <v>-5.0283036856000001</v>
      </c>
    </row>
    <row r="17681" spans="1:4" x14ac:dyDescent="0.4">
      <c r="A17681">
        <v>176.76</v>
      </c>
      <c r="B17681">
        <v>-1.3080640403999999</v>
      </c>
      <c r="C17681">
        <v>1.6049821482</v>
      </c>
      <c r="D17681">
        <v>-4.2385733520000004</v>
      </c>
    </row>
    <row r="17682" spans="1:4" x14ac:dyDescent="0.4">
      <c r="A17682">
        <v>176.77</v>
      </c>
      <c r="B17682">
        <v>-4.2953775800000003</v>
      </c>
      <c r="C17682">
        <v>-5.1253267337999997</v>
      </c>
      <c r="D17682">
        <v>-3.803690826</v>
      </c>
    </row>
    <row r="17683" spans="1:4" x14ac:dyDescent="0.4">
      <c r="A17683">
        <v>176.78</v>
      </c>
      <c r="B17683">
        <v>-6.6181232675999997</v>
      </c>
      <c r="C17683">
        <v>-7.5192258833999999</v>
      </c>
      <c r="D17683">
        <v>-1.2172627324</v>
      </c>
    </row>
    <row r="17684" spans="1:4" x14ac:dyDescent="0.4">
      <c r="A17684">
        <v>176.79</v>
      </c>
      <c r="B17684">
        <v>-8.0035851492999992</v>
      </c>
      <c r="C17684">
        <v>-9.5784329717999999</v>
      </c>
      <c r="D17684">
        <v>-0.77911348319999996</v>
      </c>
    </row>
    <row r="17685" spans="1:4" x14ac:dyDescent="0.4">
      <c r="A17685">
        <v>176.8</v>
      </c>
      <c r="B17685">
        <v>-9.2589700307000005</v>
      </c>
      <c r="C17685">
        <v>-11.0257937982</v>
      </c>
      <c r="D17685">
        <v>-2.4435089535999999</v>
      </c>
    </row>
    <row r="17686" spans="1:4" x14ac:dyDescent="0.4">
      <c r="A17686">
        <v>176.81</v>
      </c>
      <c r="B17686">
        <v>-9.5422218163999997</v>
      </c>
      <c r="C17686">
        <v>-9.0642389940000001</v>
      </c>
      <c r="D17686">
        <v>-1.5557769239999999</v>
      </c>
    </row>
    <row r="17687" spans="1:4" x14ac:dyDescent="0.4">
      <c r="A17687">
        <v>176.82</v>
      </c>
      <c r="B17687">
        <v>-6.5054709121999998</v>
      </c>
      <c r="C17687">
        <v>-5.7570276095999997</v>
      </c>
      <c r="D17687">
        <v>-1.8983745195999999</v>
      </c>
    </row>
    <row r="17688" spans="1:4" x14ac:dyDescent="0.4">
      <c r="A17688">
        <v>176.83</v>
      </c>
      <c r="B17688">
        <v>-0.17303077610000001</v>
      </c>
      <c r="C17688">
        <v>-1.9741158863999999</v>
      </c>
      <c r="D17688">
        <v>-3.6603633456</v>
      </c>
    </row>
    <row r="17689" spans="1:4" x14ac:dyDescent="0.4">
      <c r="A17689">
        <v>176.84</v>
      </c>
      <c r="B17689">
        <v>6.5208694355999999</v>
      </c>
      <c r="C17689">
        <v>3.3797415042000001</v>
      </c>
      <c r="D17689">
        <v>-2.7660978695999998</v>
      </c>
    </row>
    <row r="17690" spans="1:4" x14ac:dyDescent="0.4">
      <c r="A17690">
        <v>176.85</v>
      </c>
      <c r="B17690">
        <v>10.2363710423</v>
      </c>
      <c r="C17690">
        <v>7.2242430498000001</v>
      </c>
      <c r="D17690">
        <v>0.76073816520000004</v>
      </c>
    </row>
    <row r="17691" spans="1:4" x14ac:dyDescent="0.4">
      <c r="A17691">
        <v>176.86</v>
      </c>
      <c r="B17691">
        <v>8.4533841222999992</v>
      </c>
      <c r="C17691">
        <v>8.6282478828000002</v>
      </c>
      <c r="D17691">
        <v>4.2393900328000003</v>
      </c>
    </row>
    <row r="17692" spans="1:4" x14ac:dyDescent="0.4">
      <c r="A17692">
        <v>176.87</v>
      </c>
      <c r="B17692">
        <v>0.9615972639</v>
      </c>
      <c r="C17692">
        <v>10.218642967799999</v>
      </c>
      <c r="D17692">
        <v>3.8122659743999998</v>
      </c>
    </row>
    <row r="17693" spans="1:4" x14ac:dyDescent="0.4">
      <c r="A17693">
        <v>176.88</v>
      </c>
      <c r="B17693">
        <v>-7.6814318308000002</v>
      </c>
      <c r="C17693">
        <v>10.626675541199999</v>
      </c>
      <c r="D17693">
        <v>-0.26623794080000002</v>
      </c>
    </row>
    <row r="17694" spans="1:4" x14ac:dyDescent="0.4">
      <c r="A17694">
        <v>176.89</v>
      </c>
      <c r="B17694">
        <v>-11.4050379235</v>
      </c>
      <c r="C17694">
        <v>7.1468505756000003</v>
      </c>
      <c r="D17694">
        <v>-4.4876609959999998</v>
      </c>
    </row>
    <row r="17695" spans="1:4" x14ac:dyDescent="0.4">
      <c r="A17695">
        <v>176.9</v>
      </c>
      <c r="B17695">
        <v>-9.9956678081000003</v>
      </c>
      <c r="C17695">
        <v>3.4251234786000002</v>
      </c>
      <c r="D17695">
        <v>-4.0584952355999997</v>
      </c>
    </row>
    <row r="17696" spans="1:4" x14ac:dyDescent="0.4">
      <c r="A17696">
        <v>176.91</v>
      </c>
      <c r="B17696">
        <v>-7.9407753828000001</v>
      </c>
      <c r="C17696">
        <v>2.7561445523999999</v>
      </c>
      <c r="D17696">
        <v>2.6546209404000001</v>
      </c>
    </row>
    <row r="17697" spans="1:4" x14ac:dyDescent="0.4">
      <c r="A17697">
        <v>176.92</v>
      </c>
      <c r="B17697">
        <v>-5.9101964154999997</v>
      </c>
      <c r="C17697">
        <v>1.359433251</v>
      </c>
      <c r="D17697">
        <v>6.9846625419999997</v>
      </c>
    </row>
    <row r="17698" spans="1:4" x14ac:dyDescent="0.4">
      <c r="A17698">
        <v>176.93</v>
      </c>
      <c r="B17698">
        <v>-0.77519408590000005</v>
      </c>
      <c r="C17698">
        <v>-0.11993807519999999</v>
      </c>
      <c r="D17698">
        <v>2.0890694864000001</v>
      </c>
    </row>
    <row r="17699" spans="1:4" x14ac:dyDescent="0.4">
      <c r="A17699">
        <v>176.94</v>
      </c>
      <c r="B17699">
        <v>6.2007422386000002</v>
      </c>
      <c r="C17699">
        <v>2.3691821813999998</v>
      </c>
      <c r="D17699">
        <v>-4.9172350967999998</v>
      </c>
    </row>
    <row r="17700" spans="1:4" x14ac:dyDescent="0.4">
      <c r="A17700">
        <v>176.95</v>
      </c>
      <c r="B17700">
        <v>11.5290365593</v>
      </c>
      <c r="C17700">
        <v>4.4644517315999996</v>
      </c>
      <c r="D17700">
        <v>-4.0123527703999997</v>
      </c>
    </row>
    <row r="17701" spans="1:4" x14ac:dyDescent="0.4">
      <c r="A17701">
        <v>176.96</v>
      </c>
      <c r="B17701">
        <v>14.135844481199999</v>
      </c>
      <c r="C17701">
        <v>0.84969643139999995</v>
      </c>
      <c r="D17701">
        <v>1.9800425996</v>
      </c>
    </row>
    <row r="17702" spans="1:4" x14ac:dyDescent="0.4">
      <c r="A17702">
        <v>176.97</v>
      </c>
      <c r="B17702">
        <v>11.406658820700001</v>
      </c>
      <c r="C17702">
        <v>-4.4077242635999996</v>
      </c>
      <c r="D17702">
        <v>3.2716232848</v>
      </c>
    </row>
    <row r="17703" spans="1:4" x14ac:dyDescent="0.4">
      <c r="A17703">
        <v>176.98</v>
      </c>
      <c r="B17703">
        <v>0.70063281470000005</v>
      </c>
      <c r="C17703">
        <v>-3.9539045196</v>
      </c>
      <c r="D17703">
        <v>0.6439528108</v>
      </c>
    </row>
    <row r="17704" spans="1:4" x14ac:dyDescent="0.4">
      <c r="A17704">
        <v>176.99</v>
      </c>
      <c r="B17704">
        <v>-11.904679485400001</v>
      </c>
      <c r="C17704">
        <v>1.2042431064000001</v>
      </c>
      <c r="D17704">
        <v>5.7984336800000001E-2</v>
      </c>
    </row>
    <row r="17705" spans="1:4" x14ac:dyDescent="0.4">
      <c r="A17705">
        <v>177</v>
      </c>
      <c r="B17705">
        <v>-15.7032520736</v>
      </c>
      <c r="C17705">
        <v>5.3923510296000003</v>
      </c>
      <c r="D17705">
        <v>2.2732310068000001</v>
      </c>
    </row>
    <row r="17706" spans="1:4" x14ac:dyDescent="0.4">
      <c r="A17706">
        <v>177.01</v>
      </c>
      <c r="B17706">
        <v>-9.9373155088999994</v>
      </c>
      <c r="C17706">
        <v>8.5224916745999995</v>
      </c>
      <c r="D17706">
        <v>4.4782691667999996</v>
      </c>
    </row>
    <row r="17707" spans="1:4" x14ac:dyDescent="0.4">
      <c r="A17707">
        <v>177.02</v>
      </c>
      <c r="B17707">
        <v>-4.7164056277000004</v>
      </c>
      <c r="C17707">
        <v>8.4884551938000001</v>
      </c>
      <c r="D17707">
        <v>4.3696506203999999</v>
      </c>
    </row>
    <row r="17708" spans="1:4" x14ac:dyDescent="0.4">
      <c r="A17708">
        <v>177.03</v>
      </c>
      <c r="B17708">
        <v>-5.5612982932000001</v>
      </c>
      <c r="C17708">
        <v>3.1994291952</v>
      </c>
      <c r="D17708">
        <v>2.2744560279999999</v>
      </c>
    </row>
    <row r="17709" spans="1:4" x14ac:dyDescent="0.4">
      <c r="A17709">
        <v>177.04</v>
      </c>
      <c r="B17709">
        <v>-5.8546806864000001</v>
      </c>
      <c r="C17709">
        <v>-0.88778487419999996</v>
      </c>
      <c r="D17709">
        <v>-3.5525614800000001E-2</v>
      </c>
    </row>
    <row r="17710" spans="1:4" x14ac:dyDescent="0.4">
      <c r="A17710">
        <v>177.05</v>
      </c>
      <c r="B17710">
        <v>-0.25853310340000002</v>
      </c>
      <c r="C17710">
        <v>-1.2240977202000001</v>
      </c>
      <c r="D17710">
        <v>-0.21111198680000001</v>
      </c>
    </row>
    <row r="17711" spans="1:4" x14ac:dyDescent="0.4">
      <c r="A17711">
        <v>177.06</v>
      </c>
      <c r="B17711">
        <v>5.9300524061999997</v>
      </c>
      <c r="C17711">
        <v>-4.4044826940000004</v>
      </c>
      <c r="D17711">
        <v>1.2470715816</v>
      </c>
    </row>
    <row r="17712" spans="1:4" x14ac:dyDescent="0.4">
      <c r="A17712">
        <v>177.07</v>
      </c>
      <c r="B17712">
        <v>8.1093486915999993</v>
      </c>
      <c r="C17712">
        <v>-10.5326700228</v>
      </c>
      <c r="D17712">
        <v>1.3054642588000001</v>
      </c>
    </row>
    <row r="17713" spans="1:4" x14ac:dyDescent="0.4">
      <c r="A17713">
        <v>177.08</v>
      </c>
      <c r="B17713">
        <v>7.8670245602</v>
      </c>
      <c r="C17713">
        <v>-12.000290659199999</v>
      </c>
      <c r="D17713">
        <v>1.0461681048</v>
      </c>
    </row>
    <row r="17714" spans="1:4" x14ac:dyDescent="0.4">
      <c r="A17714">
        <v>177.09</v>
      </c>
      <c r="B17714">
        <v>5.0503104508999996</v>
      </c>
      <c r="C17714">
        <v>-7.524493434</v>
      </c>
      <c r="D17714">
        <v>0.2254039008</v>
      </c>
    </row>
    <row r="17715" spans="1:4" x14ac:dyDescent="0.4">
      <c r="A17715">
        <v>177.1</v>
      </c>
      <c r="B17715">
        <v>-1.3258939096</v>
      </c>
      <c r="C17715">
        <v>-2.0397576707999998</v>
      </c>
      <c r="D17715">
        <v>-1.3217978748000001</v>
      </c>
    </row>
    <row r="17716" spans="1:4" x14ac:dyDescent="0.4">
      <c r="A17716">
        <v>177.11</v>
      </c>
      <c r="B17716">
        <v>-8.1089434672999996</v>
      </c>
      <c r="C17716">
        <v>2.3545951181999998</v>
      </c>
      <c r="D17716">
        <v>-0.35035606320000001</v>
      </c>
    </row>
    <row r="17717" spans="1:4" x14ac:dyDescent="0.4">
      <c r="A17717">
        <v>177.12</v>
      </c>
      <c r="B17717">
        <v>-10.8101686511</v>
      </c>
      <c r="C17717">
        <v>5.1601736069999999</v>
      </c>
      <c r="D17717">
        <v>3.4039255744000001</v>
      </c>
    </row>
    <row r="17718" spans="1:4" x14ac:dyDescent="0.4">
      <c r="A17718">
        <v>177.13</v>
      </c>
      <c r="B17718">
        <v>-7.5092115033000004</v>
      </c>
      <c r="C17718">
        <v>6.6444072876</v>
      </c>
      <c r="D17718">
        <v>4.4223265319999996</v>
      </c>
    </row>
    <row r="17719" spans="1:4" x14ac:dyDescent="0.4">
      <c r="A17719">
        <v>177.14</v>
      </c>
      <c r="B17719">
        <v>0.29581373900000002</v>
      </c>
      <c r="C17719">
        <v>8.6971312368000007</v>
      </c>
      <c r="D17719">
        <v>1.8367151192</v>
      </c>
    </row>
    <row r="17720" spans="1:4" x14ac:dyDescent="0.4">
      <c r="A17720">
        <v>177.15</v>
      </c>
      <c r="B17720">
        <v>7.7689602795999999</v>
      </c>
      <c r="C17720">
        <v>11.552143662000001</v>
      </c>
      <c r="D17720">
        <v>0.57208490040000004</v>
      </c>
    </row>
    <row r="17721" spans="1:4" x14ac:dyDescent="0.4">
      <c r="A17721">
        <v>177.16</v>
      </c>
      <c r="B17721">
        <v>9.2881461803000001</v>
      </c>
      <c r="C17721">
        <v>12.1502132532</v>
      </c>
      <c r="D17721">
        <v>1.0763852944000001</v>
      </c>
    </row>
    <row r="17722" spans="1:4" x14ac:dyDescent="0.4">
      <c r="A17722">
        <v>177.17</v>
      </c>
      <c r="B17722">
        <v>5.5649453118999999</v>
      </c>
      <c r="C17722">
        <v>8.9592931781999994</v>
      </c>
      <c r="D17722">
        <v>-0.44223265319999999</v>
      </c>
    </row>
    <row r="17723" spans="1:4" x14ac:dyDescent="0.4">
      <c r="A17723">
        <v>177.18</v>
      </c>
      <c r="B17723">
        <v>2.5006391553</v>
      </c>
      <c r="C17723">
        <v>3.6155656926000002</v>
      </c>
      <c r="D17723">
        <v>-3.9359931156000001</v>
      </c>
    </row>
    <row r="17724" spans="1:4" x14ac:dyDescent="0.4">
      <c r="A17724">
        <v>177.19</v>
      </c>
      <c r="B17724">
        <v>1.5738911812</v>
      </c>
      <c r="C17724">
        <v>-3.8420703683999999</v>
      </c>
      <c r="D17724">
        <v>-4.4664272951999999</v>
      </c>
    </row>
    <row r="17725" spans="1:4" x14ac:dyDescent="0.4">
      <c r="A17725">
        <v>177.2</v>
      </c>
      <c r="B17725">
        <v>0.88946733850000004</v>
      </c>
      <c r="C17725">
        <v>-14.4347094288</v>
      </c>
      <c r="D17725">
        <v>-1.0531098915999999</v>
      </c>
    </row>
    <row r="17726" spans="1:4" x14ac:dyDescent="0.4">
      <c r="A17726">
        <v>177.21</v>
      </c>
      <c r="B17726">
        <v>0.74682838490000003</v>
      </c>
      <c r="C17726">
        <v>-23.939396692199999</v>
      </c>
      <c r="D17726">
        <v>0.1437358208</v>
      </c>
    </row>
    <row r="17727" spans="1:4" x14ac:dyDescent="0.4">
      <c r="A17727">
        <v>177.22</v>
      </c>
      <c r="B17727">
        <v>1.6557464898000001</v>
      </c>
      <c r="C17727">
        <v>-26.184994032599999</v>
      </c>
      <c r="D17727">
        <v>-4.0499200872000003</v>
      </c>
    </row>
    <row r="17728" spans="1:4" x14ac:dyDescent="0.4">
      <c r="A17728">
        <v>177.23</v>
      </c>
      <c r="B17728">
        <v>-0.68726041280000005</v>
      </c>
      <c r="C17728">
        <v>-19.657688446800002</v>
      </c>
      <c r="D17728">
        <v>-9.3669204356000009</v>
      </c>
    </row>
    <row r="17729" spans="1:4" x14ac:dyDescent="0.4">
      <c r="A17729">
        <v>177.24</v>
      </c>
      <c r="B17729">
        <v>-7.8439267750999999</v>
      </c>
      <c r="C17729">
        <v>-5.3408911121999996</v>
      </c>
      <c r="D17729">
        <v>-8.2978852684</v>
      </c>
    </row>
    <row r="17730" spans="1:4" x14ac:dyDescent="0.4">
      <c r="A17730">
        <v>177.25</v>
      </c>
      <c r="B17730">
        <v>-12.0995923737</v>
      </c>
      <c r="C17730">
        <v>10.345469378400001</v>
      </c>
      <c r="D17730">
        <v>-2.6239954104000001</v>
      </c>
    </row>
    <row r="17731" spans="1:4" x14ac:dyDescent="0.4">
      <c r="A17731">
        <v>177.26</v>
      </c>
      <c r="B17731">
        <v>-9.6224562278000008</v>
      </c>
      <c r="C17731">
        <v>17.298636170399998</v>
      </c>
      <c r="D17731">
        <v>1.7607638048000001</v>
      </c>
    </row>
    <row r="17732" spans="1:4" x14ac:dyDescent="0.4">
      <c r="A17732">
        <v>177.27</v>
      </c>
      <c r="B17732">
        <v>-5.0462582079000002</v>
      </c>
      <c r="C17732">
        <v>16.4898645552</v>
      </c>
      <c r="D17732">
        <v>1.4790089287999999</v>
      </c>
    </row>
    <row r="17733" spans="1:4" x14ac:dyDescent="0.4">
      <c r="A17733">
        <v>177.28</v>
      </c>
      <c r="B17733">
        <v>0.87893150669999998</v>
      </c>
      <c r="C17733">
        <v>16.176647892599998</v>
      </c>
      <c r="D17733">
        <v>-3.4080089783999998</v>
      </c>
    </row>
    <row r="17734" spans="1:4" x14ac:dyDescent="0.4">
      <c r="A17734">
        <v>177.29</v>
      </c>
      <c r="B17734">
        <v>9.2780155727999993</v>
      </c>
      <c r="C17734">
        <v>16.089125513399999</v>
      </c>
      <c r="D17734">
        <v>-9.0520899872000005</v>
      </c>
    </row>
    <row r="17735" spans="1:4" x14ac:dyDescent="0.4">
      <c r="A17735">
        <v>177.3</v>
      </c>
      <c r="B17735">
        <v>15.268851624</v>
      </c>
      <c r="C17735">
        <v>9.6262461233999996</v>
      </c>
      <c r="D17735">
        <v>-10.234643785599999</v>
      </c>
    </row>
    <row r="17736" spans="1:4" x14ac:dyDescent="0.4">
      <c r="A17736">
        <v>177.31</v>
      </c>
      <c r="B17736">
        <v>14.778124996700001</v>
      </c>
      <c r="C17736">
        <v>-2.4348239658000002</v>
      </c>
      <c r="D17736">
        <v>-5.5387291856000003</v>
      </c>
    </row>
    <row r="17737" spans="1:4" x14ac:dyDescent="0.4">
      <c r="A17737">
        <v>177.32</v>
      </c>
      <c r="B17737">
        <v>9.9340737145000002</v>
      </c>
      <c r="C17737">
        <v>-13.648628800799999</v>
      </c>
      <c r="D17737">
        <v>-1.7734223572000001</v>
      </c>
    </row>
    <row r="17738" spans="1:4" x14ac:dyDescent="0.4">
      <c r="A17738">
        <v>177.33</v>
      </c>
      <c r="B17738">
        <v>5.0000626377000001</v>
      </c>
      <c r="C17738">
        <v>-19.860286546800001</v>
      </c>
      <c r="D17738">
        <v>-4.2246897784000002</v>
      </c>
    </row>
    <row r="17739" spans="1:4" x14ac:dyDescent="0.4">
      <c r="A17739">
        <v>177.34</v>
      </c>
      <c r="B17739">
        <v>0.18842929950000001</v>
      </c>
      <c r="C17739">
        <v>-20.465244473399999</v>
      </c>
      <c r="D17739">
        <v>-6.3149842859999996</v>
      </c>
    </row>
    <row r="17740" spans="1:4" x14ac:dyDescent="0.4">
      <c r="A17740">
        <v>177.35</v>
      </c>
      <c r="B17740">
        <v>-6.1002466122000003</v>
      </c>
      <c r="C17740">
        <v>-17.061596393399999</v>
      </c>
      <c r="D17740">
        <v>-4.7338902571999997</v>
      </c>
    </row>
    <row r="17741" spans="1:4" x14ac:dyDescent="0.4">
      <c r="A17741">
        <v>177.36</v>
      </c>
      <c r="B17741">
        <v>-10.726692445299999</v>
      </c>
      <c r="C17741">
        <v>-10.9998612414</v>
      </c>
      <c r="D17741">
        <v>-2.7509892748000002</v>
      </c>
    </row>
    <row r="17742" spans="1:4" x14ac:dyDescent="0.4">
      <c r="A17742">
        <v>177.37</v>
      </c>
      <c r="B17742">
        <v>-10.645647585300001</v>
      </c>
      <c r="C17742">
        <v>-1.9850561838</v>
      </c>
      <c r="D17742">
        <v>-1.59252756</v>
      </c>
    </row>
    <row r="17743" spans="1:4" x14ac:dyDescent="0.4">
      <c r="A17743">
        <v>177.38</v>
      </c>
      <c r="B17743">
        <v>-8.7585180202000004</v>
      </c>
      <c r="C17743">
        <v>6.3174139542000001</v>
      </c>
      <c r="D17743">
        <v>-1.6925709579999999</v>
      </c>
    </row>
    <row r="17744" spans="1:4" x14ac:dyDescent="0.4">
      <c r="A17744">
        <v>177.39</v>
      </c>
      <c r="B17744">
        <v>-8.1158322803999994</v>
      </c>
      <c r="C17744">
        <v>9.9005639508000005</v>
      </c>
      <c r="D17744">
        <v>-1.6897125752</v>
      </c>
    </row>
    <row r="17745" spans="1:4" x14ac:dyDescent="0.4">
      <c r="A17745">
        <v>177.4</v>
      </c>
      <c r="B17745">
        <v>-5.539416181</v>
      </c>
      <c r="C17745">
        <v>12.080114310600001</v>
      </c>
      <c r="D17745">
        <v>0.75175467640000004</v>
      </c>
    </row>
    <row r="17746" spans="1:4" x14ac:dyDescent="0.4">
      <c r="A17746">
        <v>177.41</v>
      </c>
      <c r="B17746">
        <v>1.4324679005000001</v>
      </c>
      <c r="C17746">
        <v>15.8682935844</v>
      </c>
      <c r="D17746">
        <v>3.3516580031999998</v>
      </c>
    </row>
    <row r="17747" spans="1:4" x14ac:dyDescent="0.4">
      <c r="A17747">
        <v>177.42</v>
      </c>
      <c r="B17747">
        <v>8.4140773652000007</v>
      </c>
      <c r="C17747">
        <v>17.199768297599999</v>
      </c>
      <c r="D17747">
        <v>2.4206418911999998</v>
      </c>
    </row>
    <row r="17748" spans="1:4" x14ac:dyDescent="0.4">
      <c r="A17748">
        <v>177.43</v>
      </c>
      <c r="B17748">
        <v>10.1962538366</v>
      </c>
      <c r="C17748">
        <v>12.1222547154</v>
      </c>
      <c r="D17748">
        <v>1.3740654459999999</v>
      </c>
    </row>
    <row r="17749" spans="1:4" x14ac:dyDescent="0.4">
      <c r="A17749">
        <v>177.44</v>
      </c>
      <c r="B17749">
        <v>9.1738729276999997</v>
      </c>
      <c r="C17749">
        <v>3.0239792406000001</v>
      </c>
      <c r="D17749">
        <v>1.6121278992000001</v>
      </c>
    </row>
    <row r="17750" spans="1:4" x14ac:dyDescent="0.4">
      <c r="A17750">
        <v>177.45</v>
      </c>
      <c r="B17750">
        <v>10.682928220899999</v>
      </c>
      <c r="C17750">
        <v>-5.9624620830000001</v>
      </c>
      <c r="D17750">
        <v>-0.56432643280000006</v>
      </c>
    </row>
    <row r="17751" spans="1:4" x14ac:dyDescent="0.4">
      <c r="A17751">
        <v>177.46</v>
      </c>
      <c r="B17751">
        <v>11.8126935693</v>
      </c>
      <c r="C17751">
        <v>-12.4439804982</v>
      </c>
      <c r="D17751">
        <v>-2.6374706435999999</v>
      </c>
    </row>
    <row r="17752" spans="1:4" x14ac:dyDescent="0.4">
      <c r="A17752">
        <v>177.47</v>
      </c>
      <c r="B17752">
        <v>6.2246504722999996</v>
      </c>
      <c r="C17752">
        <v>-14.634876351600001</v>
      </c>
      <c r="D17752">
        <v>-1.2229794979999999</v>
      </c>
    </row>
    <row r="17753" spans="1:4" x14ac:dyDescent="0.4">
      <c r="A17753">
        <v>177.48</v>
      </c>
      <c r="B17753">
        <v>-4.0327922336000004</v>
      </c>
      <c r="C17753">
        <v>-12.648199383</v>
      </c>
      <c r="D17753">
        <v>0.45734124799999998</v>
      </c>
    </row>
    <row r="17754" spans="1:4" x14ac:dyDescent="0.4">
      <c r="A17754">
        <v>177.49</v>
      </c>
      <c r="B17754">
        <v>-11.7158449616</v>
      </c>
      <c r="C17754">
        <v>-8.7866795969999991</v>
      </c>
      <c r="D17754">
        <v>-0.45570788639999998</v>
      </c>
    </row>
    <row r="17755" spans="1:4" x14ac:dyDescent="0.4">
      <c r="A17755">
        <v>177.5</v>
      </c>
      <c r="B17755">
        <v>-11.990992261300001</v>
      </c>
      <c r="C17755">
        <v>-5.9162697162000004</v>
      </c>
      <c r="D17755">
        <v>-1.923283284</v>
      </c>
    </row>
    <row r="17756" spans="1:4" x14ac:dyDescent="0.4">
      <c r="A17756">
        <v>177.51</v>
      </c>
      <c r="B17756">
        <v>-5.8165896021999997</v>
      </c>
      <c r="C17756">
        <v>-6.6687190595999999</v>
      </c>
      <c r="D17756">
        <v>0.34218925519999999</v>
      </c>
    </row>
    <row r="17757" spans="1:4" x14ac:dyDescent="0.4">
      <c r="A17757">
        <v>177.52</v>
      </c>
      <c r="B17757">
        <v>4.2548551499999997E-2</v>
      </c>
      <c r="C17757">
        <v>-8.8989189444000001</v>
      </c>
      <c r="D17757">
        <v>3.0919535088000001</v>
      </c>
    </row>
    <row r="17758" spans="1:4" x14ac:dyDescent="0.4">
      <c r="A17758">
        <v>177.53</v>
      </c>
      <c r="B17758">
        <v>0.2881144773</v>
      </c>
      <c r="C17758">
        <v>-6.7943298816000004</v>
      </c>
      <c r="D17758">
        <v>2.5823446896000002</v>
      </c>
    </row>
    <row r="17759" spans="1:4" x14ac:dyDescent="0.4">
      <c r="A17759">
        <v>177.54</v>
      </c>
      <c r="B17759">
        <v>-2.6408467630999999</v>
      </c>
      <c r="C17759">
        <v>0.17788113180000001</v>
      </c>
      <c r="D17759">
        <v>0.1016767596</v>
      </c>
    </row>
    <row r="17760" spans="1:4" x14ac:dyDescent="0.4">
      <c r="A17760">
        <v>177.55</v>
      </c>
      <c r="B17760">
        <v>-2.0978462010999999</v>
      </c>
      <c r="C17760">
        <v>7.5034232316000002</v>
      </c>
      <c r="D17760">
        <v>-3.32797426</v>
      </c>
    </row>
    <row r="17761" spans="1:4" x14ac:dyDescent="0.4">
      <c r="A17761">
        <v>177.56</v>
      </c>
      <c r="B17761">
        <v>3.5169416996999998</v>
      </c>
      <c r="C17761">
        <v>12.2482707336</v>
      </c>
      <c r="D17761">
        <v>-2.9073836480000002</v>
      </c>
    </row>
    <row r="17762" spans="1:4" x14ac:dyDescent="0.4">
      <c r="A17762">
        <v>177.57</v>
      </c>
      <c r="B17762">
        <v>8.5514484029000002</v>
      </c>
      <c r="C17762">
        <v>13.740608338199999</v>
      </c>
      <c r="D17762">
        <v>1.9792259188000001</v>
      </c>
    </row>
    <row r="17763" spans="1:4" x14ac:dyDescent="0.4">
      <c r="A17763">
        <v>177.58</v>
      </c>
      <c r="B17763">
        <v>8.5700887206999994</v>
      </c>
      <c r="C17763">
        <v>11.1072382344</v>
      </c>
      <c r="D17763">
        <v>3.2969403896</v>
      </c>
    </row>
    <row r="17764" spans="1:4" x14ac:dyDescent="0.4">
      <c r="A17764">
        <v>177.59</v>
      </c>
      <c r="B17764">
        <v>3.8869114856000002</v>
      </c>
      <c r="C17764">
        <v>4.8254815457999998</v>
      </c>
      <c r="D17764">
        <v>-2.9759848351999998</v>
      </c>
    </row>
    <row r="17765" spans="1:4" x14ac:dyDescent="0.4">
      <c r="A17765">
        <v>177.6</v>
      </c>
      <c r="B17765">
        <v>-4.9680499180000002</v>
      </c>
      <c r="C17765">
        <v>-2.3489223714</v>
      </c>
      <c r="D17765">
        <v>-6.6730988167999996</v>
      </c>
    </row>
    <row r="17766" spans="1:4" x14ac:dyDescent="0.4">
      <c r="A17766">
        <v>177.61</v>
      </c>
      <c r="B17766">
        <v>-14.5544411831</v>
      </c>
      <c r="C17766">
        <v>-8.3093584733999997</v>
      </c>
      <c r="D17766">
        <v>-0.40058193240000001</v>
      </c>
    </row>
    <row r="17767" spans="1:4" x14ac:dyDescent="0.4">
      <c r="A17767">
        <v>177.62</v>
      </c>
      <c r="B17767">
        <v>-16.0318889809</v>
      </c>
      <c r="C17767">
        <v>-12.255159068999999</v>
      </c>
      <c r="D17767">
        <v>6.0654883016000003</v>
      </c>
    </row>
    <row r="17768" spans="1:4" x14ac:dyDescent="0.4">
      <c r="A17768">
        <v>177.63</v>
      </c>
      <c r="B17768">
        <v>-6.8434279784000003</v>
      </c>
      <c r="C17768">
        <v>-10.755933129000001</v>
      </c>
      <c r="D17768">
        <v>3.6554632607999999</v>
      </c>
    </row>
    <row r="17769" spans="1:4" x14ac:dyDescent="0.4">
      <c r="A17769">
        <v>177.64</v>
      </c>
      <c r="B17769">
        <v>2.6222064452999998</v>
      </c>
      <c r="C17769">
        <v>-4.2833290302</v>
      </c>
      <c r="D17769">
        <v>-2.0727358703999998</v>
      </c>
    </row>
    <row r="17770" spans="1:4" x14ac:dyDescent="0.4">
      <c r="A17770">
        <v>177.65</v>
      </c>
      <c r="B17770">
        <v>4.7018175528999997</v>
      </c>
      <c r="C17770">
        <v>-1.9656067662000001</v>
      </c>
      <c r="D17770">
        <v>-3.9343597539999999</v>
      </c>
    </row>
    <row r="17771" spans="1:4" x14ac:dyDescent="0.4">
      <c r="A17771">
        <v>177.66</v>
      </c>
      <c r="B17771">
        <v>2.9540851469999998</v>
      </c>
      <c r="C17771">
        <v>-7.2688146317999998</v>
      </c>
      <c r="D17771">
        <v>-1.5280097768000001</v>
      </c>
    </row>
    <row r="17772" spans="1:4" x14ac:dyDescent="0.4">
      <c r="A17772">
        <v>177.67</v>
      </c>
      <c r="B17772">
        <v>1.6711450132000001</v>
      </c>
      <c r="C17772">
        <v>-11.3937119478</v>
      </c>
      <c r="D17772">
        <v>2.7256721700000002</v>
      </c>
    </row>
    <row r="17773" spans="1:4" x14ac:dyDescent="0.4">
      <c r="A17773">
        <v>177.68</v>
      </c>
      <c r="B17773">
        <v>1.3364297413999999</v>
      </c>
      <c r="C17773">
        <v>-8.1484955820000007</v>
      </c>
      <c r="D17773">
        <v>3.4868186755999999</v>
      </c>
    </row>
    <row r="17774" spans="1:4" x14ac:dyDescent="0.4">
      <c r="A17774">
        <v>177.69</v>
      </c>
      <c r="B17774">
        <v>1.1030205446000001</v>
      </c>
      <c r="C17774">
        <v>-0.68356598940000002</v>
      </c>
      <c r="D17774">
        <v>-0.38424831640000001</v>
      </c>
    </row>
    <row r="17775" spans="1:4" x14ac:dyDescent="0.4">
      <c r="A17775">
        <v>177.7</v>
      </c>
      <c r="B17775">
        <v>-0.5353013003</v>
      </c>
      <c r="C17775">
        <v>7.1261855693999996</v>
      </c>
      <c r="D17775">
        <v>-3.4035172340000002</v>
      </c>
    </row>
    <row r="17776" spans="1:4" x14ac:dyDescent="0.4">
      <c r="A17776">
        <v>177.71</v>
      </c>
      <c r="B17776">
        <v>-4.4651665617000003</v>
      </c>
      <c r="C17776">
        <v>13.9476635964</v>
      </c>
      <c r="D17776">
        <v>-1.1208943979999999</v>
      </c>
    </row>
    <row r="17777" spans="1:4" x14ac:dyDescent="0.4">
      <c r="A17777">
        <v>177.72</v>
      </c>
      <c r="B17777">
        <v>-6.9443288290999998</v>
      </c>
      <c r="C17777">
        <v>17.274324398400001</v>
      </c>
      <c r="D17777">
        <v>1.1866372024</v>
      </c>
    </row>
    <row r="17778" spans="1:4" x14ac:dyDescent="0.4">
      <c r="A17778">
        <v>177.73</v>
      </c>
      <c r="B17778">
        <v>-4.1766468601</v>
      </c>
      <c r="C17778">
        <v>15.583845852</v>
      </c>
      <c r="D17778">
        <v>-0.51165052119999999</v>
      </c>
    </row>
    <row r="17779" spans="1:4" x14ac:dyDescent="0.4">
      <c r="A17779">
        <v>177.74</v>
      </c>
      <c r="B17779">
        <v>0.80923292710000005</v>
      </c>
      <c r="C17779">
        <v>11.197596987000001</v>
      </c>
      <c r="D17779">
        <v>-1.1396780564</v>
      </c>
    </row>
    <row r="17780" spans="1:4" x14ac:dyDescent="0.4">
      <c r="A17780">
        <v>177.75</v>
      </c>
      <c r="B17780">
        <v>2.7952372213999999</v>
      </c>
      <c r="C17780">
        <v>5.3032078656000001</v>
      </c>
      <c r="D17780">
        <v>-1.5316848404000001</v>
      </c>
    </row>
    <row r="17781" spans="1:4" x14ac:dyDescent="0.4">
      <c r="A17781">
        <v>177.76</v>
      </c>
      <c r="B17781">
        <v>1.4417880594000001</v>
      </c>
      <c r="C17781">
        <v>-1.7508527802</v>
      </c>
      <c r="D17781">
        <v>-3.1936302684000002</v>
      </c>
    </row>
    <row r="17782" spans="1:4" x14ac:dyDescent="0.4">
      <c r="A17782">
        <v>177.77</v>
      </c>
      <c r="B17782">
        <v>1.4575918071</v>
      </c>
      <c r="C17782">
        <v>-9.1618912782000006</v>
      </c>
      <c r="D17782">
        <v>-3.2732566464000001</v>
      </c>
    </row>
    <row r="17783" spans="1:4" x14ac:dyDescent="0.4">
      <c r="A17783">
        <v>177.78</v>
      </c>
      <c r="B17783">
        <v>5.9778688736000003</v>
      </c>
      <c r="C17783">
        <v>-15.557102902800001</v>
      </c>
      <c r="D17783">
        <v>-3.0376442356000002</v>
      </c>
    </row>
    <row r="17784" spans="1:4" x14ac:dyDescent="0.4">
      <c r="A17784">
        <v>177.79</v>
      </c>
      <c r="B17784">
        <v>9.1641475445000005</v>
      </c>
      <c r="C17784">
        <v>-17.218407322800001</v>
      </c>
      <c r="D17784">
        <v>-2.6321622184</v>
      </c>
    </row>
    <row r="17785" spans="1:4" x14ac:dyDescent="0.4">
      <c r="A17785">
        <v>177.8</v>
      </c>
      <c r="B17785">
        <v>4.9826379928</v>
      </c>
      <c r="C17785">
        <v>-14.8127574834</v>
      </c>
      <c r="D17785">
        <v>-0.1886532648</v>
      </c>
    </row>
    <row r="17786" spans="1:4" x14ac:dyDescent="0.4">
      <c r="A17786">
        <v>177.81</v>
      </c>
      <c r="B17786">
        <v>-2.2757396688</v>
      </c>
      <c r="C17786">
        <v>-11.968280159400001</v>
      </c>
      <c r="D17786">
        <v>1.5761939439999999</v>
      </c>
    </row>
    <row r="17787" spans="1:4" x14ac:dyDescent="0.4">
      <c r="A17787">
        <v>177.82</v>
      </c>
      <c r="B17787">
        <v>-6.3895767623999999</v>
      </c>
      <c r="C17787">
        <v>-5.3372443464000003</v>
      </c>
      <c r="D17787">
        <v>-2.9273923275999998</v>
      </c>
    </row>
    <row r="17788" spans="1:4" x14ac:dyDescent="0.4">
      <c r="A17788">
        <v>177.83</v>
      </c>
      <c r="B17788">
        <v>-8.0270881586999998</v>
      </c>
      <c r="C17788">
        <v>6.8745587292000003</v>
      </c>
      <c r="D17788">
        <v>-7.1120647467999998</v>
      </c>
    </row>
    <row r="17789" spans="1:4" x14ac:dyDescent="0.4">
      <c r="A17789">
        <v>177.84</v>
      </c>
      <c r="B17789">
        <v>-8.8999413009000001</v>
      </c>
      <c r="C17789">
        <v>17.548237029599999</v>
      </c>
      <c r="D17789">
        <v>-1.9453336656</v>
      </c>
    </row>
    <row r="17790" spans="1:4" x14ac:dyDescent="0.4">
      <c r="A17790">
        <v>177.85</v>
      </c>
      <c r="B17790">
        <v>-5.7866030039999998</v>
      </c>
      <c r="C17790">
        <v>20.4068962206</v>
      </c>
      <c r="D17790">
        <v>6.0458879624000001</v>
      </c>
    </row>
    <row r="17791" spans="1:4" x14ac:dyDescent="0.4">
      <c r="A17791">
        <v>177.86</v>
      </c>
      <c r="B17791">
        <v>1.4733955548</v>
      </c>
      <c r="C17791">
        <v>17.8869810528</v>
      </c>
      <c r="D17791">
        <v>6.3260094768000004</v>
      </c>
    </row>
    <row r="17792" spans="1:4" x14ac:dyDescent="0.4">
      <c r="A17792">
        <v>177.87</v>
      </c>
      <c r="B17792">
        <v>5.7391917608999998</v>
      </c>
      <c r="C17792">
        <v>13.418072163</v>
      </c>
      <c r="D17792">
        <v>1.2719803460000001</v>
      </c>
    </row>
    <row r="17793" spans="1:4" x14ac:dyDescent="0.4">
      <c r="A17793">
        <v>177.88</v>
      </c>
      <c r="B17793">
        <v>3.3678191573</v>
      </c>
      <c r="C17793">
        <v>6.0106804307999999</v>
      </c>
      <c r="D17793">
        <v>-1.4520584623999999</v>
      </c>
    </row>
    <row r="17794" spans="1:4" x14ac:dyDescent="0.4">
      <c r="A17794">
        <v>177.89</v>
      </c>
      <c r="B17794">
        <v>-2.0074811821999998</v>
      </c>
      <c r="C17794">
        <v>-2.7407470967999998</v>
      </c>
      <c r="D17794">
        <v>-2.0441520423999999</v>
      </c>
    </row>
    <row r="17795" spans="1:4" x14ac:dyDescent="0.4">
      <c r="A17795">
        <v>177.9</v>
      </c>
      <c r="B17795">
        <v>-6.3283878931000004</v>
      </c>
      <c r="C17795">
        <v>-10.264024942200001</v>
      </c>
      <c r="D17795">
        <v>-0.55942634800000002</v>
      </c>
    </row>
    <row r="17796" spans="1:4" x14ac:dyDescent="0.4">
      <c r="A17796">
        <v>177.91</v>
      </c>
      <c r="B17796">
        <v>-6.9487862963999998</v>
      </c>
      <c r="C17796">
        <v>-18.696563060399999</v>
      </c>
      <c r="D17796">
        <v>0.7705383348</v>
      </c>
    </row>
    <row r="17797" spans="1:4" x14ac:dyDescent="0.4">
      <c r="A17797">
        <v>177.92</v>
      </c>
      <c r="B17797">
        <v>-3.8399054667999999</v>
      </c>
      <c r="C17797">
        <v>-28.070371951199999</v>
      </c>
      <c r="D17797">
        <v>-2.9976268764</v>
      </c>
    </row>
    <row r="17798" spans="1:4" x14ac:dyDescent="0.4">
      <c r="A17798">
        <v>177.93</v>
      </c>
      <c r="B17798">
        <v>-1.0329167406999999</v>
      </c>
      <c r="C17798">
        <v>-30.4979023854</v>
      </c>
      <c r="D17798">
        <v>-7.4044364731999996</v>
      </c>
    </row>
    <row r="17799" spans="1:4" x14ac:dyDescent="0.4">
      <c r="A17799">
        <v>177.94</v>
      </c>
      <c r="B17799">
        <v>-1.0053614882999999</v>
      </c>
      <c r="C17799">
        <v>-21.985135419599999</v>
      </c>
      <c r="D17799">
        <v>-4.4664272951999999</v>
      </c>
    </row>
    <row r="17800" spans="1:4" x14ac:dyDescent="0.4">
      <c r="A17800">
        <v>177.95</v>
      </c>
      <c r="B17800">
        <v>-2.2417008275999999</v>
      </c>
      <c r="C17800">
        <v>-9.8085844134000002</v>
      </c>
      <c r="D17800">
        <v>2.4455506556</v>
      </c>
    </row>
    <row r="17801" spans="1:4" x14ac:dyDescent="0.4">
      <c r="A17801">
        <v>177.96</v>
      </c>
      <c r="B17801">
        <v>-3.3268915030000001</v>
      </c>
      <c r="C17801">
        <v>0.8513172162</v>
      </c>
      <c r="D17801">
        <v>6.2288244616000004</v>
      </c>
    </row>
    <row r="17802" spans="1:4" x14ac:dyDescent="0.4">
      <c r="A17802">
        <v>177.97</v>
      </c>
      <c r="B17802">
        <v>-4.1195102337999998</v>
      </c>
      <c r="C17802">
        <v>12.07484676</v>
      </c>
      <c r="D17802">
        <v>4.6730475375999996</v>
      </c>
    </row>
    <row r="17803" spans="1:4" x14ac:dyDescent="0.4">
      <c r="A17803">
        <v>177.98</v>
      </c>
      <c r="B17803">
        <v>-3.9286495884999999</v>
      </c>
      <c r="C17803">
        <v>20.723759649000002</v>
      </c>
      <c r="D17803">
        <v>-0.29237172639999998</v>
      </c>
    </row>
    <row r="17804" spans="1:4" x14ac:dyDescent="0.4">
      <c r="A17804">
        <v>177.99</v>
      </c>
      <c r="B17804">
        <v>-2.6692124641000001</v>
      </c>
      <c r="C17804">
        <v>22.258642854600001</v>
      </c>
      <c r="D17804">
        <v>-1.4459333564000001</v>
      </c>
    </row>
    <row r="17805" spans="1:4" x14ac:dyDescent="0.4">
      <c r="A17805">
        <v>178</v>
      </c>
      <c r="B17805">
        <v>-2.1059506871</v>
      </c>
      <c r="C17805">
        <v>18.042576393600001</v>
      </c>
      <c r="D17805">
        <v>4.2524569255999998</v>
      </c>
    </row>
    <row r="17806" spans="1:4" x14ac:dyDescent="0.4">
      <c r="A17806">
        <v>178.01</v>
      </c>
      <c r="B17806">
        <v>-3.343100475</v>
      </c>
      <c r="C17806">
        <v>8.7951887172000003</v>
      </c>
      <c r="D17806">
        <v>8.2223422944000006</v>
      </c>
    </row>
    <row r="17807" spans="1:4" x14ac:dyDescent="0.4">
      <c r="A17807">
        <v>178.02</v>
      </c>
      <c r="B17807">
        <v>-3.9853809904999999</v>
      </c>
      <c r="C17807">
        <v>-1.5745924332000001</v>
      </c>
      <c r="D17807">
        <v>3.8143076763999999</v>
      </c>
    </row>
    <row r="17808" spans="1:4" x14ac:dyDescent="0.4">
      <c r="A17808">
        <v>178.03</v>
      </c>
      <c r="B17808">
        <v>-1.5957732934</v>
      </c>
      <c r="C17808">
        <v>-5.9912310132000002</v>
      </c>
      <c r="D17808">
        <v>-3.0037519823999999</v>
      </c>
    </row>
    <row r="17809" spans="1:4" x14ac:dyDescent="0.4">
      <c r="A17809">
        <v>178.04</v>
      </c>
      <c r="B17809">
        <v>0.66983576789999999</v>
      </c>
      <c r="C17809">
        <v>-7.0990374239999996</v>
      </c>
      <c r="D17809">
        <v>-3.7493815528000001</v>
      </c>
    </row>
    <row r="17810" spans="1:4" x14ac:dyDescent="0.4">
      <c r="A17810">
        <v>178.05</v>
      </c>
      <c r="B17810">
        <v>-0.21638977619999999</v>
      </c>
      <c r="C17810">
        <v>-11.234064645</v>
      </c>
      <c r="D17810">
        <v>0.3564811692</v>
      </c>
    </row>
    <row r="17811" spans="1:4" x14ac:dyDescent="0.4">
      <c r="A17811">
        <v>178.06</v>
      </c>
      <c r="B17811">
        <v>-1.1990587037</v>
      </c>
      <c r="C17811">
        <v>-14.927833204200001</v>
      </c>
      <c r="D17811">
        <v>2.9257589660000001</v>
      </c>
    </row>
    <row r="17812" spans="1:4" x14ac:dyDescent="0.4">
      <c r="A17812">
        <v>178.07</v>
      </c>
      <c r="B17812">
        <v>0.66092083329999995</v>
      </c>
      <c r="C17812">
        <v>-11.623458193199999</v>
      </c>
      <c r="D17812">
        <v>2.1650208007999998</v>
      </c>
    </row>
    <row r="17813" spans="1:4" x14ac:dyDescent="0.4">
      <c r="A17813">
        <v>178.08</v>
      </c>
      <c r="B17813">
        <v>4.4023567952000002</v>
      </c>
      <c r="C17813">
        <v>-2.5908245027999999</v>
      </c>
      <c r="D17813">
        <v>-2.8322490143999999</v>
      </c>
    </row>
    <row r="17814" spans="1:4" x14ac:dyDescent="0.4">
      <c r="A17814">
        <v>178.09</v>
      </c>
      <c r="B17814">
        <v>6.6310904451999999</v>
      </c>
      <c r="C17814">
        <v>5.6006218764</v>
      </c>
      <c r="D17814">
        <v>-6.6212395859999997</v>
      </c>
    </row>
    <row r="17815" spans="1:4" x14ac:dyDescent="0.4">
      <c r="A17815">
        <v>178.1</v>
      </c>
      <c r="B17815">
        <v>4.6519749639999999</v>
      </c>
      <c r="C17815">
        <v>7.9604845451999999</v>
      </c>
      <c r="D17815">
        <v>-1.7403467848</v>
      </c>
    </row>
    <row r="17816" spans="1:4" x14ac:dyDescent="0.4">
      <c r="A17816">
        <v>178.11</v>
      </c>
      <c r="B17816">
        <v>1.1548892550000001</v>
      </c>
      <c r="C17816">
        <v>5.1305942843999999</v>
      </c>
      <c r="D17816">
        <v>3.3304243024</v>
      </c>
    </row>
    <row r="17817" spans="1:4" x14ac:dyDescent="0.4">
      <c r="A17817">
        <v>178.12</v>
      </c>
      <c r="B17817">
        <v>-0.6909074315</v>
      </c>
      <c r="C17817">
        <v>3.3076165806</v>
      </c>
      <c r="D17817">
        <v>2.6758546411999999</v>
      </c>
    </row>
    <row r="17818" spans="1:4" x14ac:dyDescent="0.4">
      <c r="A17818">
        <v>178.13</v>
      </c>
      <c r="B17818">
        <v>-3.1992458484999999</v>
      </c>
      <c r="C17818">
        <v>4.7371487741999996</v>
      </c>
      <c r="D17818">
        <v>1.3850906368</v>
      </c>
    </row>
    <row r="17819" spans="1:4" x14ac:dyDescent="0.4">
      <c r="A17819">
        <v>178.14</v>
      </c>
      <c r="B17819">
        <v>-6.7919644923</v>
      </c>
      <c r="C17819">
        <v>6.2412370686000003</v>
      </c>
      <c r="D17819">
        <v>0.75542973999999996</v>
      </c>
    </row>
    <row r="17820" spans="1:4" x14ac:dyDescent="0.4">
      <c r="A17820">
        <v>178.15</v>
      </c>
      <c r="B17820">
        <v>-8.0907083738000001</v>
      </c>
      <c r="C17820">
        <v>8.4868344090000001</v>
      </c>
      <c r="D17820">
        <v>0.54105102999999999</v>
      </c>
    </row>
    <row r="17821" spans="1:4" x14ac:dyDescent="0.4">
      <c r="A17821">
        <v>178.16</v>
      </c>
      <c r="B17821">
        <v>-6.2481534817000002</v>
      </c>
      <c r="C17821">
        <v>10.3227783912</v>
      </c>
      <c r="D17821">
        <v>-8.8201526399999994E-2</v>
      </c>
    </row>
    <row r="17822" spans="1:4" x14ac:dyDescent="0.4">
      <c r="A17822">
        <v>178.17</v>
      </c>
      <c r="B17822">
        <v>-3.3945639610999998</v>
      </c>
      <c r="C17822">
        <v>8.7473755656000005</v>
      </c>
      <c r="D17822">
        <v>-2.4876097168000002</v>
      </c>
    </row>
    <row r="17823" spans="1:4" x14ac:dyDescent="0.4">
      <c r="A17823">
        <v>178.18</v>
      </c>
      <c r="B17823">
        <v>-1.7003211627999999</v>
      </c>
      <c r="C17823">
        <v>4.8797778365999998</v>
      </c>
      <c r="D17823">
        <v>-3.8694336304000001</v>
      </c>
    </row>
    <row r="17824" spans="1:4" x14ac:dyDescent="0.4">
      <c r="A17824">
        <v>178.19</v>
      </c>
      <c r="B17824">
        <v>-1.6054986765999999</v>
      </c>
      <c r="C17824">
        <v>0.4428794466</v>
      </c>
      <c r="D17824">
        <v>-4.2116228855999998</v>
      </c>
    </row>
    <row r="17825" spans="1:4" x14ac:dyDescent="0.4">
      <c r="A17825">
        <v>178.2</v>
      </c>
      <c r="B17825">
        <v>-0.95957114239999997</v>
      </c>
      <c r="C17825">
        <v>-3.7346933754</v>
      </c>
      <c r="D17825">
        <v>-4.3978261080000003</v>
      </c>
    </row>
    <row r="17826" spans="1:4" x14ac:dyDescent="0.4">
      <c r="A17826">
        <v>178.21</v>
      </c>
      <c r="B17826">
        <v>2.7004147351999999</v>
      </c>
      <c r="C17826">
        <v>-6.9377693363999997</v>
      </c>
      <c r="D17826">
        <v>-4.4950111232000003</v>
      </c>
    </row>
    <row r="17827" spans="1:4" x14ac:dyDescent="0.4">
      <c r="A17827">
        <v>178.22</v>
      </c>
      <c r="B17827">
        <v>6.9649952684000001</v>
      </c>
      <c r="C17827">
        <v>-9.0143998613999994</v>
      </c>
      <c r="D17827">
        <v>-5.5428125895999996</v>
      </c>
    </row>
    <row r="17828" spans="1:4" x14ac:dyDescent="0.4">
      <c r="A17828">
        <v>178.23</v>
      </c>
      <c r="B17828">
        <v>6.5305948188</v>
      </c>
      <c r="C17828">
        <v>-9.6821631989999997</v>
      </c>
      <c r="D17828">
        <v>-6.6857573692000001</v>
      </c>
    </row>
    <row r="17829" spans="1:4" x14ac:dyDescent="0.4">
      <c r="A17829">
        <v>178.24</v>
      </c>
      <c r="B17829">
        <v>1.8717310416999999</v>
      </c>
      <c r="C17829">
        <v>-10.6453145664</v>
      </c>
      <c r="D17829">
        <v>-6.1753318691999999</v>
      </c>
    </row>
    <row r="17830" spans="1:4" x14ac:dyDescent="0.4">
      <c r="A17830">
        <v>178.25</v>
      </c>
      <c r="B17830">
        <v>-1.2213460402</v>
      </c>
      <c r="C17830">
        <v>-11.551333269600001</v>
      </c>
      <c r="D17830">
        <v>-5.1577475923999998</v>
      </c>
    </row>
    <row r="17831" spans="1:4" x14ac:dyDescent="0.4">
      <c r="A17831">
        <v>178.26</v>
      </c>
      <c r="B17831">
        <v>-7.53717198E-2</v>
      </c>
      <c r="C17831">
        <v>-6.7051867176000002</v>
      </c>
      <c r="D17831">
        <v>-2.2095299044000001</v>
      </c>
    </row>
    <row r="17832" spans="1:4" x14ac:dyDescent="0.4">
      <c r="A17832">
        <v>178.27</v>
      </c>
      <c r="B17832">
        <v>2.8515633990999998</v>
      </c>
      <c r="C17832">
        <v>4.8072477168000001</v>
      </c>
      <c r="D17832">
        <v>1.3581401704</v>
      </c>
    </row>
    <row r="17833" spans="1:4" x14ac:dyDescent="0.4">
      <c r="A17833">
        <v>178.28</v>
      </c>
      <c r="B17833">
        <v>4.1288303927000003</v>
      </c>
      <c r="C17833">
        <v>15.902330065199999</v>
      </c>
      <c r="D17833">
        <v>1.9142997952</v>
      </c>
    </row>
    <row r="17834" spans="1:4" x14ac:dyDescent="0.4">
      <c r="A17834">
        <v>178.29</v>
      </c>
      <c r="B17834">
        <v>3.0326986612</v>
      </c>
      <c r="C17834">
        <v>21.8660077368</v>
      </c>
      <c r="D17834">
        <v>0.98777542760000003</v>
      </c>
    </row>
    <row r="17835" spans="1:4" x14ac:dyDescent="0.4">
      <c r="A17835">
        <v>178.3</v>
      </c>
      <c r="B17835">
        <v>-0.36510709429999999</v>
      </c>
      <c r="C17835">
        <v>21.508624688400001</v>
      </c>
      <c r="D17835">
        <v>2.3728660644000001</v>
      </c>
    </row>
    <row r="17836" spans="1:4" x14ac:dyDescent="0.4">
      <c r="A17836">
        <v>178.31</v>
      </c>
      <c r="B17836">
        <v>-5.6253237326000001</v>
      </c>
      <c r="C17836">
        <v>14.055850981800001</v>
      </c>
      <c r="D17836">
        <v>4.2949243272000004</v>
      </c>
    </row>
    <row r="17837" spans="1:4" x14ac:dyDescent="0.4">
      <c r="A17837">
        <v>178.32</v>
      </c>
      <c r="B17837">
        <v>-8.2483406264999992</v>
      </c>
      <c r="C17837">
        <v>4.5969508890000004</v>
      </c>
      <c r="D17837">
        <v>3.7126309167999998</v>
      </c>
    </row>
    <row r="17838" spans="1:4" x14ac:dyDescent="0.4">
      <c r="A17838">
        <v>178.33</v>
      </c>
      <c r="B17838">
        <v>-4.4153239728000004</v>
      </c>
      <c r="C17838">
        <v>6.56417844E-2</v>
      </c>
      <c r="D17838">
        <v>1.6852208308000001</v>
      </c>
    </row>
    <row r="17839" spans="1:4" x14ac:dyDescent="0.4">
      <c r="A17839">
        <v>178.34</v>
      </c>
      <c r="B17839">
        <v>2.0261214999999999</v>
      </c>
      <c r="C17839">
        <v>-2.5365282119999999</v>
      </c>
      <c r="D17839">
        <v>-1.8718323936000001</v>
      </c>
    </row>
    <row r="17840" spans="1:4" x14ac:dyDescent="0.4">
      <c r="A17840">
        <v>178.35</v>
      </c>
      <c r="B17840">
        <v>5.2687263486000004</v>
      </c>
      <c r="C17840">
        <v>-8.4669797952000003</v>
      </c>
      <c r="D17840">
        <v>-4.7289901723999996</v>
      </c>
    </row>
    <row r="17841" spans="1:4" x14ac:dyDescent="0.4">
      <c r="A17841">
        <v>178.36</v>
      </c>
      <c r="B17841">
        <v>4.9019983571000001</v>
      </c>
      <c r="C17841">
        <v>-13.1028295194</v>
      </c>
      <c r="D17841">
        <v>-3.7457064891999998</v>
      </c>
    </row>
    <row r="17842" spans="1:4" x14ac:dyDescent="0.4">
      <c r="A17842">
        <v>178.37</v>
      </c>
      <c r="B17842">
        <v>4.3322529912999999</v>
      </c>
      <c r="C17842">
        <v>-12.45978315</v>
      </c>
      <c r="D17842">
        <v>1.3275146404</v>
      </c>
    </row>
    <row r="17843" spans="1:4" x14ac:dyDescent="0.4">
      <c r="A17843">
        <v>178.38</v>
      </c>
      <c r="B17843">
        <v>5.8404978358999999</v>
      </c>
      <c r="C17843">
        <v>-9.6412383827999992</v>
      </c>
      <c r="D17843">
        <v>6.6445149888000001</v>
      </c>
    </row>
    <row r="17844" spans="1:4" x14ac:dyDescent="0.4">
      <c r="A17844">
        <v>178.39</v>
      </c>
      <c r="B17844">
        <v>6.7299651744000002</v>
      </c>
      <c r="C17844">
        <v>-4.6087015787999999</v>
      </c>
      <c r="D17844">
        <v>6.4358530443999999</v>
      </c>
    </row>
    <row r="17845" spans="1:4" x14ac:dyDescent="0.4">
      <c r="A17845">
        <v>178.4</v>
      </c>
      <c r="B17845">
        <v>3.2908265402999999</v>
      </c>
      <c r="C17845">
        <v>5.5771204968000001</v>
      </c>
      <c r="D17845">
        <v>1.5337265423999999</v>
      </c>
    </row>
    <row r="17846" spans="1:4" x14ac:dyDescent="0.4">
      <c r="A17846">
        <v>178.41</v>
      </c>
      <c r="B17846">
        <v>-3.4342759424999998</v>
      </c>
      <c r="C17846">
        <v>16.726499136000001</v>
      </c>
      <c r="D17846">
        <v>-2.0098514488000001</v>
      </c>
    </row>
    <row r="17847" spans="1:4" x14ac:dyDescent="0.4">
      <c r="A17847">
        <v>178.42</v>
      </c>
      <c r="B17847">
        <v>-10.889997838199999</v>
      </c>
      <c r="C17847">
        <v>21.574266472800002</v>
      </c>
      <c r="D17847">
        <v>0.19110330719999999</v>
      </c>
    </row>
    <row r="17848" spans="1:4" x14ac:dyDescent="0.4">
      <c r="A17848">
        <v>178.43</v>
      </c>
      <c r="B17848">
        <v>-17.5838980499</v>
      </c>
      <c r="C17848">
        <v>20.243196955799998</v>
      </c>
      <c r="D17848">
        <v>5.9768784347999997</v>
      </c>
    </row>
    <row r="17849" spans="1:4" x14ac:dyDescent="0.4">
      <c r="A17849">
        <v>178.44</v>
      </c>
      <c r="B17849">
        <v>-18.8717008753</v>
      </c>
      <c r="C17849">
        <v>17.5413486942</v>
      </c>
      <c r="D17849">
        <v>8.2358175276000001</v>
      </c>
    </row>
    <row r="17850" spans="1:4" x14ac:dyDescent="0.4">
      <c r="A17850">
        <v>178.45</v>
      </c>
      <c r="B17850">
        <v>-11.620617251100001</v>
      </c>
      <c r="C17850">
        <v>14.634876351600001</v>
      </c>
      <c r="D17850">
        <v>4.1965142907999997</v>
      </c>
    </row>
    <row r="17851" spans="1:4" x14ac:dyDescent="0.4">
      <c r="A17851">
        <v>178.46</v>
      </c>
      <c r="B17851">
        <v>-0.73386120730000004</v>
      </c>
      <c r="C17851">
        <v>9.0990858671999995</v>
      </c>
      <c r="D17851">
        <v>-1.9902511096</v>
      </c>
    </row>
    <row r="17852" spans="1:4" x14ac:dyDescent="0.4">
      <c r="A17852">
        <v>178.47</v>
      </c>
      <c r="B17852">
        <v>7.8127245040000002</v>
      </c>
      <c r="C17852">
        <v>0.30470754239999998</v>
      </c>
      <c r="D17852">
        <v>-4.4484603176000004</v>
      </c>
    </row>
    <row r="17853" spans="1:4" x14ac:dyDescent="0.4">
      <c r="A17853">
        <v>178.48</v>
      </c>
      <c r="B17853">
        <v>12.4630785708</v>
      </c>
      <c r="C17853">
        <v>-7.7959748879999999</v>
      </c>
      <c r="D17853">
        <v>8.1668080000000002E-4</v>
      </c>
    </row>
    <row r="17854" spans="1:4" x14ac:dyDescent="0.4">
      <c r="A17854">
        <v>178.49</v>
      </c>
      <c r="B17854">
        <v>13.0461963385</v>
      </c>
      <c r="C17854">
        <v>-13.022600671799999</v>
      </c>
      <c r="D17854">
        <v>2.1544039503999999</v>
      </c>
    </row>
    <row r="17855" spans="1:4" x14ac:dyDescent="0.4">
      <c r="A17855">
        <v>178.5</v>
      </c>
      <c r="B17855">
        <v>9.6941809288999998</v>
      </c>
      <c r="C17855">
        <v>-15.584251048200001</v>
      </c>
      <c r="D17855">
        <v>-3.5778785848000001</v>
      </c>
    </row>
    <row r="17856" spans="1:4" x14ac:dyDescent="0.4">
      <c r="A17856">
        <v>178.51</v>
      </c>
      <c r="B17856">
        <v>4.9441416842999999</v>
      </c>
      <c r="C17856">
        <v>-11.782295103599999</v>
      </c>
      <c r="D17856">
        <v>-7.5216301679999997</v>
      </c>
    </row>
    <row r="17857" spans="1:4" x14ac:dyDescent="0.4">
      <c r="A17857">
        <v>178.52</v>
      </c>
      <c r="B17857">
        <v>0.6029737584</v>
      </c>
      <c r="C17857">
        <v>-3.8286988937999999</v>
      </c>
      <c r="D17857">
        <v>-4.6991813232000004</v>
      </c>
    </row>
    <row r="17858" spans="1:4" x14ac:dyDescent="0.4">
      <c r="A17858">
        <v>178.53</v>
      </c>
      <c r="B17858">
        <v>-4.6329294219000001</v>
      </c>
      <c r="C17858">
        <v>0.44895738959999998</v>
      </c>
      <c r="D17858">
        <v>-1.1139526112</v>
      </c>
    </row>
    <row r="17859" spans="1:4" x14ac:dyDescent="0.4">
      <c r="A17859">
        <v>178.54</v>
      </c>
      <c r="B17859">
        <v>-12.3662299631</v>
      </c>
      <c r="C17859">
        <v>1.359433251</v>
      </c>
      <c r="D17859">
        <v>-2.6954549804000001</v>
      </c>
    </row>
    <row r="17860" spans="1:4" x14ac:dyDescent="0.4">
      <c r="A17860">
        <v>178.55</v>
      </c>
      <c r="B17860">
        <v>-19.5249224469</v>
      </c>
      <c r="C17860">
        <v>2.0527239491999998</v>
      </c>
      <c r="D17860">
        <v>-3.1523878879999998</v>
      </c>
    </row>
    <row r="17861" spans="1:4" x14ac:dyDescent="0.4">
      <c r="A17861">
        <v>178.56</v>
      </c>
      <c r="B17861">
        <v>-18.1220359203</v>
      </c>
      <c r="C17861">
        <v>1.7374813056</v>
      </c>
      <c r="D17861">
        <v>0.42222397360000002</v>
      </c>
    </row>
    <row r="17862" spans="1:4" x14ac:dyDescent="0.4">
      <c r="A17862">
        <v>178.57</v>
      </c>
      <c r="B17862">
        <v>-6.7145666510000002</v>
      </c>
      <c r="C17862">
        <v>-0.36346099139999999</v>
      </c>
      <c r="D17862">
        <v>0.98124198119999995</v>
      </c>
    </row>
    <row r="17863" spans="1:4" x14ac:dyDescent="0.4">
      <c r="A17863">
        <v>178.58</v>
      </c>
      <c r="B17863">
        <v>5.4482407134999997</v>
      </c>
      <c r="C17863">
        <v>0.57983576219999999</v>
      </c>
      <c r="D17863">
        <v>-0.95184147240000005</v>
      </c>
    </row>
    <row r="17864" spans="1:4" x14ac:dyDescent="0.4">
      <c r="A17864">
        <v>178.59</v>
      </c>
      <c r="B17864">
        <v>10.7108886976</v>
      </c>
      <c r="C17864">
        <v>6.4276273206000001</v>
      </c>
      <c r="D17864">
        <v>-0.53737596639999996</v>
      </c>
    </row>
    <row r="17865" spans="1:4" x14ac:dyDescent="0.4">
      <c r="A17865">
        <v>178.6</v>
      </c>
      <c r="B17865">
        <v>10.8312403147</v>
      </c>
      <c r="C17865">
        <v>10.3369602582</v>
      </c>
      <c r="D17865">
        <v>0.58066004879999999</v>
      </c>
    </row>
    <row r="17866" spans="1:4" x14ac:dyDescent="0.4">
      <c r="A17866">
        <v>178.61</v>
      </c>
      <c r="B17866">
        <v>11.1404264556</v>
      </c>
      <c r="C17866">
        <v>9.7413218441999998</v>
      </c>
      <c r="D17866">
        <v>0.3344307876</v>
      </c>
    </row>
    <row r="17867" spans="1:4" x14ac:dyDescent="0.4">
      <c r="A17867">
        <v>178.62</v>
      </c>
      <c r="B17867">
        <v>10.8207044829</v>
      </c>
      <c r="C17867">
        <v>6.6958672049999999</v>
      </c>
      <c r="D17867">
        <v>-0.72521255039999999</v>
      </c>
    </row>
    <row r="17868" spans="1:4" x14ac:dyDescent="0.4">
      <c r="A17868">
        <v>178.63</v>
      </c>
      <c r="B17868">
        <v>5.3874570684999998</v>
      </c>
      <c r="C17868">
        <v>-0.52027192079999995</v>
      </c>
      <c r="D17868">
        <v>-0.2903300244</v>
      </c>
    </row>
    <row r="17869" spans="1:4" x14ac:dyDescent="0.4">
      <c r="A17869">
        <v>178.64</v>
      </c>
      <c r="B17869">
        <v>-2.6262586883000001</v>
      </c>
      <c r="C17869">
        <v>-10.4131371438</v>
      </c>
      <c r="D17869">
        <v>1.2723886864</v>
      </c>
    </row>
    <row r="17870" spans="1:4" x14ac:dyDescent="0.4">
      <c r="A17870">
        <v>178.65</v>
      </c>
      <c r="B17870">
        <v>-6.9252832870000001</v>
      </c>
      <c r="C17870">
        <v>-16.406799334199999</v>
      </c>
      <c r="D17870">
        <v>0.90488232639999999</v>
      </c>
    </row>
    <row r="17871" spans="1:4" x14ac:dyDescent="0.4">
      <c r="A17871">
        <v>178.66</v>
      </c>
      <c r="B17871">
        <v>-7.5894459146999997</v>
      </c>
      <c r="C17871">
        <v>-15.877613096999999</v>
      </c>
      <c r="D17871">
        <v>0.1384273956</v>
      </c>
    </row>
    <row r="17872" spans="1:4" x14ac:dyDescent="0.4">
      <c r="A17872">
        <v>178.67</v>
      </c>
      <c r="B17872">
        <v>-9.0831026845</v>
      </c>
      <c r="C17872">
        <v>-11.4909590358</v>
      </c>
      <c r="D17872">
        <v>0.69662872239999996</v>
      </c>
    </row>
    <row r="17873" spans="1:4" x14ac:dyDescent="0.4">
      <c r="A17873">
        <v>178.68</v>
      </c>
      <c r="B17873">
        <v>-10.5556877907</v>
      </c>
      <c r="C17873">
        <v>-5.2343245115999997</v>
      </c>
      <c r="D17873">
        <v>3.5280610559999999</v>
      </c>
    </row>
    <row r="17874" spans="1:4" x14ac:dyDescent="0.4">
      <c r="A17874">
        <v>178.69</v>
      </c>
      <c r="B17874">
        <v>-7.0282102591999998</v>
      </c>
      <c r="C17874">
        <v>2.6054115659999999</v>
      </c>
      <c r="D17874">
        <v>6.3545933047999998</v>
      </c>
    </row>
    <row r="17875" spans="1:4" x14ac:dyDescent="0.4">
      <c r="A17875">
        <v>178.7</v>
      </c>
      <c r="B17875">
        <v>0.7857299177</v>
      </c>
      <c r="C17875">
        <v>7.4936985227999999</v>
      </c>
      <c r="D17875">
        <v>3.9621269012</v>
      </c>
    </row>
    <row r="17876" spans="1:4" x14ac:dyDescent="0.4">
      <c r="A17876">
        <v>178.71</v>
      </c>
      <c r="B17876">
        <v>7.1643656240000002</v>
      </c>
      <c r="C17876">
        <v>5.9243736401999998</v>
      </c>
      <c r="D17876">
        <v>1.3075059607999999</v>
      </c>
    </row>
    <row r="17877" spans="1:4" x14ac:dyDescent="0.4">
      <c r="A17877">
        <v>178.72</v>
      </c>
      <c r="B17877">
        <v>10.2736516779</v>
      </c>
      <c r="C17877">
        <v>2.2225011569999999</v>
      </c>
      <c r="D17877">
        <v>2.3900163611999998</v>
      </c>
    </row>
    <row r="17878" spans="1:4" x14ac:dyDescent="0.4">
      <c r="A17878">
        <v>178.73</v>
      </c>
      <c r="B17878">
        <v>12.4873920288</v>
      </c>
      <c r="C17878">
        <v>2.4210472950000002</v>
      </c>
      <c r="D17878">
        <v>0.77666344080000005</v>
      </c>
    </row>
    <row r="17879" spans="1:4" x14ac:dyDescent="0.4">
      <c r="A17879">
        <v>178.74</v>
      </c>
      <c r="B17879">
        <v>12.962720132699999</v>
      </c>
      <c r="C17879">
        <v>5.5990010915999999</v>
      </c>
      <c r="D17879">
        <v>-2.8689996504000002</v>
      </c>
    </row>
    <row r="17880" spans="1:4" x14ac:dyDescent="0.4">
      <c r="A17880">
        <v>178.75</v>
      </c>
      <c r="B17880">
        <v>7.6251056531000003</v>
      </c>
      <c r="C17880">
        <v>2.8732462542000001</v>
      </c>
      <c r="D17880">
        <v>-2.9229005832000001</v>
      </c>
    </row>
    <row r="17881" spans="1:4" x14ac:dyDescent="0.4">
      <c r="A17881">
        <v>178.76</v>
      </c>
      <c r="B17881">
        <v>-1.0203547874000001</v>
      </c>
      <c r="C17881">
        <v>-7.7465409516000001</v>
      </c>
      <c r="D17881">
        <v>9.1059909199999997E-2</v>
      </c>
    </row>
    <row r="17882" spans="1:4" x14ac:dyDescent="0.4">
      <c r="A17882">
        <v>178.77</v>
      </c>
      <c r="B17882">
        <v>-5.8939874435000004</v>
      </c>
      <c r="C17882">
        <v>-13.551786909</v>
      </c>
      <c r="D17882">
        <v>2.3030398559999998</v>
      </c>
    </row>
    <row r="17883" spans="1:4" x14ac:dyDescent="0.4">
      <c r="A17883">
        <v>178.78</v>
      </c>
      <c r="B17883">
        <v>-8.0586956540999992</v>
      </c>
      <c r="C17883">
        <v>-9.9090730709999999</v>
      </c>
      <c r="D17883">
        <v>1.9040912852</v>
      </c>
    </row>
    <row r="17884" spans="1:4" x14ac:dyDescent="0.4">
      <c r="A17884">
        <v>178.79</v>
      </c>
      <c r="B17884">
        <v>-12.6178742534</v>
      </c>
      <c r="C17884">
        <v>-4.6382809013999999</v>
      </c>
      <c r="D17884">
        <v>0.78768863160000002</v>
      </c>
    </row>
    <row r="17885" spans="1:4" x14ac:dyDescent="0.4">
      <c r="A17885">
        <v>178.8</v>
      </c>
      <c r="B17885">
        <v>-15.8706097095</v>
      </c>
      <c r="C17885">
        <v>-0.45584572499999998</v>
      </c>
      <c r="D17885">
        <v>-0.46959146000000002</v>
      </c>
    </row>
    <row r="17886" spans="1:4" x14ac:dyDescent="0.4">
      <c r="A17886">
        <v>178.81</v>
      </c>
      <c r="B17886">
        <v>-12.737820646199999</v>
      </c>
      <c r="C17886">
        <v>2.4741279972000001</v>
      </c>
      <c r="D17886">
        <v>-0.60761051519999998</v>
      </c>
    </row>
    <row r="17887" spans="1:4" x14ac:dyDescent="0.4">
      <c r="A17887">
        <v>178.82</v>
      </c>
      <c r="B17887">
        <v>-7.1813850445999998</v>
      </c>
      <c r="C17887">
        <v>2.6406636354000002</v>
      </c>
      <c r="D17887">
        <v>0.5479928168</v>
      </c>
    </row>
    <row r="17888" spans="1:4" x14ac:dyDescent="0.4">
      <c r="A17888">
        <v>178.83</v>
      </c>
      <c r="B17888">
        <v>-2.0192326869000001</v>
      </c>
      <c r="C17888">
        <v>1.9903237344</v>
      </c>
      <c r="D17888">
        <v>-0.62966089680000004</v>
      </c>
    </row>
    <row r="17889" spans="1:4" x14ac:dyDescent="0.4">
      <c r="A17889">
        <v>178.84</v>
      </c>
      <c r="B17889">
        <v>6.2736826126</v>
      </c>
      <c r="C17889">
        <v>4.2902173656000002</v>
      </c>
      <c r="D17889">
        <v>-5.0740378104000001</v>
      </c>
    </row>
    <row r="17890" spans="1:4" x14ac:dyDescent="0.4">
      <c r="A17890">
        <v>178.85</v>
      </c>
      <c r="B17890">
        <v>15.851564167399999</v>
      </c>
      <c r="C17890">
        <v>7.6788731861999997</v>
      </c>
      <c r="D17890">
        <v>-8.0438975395999996</v>
      </c>
    </row>
    <row r="17891" spans="1:4" x14ac:dyDescent="0.4">
      <c r="A17891">
        <v>178.86</v>
      </c>
      <c r="B17891">
        <v>18.8765635669</v>
      </c>
      <c r="C17891">
        <v>7.0026007284</v>
      </c>
      <c r="D17891">
        <v>-5.0127867504000001</v>
      </c>
    </row>
    <row r="17892" spans="1:4" x14ac:dyDescent="0.4">
      <c r="A17892">
        <v>178.87</v>
      </c>
      <c r="B17892">
        <v>15.4844309516</v>
      </c>
      <c r="C17892">
        <v>1.6491485340000001</v>
      </c>
      <c r="D17892">
        <v>-2.1139782507999998</v>
      </c>
    </row>
    <row r="17893" spans="1:4" x14ac:dyDescent="0.4">
      <c r="A17893">
        <v>178.88</v>
      </c>
      <c r="B17893">
        <v>11.900222018099999</v>
      </c>
      <c r="C17893">
        <v>-5.1650359614000001</v>
      </c>
      <c r="D17893">
        <v>-4.4745941032000003</v>
      </c>
    </row>
    <row r="17894" spans="1:4" x14ac:dyDescent="0.4">
      <c r="A17894">
        <v>178.89</v>
      </c>
      <c r="B17894">
        <v>8.8991308523000008</v>
      </c>
      <c r="C17894">
        <v>-8.5091201999999999</v>
      </c>
      <c r="D17894">
        <v>-5.7204406635999998</v>
      </c>
    </row>
    <row r="17895" spans="1:4" x14ac:dyDescent="0.4">
      <c r="A17895">
        <v>178.9</v>
      </c>
      <c r="B17895">
        <v>4.4607090944000003</v>
      </c>
      <c r="C17895">
        <v>-5.1488281133999996</v>
      </c>
      <c r="D17895">
        <v>-2.3932830844000001</v>
      </c>
    </row>
    <row r="17896" spans="1:4" x14ac:dyDescent="0.4">
      <c r="A17896">
        <v>178.91</v>
      </c>
      <c r="B17896">
        <v>-1.1253078810999999</v>
      </c>
      <c r="C17896">
        <v>1.5012519209999999</v>
      </c>
      <c r="D17896">
        <v>-0.1886532648</v>
      </c>
    </row>
    <row r="17897" spans="1:4" x14ac:dyDescent="0.4">
      <c r="A17897">
        <v>178.92</v>
      </c>
      <c r="B17897">
        <v>-8.8440203475000008</v>
      </c>
      <c r="C17897">
        <v>7.3328356314000001</v>
      </c>
      <c r="D17897">
        <v>-0.61986072719999996</v>
      </c>
    </row>
    <row r="17898" spans="1:4" x14ac:dyDescent="0.4">
      <c r="A17898">
        <v>178.93</v>
      </c>
      <c r="B17898">
        <v>-17.971292480700001</v>
      </c>
      <c r="C17898">
        <v>11.760009312599999</v>
      </c>
      <c r="D17898">
        <v>2.7856982088</v>
      </c>
    </row>
    <row r="17899" spans="1:4" x14ac:dyDescent="0.4">
      <c r="A17899">
        <v>178.94</v>
      </c>
      <c r="B17899">
        <v>-20.959416468899999</v>
      </c>
      <c r="C17899">
        <v>12.225579746399999</v>
      </c>
      <c r="D17899">
        <v>8.195391828</v>
      </c>
    </row>
    <row r="17900" spans="1:4" x14ac:dyDescent="0.4">
      <c r="A17900">
        <v>178.95</v>
      </c>
      <c r="B17900">
        <v>-13.733051527000001</v>
      </c>
      <c r="C17900">
        <v>6.7068075024000002</v>
      </c>
      <c r="D17900">
        <v>6.1087723839999999</v>
      </c>
    </row>
    <row r="17901" spans="1:4" x14ac:dyDescent="0.4">
      <c r="A17901">
        <v>178.96</v>
      </c>
      <c r="B17901">
        <v>-3.2397682785000002</v>
      </c>
      <c r="C17901">
        <v>0.22204751759999999</v>
      </c>
      <c r="D17901">
        <v>-0.60597715360000004</v>
      </c>
    </row>
    <row r="17902" spans="1:4" x14ac:dyDescent="0.4">
      <c r="A17902">
        <v>178.97</v>
      </c>
      <c r="B17902">
        <v>3.2908265402999999</v>
      </c>
      <c r="C17902">
        <v>-3.3858194471999998</v>
      </c>
      <c r="D17902">
        <v>-4.1136211895999999</v>
      </c>
    </row>
    <row r="17903" spans="1:4" x14ac:dyDescent="0.4">
      <c r="A17903">
        <v>178.98</v>
      </c>
      <c r="B17903">
        <v>6.0094763689999997</v>
      </c>
      <c r="C17903">
        <v>-7.8762037355999999</v>
      </c>
      <c r="D17903">
        <v>-5.2888248608000001</v>
      </c>
    </row>
    <row r="17904" spans="1:4" x14ac:dyDescent="0.4">
      <c r="A17904">
        <v>178.99</v>
      </c>
      <c r="B17904">
        <v>7.5627011109</v>
      </c>
      <c r="C17904">
        <v>-13.484119143599999</v>
      </c>
      <c r="D17904">
        <v>-5.5448542916000001</v>
      </c>
    </row>
    <row r="17905" spans="1:4" x14ac:dyDescent="0.4">
      <c r="A17905">
        <v>179</v>
      </c>
      <c r="B17905">
        <v>8.3350586267000004</v>
      </c>
      <c r="C17905">
        <v>-14.8812356412</v>
      </c>
      <c r="D17905">
        <v>-2.6521708980000001</v>
      </c>
    </row>
    <row r="17906" spans="1:4" x14ac:dyDescent="0.4">
      <c r="A17906">
        <v>179.01</v>
      </c>
      <c r="B17906">
        <v>8.2061972992999994</v>
      </c>
      <c r="C17906">
        <v>-12.528261307799999</v>
      </c>
      <c r="D17906">
        <v>1.5157595648</v>
      </c>
    </row>
    <row r="17907" spans="1:4" x14ac:dyDescent="0.4">
      <c r="A17907">
        <v>179.02</v>
      </c>
      <c r="B17907">
        <v>7.8654036630000004</v>
      </c>
      <c r="C17907">
        <v>-9.8758469826000006</v>
      </c>
      <c r="D17907">
        <v>0.35729784999999997</v>
      </c>
    </row>
    <row r="17908" spans="1:4" x14ac:dyDescent="0.4">
      <c r="A17908">
        <v>179.03</v>
      </c>
      <c r="B17908">
        <v>6.1581936870999998</v>
      </c>
      <c r="C17908">
        <v>-4.1074738793999996</v>
      </c>
      <c r="D17908">
        <v>-3.4864103352</v>
      </c>
    </row>
    <row r="17909" spans="1:4" x14ac:dyDescent="0.4">
      <c r="A17909">
        <v>179.04</v>
      </c>
      <c r="B17909">
        <v>1.6768181534</v>
      </c>
      <c r="C17909">
        <v>3.7561687739999998</v>
      </c>
      <c r="D17909">
        <v>-2.1245951012000002</v>
      </c>
    </row>
    <row r="17910" spans="1:4" x14ac:dyDescent="0.4">
      <c r="A17910">
        <v>179.05</v>
      </c>
      <c r="B17910">
        <v>-4.5640412908999997</v>
      </c>
      <c r="C17910">
        <v>4.3497812070000004</v>
      </c>
      <c r="D17910">
        <v>1.0351429139999999</v>
      </c>
    </row>
    <row r="17911" spans="1:4" x14ac:dyDescent="0.4">
      <c r="A17911">
        <v>179.06</v>
      </c>
      <c r="B17911">
        <v>-9.6115151717000007</v>
      </c>
      <c r="C17911">
        <v>0.57254223059999998</v>
      </c>
      <c r="D17911">
        <v>2.2348470092000001</v>
      </c>
    </row>
    <row r="17912" spans="1:4" x14ac:dyDescent="0.4">
      <c r="A17912">
        <v>179.07</v>
      </c>
      <c r="B17912">
        <v>-11.336149792500001</v>
      </c>
      <c r="C17912">
        <v>5.6646428760000003</v>
      </c>
      <c r="D17912">
        <v>4.4929694211999998</v>
      </c>
    </row>
    <row r="17913" spans="1:4" x14ac:dyDescent="0.4">
      <c r="A17913">
        <v>179.08</v>
      </c>
      <c r="B17913">
        <v>-9.9211065369</v>
      </c>
      <c r="C17913">
        <v>15.4456739478</v>
      </c>
      <c r="D17913">
        <v>6.8695105492000001</v>
      </c>
    </row>
    <row r="17914" spans="1:4" x14ac:dyDescent="0.4">
      <c r="A17914">
        <v>179.09</v>
      </c>
      <c r="B17914">
        <v>-6.1800757993</v>
      </c>
      <c r="C17914">
        <v>18.4360219038</v>
      </c>
      <c r="D17914">
        <v>4.1797723344</v>
      </c>
    </row>
    <row r="17915" spans="1:4" x14ac:dyDescent="0.4">
      <c r="A17915">
        <v>179.1</v>
      </c>
      <c r="B17915">
        <v>-2.1018984441000002</v>
      </c>
      <c r="C17915">
        <v>17.916965571599999</v>
      </c>
      <c r="D17915">
        <v>-0.55656796519999996</v>
      </c>
    </row>
    <row r="17916" spans="1:4" x14ac:dyDescent="0.4">
      <c r="A17916">
        <v>179.11</v>
      </c>
      <c r="B17916">
        <v>-0.53084383300000004</v>
      </c>
      <c r="C17916">
        <v>15.356935979999999</v>
      </c>
      <c r="D17916">
        <v>-0.80769731119999999</v>
      </c>
    </row>
    <row r="17917" spans="1:4" x14ac:dyDescent="0.4">
      <c r="A17917">
        <v>179.12</v>
      </c>
      <c r="B17917">
        <v>-1.1439481989</v>
      </c>
      <c r="C17917">
        <v>3.4186403394</v>
      </c>
      <c r="D17917">
        <v>-0.20539522120000001</v>
      </c>
    </row>
    <row r="17918" spans="1:4" x14ac:dyDescent="0.4">
      <c r="A17918">
        <v>179.13</v>
      </c>
      <c r="B17918">
        <v>0.40441385140000002</v>
      </c>
      <c r="C17918">
        <v>-10.518893351999999</v>
      </c>
      <c r="D17918">
        <v>-0.72357918880000005</v>
      </c>
    </row>
    <row r="17919" spans="1:4" x14ac:dyDescent="0.4">
      <c r="A17919">
        <v>179.14</v>
      </c>
      <c r="B17919">
        <v>5.3023599655</v>
      </c>
      <c r="C17919">
        <v>-14.157150031800001</v>
      </c>
      <c r="D17919">
        <v>0.54105102999999999</v>
      </c>
    </row>
    <row r="17920" spans="1:4" x14ac:dyDescent="0.4">
      <c r="A17920">
        <v>179.15</v>
      </c>
      <c r="B17920">
        <v>8.5259192719999994</v>
      </c>
      <c r="C17920">
        <v>-14.7495468762</v>
      </c>
      <c r="D17920">
        <v>2.6076617943999998</v>
      </c>
    </row>
    <row r="17921" spans="1:4" x14ac:dyDescent="0.4">
      <c r="A17921">
        <v>179.16</v>
      </c>
      <c r="B17921">
        <v>7.4042584095999997</v>
      </c>
      <c r="C17921">
        <v>-18.570141845999999</v>
      </c>
      <c r="D17921">
        <v>2.4149251255999999</v>
      </c>
    </row>
    <row r="17922" spans="1:4" x14ac:dyDescent="0.4">
      <c r="A17922">
        <v>179.17</v>
      </c>
      <c r="B17922">
        <v>4.2905148883999997</v>
      </c>
      <c r="C17922">
        <v>-17.680736187000001</v>
      </c>
      <c r="D17922">
        <v>-0.57821000639999998</v>
      </c>
    </row>
    <row r="17923" spans="1:4" x14ac:dyDescent="0.4">
      <c r="A17923">
        <v>179.18</v>
      </c>
      <c r="B17923">
        <v>-0.14952776670000001</v>
      </c>
      <c r="C17923">
        <v>-11.049700374</v>
      </c>
      <c r="D17923">
        <v>-4.2720572647999999</v>
      </c>
    </row>
    <row r="17924" spans="1:4" x14ac:dyDescent="0.4">
      <c r="A17924">
        <v>179.19</v>
      </c>
      <c r="B17924">
        <v>-5.9211374715999998</v>
      </c>
      <c r="C17924">
        <v>-6.0244571016000004</v>
      </c>
      <c r="D17924">
        <v>-4.5640206507999999</v>
      </c>
    </row>
    <row r="17925" spans="1:4" x14ac:dyDescent="0.4">
      <c r="A17925">
        <v>179.2</v>
      </c>
      <c r="B17925">
        <v>-8.8898106933999994</v>
      </c>
      <c r="C17925">
        <v>-2.9056619501999998</v>
      </c>
      <c r="D17925">
        <v>-0.79748880119999999</v>
      </c>
    </row>
    <row r="17926" spans="1:4" x14ac:dyDescent="0.4">
      <c r="A17926">
        <v>179.21</v>
      </c>
      <c r="B17926">
        <v>-6.2781400799</v>
      </c>
      <c r="C17926">
        <v>2.8302954570000001</v>
      </c>
      <c r="D17926">
        <v>4.3259581976000003</v>
      </c>
    </row>
    <row r="17927" spans="1:4" x14ac:dyDescent="0.4">
      <c r="A17927">
        <v>179.22</v>
      </c>
      <c r="B17927">
        <v>-1.5520090689999999</v>
      </c>
      <c r="C17927">
        <v>12.240572005800001</v>
      </c>
      <c r="D17927">
        <v>8.9826721192000001</v>
      </c>
    </row>
    <row r="17928" spans="1:4" x14ac:dyDescent="0.4">
      <c r="A17928">
        <v>179.23</v>
      </c>
      <c r="B17928">
        <v>0.18518750510000001</v>
      </c>
      <c r="C17928">
        <v>22.376960145000002</v>
      </c>
      <c r="D17928">
        <v>7.0042628811999998</v>
      </c>
    </row>
    <row r="17929" spans="1:4" x14ac:dyDescent="0.4">
      <c r="A17929">
        <v>179.24</v>
      </c>
      <c r="B17929">
        <v>-0.88946733850000004</v>
      </c>
      <c r="C17929">
        <v>28.445583632400002</v>
      </c>
      <c r="D17929">
        <v>-2.1678791836000002</v>
      </c>
    </row>
    <row r="17930" spans="1:4" x14ac:dyDescent="0.4">
      <c r="A17930">
        <v>179.25</v>
      </c>
      <c r="B17930">
        <v>-0.89270913289999998</v>
      </c>
      <c r="C17930">
        <v>27.064269786600001</v>
      </c>
      <c r="D17930">
        <v>-7.0234548800000001</v>
      </c>
    </row>
    <row r="17931" spans="1:4" x14ac:dyDescent="0.4">
      <c r="A17931">
        <v>179.26</v>
      </c>
      <c r="B17931">
        <v>1.1706930027</v>
      </c>
      <c r="C17931">
        <v>17.948976071400001</v>
      </c>
      <c r="D17931">
        <v>-1.543526712</v>
      </c>
    </row>
    <row r="17932" spans="1:4" x14ac:dyDescent="0.4">
      <c r="A17932">
        <v>179.27</v>
      </c>
      <c r="B17932">
        <v>3.2304481196000001</v>
      </c>
      <c r="C17932">
        <v>4.9162454946</v>
      </c>
      <c r="D17932">
        <v>3.2401810740000001</v>
      </c>
    </row>
    <row r="17933" spans="1:4" x14ac:dyDescent="0.4">
      <c r="A17933">
        <v>179.28</v>
      </c>
      <c r="B17933">
        <v>4.3606186923000001</v>
      </c>
      <c r="C17933">
        <v>-5.3153637515999996</v>
      </c>
      <c r="D17933">
        <v>-0.73623774119999996</v>
      </c>
    </row>
    <row r="17934" spans="1:4" x14ac:dyDescent="0.4">
      <c r="A17934">
        <v>179.29</v>
      </c>
      <c r="B17934">
        <v>6.0281166867999998</v>
      </c>
      <c r="C17934">
        <v>-8.6246011169999992</v>
      </c>
      <c r="D17934">
        <v>-2.6868798319999998</v>
      </c>
    </row>
    <row r="17935" spans="1:4" x14ac:dyDescent="0.4">
      <c r="A17935">
        <v>179.3</v>
      </c>
      <c r="B17935">
        <v>7.4451860638999996</v>
      </c>
      <c r="C17935">
        <v>-10.3572200682</v>
      </c>
      <c r="D17935">
        <v>0.42018227159999999</v>
      </c>
    </row>
    <row r="17936" spans="1:4" x14ac:dyDescent="0.4">
      <c r="A17936">
        <v>179.31</v>
      </c>
      <c r="B17936">
        <v>6.4880462672999997</v>
      </c>
      <c r="C17936">
        <v>-16.106143753800001</v>
      </c>
      <c r="D17936">
        <v>2.3814412128</v>
      </c>
    </row>
    <row r="17937" spans="1:4" x14ac:dyDescent="0.4">
      <c r="A17937">
        <v>179.32</v>
      </c>
      <c r="B17937">
        <v>2.4033853233000002</v>
      </c>
      <c r="C17937">
        <v>-16.2682222338</v>
      </c>
      <c r="D17937">
        <v>3.5280610559999999</v>
      </c>
    </row>
    <row r="17938" spans="1:4" x14ac:dyDescent="0.4">
      <c r="A17938">
        <v>179.33</v>
      </c>
      <c r="B17938">
        <v>-4.6819615621999997</v>
      </c>
      <c r="C17938">
        <v>-7.9029466847999998</v>
      </c>
      <c r="D17938">
        <v>3.0282524064</v>
      </c>
    </row>
    <row r="17939" spans="1:4" x14ac:dyDescent="0.4">
      <c r="A17939">
        <v>179.34</v>
      </c>
      <c r="B17939">
        <v>-11.3385811383</v>
      </c>
      <c r="C17939">
        <v>-2.3898471876</v>
      </c>
      <c r="D17939">
        <v>1.4357248464000001</v>
      </c>
    </row>
    <row r="17940" spans="1:4" x14ac:dyDescent="0.4">
      <c r="A17940">
        <v>179.35</v>
      </c>
      <c r="B17940">
        <v>-13.223279357599999</v>
      </c>
      <c r="C17940">
        <v>-0.73543110300000003</v>
      </c>
      <c r="D17940">
        <v>0.35158108440000002</v>
      </c>
    </row>
    <row r="17941" spans="1:4" x14ac:dyDescent="0.4">
      <c r="A17941">
        <v>179.36</v>
      </c>
      <c r="B17941">
        <v>-9.3242111429999994</v>
      </c>
      <c r="C17941">
        <v>3.1637719296000002</v>
      </c>
      <c r="D17941">
        <v>0.8767068388</v>
      </c>
    </row>
    <row r="17942" spans="1:4" x14ac:dyDescent="0.4">
      <c r="A17942">
        <v>179.37</v>
      </c>
      <c r="B17942">
        <v>-3.0610643622000002</v>
      </c>
      <c r="C17942">
        <v>8.7891107741999992</v>
      </c>
      <c r="D17942">
        <v>2.6097034963999999</v>
      </c>
    </row>
    <row r="17943" spans="1:4" x14ac:dyDescent="0.4">
      <c r="A17943">
        <v>179.38</v>
      </c>
      <c r="B17943">
        <v>2.1209439861999999</v>
      </c>
      <c r="C17943">
        <v>12.8783508246</v>
      </c>
      <c r="D17943">
        <v>2.2895646227999999</v>
      </c>
    </row>
    <row r="17944" spans="1:4" x14ac:dyDescent="0.4">
      <c r="A17944">
        <v>179.39</v>
      </c>
      <c r="B17944">
        <v>6.6610770433999997</v>
      </c>
      <c r="C17944">
        <v>15.850464951599999</v>
      </c>
      <c r="D17944">
        <v>1.506776076</v>
      </c>
    </row>
    <row r="17945" spans="1:4" x14ac:dyDescent="0.4">
      <c r="A17945">
        <v>179.4</v>
      </c>
      <c r="B17945">
        <v>10.958480744899999</v>
      </c>
      <c r="C17945">
        <v>16.293344398199999</v>
      </c>
      <c r="D17945">
        <v>1.962075622</v>
      </c>
    </row>
    <row r="17946" spans="1:4" x14ac:dyDescent="0.4">
      <c r="A17946">
        <v>179.41</v>
      </c>
      <c r="B17946">
        <v>13.571367031299999</v>
      </c>
      <c r="C17946">
        <v>10.8851907168</v>
      </c>
      <c r="D17946">
        <v>0.94081628159999997</v>
      </c>
    </row>
    <row r="17947" spans="1:4" x14ac:dyDescent="0.4">
      <c r="A17947">
        <v>179.42</v>
      </c>
      <c r="B17947">
        <v>13.3484936663</v>
      </c>
      <c r="C17947">
        <v>4.3773345486000004</v>
      </c>
      <c r="D17947">
        <v>-1.8130313760000001</v>
      </c>
    </row>
    <row r="17948" spans="1:4" x14ac:dyDescent="0.4">
      <c r="A17948">
        <v>179.43</v>
      </c>
      <c r="B17948">
        <v>10.2404232853</v>
      </c>
      <c r="C17948">
        <v>2.0823032717999999</v>
      </c>
      <c r="D17948">
        <v>-2.8514410132000001</v>
      </c>
    </row>
    <row r="17949" spans="1:4" x14ac:dyDescent="0.4">
      <c r="A17949">
        <v>179.44</v>
      </c>
      <c r="B17949">
        <v>3.9841653176</v>
      </c>
      <c r="C17949">
        <v>-0.34522716240000001</v>
      </c>
      <c r="D17949">
        <v>-0.73746276239999997</v>
      </c>
    </row>
    <row r="17950" spans="1:4" x14ac:dyDescent="0.4">
      <c r="A17950">
        <v>179.45</v>
      </c>
      <c r="B17950">
        <v>-4.3419783745</v>
      </c>
      <c r="C17950">
        <v>-6.5025886175999998</v>
      </c>
      <c r="D17950">
        <v>0.53125086040000002</v>
      </c>
    </row>
    <row r="17951" spans="1:4" x14ac:dyDescent="0.4">
      <c r="A17951">
        <v>179.46</v>
      </c>
      <c r="B17951">
        <v>-10.9426769972</v>
      </c>
      <c r="C17951">
        <v>-11.6882895852</v>
      </c>
      <c r="D17951">
        <v>-3.1940386088000001</v>
      </c>
    </row>
    <row r="17952" spans="1:4" x14ac:dyDescent="0.4">
      <c r="A17952">
        <v>179.47</v>
      </c>
      <c r="B17952">
        <v>-13.402388498200001</v>
      </c>
      <c r="C17952">
        <v>-11.396548321199999</v>
      </c>
      <c r="D17952">
        <v>-6.3182510091999999</v>
      </c>
    </row>
    <row r="17953" spans="1:4" x14ac:dyDescent="0.4">
      <c r="A17953">
        <v>179.48</v>
      </c>
      <c r="B17953">
        <v>-13.1057643106</v>
      </c>
      <c r="C17953">
        <v>-9.9208237607999994</v>
      </c>
      <c r="D17953">
        <v>-3.4451679548</v>
      </c>
    </row>
    <row r="17954" spans="1:4" x14ac:dyDescent="0.4">
      <c r="A17954">
        <v>179.49</v>
      </c>
      <c r="B17954">
        <v>-10.453976491400001</v>
      </c>
      <c r="C17954">
        <v>-12.166015905</v>
      </c>
      <c r="D17954">
        <v>-0.43569920680000002</v>
      </c>
    </row>
    <row r="17955" spans="1:4" x14ac:dyDescent="0.4">
      <c r="A17955">
        <v>179.5</v>
      </c>
      <c r="B17955">
        <v>-3.3499892881000002</v>
      </c>
      <c r="C17955">
        <v>-11.230417879199999</v>
      </c>
      <c r="D17955">
        <v>-0.7072455728</v>
      </c>
    </row>
    <row r="17956" spans="1:4" x14ac:dyDescent="0.4">
      <c r="A17956">
        <v>179.51</v>
      </c>
      <c r="B17956">
        <v>5.9584181072</v>
      </c>
      <c r="C17956">
        <v>-4.1929702775999997</v>
      </c>
      <c r="D17956">
        <v>-1.9759591956</v>
      </c>
    </row>
    <row r="17957" spans="1:4" x14ac:dyDescent="0.4">
      <c r="A17957">
        <v>179.52</v>
      </c>
      <c r="B17957">
        <v>11.5371410453</v>
      </c>
      <c r="C17957">
        <v>0.29741401080000002</v>
      </c>
      <c r="D17957">
        <v>-2.5839780511999999</v>
      </c>
    </row>
    <row r="17958" spans="1:4" x14ac:dyDescent="0.4">
      <c r="A17958">
        <v>179.53</v>
      </c>
      <c r="B17958">
        <v>12.837505824000001</v>
      </c>
      <c r="C17958">
        <v>2.1155293602</v>
      </c>
      <c r="D17958">
        <v>-3.8771920980000001</v>
      </c>
    </row>
    <row r="17959" spans="1:4" x14ac:dyDescent="0.4">
      <c r="A17959">
        <v>179.54</v>
      </c>
      <c r="B17959">
        <v>12.1863103739</v>
      </c>
      <c r="C17959">
        <v>7.3097394480000002</v>
      </c>
      <c r="D17959">
        <v>-2.5815280087999999</v>
      </c>
    </row>
    <row r="17960" spans="1:4" x14ac:dyDescent="0.4">
      <c r="A17960">
        <v>179.55</v>
      </c>
      <c r="B17960">
        <v>7.8289334759999996</v>
      </c>
      <c r="C17960">
        <v>12.1210391268</v>
      </c>
      <c r="D17960">
        <v>2.1882962036000002</v>
      </c>
    </row>
    <row r="17961" spans="1:4" x14ac:dyDescent="0.4">
      <c r="A17961">
        <v>179.56</v>
      </c>
      <c r="B17961">
        <v>0.32904213160000001</v>
      </c>
      <c r="C17961">
        <v>10.458113922000001</v>
      </c>
      <c r="D17961">
        <v>2.4382005283999999</v>
      </c>
    </row>
    <row r="17962" spans="1:4" x14ac:dyDescent="0.4">
      <c r="A17962">
        <v>179.57</v>
      </c>
      <c r="B17962">
        <v>-4.4530098327000003</v>
      </c>
      <c r="C17962">
        <v>6.3380789603999999</v>
      </c>
      <c r="D17962">
        <v>-2.4949598439999998</v>
      </c>
    </row>
    <row r="17963" spans="1:4" x14ac:dyDescent="0.4">
      <c r="A17963">
        <v>179.58</v>
      </c>
      <c r="B17963">
        <v>-6.7409062305000003</v>
      </c>
      <c r="C17963">
        <v>3.4591599594</v>
      </c>
      <c r="D17963">
        <v>-4.7914662536000003</v>
      </c>
    </row>
    <row r="17964" spans="1:4" x14ac:dyDescent="0.4">
      <c r="A17964">
        <v>179.59</v>
      </c>
      <c r="B17964">
        <v>-10.6306542862</v>
      </c>
      <c r="C17964">
        <v>-3.6265059900000001</v>
      </c>
      <c r="D17964">
        <v>-3.4798768887999998</v>
      </c>
    </row>
    <row r="17965" spans="1:4" x14ac:dyDescent="0.4">
      <c r="A17965">
        <v>179.6</v>
      </c>
      <c r="B17965">
        <v>-14.7440861555</v>
      </c>
      <c r="C17965">
        <v>-14.5011616056</v>
      </c>
      <c r="D17965">
        <v>-3.1936302684000002</v>
      </c>
    </row>
    <row r="17966" spans="1:4" x14ac:dyDescent="0.4">
      <c r="A17966">
        <v>179.61</v>
      </c>
      <c r="B17966">
        <v>-15.7494476438</v>
      </c>
      <c r="C17966">
        <v>-20.0316845394</v>
      </c>
      <c r="D17966">
        <v>-3.1862801412000001</v>
      </c>
    </row>
    <row r="17967" spans="1:4" x14ac:dyDescent="0.4">
      <c r="A17967">
        <v>179.62</v>
      </c>
      <c r="B17967">
        <v>-11.675727755900001</v>
      </c>
      <c r="C17967">
        <v>-18.364707372600002</v>
      </c>
      <c r="D17967">
        <v>-2.3508156828</v>
      </c>
    </row>
    <row r="17968" spans="1:4" x14ac:dyDescent="0.4">
      <c r="A17968">
        <v>179.63</v>
      </c>
      <c r="B17968">
        <v>-1.162993741</v>
      </c>
      <c r="C17968">
        <v>-14.293701151200001</v>
      </c>
      <c r="D17968">
        <v>-5.3084252000000003</v>
      </c>
    </row>
    <row r="17969" spans="1:4" x14ac:dyDescent="0.4">
      <c r="A17969">
        <v>179.64</v>
      </c>
      <c r="B17969">
        <v>11.4398872133</v>
      </c>
      <c r="C17969">
        <v>-7.6833303443999998</v>
      </c>
      <c r="D17969">
        <v>-9.01411433</v>
      </c>
    </row>
    <row r="17970" spans="1:4" x14ac:dyDescent="0.4">
      <c r="A17970">
        <v>179.65</v>
      </c>
      <c r="B17970">
        <v>16.149809252200001</v>
      </c>
      <c r="C17970">
        <v>0.78000268500000003</v>
      </c>
      <c r="D17970">
        <v>-7.2884677996000002</v>
      </c>
    </row>
    <row r="17971" spans="1:4" x14ac:dyDescent="0.4">
      <c r="A17971">
        <v>179.66</v>
      </c>
      <c r="B17971">
        <v>9.7318667887999997</v>
      </c>
      <c r="C17971">
        <v>5.2663350113999998</v>
      </c>
      <c r="D17971">
        <v>-2.0302684688000001</v>
      </c>
    </row>
    <row r="17972" spans="1:4" x14ac:dyDescent="0.4">
      <c r="A17972">
        <v>179.67</v>
      </c>
      <c r="B17972">
        <v>0.82301055329999995</v>
      </c>
      <c r="C17972">
        <v>6.2311071635999999</v>
      </c>
      <c r="D17972">
        <v>1.1441698008000001</v>
      </c>
    </row>
    <row r="17973" spans="1:4" x14ac:dyDescent="0.4">
      <c r="A17973">
        <v>179.68</v>
      </c>
      <c r="B17973">
        <v>-2.5144167815</v>
      </c>
      <c r="C17973">
        <v>7.4410230168</v>
      </c>
      <c r="D17973">
        <v>-0.198045094</v>
      </c>
    </row>
    <row r="17974" spans="1:4" x14ac:dyDescent="0.4">
      <c r="A17974">
        <v>179.69</v>
      </c>
      <c r="B17974">
        <v>-1.4843366109</v>
      </c>
      <c r="C17974">
        <v>7.1821026449999996</v>
      </c>
      <c r="D17974">
        <v>-4.0074526855999997</v>
      </c>
    </row>
    <row r="17975" spans="1:4" x14ac:dyDescent="0.4">
      <c r="A17975">
        <v>179.7</v>
      </c>
      <c r="B17975">
        <v>-0.82503667479999998</v>
      </c>
      <c r="C17975">
        <v>4.5693975474000004</v>
      </c>
      <c r="D17975">
        <v>-5.4137770231999998</v>
      </c>
    </row>
    <row r="17976" spans="1:4" x14ac:dyDescent="0.4">
      <c r="A17976">
        <v>179.71</v>
      </c>
      <c r="B17976">
        <v>-2.0941991824000001</v>
      </c>
      <c r="C17976">
        <v>0.68761795140000004</v>
      </c>
      <c r="D17976">
        <v>-1.0665851248</v>
      </c>
    </row>
    <row r="17977" spans="1:4" x14ac:dyDescent="0.4">
      <c r="A17977">
        <v>179.72</v>
      </c>
      <c r="B17977">
        <v>-5.0243760957000001</v>
      </c>
      <c r="C17977">
        <v>-4.0264346393999997</v>
      </c>
      <c r="D17977">
        <v>4.2050894392</v>
      </c>
    </row>
    <row r="17978" spans="1:4" x14ac:dyDescent="0.4">
      <c r="A17978">
        <v>179.73</v>
      </c>
      <c r="B17978">
        <v>-8.3208757761999994</v>
      </c>
      <c r="C17978">
        <v>-6.8518677419999996</v>
      </c>
      <c r="D17978">
        <v>4.2063144603999998</v>
      </c>
    </row>
    <row r="17979" spans="1:4" x14ac:dyDescent="0.4">
      <c r="A17979">
        <v>179.74</v>
      </c>
      <c r="B17979">
        <v>-9.6050315829000006</v>
      </c>
      <c r="C17979">
        <v>-6.6816853380000003</v>
      </c>
      <c r="D17979">
        <v>0.31728049079999998</v>
      </c>
    </row>
    <row r="17980" spans="1:4" x14ac:dyDescent="0.4">
      <c r="A17980">
        <v>179.75</v>
      </c>
      <c r="B17980">
        <v>-6.8819242869000004</v>
      </c>
      <c r="C17980">
        <v>-6.8692911786000002</v>
      </c>
      <c r="D17980">
        <v>-4.0940208503999997</v>
      </c>
    </row>
    <row r="17981" spans="1:4" x14ac:dyDescent="0.4">
      <c r="A17981">
        <v>179.76</v>
      </c>
      <c r="B17981">
        <v>-1.2549796571</v>
      </c>
      <c r="C17981">
        <v>-8.0224795637999993</v>
      </c>
      <c r="D17981">
        <v>-5.9433945220000002</v>
      </c>
    </row>
    <row r="17982" spans="1:4" x14ac:dyDescent="0.4">
      <c r="A17982">
        <v>179.77</v>
      </c>
      <c r="B17982">
        <v>2.3778561923999999</v>
      </c>
      <c r="C17982">
        <v>-7.9933054374000001</v>
      </c>
      <c r="D17982">
        <v>-2.8081569308000001</v>
      </c>
    </row>
    <row r="17983" spans="1:4" x14ac:dyDescent="0.4">
      <c r="A17983">
        <v>179.78</v>
      </c>
      <c r="B17983">
        <v>2.6047818004000001</v>
      </c>
      <c r="C17983">
        <v>-5.6707208189999996</v>
      </c>
      <c r="D17983">
        <v>3.187096822</v>
      </c>
    </row>
    <row r="17984" spans="1:4" x14ac:dyDescent="0.4">
      <c r="A17984">
        <v>179.79</v>
      </c>
      <c r="B17984">
        <v>3.0918614089999998</v>
      </c>
      <c r="C17984">
        <v>0.64061519219999996</v>
      </c>
      <c r="D17984">
        <v>5.0519874288000004</v>
      </c>
    </row>
    <row r="17985" spans="1:4" x14ac:dyDescent="0.4">
      <c r="A17985">
        <v>179.8</v>
      </c>
      <c r="B17985">
        <v>4.8404042635</v>
      </c>
      <c r="C17985">
        <v>10.1606999112</v>
      </c>
      <c r="D17985">
        <v>0.76931331359999999</v>
      </c>
    </row>
    <row r="17986" spans="1:4" x14ac:dyDescent="0.4">
      <c r="A17986">
        <v>179.81</v>
      </c>
      <c r="B17986">
        <v>5.8887195276000002</v>
      </c>
      <c r="C17986">
        <v>16.086289140000002</v>
      </c>
      <c r="D17986">
        <v>-3.7991990815999999</v>
      </c>
    </row>
    <row r="17987" spans="1:4" x14ac:dyDescent="0.4">
      <c r="A17987">
        <v>179.82</v>
      </c>
      <c r="B17987">
        <v>5.0110036938000002</v>
      </c>
      <c r="C17987">
        <v>13.0347565578</v>
      </c>
      <c r="D17987">
        <v>-3.1593296747999999</v>
      </c>
    </row>
    <row r="17988" spans="1:4" x14ac:dyDescent="0.4">
      <c r="A17988">
        <v>179.83</v>
      </c>
      <c r="B17988">
        <v>2.4374241644999999</v>
      </c>
      <c r="C17988">
        <v>5.0195705255999998</v>
      </c>
      <c r="D17988">
        <v>1.0073757668000001</v>
      </c>
    </row>
    <row r="17989" spans="1:4" x14ac:dyDescent="0.4">
      <c r="A17989">
        <v>179.84</v>
      </c>
      <c r="B17989">
        <v>-0.62850288929999998</v>
      </c>
      <c r="C17989">
        <v>-2.7962589761999999</v>
      </c>
      <c r="D17989">
        <v>4.6828477071999997</v>
      </c>
    </row>
    <row r="17990" spans="1:4" x14ac:dyDescent="0.4">
      <c r="A17990">
        <v>179.85</v>
      </c>
      <c r="B17990">
        <v>-1.6727659103999999</v>
      </c>
      <c r="C17990">
        <v>-9.8620703118000002</v>
      </c>
      <c r="D17990">
        <v>3.5831870100000001</v>
      </c>
    </row>
    <row r="17991" spans="1:4" x14ac:dyDescent="0.4">
      <c r="A17991">
        <v>179.86</v>
      </c>
      <c r="B17991">
        <v>-1.1617780681000001</v>
      </c>
      <c r="C17991">
        <v>-14.4732030678</v>
      </c>
      <c r="D17991">
        <v>-1.6333616</v>
      </c>
    </row>
    <row r="17992" spans="1:4" x14ac:dyDescent="0.4">
      <c r="A17992">
        <v>179.87</v>
      </c>
      <c r="B17992">
        <v>-2.8341387542000001</v>
      </c>
      <c r="C17992">
        <v>-15.615451155600001</v>
      </c>
      <c r="D17992">
        <v>-3.6758802808</v>
      </c>
    </row>
    <row r="17993" spans="1:4" x14ac:dyDescent="0.4">
      <c r="A17993">
        <v>179.88</v>
      </c>
      <c r="B17993">
        <v>-6.7883174736000003</v>
      </c>
      <c r="C17993">
        <v>-15.558723687600001</v>
      </c>
      <c r="D17993">
        <v>-6.77845064E-2</v>
      </c>
    </row>
    <row r="17994" spans="1:4" x14ac:dyDescent="0.4">
      <c r="A17994">
        <v>179.89</v>
      </c>
      <c r="B17994">
        <v>-7.8633775415000002</v>
      </c>
      <c r="C17994">
        <v>-13.4500826628</v>
      </c>
      <c r="D17994">
        <v>3.7024224067999998</v>
      </c>
    </row>
    <row r="17995" spans="1:4" x14ac:dyDescent="0.4">
      <c r="A17995">
        <v>179.9</v>
      </c>
      <c r="B17995">
        <v>-3.0938875305</v>
      </c>
      <c r="C17995">
        <v>-7.1237543922000004</v>
      </c>
      <c r="D17995">
        <v>4.7677825104</v>
      </c>
    </row>
    <row r="17996" spans="1:4" x14ac:dyDescent="0.4">
      <c r="A17996">
        <v>179.91</v>
      </c>
      <c r="B17996">
        <v>3.7770957002999999</v>
      </c>
      <c r="C17996">
        <v>0.83510936820000004</v>
      </c>
      <c r="D17996">
        <v>3.1597380151999999</v>
      </c>
    </row>
    <row r="17997" spans="1:4" x14ac:dyDescent="0.4">
      <c r="A17997">
        <v>179.92</v>
      </c>
      <c r="B17997">
        <v>5.8044328731999997</v>
      </c>
      <c r="C17997">
        <v>7.9847963171999998</v>
      </c>
      <c r="D17997">
        <v>0.75828812280000002</v>
      </c>
    </row>
    <row r="17998" spans="1:4" x14ac:dyDescent="0.4">
      <c r="A17998">
        <v>179.93</v>
      </c>
      <c r="B17998">
        <v>2.0249058271</v>
      </c>
      <c r="C17998">
        <v>15.1648729812</v>
      </c>
      <c r="D17998">
        <v>-0.37893989119999999</v>
      </c>
    </row>
    <row r="17999" spans="1:4" x14ac:dyDescent="0.4">
      <c r="A17999">
        <v>179.94</v>
      </c>
      <c r="B17999">
        <v>-2.0694805001000001</v>
      </c>
      <c r="C17999">
        <v>20.7756247626</v>
      </c>
      <c r="D17999">
        <v>-0.28338823759999998</v>
      </c>
    </row>
    <row r="18000" spans="1:4" x14ac:dyDescent="0.4">
      <c r="A18000">
        <v>179.95</v>
      </c>
      <c r="B18000">
        <v>-3.8095136442999999</v>
      </c>
      <c r="C18000">
        <v>20.4397171128</v>
      </c>
      <c r="D18000">
        <v>3.4578265072000001</v>
      </c>
    </row>
    <row r="18001" spans="1:4" x14ac:dyDescent="0.4">
      <c r="A18001">
        <v>179.96</v>
      </c>
      <c r="B18001">
        <v>-3.6810575411999999</v>
      </c>
      <c r="C18001">
        <v>14.3508338154</v>
      </c>
      <c r="D18001">
        <v>8.1410825548000005</v>
      </c>
    </row>
    <row r="18002" spans="1:4" x14ac:dyDescent="0.4">
      <c r="A18002">
        <v>179.97</v>
      </c>
      <c r="B18002">
        <v>-0.57825507610000004</v>
      </c>
      <c r="C18002">
        <v>6.6679086671999999</v>
      </c>
      <c r="D18002">
        <v>5.0397372167999999</v>
      </c>
    </row>
    <row r="18003" spans="1:4" x14ac:dyDescent="0.4">
      <c r="A18003">
        <v>179.98</v>
      </c>
      <c r="B18003">
        <v>2.7859170624999998</v>
      </c>
      <c r="C18003">
        <v>-1.2403055681999999</v>
      </c>
      <c r="D18003">
        <v>-2.6979050228000001</v>
      </c>
    </row>
    <row r="18004" spans="1:4" x14ac:dyDescent="0.4">
      <c r="A18004">
        <v>179.99</v>
      </c>
      <c r="B18004">
        <v>-0.26542191650000002</v>
      </c>
      <c r="C18004">
        <v>-9.1943069741999999</v>
      </c>
      <c r="D18004">
        <v>-3.6971139815999998</v>
      </c>
    </row>
    <row r="18005" spans="1:4" x14ac:dyDescent="0.4">
      <c r="A18005">
        <v>180</v>
      </c>
      <c r="B18005">
        <v>-7.4516696526999997</v>
      </c>
      <c r="C18005">
        <v>-16.057925405999999</v>
      </c>
      <c r="D18005">
        <v>3.0886867856000002</v>
      </c>
    </row>
    <row r="18006" spans="1:4" x14ac:dyDescent="0.4">
      <c r="A18006">
        <v>180.01</v>
      </c>
      <c r="B18006">
        <v>-9.0583840022000004</v>
      </c>
      <c r="C18006">
        <v>-20.204298120600001</v>
      </c>
      <c r="D18006">
        <v>7.8491191687999997</v>
      </c>
    </row>
    <row r="18007" spans="1:4" x14ac:dyDescent="0.4">
      <c r="A18007">
        <v>180.02</v>
      </c>
      <c r="B18007">
        <v>-3.1388674278000002</v>
      </c>
      <c r="C18007">
        <v>-18.728573560200001</v>
      </c>
      <c r="D18007">
        <v>4.7257234492000002</v>
      </c>
    </row>
    <row r="18008" spans="1:4" x14ac:dyDescent="0.4">
      <c r="A18008">
        <v>180.03</v>
      </c>
      <c r="B18008">
        <v>3.2888004188000002</v>
      </c>
      <c r="C18008">
        <v>-9.5739758136000006</v>
      </c>
      <c r="D18008">
        <v>-1.4851340347999999</v>
      </c>
    </row>
    <row r="18009" spans="1:4" x14ac:dyDescent="0.4">
      <c r="A18009">
        <v>180.04</v>
      </c>
      <c r="B18009">
        <v>5.0418007406000003</v>
      </c>
      <c r="C18009">
        <v>2.3505431562000001</v>
      </c>
      <c r="D18009">
        <v>-4.1315881672000003</v>
      </c>
    </row>
    <row r="18010" spans="1:4" x14ac:dyDescent="0.4">
      <c r="A18010">
        <v>180.05</v>
      </c>
      <c r="B18010">
        <v>2.4965869123000002</v>
      </c>
      <c r="C18010">
        <v>8.4220030169999998</v>
      </c>
      <c r="D18010">
        <v>-1.6366283232000001</v>
      </c>
    </row>
    <row r="18011" spans="1:4" x14ac:dyDescent="0.4">
      <c r="A18011">
        <v>180.06</v>
      </c>
      <c r="B18011">
        <v>-1.6087404709999999</v>
      </c>
      <c r="C18011">
        <v>8.1505215629999999</v>
      </c>
      <c r="D18011">
        <v>4.0695204263999996</v>
      </c>
    </row>
    <row r="18012" spans="1:4" x14ac:dyDescent="0.4">
      <c r="A18012">
        <v>180.07</v>
      </c>
      <c r="B18012">
        <v>-2.9909605582999998</v>
      </c>
      <c r="C18012">
        <v>7.7809826286000003</v>
      </c>
      <c r="D18012">
        <v>6.6008225659999997</v>
      </c>
    </row>
    <row r="18013" spans="1:4" x14ac:dyDescent="0.4">
      <c r="A18013">
        <v>180.08</v>
      </c>
      <c r="B18013">
        <v>0.60216330979999999</v>
      </c>
      <c r="C18013">
        <v>8.7959991096000003</v>
      </c>
      <c r="D18013">
        <v>2.1801293955999999</v>
      </c>
    </row>
    <row r="18014" spans="1:4" x14ac:dyDescent="0.4">
      <c r="A18014">
        <v>180.09</v>
      </c>
      <c r="B18014">
        <v>4.3630500380999999</v>
      </c>
      <c r="C18014">
        <v>8.2801843470000005</v>
      </c>
      <c r="D18014">
        <v>-2.3695993411999998</v>
      </c>
    </row>
    <row r="18015" spans="1:4" x14ac:dyDescent="0.4">
      <c r="A18015">
        <v>180.1</v>
      </c>
      <c r="B18015">
        <v>4.0417071682000003</v>
      </c>
      <c r="C18015">
        <v>6.4414039913999996</v>
      </c>
      <c r="D18015">
        <v>-0.29727181120000001</v>
      </c>
    </row>
    <row r="18016" spans="1:4" x14ac:dyDescent="0.4">
      <c r="A18016">
        <v>180.11</v>
      </c>
      <c r="B18016">
        <v>1.5544404147999999</v>
      </c>
      <c r="C18016">
        <v>3.7610311284</v>
      </c>
      <c r="D18016">
        <v>3.1581046536000001</v>
      </c>
    </row>
    <row r="18017" spans="1:4" x14ac:dyDescent="0.4">
      <c r="A18017">
        <v>180.12</v>
      </c>
      <c r="B18017">
        <v>-0.53813787040000005</v>
      </c>
      <c r="C18017">
        <v>-0.63615803400000004</v>
      </c>
      <c r="D18017">
        <v>1.8285483112000001</v>
      </c>
    </row>
    <row r="18018" spans="1:4" x14ac:dyDescent="0.4">
      <c r="A18018">
        <v>180.13</v>
      </c>
      <c r="B18018">
        <v>-1.3927559191000001</v>
      </c>
      <c r="C18018">
        <v>-3.3177464855999999</v>
      </c>
      <c r="D18018">
        <v>-2.1319452283999998</v>
      </c>
    </row>
    <row r="18019" spans="1:4" x14ac:dyDescent="0.4">
      <c r="A18019">
        <v>180.14</v>
      </c>
      <c r="B18019">
        <v>-1.7606995835000001</v>
      </c>
      <c r="C18019">
        <v>-2.4259096493999999</v>
      </c>
      <c r="D18019">
        <v>-2.1290868455999998</v>
      </c>
    </row>
    <row r="18020" spans="1:4" x14ac:dyDescent="0.4">
      <c r="A18020">
        <v>180.15</v>
      </c>
      <c r="B18020">
        <v>-2.4495808934999999</v>
      </c>
      <c r="C18020">
        <v>-2.5336918385999998</v>
      </c>
      <c r="D18020">
        <v>0.15721105399999999</v>
      </c>
    </row>
    <row r="18021" spans="1:4" x14ac:dyDescent="0.4">
      <c r="A18021">
        <v>180.16</v>
      </c>
      <c r="B18021">
        <v>-3.7094232422000002</v>
      </c>
      <c r="C18021">
        <v>-5.0973681959999997</v>
      </c>
      <c r="D18021">
        <v>1.8514153736000001</v>
      </c>
    </row>
    <row r="18022" spans="1:4" x14ac:dyDescent="0.4">
      <c r="A18022">
        <v>180.17</v>
      </c>
      <c r="B18022">
        <v>-4.3010507202000001</v>
      </c>
      <c r="C18022">
        <v>-5.1674671386000002</v>
      </c>
      <c r="D18022">
        <v>3.2320142660000002</v>
      </c>
    </row>
    <row r="18023" spans="1:4" x14ac:dyDescent="0.4">
      <c r="A18023">
        <v>180.18</v>
      </c>
      <c r="B18023">
        <v>-2.3454382483999998</v>
      </c>
      <c r="C18023">
        <v>-0.66209059079999999</v>
      </c>
      <c r="D18023">
        <v>2.1478705040000001</v>
      </c>
    </row>
    <row r="18024" spans="1:4" x14ac:dyDescent="0.4">
      <c r="A18024">
        <v>180.19</v>
      </c>
      <c r="B18024">
        <v>0.77154706719999999</v>
      </c>
      <c r="C18024">
        <v>7.0897179114000002</v>
      </c>
      <c r="D18024">
        <v>-0.2270372624</v>
      </c>
    </row>
    <row r="18025" spans="1:4" x14ac:dyDescent="0.4">
      <c r="A18025">
        <v>180.2</v>
      </c>
      <c r="B18025">
        <v>1.9702005466000001</v>
      </c>
      <c r="C18025">
        <v>15.1312416966</v>
      </c>
      <c r="D18025">
        <v>0.3372891704</v>
      </c>
    </row>
    <row r="18026" spans="1:4" x14ac:dyDescent="0.4">
      <c r="A18026">
        <v>180.21</v>
      </c>
      <c r="B18026">
        <v>2.1039245655999999</v>
      </c>
      <c r="C18026">
        <v>18.17304957</v>
      </c>
      <c r="D18026">
        <v>0.9061073476</v>
      </c>
    </row>
    <row r="18027" spans="1:4" x14ac:dyDescent="0.4">
      <c r="A18027">
        <v>180.22</v>
      </c>
      <c r="B18027">
        <v>4.5798450386000003</v>
      </c>
      <c r="C18027">
        <v>15.3087176322</v>
      </c>
      <c r="D18027">
        <v>-1.1760203520000001</v>
      </c>
    </row>
    <row r="18028" spans="1:4" x14ac:dyDescent="0.4">
      <c r="A18028">
        <v>180.23</v>
      </c>
      <c r="B18028">
        <v>8.8030926932</v>
      </c>
      <c r="C18028">
        <v>10.2307988538</v>
      </c>
      <c r="D18028">
        <v>-1.9910677904</v>
      </c>
    </row>
    <row r="18029" spans="1:4" x14ac:dyDescent="0.4">
      <c r="A18029">
        <v>180.24</v>
      </c>
      <c r="B18029">
        <v>10.971447922499999</v>
      </c>
      <c r="C18029">
        <v>3.6135397116000001</v>
      </c>
      <c r="D18029">
        <v>1.79669776E-2</v>
      </c>
    </row>
    <row r="18030" spans="1:4" x14ac:dyDescent="0.4">
      <c r="A18030">
        <v>180.25</v>
      </c>
      <c r="B18030">
        <v>10.398865986600001</v>
      </c>
      <c r="C18030">
        <v>-3.7877740776</v>
      </c>
      <c r="D18030">
        <v>0.40834039999999999</v>
      </c>
    </row>
    <row r="18031" spans="1:4" x14ac:dyDescent="0.4">
      <c r="A18031">
        <v>180.26</v>
      </c>
      <c r="B18031">
        <v>7.5570279707000001</v>
      </c>
      <c r="C18031">
        <v>-9.5131963836000004</v>
      </c>
      <c r="D18031">
        <v>-0.94408300479999996</v>
      </c>
    </row>
    <row r="18032" spans="1:4" x14ac:dyDescent="0.4">
      <c r="A18032">
        <v>180.27</v>
      </c>
      <c r="B18032">
        <v>1.1330071427999999</v>
      </c>
      <c r="C18032">
        <v>-13.8548736666</v>
      </c>
      <c r="D18032">
        <v>-1.7713806552</v>
      </c>
    </row>
    <row r="18033" spans="1:4" x14ac:dyDescent="0.4">
      <c r="A18033">
        <v>180.28</v>
      </c>
      <c r="B18033">
        <v>-7.1631499511000003</v>
      </c>
      <c r="C18033">
        <v>-16.306310676599999</v>
      </c>
      <c r="D18033">
        <v>-1.1845955003999999</v>
      </c>
    </row>
    <row r="18034" spans="1:4" x14ac:dyDescent="0.4">
      <c r="A18034">
        <v>180.29</v>
      </c>
      <c r="B18034">
        <v>-12.625978739400001</v>
      </c>
      <c r="C18034">
        <v>-14.3374623408</v>
      </c>
      <c r="D18034">
        <v>-1.9759591956</v>
      </c>
    </row>
    <row r="18035" spans="1:4" x14ac:dyDescent="0.4">
      <c r="A18035">
        <v>180.3</v>
      </c>
      <c r="B18035">
        <v>-12.032325139899999</v>
      </c>
      <c r="C18035">
        <v>-11.0792796966</v>
      </c>
      <c r="D18035">
        <v>-4.3047244967999996</v>
      </c>
    </row>
    <row r="18036" spans="1:4" x14ac:dyDescent="0.4">
      <c r="A18036">
        <v>180.31</v>
      </c>
      <c r="B18036">
        <v>-5.5114557043000003</v>
      </c>
      <c r="C18036">
        <v>-9.1152937152</v>
      </c>
      <c r="D18036">
        <v>-3.703647428</v>
      </c>
    </row>
    <row r="18037" spans="1:4" x14ac:dyDescent="0.4">
      <c r="A18037">
        <v>180.32</v>
      </c>
      <c r="B18037">
        <v>3.5862350549999999</v>
      </c>
      <c r="C18037">
        <v>-5.4340862381999999</v>
      </c>
      <c r="D18037">
        <v>-1.6374450039999999</v>
      </c>
    </row>
    <row r="18038" spans="1:4" x14ac:dyDescent="0.4">
      <c r="A18038">
        <v>180.33</v>
      </c>
      <c r="B18038">
        <v>11.3681625122</v>
      </c>
      <c r="C18038">
        <v>1.0417594301999999</v>
      </c>
      <c r="D18038">
        <v>-2.3120233448</v>
      </c>
    </row>
    <row r="18039" spans="1:4" x14ac:dyDescent="0.4">
      <c r="A18039">
        <v>180.34</v>
      </c>
      <c r="B18039">
        <v>15.674075924</v>
      </c>
      <c r="C18039">
        <v>8.5273540289999996</v>
      </c>
      <c r="D18039">
        <v>-3.6909888756</v>
      </c>
    </row>
    <row r="18040" spans="1:4" x14ac:dyDescent="0.4">
      <c r="A18040">
        <v>180.35</v>
      </c>
      <c r="B18040">
        <v>15.7952379897</v>
      </c>
      <c r="C18040">
        <v>15.337486562400001</v>
      </c>
      <c r="D18040">
        <v>-1.8424318848000001</v>
      </c>
    </row>
    <row r="18041" spans="1:4" x14ac:dyDescent="0.4">
      <c r="A18041">
        <v>180.36</v>
      </c>
      <c r="B18041">
        <v>11.830118214200001</v>
      </c>
      <c r="C18041">
        <v>19.4247006318</v>
      </c>
      <c r="D18041">
        <v>1.0935355912</v>
      </c>
    </row>
    <row r="18042" spans="1:4" x14ac:dyDescent="0.4">
      <c r="A18042">
        <v>180.37</v>
      </c>
      <c r="B18042">
        <v>5.6800290131000004</v>
      </c>
      <c r="C18042">
        <v>19.901211363000002</v>
      </c>
      <c r="D18042">
        <v>1.147436524</v>
      </c>
    </row>
    <row r="18043" spans="1:4" x14ac:dyDescent="0.4">
      <c r="A18043">
        <v>180.38</v>
      </c>
      <c r="B18043">
        <v>0.14993299099999999</v>
      </c>
      <c r="C18043">
        <v>16.3796511888</v>
      </c>
      <c r="D18043">
        <v>-0.2454125804</v>
      </c>
    </row>
    <row r="18044" spans="1:4" x14ac:dyDescent="0.4">
      <c r="A18044">
        <v>180.39</v>
      </c>
      <c r="B18044">
        <v>-4.0915497571000001</v>
      </c>
      <c r="C18044">
        <v>7.6618549458</v>
      </c>
      <c r="D18044">
        <v>0.56473477319999998</v>
      </c>
    </row>
    <row r="18045" spans="1:4" x14ac:dyDescent="0.4">
      <c r="A18045">
        <v>180.4</v>
      </c>
      <c r="B18045">
        <v>-5.7995701816</v>
      </c>
      <c r="C18045">
        <v>-3.1637719296000002</v>
      </c>
      <c r="D18045">
        <v>1.5819107096</v>
      </c>
    </row>
    <row r="18046" spans="1:4" x14ac:dyDescent="0.4">
      <c r="A18046">
        <v>180.41</v>
      </c>
      <c r="B18046">
        <v>-4.4680031317999997</v>
      </c>
      <c r="C18046">
        <v>-10.554955813799999</v>
      </c>
      <c r="D18046">
        <v>1.9175665183999999</v>
      </c>
    </row>
    <row r="18047" spans="1:4" x14ac:dyDescent="0.4">
      <c r="A18047">
        <v>180.42</v>
      </c>
      <c r="B18047">
        <v>-3.1429196708</v>
      </c>
      <c r="C18047">
        <v>-14.528714947199999</v>
      </c>
      <c r="D18047">
        <v>1.9535004735999999</v>
      </c>
    </row>
    <row r="18048" spans="1:4" x14ac:dyDescent="0.4">
      <c r="A18048">
        <v>180.43</v>
      </c>
      <c r="B18048">
        <v>-2.7737603334999998</v>
      </c>
      <c r="C18048">
        <v>-16.317250974</v>
      </c>
      <c r="D18048">
        <v>1.7146213396000001</v>
      </c>
    </row>
    <row r="18049" spans="1:4" x14ac:dyDescent="0.4">
      <c r="A18049">
        <v>180.44</v>
      </c>
      <c r="B18049">
        <v>0.56042520689999997</v>
      </c>
      <c r="C18049">
        <v>-14.1401317914</v>
      </c>
      <c r="D18049">
        <v>-0.77666344080000005</v>
      </c>
    </row>
    <row r="18050" spans="1:4" x14ac:dyDescent="0.4">
      <c r="A18050">
        <v>180.45</v>
      </c>
      <c r="B18050">
        <v>7.2535149700000003</v>
      </c>
      <c r="C18050">
        <v>-9.7267347809999993</v>
      </c>
      <c r="D18050">
        <v>-4.8706842911999999</v>
      </c>
    </row>
    <row r="18051" spans="1:4" x14ac:dyDescent="0.4">
      <c r="A18051">
        <v>180.46</v>
      </c>
      <c r="B18051">
        <v>9.8708587236999996</v>
      </c>
      <c r="C18051">
        <v>-5.9559789437999999</v>
      </c>
      <c r="D18051">
        <v>-3.1585129940000001</v>
      </c>
    </row>
    <row r="18052" spans="1:4" x14ac:dyDescent="0.4">
      <c r="A18052">
        <v>180.47</v>
      </c>
      <c r="B18052">
        <v>4.8562080111999997</v>
      </c>
      <c r="C18052">
        <v>-2.0648798352000002</v>
      </c>
      <c r="D18052">
        <v>3.8820921828000001</v>
      </c>
    </row>
    <row r="18053" spans="1:4" x14ac:dyDescent="0.4">
      <c r="A18053">
        <v>180.48</v>
      </c>
      <c r="B18053">
        <v>-0.73102463719999999</v>
      </c>
      <c r="C18053">
        <v>2.3829588521999998</v>
      </c>
      <c r="D18053">
        <v>6.2815003732000001</v>
      </c>
    </row>
    <row r="18054" spans="1:4" x14ac:dyDescent="0.4">
      <c r="A18054">
        <v>180.49</v>
      </c>
      <c r="B18054">
        <v>-1.6500733496</v>
      </c>
      <c r="C18054">
        <v>6.0353973989999998</v>
      </c>
      <c r="D18054">
        <v>1.968200728</v>
      </c>
    </row>
    <row r="18055" spans="1:4" x14ac:dyDescent="0.4">
      <c r="A18055">
        <v>180.5</v>
      </c>
      <c r="B18055">
        <v>-1.4280104332000001</v>
      </c>
      <c r="C18055">
        <v>7.1107881138</v>
      </c>
      <c r="D18055">
        <v>-0.81259739600000003</v>
      </c>
    </row>
    <row r="18056" spans="1:4" x14ac:dyDescent="0.4">
      <c r="A18056">
        <v>180.51</v>
      </c>
      <c r="B18056">
        <v>-3.6389142140000001</v>
      </c>
      <c r="C18056">
        <v>4.7124318059999997</v>
      </c>
      <c r="D18056">
        <v>2.3397904920000001</v>
      </c>
    </row>
    <row r="18057" spans="1:4" x14ac:dyDescent="0.4">
      <c r="A18057">
        <v>180.52</v>
      </c>
      <c r="B18057">
        <v>-4.7492287959999997</v>
      </c>
      <c r="C18057">
        <v>0.63008009099999995</v>
      </c>
      <c r="D18057">
        <v>4.9323436915999999</v>
      </c>
    </row>
    <row r="18058" spans="1:4" x14ac:dyDescent="0.4">
      <c r="A18058">
        <v>180.53</v>
      </c>
      <c r="B18058">
        <v>-2.5954616415</v>
      </c>
      <c r="C18058">
        <v>-2.3173170677999999</v>
      </c>
      <c r="D18058">
        <v>3.6709801959999999</v>
      </c>
    </row>
    <row r="18059" spans="1:4" x14ac:dyDescent="0.4">
      <c r="A18059">
        <v>180.54</v>
      </c>
      <c r="B18059">
        <v>-1.1370593858</v>
      </c>
      <c r="C18059">
        <v>-3.6030046104000002</v>
      </c>
      <c r="D18059">
        <v>-0.30462193840000001</v>
      </c>
    </row>
    <row r="18060" spans="1:4" x14ac:dyDescent="0.4">
      <c r="A18060">
        <v>180.55</v>
      </c>
      <c r="B18060">
        <v>-2.0042393878000002</v>
      </c>
      <c r="C18060">
        <v>-3.7541427930000002</v>
      </c>
      <c r="D18060">
        <v>-5.4558360843999996</v>
      </c>
    </row>
    <row r="18061" spans="1:4" x14ac:dyDescent="0.4">
      <c r="A18061">
        <v>180.56</v>
      </c>
      <c r="B18061">
        <v>-2.4969921365999999</v>
      </c>
      <c r="C18061">
        <v>-2.5729958700000002</v>
      </c>
      <c r="D18061">
        <v>-5.8813267812000003</v>
      </c>
    </row>
    <row r="18062" spans="1:4" x14ac:dyDescent="0.4">
      <c r="A18062">
        <v>180.57</v>
      </c>
      <c r="B18062">
        <v>-0.17181510320000001</v>
      </c>
      <c r="C18062">
        <v>-3.1945668407999999</v>
      </c>
      <c r="D18062">
        <v>-0.71010395559999995</v>
      </c>
    </row>
    <row r="18063" spans="1:4" x14ac:dyDescent="0.4">
      <c r="A18063">
        <v>180.58</v>
      </c>
      <c r="B18063">
        <v>4.0866870654999996</v>
      </c>
      <c r="C18063">
        <v>-6.5828174651999998</v>
      </c>
      <c r="D18063">
        <v>2.7959067188</v>
      </c>
    </row>
    <row r="18064" spans="1:4" x14ac:dyDescent="0.4">
      <c r="A18064">
        <v>180.59</v>
      </c>
      <c r="B18064">
        <v>5.7205514430999997</v>
      </c>
      <c r="C18064">
        <v>-6.6358981673999997</v>
      </c>
      <c r="D18064">
        <v>0.42671571800000002</v>
      </c>
    </row>
    <row r="18065" spans="1:4" x14ac:dyDescent="0.4">
      <c r="A18065">
        <v>180.6</v>
      </c>
      <c r="B18065">
        <v>2.4386398373999998</v>
      </c>
      <c r="C18065">
        <v>-2.8720306656000001</v>
      </c>
      <c r="D18065">
        <v>-2.2344386688000002</v>
      </c>
    </row>
    <row r="18066" spans="1:4" x14ac:dyDescent="0.4">
      <c r="A18066">
        <v>180.61</v>
      </c>
      <c r="B18066">
        <v>-2.8308969598</v>
      </c>
      <c r="C18066">
        <v>-3.4790145732000002</v>
      </c>
      <c r="D18066">
        <v>-0.31319708680000002</v>
      </c>
    </row>
    <row r="18067" spans="1:4" x14ac:dyDescent="0.4">
      <c r="A18067">
        <v>180.62</v>
      </c>
      <c r="B18067">
        <v>-5.8960135649999996</v>
      </c>
      <c r="C18067">
        <v>-9.0111582917999993</v>
      </c>
      <c r="D18067">
        <v>0.69826208400000001</v>
      </c>
    </row>
    <row r="18068" spans="1:4" x14ac:dyDescent="0.4">
      <c r="A18068">
        <v>180.63</v>
      </c>
      <c r="B18068">
        <v>-6.3073162294999996</v>
      </c>
      <c r="C18068">
        <v>-10.441906074</v>
      </c>
      <c r="D18068">
        <v>-0.53900932800000001</v>
      </c>
    </row>
    <row r="18069" spans="1:4" x14ac:dyDescent="0.4">
      <c r="A18069">
        <v>180.64</v>
      </c>
      <c r="B18069">
        <v>-6.3757991362000004</v>
      </c>
      <c r="C18069">
        <v>-4.8907181340000001</v>
      </c>
      <c r="D18069">
        <v>9.5551653599999994E-2</v>
      </c>
    </row>
    <row r="18070" spans="1:4" x14ac:dyDescent="0.4">
      <c r="A18070">
        <v>180.65</v>
      </c>
      <c r="B18070">
        <v>-4.4886695711</v>
      </c>
      <c r="C18070">
        <v>1.9072585134</v>
      </c>
      <c r="D18070">
        <v>1.5341348828000001</v>
      </c>
    </row>
    <row r="18071" spans="1:4" x14ac:dyDescent="0.4">
      <c r="A18071">
        <v>180.66</v>
      </c>
      <c r="B18071">
        <v>1.5013560315000001</v>
      </c>
      <c r="C18071">
        <v>6.7655609514000004</v>
      </c>
      <c r="D18071">
        <v>0.3033969172</v>
      </c>
    </row>
    <row r="18072" spans="1:4" x14ac:dyDescent="0.4">
      <c r="A18072">
        <v>180.67</v>
      </c>
      <c r="B18072">
        <v>5.9146538827999997</v>
      </c>
      <c r="C18072">
        <v>7.2947471885999997</v>
      </c>
      <c r="D18072">
        <v>-2.9670013464</v>
      </c>
    </row>
    <row r="18073" spans="1:4" x14ac:dyDescent="0.4">
      <c r="A18073">
        <v>180.68</v>
      </c>
      <c r="B18073">
        <v>2.0544872010000002</v>
      </c>
      <c r="C18073">
        <v>2.7399367043999998</v>
      </c>
      <c r="D18073">
        <v>-3.5137691420000001</v>
      </c>
    </row>
    <row r="18074" spans="1:4" x14ac:dyDescent="0.4">
      <c r="A18074">
        <v>180.69</v>
      </c>
      <c r="B18074">
        <v>-4.7751631512000001</v>
      </c>
      <c r="C18074">
        <v>0.1628888724</v>
      </c>
      <c r="D18074">
        <v>-0.65456966120000004</v>
      </c>
    </row>
    <row r="18075" spans="1:4" x14ac:dyDescent="0.4">
      <c r="A18075">
        <v>180.7</v>
      </c>
      <c r="B18075">
        <v>-4.5223031880000004</v>
      </c>
      <c r="C18075">
        <v>2.1827919294</v>
      </c>
      <c r="D18075">
        <v>1.7142129991999999</v>
      </c>
    </row>
    <row r="18076" spans="1:4" x14ac:dyDescent="0.4">
      <c r="A18076">
        <v>180.71</v>
      </c>
      <c r="B18076">
        <v>1.0624981146000001</v>
      </c>
      <c r="C18076">
        <v>2.8007161344</v>
      </c>
      <c r="D18076">
        <v>2.0657940836000002</v>
      </c>
    </row>
    <row r="18077" spans="1:4" x14ac:dyDescent="0.4">
      <c r="A18077">
        <v>180.72</v>
      </c>
      <c r="B18077">
        <v>3.6405351112000002</v>
      </c>
      <c r="C18077">
        <v>-0.43355993399999998</v>
      </c>
      <c r="D18077">
        <v>-1.2695303036000001</v>
      </c>
    </row>
    <row r="18078" spans="1:4" x14ac:dyDescent="0.4">
      <c r="A18078">
        <v>180.73</v>
      </c>
      <c r="B18078">
        <v>1.8372869761999999</v>
      </c>
      <c r="C18078">
        <v>-4.7695644701999997</v>
      </c>
      <c r="D18078">
        <v>-5.9499279683999999</v>
      </c>
    </row>
    <row r="18079" spans="1:4" x14ac:dyDescent="0.4">
      <c r="A18079">
        <v>180.74</v>
      </c>
      <c r="B18079">
        <v>-0.65281634730000004</v>
      </c>
      <c r="C18079">
        <v>-9.4580897004000004</v>
      </c>
      <c r="D18079">
        <v>-5.9168523960000003</v>
      </c>
    </row>
    <row r="18080" spans="1:4" x14ac:dyDescent="0.4">
      <c r="A18080">
        <v>180.75</v>
      </c>
      <c r="B18080">
        <v>-3.1595338670999999</v>
      </c>
      <c r="C18080">
        <v>-15.279948702</v>
      </c>
      <c r="D18080">
        <v>-1.8877576692</v>
      </c>
    </row>
    <row r="18081" spans="1:4" x14ac:dyDescent="0.4">
      <c r="A18081">
        <v>180.76</v>
      </c>
      <c r="B18081">
        <v>-6.8341078194999998</v>
      </c>
      <c r="C18081">
        <v>-17.923853907000002</v>
      </c>
      <c r="D18081">
        <v>0.11515199280000001</v>
      </c>
    </row>
    <row r="18082" spans="1:4" x14ac:dyDescent="0.4">
      <c r="A18082">
        <v>180.77</v>
      </c>
      <c r="B18082">
        <v>-8.3030459069999996</v>
      </c>
      <c r="C18082">
        <v>-12.2458395564</v>
      </c>
      <c r="D18082">
        <v>-1.8248732476</v>
      </c>
    </row>
    <row r="18083" spans="1:4" x14ac:dyDescent="0.4">
      <c r="A18083">
        <v>180.78</v>
      </c>
      <c r="B18083">
        <v>-4.7569280576999997</v>
      </c>
      <c r="C18083">
        <v>0.42667159859999998</v>
      </c>
      <c r="D18083">
        <v>-2.2340303283999998</v>
      </c>
    </row>
    <row r="18084" spans="1:4" x14ac:dyDescent="0.4">
      <c r="A18084">
        <v>180.79</v>
      </c>
      <c r="B18084">
        <v>0.97456444149999999</v>
      </c>
      <c r="C18084">
        <v>12.2049147402</v>
      </c>
      <c r="D18084">
        <v>-0.2784881528</v>
      </c>
    </row>
    <row r="18085" spans="1:4" x14ac:dyDescent="0.4">
      <c r="A18085">
        <v>180.8</v>
      </c>
      <c r="B18085">
        <v>6.0025875558999999</v>
      </c>
      <c r="C18085">
        <v>13.6538963514</v>
      </c>
      <c r="D18085">
        <v>0.4111987828</v>
      </c>
    </row>
    <row r="18086" spans="1:4" x14ac:dyDescent="0.4">
      <c r="A18086">
        <v>180.81</v>
      </c>
      <c r="B18086">
        <v>10.747358884600001</v>
      </c>
      <c r="C18086">
        <v>7.5585299148000002</v>
      </c>
      <c r="D18086">
        <v>-9.1876589999999994E-2</v>
      </c>
    </row>
    <row r="18087" spans="1:4" x14ac:dyDescent="0.4">
      <c r="A18087">
        <v>180.82</v>
      </c>
      <c r="B18087">
        <v>14.9799266981</v>
      </c>
      <c r="C18087">
        <v>6.0637611329999999</v>
      </c>
      <c r="D18087">
        <v>-1.3875406792</v>
      </c>
    </row>
    <row r="18088" spans="1:4" x14ac:dyDescent="0.4">
      <c r="A18088">
        <v>180.83</v>
      </c>
      <c r="B18088">
        <v>15.2263030725</v>
      </c>
      <c r="C18088">
        <v>8.8490798117999994</v>
      </c>
      <c r="D18088">
        <v>-4.2103978644</v>
      </c>
    </row>
    <row r="18089" spans="1:4" x14ac:dyDescent="0.4">
      <c r="A18089">
        <v>180.84</v>
      </c>
      <c r="B18089">
        <v>9.0543317592000001</v>
      </c>
      <c r="C18089">
        <v>5.9478750197999997</v>
      </c>
      <c r="D18089">
        <v>-4.4954194636000002</v>
      </c>
    </row>
    <row r="18090" spans="1:4" x14ac:dyDescent="0.4">
      <c r="A18090">
        <v>180.85</v>
      </c>
      <c r="B18090">
        <v>-0.94700918909999998</v>
      </c>
      <c r="C18090">
        <v>-1.2816355805999999</v>
      </c>
      <c r="D18090">
        <v>5.9617698400000002E-2</v>
      </c>
    </row>
    <row r="18091" spans="1:4" x14ac:dyDescent="0.4">
      <c r="A18091">
        <v>180.86</v>
      </c>
      <c r="B18091">
        <v>-8.0056112707999993</v>
      </c>
      <c r="C18091">
        <v>-4.2938641314000003</v>
      </c>
      <c r="D18091">
        <v>3.0290690871999999</v>
      </c>
    </row>
    <row r="18092" spans="1:4" x14ac:dyDescent="0.4">
      <c r="A18092">
        <v>180.87</v>
      </c>
      <c r="B18092">
        <v>-8.0457284765000008</v>
      </c>
      <c r="C18092">
        <v>-2.8335370266000002</v>
      </c>
      <c r="D18092">
        <v>0.92448266560000003</v>
      </c>
    </row>
    <row r="18093" spans="1:4" x14ac:dyDescent="0.4">
      <c r="A18093">
        <v>180.88</v>
      </c>
      <c r="B18093">
        <v>-4.6159100012999996</v>
      </c>
      <c r="C18093">
        <v>-2.3383872702000001</v>
      </c>
      <c r="D18093">
        <v>-3.3328743448</v>
      </c>
    </row>
    <row r="18094" spans="1:4" x14ac:dyDescent="0.4">
      <c r="A18094">
        <v>180.89</v>
      </c>
      <c r="B18094">
        <v>-4.1369348787</v>
      </c>
      <c r="C18094">
        <v>-2.8849969440000001</v>
      </c>
      <c r="D18094">
        <v>-4.6648807296000001</v>
      </c>
    </row>
    <row r="18095" spans="1:4" x14ac:dyDescent="0.4">
      <c r="A18095">
        <v>180.9</v>
      </c>
      <c r="B18095">
        <v>-6.7563047539000003</v>
      </c>
      <c r="C18095">
        <v>-2.9684673612000001</v>
      </c>
      <c r="D18095">
        <v>-2.1719625875999999</v>
      </c>
    </row>
    <row r="18096" spans="1:4" x14ac:dyDescent="0.4">
      <c r="A18096">
        <v>180.91</v>
      </c>
      <c r="B18096">
        <v>-5.7144730786000002</v>
      </c>
      <c r="C18096">
        <v>-5.6934118062000003</v>
      </c>
      <c r="D18096">
        <v>0.60842719599999995</v>
      </c>
    </row>
    <row r="18097" spans="1:4" x14ac:dyDescent="0.4">
      <c r="A18097">
        <v>180.92</v>
      </c>
      <c r="B18097">
        <v>1.029269722</v>
      </c>
      <c r="C18097">
        <v>-10.2834743598</v>
      </c>
      <c r="D18097">
        <v>0.6733533196</v>
      </c>
    </row>
    <row r="18098" spans="1:4" x14ac:dyDescent="0.4">
      <c r="A18098">
        <v>180.93</v>
      </c>
      <c r="B18098">
        <v>6.2655781266000004</v>
      </c>
      <c r="C18098">
        <v>-11.032276937400001</v>
      </c>
      <c r="D18098">
        <v>-0.42467401599999999</v>
      </c>
    </row>
    <row r="18099" spans="1:4" x14ac:dyDescent="0.4">
      <c r="A18099">
        <v>180.94</v>
      </c>
      <c r="B18099">
        <v>5.4863317977000001</v>
      </c>
      <c r="C18099">
        <v>-6.7558362426</v>
      </c>
      <c r="D18099">
        <v>-1.3238395768</v>
      </c>
    </row>
    <row r="18100" spans="1:4" x14ac:dyDescent="0.4">
      <c r="A18100">
        <v>180.95</v>
      </c>
      <c r="B18100">
        <v>1.6958636954999999</v>
      </c>
      <c r="C18100">
        <v>-0.99232549380000001</v>
      </c>
      <c r="D18100">
        <v>-2.3091649620000001</v>
      </c>
    </row>
    <row r="18101" spans="1:4" x14ac:dyDescent="0.4">
      <c r="A18101">
        <v>180.96</v>
      </c>
      <c r="B18101">
        <v>-3.1214427829</v>
      </c>
      <c r="C18101">
        <v>4.4360879975999996</v>
      </c>
      <c r="D18101">
        <v>-2.5672360948000001</v>
      </c>
    </row>
    <row r="18102" spans="1:4" x14ac:dyDescent="0.4">
      <c r="A18102">
        <v>180.97</v>
      </c>
      <c r="B18102">
        <v>-8.7986352259</v>
      </c>
      <c r="C18102">
        <v>8.9605087668000003</v>
      </c>
      <c r="D18102">
        <v>-1.1703035864</v>
      </c>
    </row>
    <row r="18103" spans="1:4" x14ac:dyDescent="0.4">
      <c r="A18103">
        <v>180.98</v>
      </c>
      <c r="B18103">
        <v>-11.8353861301</v>
      </c>
      <c r="C18103">
        <v>10.576431212399999</v>
      </c>
      <c r="D18103">
        <v>0.25153768640000002</v>
      </c>
    </row>
    <row r="18104" spans="1:4" x14ac:dyDescent="0.4">
      <c r="A18104">
        <v>180.99</v>
      </c>
      <c r="B18104">
        <v>-7.6259161016999997</v>
      </c>
      <c r="C18104">
        <v>9.5095496177999994</v>
      </c>
      <c r="D18104">
        <v>1.4728838228000001</v>
      </c>
    </row>
    <row r="18105" spans="1:4" x14ac:dyDescent="0.4">
      <c r="A18105">
        <v>181</v>
      </c>
      <c r="B18105">
        <v>2.0917678365999999</v>
      </c>
      <c r="C18105">
        <v>9.8025064703999991</v>
      </c>
      <c r="D18105">
        <v>3.7849071676000001</v>
      </c>
    </row>
    <row r="18106" spans="1:4" x14ac:dyDescent="0.4">
      <c r="A18106">
        <v>181.01</v>
      </c>
      <c r="B18106">
        <v>9.2289834324999998</v>
      </c>
      <c r="C18106">
        <v>10.4625710802</v>
      </c>
      <c r="D18106">
        <v>2.6823880876000001</v>
      </c>
    </row>
    <row r="18107" spans="1:4" x14ac:dyDescent="0.4">
      <c r="A18107">
        <v>181.02</v>
      </c>
      <c r="B18107">
        <v>8.7240739546999997</v>
      </c>
      <c r="C18107">
        <v>6.1796472462000001</v>
      </c>
      <c r="D18107">
        <v>-3.7175310015999998</v>
      </c>
    </row>
    <row r="18108" spans="1:4" x14ac:dyDescent="0.4">
      <c r="A18108">
        <v>181.03</v>
      </c>
      <c r="B18108">
        <v>2.3377389866999998</v>
      </c>
      <c r="C18108">
        <v>-0.66533216039999998</v>
      </c>
      <c r="D18108">
        <v>-5.4966701243999996</v>
      </c>
    </row>
    <row r="18109" spans="1:4" x14ac:dyDescent="0.4">
      <c r="A18109">
        <v>181.04</v>
      </c>
      <c r="B18109">
        <v>-4.4566568514</v>
      </c>
      <c r="C18109">
        <v>-5.9016826529999999</v>
      </c>
      <c r="D18109">
        <v>-1.0874104851999999</v>
      </c>
    </row>
    <row r="18110" spans="1:4" x14ac:dyDescent="0.4">
      <c r="A18110">
        <v>181.05</v>
      </c>
      <c r="B18110">
        <v>-7.3455008861</v>
      </c>
      <c r="C18110">
        <v>-10.867362084</v>
      </c>
      <c r="D18110">
        <v>1.4700254399999999</v>
      </c>
    </row>
    <row r="18111" spans="1:4" x14ac:dyDescent="0.4">
      <c r="A18111">
        <v>181.06</v>
      </c>
      <c r="B18111">
        <v>-6.1752131077000003</v>
      </c>
      <c r="C18111">
        <v>-11.723136458400001</v>
      </c>
      <c r="D18111">
        <v>2.7036217884</v>
      </c>
    </row>
    <row r="18112" spans="1:4" x14ac:dyDescent="0.4">
      <c r="A18112">
        <v>181.07</v>
      </c>
      <c r="B18112">
        <v>-2.8223872495000002</v>
      </c>
      <c r="C18112">
        <v>-4.0645230822</v>
      </c>
      <c r="D18112">
        <v>2.844090886</v>
      </c>
    </row>
    <row r="18113" spans="1:4" x14ac:dyDescent="0.4">
      <c r="A18113">
        <v>181.08</v>
      </c>
      <c r="B18113">
        <v>-0.4672236179</v>
      </c>
      <c r="C18113">
        <v>5.0467186709999998</v>
      </c>
      <c r="D18113">
        <v>-1.5896691772</v>
      </c>
    </row>
    <row r="18114" spans="1:4" x14ac:dyDescent="0.4">
      <c r="A18114">
        <v>181.09</v>
      </c>
      <c r="B18114">
        <v>-1.7209876020999999</v>
      </c>
      <c r="C18114">
        <v>7.8818764824000001</v>
      </c>
      <c r="D18114">
        <v>-4.6991813232000004</v>
      </c>
    </row>
    <row r="18115" spans="1:4" x14ac:dyDescent="0.4">
      <c r="A18115">
        <v>181.1</v>
      </c>
      <c r="B18115">
        <v>-3.6988874103999998</v>
      </c>
      <c r="C18115">
        <v>5.6727467999999996</v>
      </c>
      <c r="D18115">
        <v>-0.23847079360000001</v>
      </c>
    </row>
    <row r="18116" spans="1:4" x14ac:dyDescent="0.4">
      <c r="A18116">
        <v>181.11</v>
      </c>
      <c r="B18116">
        <v>-0.39793026259999997</v>
      </c>
      <c r="C18116">
        <v>2.8177343748000001</v>
      </c>
      <c r="D18116">
        <v>4.0797289363999996</v>
      </c>
    </row>
    <row r="18117" spans="1:4" x14ac:dyDescent="0.4">
      <c r="A18117">
        <v>181.12</v>
      </c>
      <c r="B18117">
        <v>8.4161034867000009</v>
      </c>
      <c r="C18117">
        <v>3.3781207194</v>
      </c>
      <c r="D18117">
        <v>0.42059061199999997</v>
      </c>
    </row>
    <row r="18118" spans="1:4" x14ac:dyDescent="0.4">
      <c r="A18118">
        <v>181.13</v>
      </c>
      <c r="B18118">
        <v>13.752907517700001</v>
      </c>
      <c r="C18118">
        <v>7.5285453960000002</v>
      </c>
      <c r="D18118">
        <v>-3.7163059804</v>
      </c>
    </row>
    <row r="18119" spans="1:4" x14ac:dyDescent="0.4">
      <c r="A18119">
        <v>181.14</v>
      </c>
      <c r="B18119">
        <v>10.2031426497</v>
      </c>
      <c r="C18119">
        <v>9.5192743265999997</v>
      </c>
      <c r="D18119">
        <v>-0.222545518</v>
      </c>
    </row>
    <row r="18120" spans="1:4" x14ac:dyDescent="0.4">
      <c r="A18120">
        <v>181.15</v>
      </c>
      <c r="B18120">
        <v>6.5156015196999997</v>
      </c>
      <c r="C18120">
        <v>6.2655488406000002</v>
      </c>
      <c r="D18120">
        <v>4.4366184459999998</v>
      </c>
    </row>
    <row r="18121" spans="1:4" x14ac:dyDescent="0.4">
      <c r="A18121">
        <v>181.16</v>
      </c>
      <c r="B18121">
        <v>9.0316391984000006</v>
      </c>
      <c r="C18121">
        <v>1.8347283936000001</v>
      </c>
      <c r="D18121">
        <v>1.6484701948</v>
      </c>
    </row>
    <row r="18122" spans="1:4" x14ac:dyDescent="0.4">
      <c r="A18122">
        <v>181.17</v>
      </c>
      <c r="B18122">
        <v>7.897821607</v>
      </c>
      <c r="C18122">
        <v>-1.5936366546</v>
      </c>
      <c r="D18122">
        <v>-2.4778095472000001</v>
      </c>
    </row>
    <row r="18123" spans="1:4" x14ac:dyDescent="0.4">
      <c r="A18123">
        <v>181.18</v>
      </c>
      <c r="B18123">
        <v>-4.9538670675000001</v>
      </c>
      <c r="C18123">
        <v>-5.4239563331999996</v>
      </c>
      <c r="D18123">
        <v>-2.6154202620000002</v>
      </c>
    </row>
    <row r="18124" spans="1:4" x14ac:dyDescent="0.4">
      <c r="A18124">
        <v>181.19</v>
      </c>
      <c r="B18124">
        <v>-19.195880315299998</v>
      </c>
      <c r="C18124">
        <v>-7.1812922525999996</v>
      </c>
      <c r="D18124">
        <v>-3.3965754472</v>
      </c>
    </row>
    <row r="18125" spans="1:4" x14ac:dyDescent="0.4">
      <c r="A18125">
        <v>181.2</v>
      </c>
      <c r="B18125">
        <v>-21.506064049599999</v>
      </c>
      <c r="C18125">
        <v>-3.7273998437999998</v>
      </c>
      <c r="D18125">
        <v>-2.5317104800000001</v>
      </c>
    </row>
    <row r="18126" spans="1:4" x14ac:dyDescent="0.4">
      <c r="A18126">
        <v>181.21</v>
      </c>
      <c r="B18126">
        <v>-12.274244047</v>
      </c>
      <c r="C18126">
        <v>-0.504469269</v>
      </c>
      <c r="D18126">
        <v>1.3830489347999999</v>
      </c>
    </row>
    <row r="18127" spans="1:4" x14ac:dyDescent="0.4">
      <c r="A18127">
        <v>181.22</v>
      </c>
      <c r="B18127">
        <v>1.7659674994000001</v>
      </c>
      <c r="C18127">
        <v>-2.0612330694000001</v>
      </c>
      <c r="D18127">
        <v>2.5435523515999998</v>
      </c>
    </row>
    <row r="18128" spans="1:4" x14ac:dyDescent="0.4">
      <c r="A18128">
        <v>181.23</v>
      </c>
      <c r="B18128">
        <v>15.576822092</v>
      </c>
      <c r="C18128">
        <v>-2.9498283359999999</v>
      </c>
      <c r="D18128">
        <v>-0.42099895240000001</v>
      </c>
    </row>
    <row r="18129" spans="1:4" x14ac:dyDescent="0.4">
      <c r="A18129">
        <v>181.24</v>
      </c>
      <c r="B18129">
        <v>22.672299585000001</v>
      </c>
      <c r="C18129">
        <v>-2.5981180344000001</v>
      </c>
      <c r="D18129">
        <v>-2.4328921031999999</v>
      </c>
    </row>
    <row r="18130" spans="1:4" x14ac:dyDescent="0.4">
      <c r="A18130">
        <v>181.25</v>
      </c>
      <c r="B18130">
        <v>19.570712792799998</v>
      </c>
      <c r="C18130">
        <v>-5.6755831733999997</v>
      </c>
      <c r="D18130">
        <v>-1.4291913999999999</v>
      </c>
    </row>
    <row r="18131" spans="1:4" x14ac:dyDescent="0.4">
      <c r="A18131">
        <v>181.26</v>
      </c>
      <c r="B18131">
        <v>10.351859967799999</v>
      </c>
      <c r="C18131">
        <v>-8.7100975151999993</v>
      </c>
      <c r="D18131">
        <v>-1.026976106</v>
      </c>
    </row>
    <row r="18132" spans="1:4" x14ac:dyDescent="0.4">
      <c r="A18132">
        <v>181.27</v>
      </c>
      <c r="B18132">
        <v>0.63214990800000004</v>
      </c>
      <c r="C18132">
        <v>-5.3696600423999996</v>
      </c>
      <c r="D18132">
        <v>-1.1286528656000001</v>
      </c>
    </row>
    <row r="18133" spans="1:4" x14ac:dyDescent="0.4">
      <c r="A18133">
        <v>181.28</v>
      </c>
      <c r="B18133">
        <v>-7.0379356423999999</v>
      </c>
      <c r="C18133">
        <v>1.6406394138</v>
      </c>
      <c r="D18133">
        <v>0.55044285920000002</v>
      </c>
    </row>
    <row r="18134" spans="1:4" x14ac:dyDescent="0.4">
      <c r="A18134">
        <v>181.29</v>
      </c>
      <c r="B18134">
        <v>-12.181042458</v>
      </c>
      <c r="C18134">
        <v>5.7570276095999997</v>
      </c>
      <c r="D18134">
        <v>3.2303809044</v>
      </c>
    </row>
    <row r="18135" spans="1:4" x14ac:dyDescent="0.4">
      <c r="A18135">
        <v>181.3</v>
      </c>
      <c r="B18135">
        <v>-12.6207108235</v>
      </c>
      <c r="C18135">
        <v>7.6172833638000004</v>
      </c>
      <c r="D18135">
        <v>3.7473398508</v>
      </c>
    </row>
    <row r="18136" spans="1:4" x14ac:dyDescent="0.4">
      <c r="A18136">
        <v>181.31</v>
      </c>
      <c r="B18136">
        <v>-7.7207385878999997</v>
      </c>
      <c r="C18136">
        <v>8.8539421661999995</v>
      </c>
      <c r="D18136">
        <v>1.1478448644000001</v>
      </c>
    </row>
    <row r="18137" spans="1:4" x14ac:dyDescent="0.4">
      <c r="A18137">
        <v>181.32</v>
      </c>
      <c r="B18137">
        <v>-2.7332379035000001</v>
      </c>
      <c r="C18137">
        <v>7.9584585641999999</v>
      </c>
      <c r="D18137">
        <v>-0.96572504599999998</v>
      </c>
    </row>
    <row r="18138" spans="1:4" x14ac:dyDescent="0.4">
      <c r="A18138">
        <v>181.33</v>
      </c>
      <c r="B18138">
        <v>-0.9952308808</v>
      </c>
      <c r="C18138">
        <v>4.9636534499999998</v>
      </c>
      <c r="D18138">
        <v>-0.40139861319999998</v>
      </c>
    </row>
    <row r="18139" spans="1:4" x14ac:dyDescent="0.4">
      <c r="A18139">
        <v>181.34</v>
      </c>
      <c r="B18139">
        <v>1.1561049279</v>
      </c>
      <c r="C18139">
        <v>0.30308675759999998</v>
      </c>
      <c r="D18139">
        <v>-0.83587279879999998</v>
      </c>
    </row>
    <row r="18140" spans="1:4" x14ac:dyDescent="0.4">
      <c r="A18140">
        <v>181.35</v>
      </c>
      <c r="B18140">
        <v>6.6724233238000004</v>
      </c>
      <c r="C18140">
        <v>-4.9539287412000004</v>
      </c>
      <c r="D18140">
        <v>-3.2834651564000001</v>
      </c>
    </row>
    <row r="18141" spans="1:4" x14ac:dyDescent="0.4">
      <c r="A18141">
        <v>181.36</v>
      </c>
      <c r="B18141">
        <v>12.8873484129</v>
      </c>
      <c r="C18141">
        <v>-9.1302859745999996</v>
      </c>
      <c r="D18141">
        <v>-4.5623872892000001</v>
      </c>
    </row>
    <row r="18142" spans="1:4" x14ac:dyDescent="0.4">
      <c r="A18142">
        <v>181.37</v>
      </c>
      <c r="B18142">
        <v>15.456875699199999</v>
      </c>
      <c r="C18142">
        <v>-11.2587816132</v>
      </c>
      <c r="D18142">
        <v>-3.2867318796</v>
      </c>
    </row>
    <row r="18143" spans="1:4" x14ac:dyDescent="0.4">
      <c r="A18143">
        <v>181.38</v>
      </c>
      <c r="B18143">
        <v>12.3824389351</v>
      </c>
      <c r="C18143">
        <v>-9.5221107000000007</v>
      </c>
      <c r="D18143">
        <v>-2.1237784203999999</v>
      </c>
    </row>
    <row r="18144" spans="1:4" x14ac:dyDescent="0.4">
      <c r="A18144">
        <v>181.39</v>
      </c>
      <c r="B18144">
        <v>5.8060537704000001</v>
      </c>
      <c r="C18144">
        <v>-4.4522958456000001</v>
      </c>
      <c r="D18144">
        <v>-2.9686347080000002</v>
      </c>
    </row>
    <row r="18145" spans="1:4" x14ac:dyDescent="0.4">
      <c r="A18145">
        <v>181.4</v>
      </c>
      <c r="B18145">
        <v>-0.80477545979999998</v>
      </c>
      <c r="C18145">
        <v>1.7180318880000001</v>
      </c>
      <c r="D18145">
        <v>-4.1074960836000001</v>
      </c>
    </row>
    <row r="18146" spans="1:4" x14ac:dyDescent="0.4">
      <c r="A18146">
        <v>181.41</v>
      </c>
      <c r="B18146">
        <v>-7.6332101391</v>
      </c>
      <c r="C18146">
        <v>7.6367327814000001</v>
      </c>
      <c r="D18146">
        <v>-3.8281912500000002</v>
      </c>
    </row>
    <row r="18147" spans="1:4" x14ac:dyDescent="0.4">
      <c r="A18147">
        <v>181.42</v>
      </c>
      <c r="B18147">
        <v>-14.9483192027</v>
      </c>
      <c r="C18147">
        <v>10.519703744399999</v>
      </c>
      <c r="D18147">
        <v>-2.2127966276</v>
      </c>
    </row>
    <row r="18148" spans="1:4" x14ac:dyDescent="0.4">
      <c r="A18148">
        <v>181.43</v>
      </c>
      <c r="B18148">
        <v>-17.644276470600001</v>
      </c>
      <c r="C18148">
        <v>9.6914827116000009</v>
      </c>
      <c r="D18148">
        <v>-0.33769751079999999</v>
      </c>
    </row>
    <row r="18149" spans="1:4" x14ac:dyDescent="0.4">
      <c r="A18149">
        <v>181.44</v>
      </c>
      <c r="B18149">
        <v>-9.3700014888999998</v>
      </c>
      <c r="C18149">
        <v>8.2951766064000001</v>
      </c>
      <c r="D18149">
        <v>1.8236482264</v>
      </c>
    </row>
    <row r="18150" spans="1:4" x14ac:dyDescent="0.4">
      <c r="A18150">
        <v>181.45</v>
      </c>
      <c r="B18150">
        <v>6.9309564271999999</v>
      </c>
      <c r="C18150">
        <v>6.6427865027999999</v>
      </c>
      <c r="D18150">
        <v>1.8265066092</v>
      </c>
    </row>
    <row r="18151" spans="1:4" x14ac:dyDescent="0.4">
      <c r="A18151">
        <v>181.46</v>
      </c>
      <c r="B18151">
        <v>20.5870153372</v>
      </c>
      <c r="C18151">
        <v>3.5166978198000001</v>
      </c>
      <c r="D18151">
        <v>-2.6921882572000002</v>
      </c>
    </row>
    <row r="18152" spans="1:4" x14ac:dyDescent="0.4">
      <c r="A18152">
        <v>181.47</v>
      </c>
      <c r="B18152">
        <v>24.289549766299999</v>
      </c>
      <c r="C18152">
        <v>1.9955912849999999</v>
      </c>
      <c r="D18152">
        <v>-5.7114571747999996</v>
      </c>
    </row>
    <row r="18153" spans="1:4" x14ac:dyDescent="0.4">
      <c r="A18153">
        <v>181.48</v>
      </c>
      <c r="B18153">
        <v>18.380974248000001</v>
      </c>
      <c r="C18153">
        <v>0.65358147060000005</v>
      </c>
      <c r="D18153">
        <v>-4.7077564715999998</v>
      </c>
    </row>
    <row r="18154" spans="1:4" x14ac:dyDescent="0.4">
      <c r="A18154">
        <v>181.49</v>
      </c>
      <c r="B18154">
        <v>8.7200217116999994</v>
      </c>
      <c r="C18154">
        <v>-5.0434771013999997</v>
      </c>
      <c r="D18154">
        <v>-4.3410667924000004</v>
      </c>
    </row>
    <row r="18155" spans="1:4" x14ac:dyDescent="0.4">
      <c r="A18155">
        <v>181.5</v>
      </c>
      <c r="B18155">
        <v>1.2116206570000001</v>
      </c>
      <c r="C18155">
        <v>-10.058185272599999</v>
      </c>
      <c r="D18155">
        <v>-4.1246463803999998</v>
      </c>
    </row>
    <row r="18156" spans="1:4" x14ac:dyDescent="0.4">
      <c r="A18156">
        <v>181.51</v>
      </c>
      <c r="B18156">
        <v>-3.7673703171000001</v>
      </c>
      <c r="C18156">
        <v>-11.1749059998</v>
      </c>
      <c r="D18156">
        <v>-0.50103367080000005</v>
      </c>
    </row>
    <row r="18157" spans="1:4" x14ac:dyDescent="0.4">
      <c r="A18157">
        <v>181.52</v>
      </c>
      <c r="B18157">
        <v>-9.3371783205999996</v>
      </c>
      <c r="C18157">
        <v>-12.2235537654</v>
      </c>
      <c r="D18157">
        <v>3.5807369676</v>
      </c>
    </row>
    <row r="18158" spans="1:4" x14ac:dyDescent="0.4">
      <c r="A18158">
        <v>181.53</v>
      </c>
      <c r="B18158">
        <v>-15.9516545695</v>
      </c>
      <c r="C18158">
        <v>-11.1173681394</v>
      </c>
      <c r="D18158">
        <v>2.4867930359999999</v>
      </c>
    </row>
    <row r="18159" spans="1:4" x14ac:dyDescent="0.4">
      <c r="A18159">
        <v>181.54</v>
      </c>
      <c r="B18159">
        <v>-18.058010480899998</v>
      </c>
      <c r="C18159">
        <v>-4.2861654036000001</v>
      </c>
      <c r="D18159">
        <v>-2.7060718308</v>
      </c>
    </row>
    <row r="18160" spans="1:4" x14ac:dyDescent="0.4">
      <c r="A18160">
        <v>181.55</v>
      </c>
      <c r="B18160">
        <v>-11.3284505308</v>
      </c>
      <c r="C18160">
        <v>3.4417365227999999</v>
      </c>
      <c r="D18160">
        <v>-3.9809105595999998</v>
      </c>
    </row>
    <row r="18161" spans="1:4" x14ac:dyDescent="0.4">
      <c r="A18161">
        <v>181.56</v>
      </c>
      <c r="B18161">
        <v>-0.57420283309999998</v>
      </c>
      <c r="C18161">
        <v>6.7931142930000004</v>
      </c>
      <c r="D18161">
        <v>-1.5619020299999999</v>
      </c>
    </row>
    <row r="18162" spans="1:4" x14ac:dyDescent="0.4">
      <c r="A18162">
        <v>181.57</v>
      </c>
      <c r="B18162">
        <v>8.5190304588999997</v>
      </c>
      <c r="C18162">
        <v>8.5026370607999997</v>
      </c>
      <c r="D18162">
        <v>-1.0041090436</v>
      </c>
    </row>
    <row r="18163" spans="1:4" x14ac:dyDescent="0.4">
      <c r="A18163">
        <v>181.58</v>
      </c>
      <c r="B18163">
        <v>15.7980745598</v>
      </c>
      <c r="C18163">
        <v>11.5172967888</v>
      </c>
      <c r="D18163">
        <v>-2.5166018852000001</v>
      </c>
    </row>
    <row r="18164" spans="1:4" x14ac:dyDescent="0.4">
      <c r="A18164">
        <v>181.59</v>
      </c>
      <c r="B18164">
        <v>19.289487128600001</v>
      </c>
      <c r="C18164">
        <v>10.863310122</v>
      </c>
      <c r="D18164">
        <v>-3.0098770884000001</v>
      </c>
    </row>
    <row r="18165" spans="1:4" x14ac:dyDescent="0.4">
      <c r="A18165">
        <v>181.6</v>
      </c>
      <c r="B18165">
        <v>16.0006867098</v>
      </c>
      <c r="C18165">
        <v>5.3562885678000001</v>
      </c>
      <c r="D18165">
        <v>-2.1266368031999998</v>
      </c>
    </row>
    <row r="18166" spans="1:4" x14ac:dyDescent="0.4">
      <c r="A18166">
        <v>181.61</v>
      </c>
      <c r="B18166">
        <v>10.052399210100001</v>
      </c>
      <c r="C18166">
        <v>0.91817458919999995</v>
      </c>
      <c r="D18166">
        <v>-0.88609866800000003</v>
      </c>
    </row>
    <row r="18167" spans="1:4" x14ac:dyDescent="0.4">
      <c r="A18167">
        <v>181.62</v>
      </c>
      <c r="B18167">
        <v>6.5646336600000001</v>
      </c>
      <c r="C18167">
        <v>-1.8509362415999999</v>
      </c>
      <c r="D18167">
        <v>-0.33361410679999998</v>
      </c>
    </row>
    <row r="18168" spans="1:4" x14ac:dyDescent="0.4">
      <c r="A18168">
        <v>181.63</v>
      </c>
      <c r="B18168">
        <v>1.5661919195</v>
      </c>
      <c r="C18168">
        <v>-4.8753206783999996</v>
      </c>
      <c r="D18168">
        <v>0.12576884320000001</v>
      </c>
    </row>
    <row r="18169" spans="1:4" x14ac:dyDescent="0.4">
      <c r="A18169">
        <v>181.64</v>
      </c>
      <c r="B18169">
        <v>-9.6500114801999999</v>
      </c>
      <c r="C18169">
        <v>-5.4118004472000001</v>
      </c>
      <c r="D18169">
        <v>3.2565146899999999</v>
      </c>
    </row>
    <row r="18170" spans="1:4" x14ac:dyDescent="0.4">
      <c r="A18170">
        <v>181.65</v>
      </c>
      <c r="B18170">
        <v>-20.586610112900001</v>
      </c>
      <c r="C18170">
        <v>-2.1913010495999998</v>
      </c>
      <c r="D18170">
        <v>4.4827609111999998</v>
      </c>
    </row>
    <row r="18171" spans="1:4" x14ac:dyDescent="0.4">
      <c r="A18171">
        <v>181.66</v>
      </c>
      <c r="B18171">
        <v>-21.506874498199998</v>
      </c>
      <c r="C18171">
        <v>0.21475398600000001</v>
      </c>
      <c r="D18171">
        <v>1.1715286076</v>
      </c>
    </row>
    <row r="18172" spans="1:4" x14ac:dyDescent="0.4">
      <c r="A18172">
        <v>181.67</v>
      </c>
      <c r="B18172">
        <v>-12.3646090659</v>
      </c>
      <c r="C18172">
        <v>-2.1613165308000002</v>
      </c>
      <c r="D18172">
        <v>-1.3307813636000001</v>
      </c>
    </row>
    <row r="18173" spans="1:4" x14ac:dyDescent="0.4">
      <c r="A18173">
        <v>181.68</v>
      </c>
      <c r="B18173">
        <v>-0.23259874820000001</v>
      </c>
      <c r="C18173">
        <v>-9.3012787709999998</v>
      </c>
      <c r="D18173">
        <v>-0.32463061799999998</v>
      </c>
    </row>
    <row r="18174" spans="1:4" x14ac:dyDescent="0.4">
      <c r="A18174">
        <v>181.69</v>
      </c>
      <c r="B18174">
        <v>11.4447499049</v>
      </c>
      <c r="C18174">
        <v>-17.295394600800002</v>
      </c>
      <c r="D18174">
        <v>5.63509752E-2</v>
      </c>
    </row>
    <row r="18175" spans="1:4" x14ac:dyDescent="0.4">
      <c r="A18175">
        <v>181.7</v>
      </c>
      <c r="B18175">
        <v>20.877155936000001</v>
      </c>
      <c r="C18175">
        <v>-19.478186530199999</v>
      </c>
      <c r="D18175">
        <v>-1.6211113880000001</v>
      </c>
    </row>
    <row r="18176" spans="1:4" x14ac:dyDescent="0.4">
      <c r="A18176">
        <v>181.71</v>
      </c>
      <c r="B18176">
        <v>23.1982807264</v>
      </c>
      <c r="C18176">
        <v>-13.3102899738</v>
      </c>
      <c r="D18176">
        <v>-2.4733178028</v>
      </c>
    </row>
    <row r="18177" spans="1:4" x14ac:dyDescent="0.4">
      <c r="A18177">
        <v>181.72</v>
      </c>
      <c r="B18177">
        <v>17.0635900487</v>
      </c>
      <c r="C18177">
        <v>-3.0126337470000002</v>
      </c>
      <c r="D18177">
        <v>-1.9543171544</v>
      </c>
    </row>
    <row r="18178" spans="1:4" x14ac:dyDescent="0.4">
      <c r="A18178">
        <v>181.73</v>
      </c>
      <c r="B18178">
        <v>7.7349214383999998</v>
      </c>
      <c r="C18178">
        <v>7.3749760361999996</v>
      </c>
      <c r="D18178">
        <v>-1.2474799219999999</v>
      </c>
    </row>
    <row r="18179" spans="1:4" x14ac:dyDescent="0.4">
      <c r="A18179">
        <v>181.74</v>
      </c>
      <c r="B18179">
        <v>-1.5593031064</v>
      </c>
      <c r="C18179">
        <v>15.175408082400001</v>
      </c>
      <c r="D18179">
        <v>2.3038565368000001</v>
      </c>
    </row>
    <row r="18180" spans="1:4" x14ac:dyDescent="0.4">
      <c r="A18180">
        <v>181.75</v>
      </c>
      <c r="B18180">
        <v>-9.7079585550999994</v>
      </c>
      <c r="C18180">
        <v>15.9874212672</v>
      </c>
      <c r="D18180">
        <v>6.7898841711999998</v>
      </c>
    </row>
    <row r="18181" spans="1:4" x14ac:dyDescent="0.4">
      <c r="A18181">
        <v>181.76</v>
      </c>
      <c r="B18181">
        <v>-13.2196323389</v>
      </c>
      <c r="C18181">
        <v>11.467457656200001</v>
      </c>
      <c r="D18181">
        <v>7.4971297440000004</v>
      </c>
    </row>
    <row r="18182" spans="1:4" x14ac:dyDescent="0.4">
      <c r="A18182">
        <v>181.77</v>
      </c>
      <c r="B18182">
        <v>-9.5211501528000007</v>
      </c>
      <c r="C18182">
        <v>11.859687577800001</v>
      </c>
      <c r="D18182">
        <v>4.2238730976000003</v>
      </c>
    </row>
    <row r="18183" spans="1:4" x14ac:dyDescent="0.4">
      <c r="A18183">
        <v>181.78</v>
      </c>
      <c r="B18183">
        <v>-2.8851970159999998</v>
      </c>
      <c r="C18183">
        <v>16.211494765800001</v>
      </c>
      <c r="D18183">
        <v>-0.29686347079999997</v>
      </c>
    </row>
    <row r="18184" spans="1:4" x14ac:dyDescent="0.4">
      <c r="A18184">
        <v>181.79</v>
      </c>
      <c r="B18184">
        <v>0.1203516171</v>
      </c>
      <c r="C18184">
        <v>12.988564191</v>
      </c>
      <c r="D18184">
        <v>-2.2017714368000001</v>
      </c>
    </row>
    <row r="18185" spans="1:4" x14ac:dyDescent="0.4">
      <c r="A18185">
        <v>181.8</v>
      </c>
      <c r="B18185">
        <v>0.75736421669999998</v>
      </c>
      <c r="C18185">
        <v>2.7164353247999999</v>
      </c>
      <c r="D18185">
        <v>1.0000256396</v>
      </c>
    </row>
    <row r="18186" spans="1:4" x14ac:dyDescent="0.4">
      <c r="A18186">
        <v>181.81</v>
      </c>
      <c r="B18186">
        <v>4.4368008607</v>
      </c>
      <c r="C18186">
        <v>-5.1597684107999999</v>
      </c>
      <c r="D18186">
        <v>3.8984257988</v>
      </c>
    </row>
    <row r="18187" spans="1:4" x14ac:dyDescent="0.4">
      <c r="A18187">
        <v>181.82</v>
      </c>
      <c r="B18187">
        <v>11.249431792299999</v>
      </c>
      <c r="C18187">
        <v>-8.6132556234000006</v>
      </c>
      <c r="D18187">
        <v>-0.89018207199999999</v>
      </c>
    </row>
    <row r="18188" spans="1:4" x14ac:dyDescent="0.4">
      <c r="A18188">
        <v>181.83</v>
      </c>
      <c r="B18188">
        <v>14.535395640999999</v>
      </c>
      <c r="C18188">
        <v>-10.541989535400001</v>
      </c>
      <c r="D18188">
        <v>-7.2304834627999996</v>
      </c>
    </row>
    <row r="18189" spans="1:4" x14ac:dyDescent="0.4">
      <c r="A18189">
        <v>181.84</v>
      </c>
      <c r="B18189">
        <v>9.9940469108999999</v>
      </c>
      <c r="C18189">
        <v>-11.2547296512</v>
      </c>
      <c r="D18189">
        <v>-5.2394156723999998</v>
      </c>
    </row>
    <row r="18190" spans="1:4" x14ac:dyDescent="0.4">
      <c r="A18190">
        <v>181.85</v>
      </c>
      <c r="B18190">
        <v>1.2120258813</v>
      </c>
      <c r="C18190">
        <v>-9.7583400846000004</v>
      </c>
      <c r="D18190">
        <v>1.3552817876000001</v>
      </c>
    </row>
    <row r="18191" spans="1:4" x14ac:dyDescent="0.4">
      <c r="A18191">
        <v>181.86</v>
      </c>
      <c r="B18191">
        <v>-6.7927749409000002</v>
      </c>
      <c r="C18191">
        <v>-4.8749154821999996</v>
      </c>
      <c r="D18191">
        <v>3.1834217584000002</v>
      </c>
    </row>
    <row r="18192" spans="1:4" x14ac:dyDescent="0.4">
      <c r="A18192">
        <v>181.87</v>
      </c>
      <c r="B18192">
        <v>-11.5290365593</v>
      </c>
      <c r="C18192">
        <v>4.4364931937999996</v>
      </c>
      <c r="D18192">
        <v>2.1433787596</v>
      </c>
    </row>
    <row r="18193" spans="1:4" x14ac:dyDescent="0.4">
      <c r="A18193">
        <v>181.88</v>
      </c>
      <c r="B18193">
        <v>-12.176990215</v>
      </c>
      <c r="C18193">
        <v>15.218764075799999</v>
      </c>
      <c r="D18193">
        <v>3.3704416616000001</v>
      </c>
    </row>
    <row r="18194" spans="1:4" x14ac:dyDescent="0.4">
      <c r="A18194">
        <v>181.89</v>
      </c>
      <c r="B18194">
        <v>-10.129797051400001</v>
      </c>
      <c r="C18194">
        <v>20.9154174516</v>
      </c>
      <c r="D18194">
        <v>5.089963086</v>
      </c>
    </row>
    <row r="18195" spans="1:4" x14ac:dyDescent="0.4">
      <c r="A18195">
        <v>181.9</v>
      </c>
      <c r="B18195">
        <v>-7.2636455775000002</v>
      </c>
      <c r="C18195">
        <v>18.873228603600001</v>
      </c>
      <c r="D18195">
        <v>5.0626042792000003</v>
      </c>
    </row>
    <row r="18196" spans="1:4" x14ac:dyDescent="0.4">
      <c r="A18196">
        <v>181.91</v>
      </c>
      <c r="B18196">
        <v>-2.8702037168999999</v>
      </c>
      <c r="C18196">
        <v>10.250653467599999</v>
      </c>
      <c r="D18196">
        <v>4.0368531943999999</v>
      </c>
    </row>
    <row r="18197" spans="1:4" x14ac:dyDescent="0.4">
      <c r="A18197">
        <v>181.92</v>
      </c>
      <c r="B18197">
        <v>3.1157696427000001</v>
      </c>
      <c r="C18197">
        <v>-1.9352170512</v>
      </c>
      <c r="D18197">
        <v>1.3548734471999999</v>
      </c>
    </row>
    <row r="18198" spans="1:4" x14ac:dyDescent="0.4">
      <c r="A18198">
        <v>181.93</v>
      </c>
      <c r="B18198">
        <v>7.0780528480999996</v>
      </c>
      <c r="C18198">
        <v>-11.367779390999999</v>
      </c>
      <c r="D18198">
        <v>-1.0233010424</v>
      </c>
    </row>
    <row r="18199" spans="1:4" x14ac:dyDescent="0.4">
      <c r="A18199">
        <v>181.94</v>
      </c>
      <c r="B18199">
        <v>7.5720212697999996</v>
      </c>
      <c r="C18199">
        <v>-14.191591708800001</v>
      </c>
      <c r="D18199">
        <v>-1.5778273056000001</v>
      </c>
    </row>
    <row r="18200" spans="1:4" x14ac:dyDescent="0.4">
      <c r="A18200">
        <v>181.95</v>
      </c>
      <c r="B18200">
        <v>7.3779188300999996</v>
      </c>
      <c r="C18200">
        <v>-11.610491914800001</v>
      </c>
      <c r="D18200">
        <v>-2.1441954403999999</v>
      </c>
    </row>
    <row r="18201" spans="1:4" x14ac:dyDescent="0.4">
      <c r="A18201">
        <v>181.96</v>
      </c>
      <c r="B18201">
        <v>6.8361339409999999</v>
      </c>
      <c r="C18201">
        <v>-4.8554660645999999</v>
      </c>
      <c r="D18201">
        <v>-1.6239697708</v>
      </c>
    </row>
    <row r="18202" spans="1:4" x14ac:dyDescent="0.4">
      <c r="A18202">
        <v>181.97</v>
      </c>
      <c r="B18202">
        <v>3.3986162041000001</v>
      </c>
      <c r="C18202">
        <v>1.6965564894</v>
      </c>
      <c r="D18202">
        <v>0.73501271999999995</v>
      </c>
    </row>
    <row r="18203" spans="1:4" x14ac:dyDescent="0.4">
      <c r="A18203">
        <v>181.98</v>
      </c>
      <c r="B18203">
        <v>-1.7825816957</v>
      </c>
      <c r="C18203">
        <v>2.9526647094</v>
      </c>
      <c r="D18203">
        <v>2.3573491292000002</v>
      </c>
    </row>
    <row r="18204" spans="1:4" x14ac:dyDescent="0.4">
      <c r="A18204">
        <v>181.99</v>
      </c>
      <c r="B18204">
        <v>-4.2585021686999998</v>
      </c>
      <c r="C18204">
        <v>2.8412357544</v>
      </c>
      <c r="D18204">
        <v>1.3871323388000001</v>
      </c>
    </row>
    <row r="18205" spans="1:4" x14ac:dyDescent="0.4">
      <c r="A18205">
        <v>182</v>
      </c>
      <c r="B18205">
        <v>-3.5878559522</v>
      </c>
      <c r="C18205">
        <v>6.3652271057999998</v>
      </c>
      <c r="D18205">
        <v>5.9617698400000002E-2</v>
      </c>
    </row>
    <row r="18206" spans="1:4" x14ac:dyDescent="0.4">
      <c r="A18206">
        <v>182.01</v>
      </c>
      <c r="B18206">
        <v>-4.1199154581000004</v>
      </c>
      <c r="C18206">
        <v>9.6100382754000009</v>
      </c>
      <c r="D18206">
        <v>1.2846388983999999</v>
      </c>
    </row>
    <row r="18207" spans="1:4" x14ac:dyDescent="0.4">
      <c r="A18207">
        <v>182.02</v>
      </c>
      <c r="B18207">
        <v>-6.6160971461000004</v>
      </c>
      <c r="C18207">
        <v>8.4163302701999996</v>
      </c>
      <c r="D18207">
        <v>4.4341684036000002</v>
      </c>
    </row>
    <row r="18208" spans="1:4" x14ac:dyDescent="0.4">
      <c r="A18208">
        <v>182.03</v>
      </c>
      <c r="B18208">
        <v>-6.2137094162000004</v>
      </c>
      <c r="C18208">
        <v>5.2934831567999998</v>
      </c>
      <c r="D18208">
        <v>6.5530467392</v>
      </c>
    </row>
    <row r="18209" spans="1:4" x14ac:dyDescent="0.4">
      <c r="A18209">
        <v>182.04</v>
      </c>
      <c r="B18209">
        <v>-1.6480472281</v>
      </c>
      <c r="C18209">
        <v>2.5883933255999998</v>
      </c>
      <c r="D18209">
        <v>5.3427257935999997</v>
      </c>
    </row>
    <row r="18210" spans="1:4" x14ac:dyDescent="0.4">
      <c r="A18210">
        <v>182.05</v>
      </c>
      <c r="B18210">
        <v>2.0285528458000002</v>
      </c>
      <c r="C18210">
        <v>0.95261626619999995</v>
      </c>
      <c r="D18210">
        <v>3.7089558532</v>
      </c>
    </row>
    <row r="18211" spans="1:4" x14ac:dyDescent="0.4">
      <c r="A18211">
        <v>182.06</v>
      </c>
      <c r="B18211">
        <v>2.8641253523999999</v>
      </c>
      <c r="C18211">
        <v>1.3411994220000001</v>
      </c>
      <c r="D18211">
        <v>3.4827352716000002</v>
      </c>
    </row>
    <row r="18212" spans="1:4" x14ac:dyDescent="0.4">
      <c r="A18212">
        <v>182.07</v>
      </c>
      <c r="B18212">
        <v>4.3087499819000001</v>
      </c>
      <c r="C18212">
        <v>1.6061977368</v>
      </c>
      <c r="D18212">
        <v>2.8028485056000001</v>
      </c>
    </row>
    <row r="18213" spans="1:4" x14ac:dyDescent="0.4">
      <c r="A18213">
        <v>182.08</v>
      </c>
      <c r="B18213">
        <v>6.8798981654000002</v>
      </c>
      <c r="C18213">
        <v>-0.95504744340000003</v>
      </c>
      <c r="D18213">
        <v>1.1429447796000001</v>
      </c>
    </row>
    <row r="18214" spans="1:4" x14ac:dyDescent="0.4">
      <c r="A18214">
        <v>182.09</v>
      </c>
      <c r="B18214">
        <v>7.3540105964000002</v>
      </c>
      <c r="C18214">
        <v>-5.1852957713999999</v>
      </c>
      <c r="D18214">
        <v>0.9783835984</v>
      </c>
    </row>
    <row r="18215" spans="1:4" x14ac:dyDescent="0.4">
      <c r="A18215">
        <v>182.1</v>
      </c>
      <c r="B18215">
        <v>4.7484183474000003</v>
      </c>
      <c r="C18215">
        <v>-8.0119444626000007</v>
      </c>
      <c r="D18215">
        <v>2.6464541324000002</v>
      </c>
    </row>
    <row r="18216" spans="1:4" x14ac:dyDescent="0.4">
      <c r="A18216">
        <v>182.11</v>
      </c>
      <c r="B18216">
        <v>1.3720894798000001</v>
      </c>
      <c r="C18216">
        <v>-8.5079046114000008</v>
      </c>
      <c r="D18216">
        <v>2.1135699103999999</v>
      </c>
    </row>
    <row r="18217" spans="1:4" x14ac:dyDescent="0.4">
      <c r="A18217">
        <v>182.12</v>
      </c>
      <c r="B18217">
        <v>-1.1609676195</v>
      </c>
      <c r="C18217">
        <v>-5.6476246355999997</v>
      </c>
      <c r="D18217">
        <v>0.45121614199999999</v>
      </c>
    </row>
    <row r="18218" spans="1:4" x14ac:dyDescent="0.4">
      <c r="A18218">
        <v>182.13</v>
      </c>
      <c r="B18218">
        <v>-3.1785794092000001</v>
      </c>
      <c r="C18218">
        <v>-0.51095240819999999</v>
      </c>
      <c r="D18218">
        <v>0.34423095720000002</v>
      </c>
    </row>
    <row r="18219" spans="1:4" x14ac:dyDescent="0.4">
      <c r="A18219">
        <v>182.14</v>
      </c>
      <c r="B18219">
        <v>-5.0227551984999996</v>
      </c>
      <c r="C18219">
        <v>2.1171501450000001</v>
      </c>
      <c r="D18219">
        <v>2.6893298743999998</v>
      </c>
    </row>
    <row r="18220" spans="1:4" x14ac:dyDescent="0.4">
      <c r="A18220">
        <v>182.15</v>
      </c>
      <c r="B18220">
        <v>-6.2469378088000003</v>
      </c>
      <c r="C18220">
        <v>2.4591357378000001</v>
      </c>
      <c r="D18220">
        <v>3.8755587363999999</v>
      </c>
    </row>
    <row r="18221" spans="1:4" x14ac:dyDescent="0.4">
      <c r="A18221">
        <v>182.16</v>
      </c>
      <c r="B18221">
        <v>-5.8972292379000004</v>
      </c>
      <c r="C18221">
        <v>3.7302362171999999</v>
      </c>
      <c r="D18221">
        <v>-0.49082516079999999</v>
      </c>
    </row>
    <row r="18222" spans="1:4" x14ac:dyDescent="0.4">
      <c r="A18222">
        <v>182.17</v>
      </c>
      <c r="B18222">
        <v>-3.3564728768999998</v>
      </c>
      <c r="C18222">
        <v>5.1674671386000002</v>
      </c>
      <c r="D18222">
        <v>-4.2112145451999998</v>
      </c>
    </row>
    <row r="18223" spans="1:4" x14ac:dyDescent="0.4">
      <c r="A18223">
        <v>182.18</v>
      </c>
      <c r="B18223">
        <v>0.16208971999999999</v>
      </c>
      <c r="C18223">
        <v>5.0835915252000001</v>
      </c>
      <c r="D18223">
        <v>-1.9004162216</v>
      </c>
    </row>
    <row r="18224" spans="1:4" x14ac:dyDescent="0.4">
      <c r="A18224">
        <v>182.19</v>
      </c>
      <c r="B18224">
        <v>2.8442693616999999</v>
      </c>
      <c r="C18224">
        <v>3.2954606946</v>
      </c>
      <c r="D18224">
        <v>1.0057424051999999</v>
      </c>
    </row>
    <row r="18225" spans="1:4" x14ac:dyDescent="0.4">
      <c r="A18225">
        <v>182.2</v>
      </c>
      <c r="B18225">
        <v>5.2034852362999997</v>
      </c>
      <c r="C18225">
        <v>1.634966667</v>
      </c>
      <c r="D18225">
        <v>0.64476949159999997</v>
      </c>
    </row>
    <row r="18226" spans="1:4" x14ac:dyDescent="0.4">
      <c r="A18226">
        <v>182.21</v>
      </c>
      <c r="B18226">
        <v>8.3261436921000005</v>
      </c>
      <c r="C18226">
        <v>2.0733889554</v>
      </c>
      <c r="D18226">
        <v>0.177628074</v>
      </c>
    </row>
    <row r="18227" spans="1:4" x14ac:dyDescent="0.4">
      <c r="A18227">
        <v>182.22</v>
      </c>
      <c r="B18227">
        <v>9.4445627601000002</v>
      </c>
      <c r="C18227">
        <v>2.6066271545999999</v>
      </c>
      <c r="D18227">
        <v>-0.87589015800000003</v>
      </c>
    </row>
    <row r="18228" spans="1:4" x14ac:dyDescent="0.4">
      <c r="A18228">
        <v>182.23</v>
      </c>
      <c r="B18228">
        <v>5.4421623490000002</v>
      </c>
      <c r="C18228">
        <v>0.53769535739999996</v>
      </c>
      <c r="D18228">
        <v>-3.1719882272</v>
      </c>
    </row>
    <row r="18229" spans="1:4" x14ac:dyDescent="0.4">
      <c r="A18229">
        <v>182.24</v>
      </c>
      <c r="B18229">
        <v>-2.3166673230999999</v>
      </c>
      <c r="C18229">
        <v>-3.5381732183999999</v>
      </c>
      <c r="D18229">
        <v>-1.5859941136</v>
      </c>
    </row>
    <row r="18230" spans="1:4" x14ac:dyDescent="0.4">
      <c r="A18230">
        <v>182.25</v>
      </c>
      <c r="B18230">
        <v>-8.5761670851999998</v>
      </c>
      <c r="C18230">
        <v>-7.6825199519999998</v>
      </c>
      <c r="D18230">
        <v>2.4471840172000001</v>
      </c>
    </row>
    <row r="18231" spans="1:4" x14ac:dyDescent="0.4">
      <c r="A18231">
        <v>182.26</v>
      </c>
      <c r="B18231">
        <v>-8.6405977488999994</v>
      </c>
      <c r="C18231">
        <v>-9.0383064371999993</v>
      </c>
      <c r="D18231">
        <v>2.5129268215999998</v>
      </c>
    </row>
    <row r="18232" spans="1:4" x14ac:dyDescent="0.4">
      <c r="A18232">
        <v>182.27</v>
      </c>
      <c r="B18232">
        <v>-3.3151399982999998</v>
      </c>
      <c r="C18232">
        <v>-4.9174610832000001</v>
      </c>
      <c r="D18232">
        <v>0.91549917680000004</v>
      </c>
    </row>
    <row r="18233" spans="1:4" x14ac:dyDescent="0.4">
      <c r="A18233">
        <v>182.28</v>
      </c>
      <c r="B18233">
        <v>2.6453042303999998</v>
      </c>
      <c r="C18233">
        <v>1.1300922017999999</v>
      </c>
      <c r="D18233">
        <v>2.1266368031999998</v>
      </c>
    </row>
    <row r="18234" spans="1:4" x14ac:dyDescent="0.4">
      <c r="A18234">
        <v>182.29</v>
      </c>
      <c r="B18234">
        <v>6.3324401360999998</v>
      </c>
      <c r="C18234">
        <v>2.854607229</v>
      </c>
      <c r="D18234">
        <v>2.5594776272000002</v>
      </c>
    </row>
    <row r="18235" spans="1:4" x14ac:dyDescent="0.4">
      <c r="A18235">
        <v>182.3</v>
      </c>
      <c r="B18235">
        <v>8.9364114878999992</v>
      </c>
      <c r="C18235">
        <v>1.0806582654000001</v>
      </c>
      <c r="D18235">
        <v>1.51085948E-2</v>
      </c>
    </row>
    <row r="18236" spans="1:4" x14ac:dyDescent="0.4">
      <c r="A18236">
        <v>182.31</v>
      </c>
      <c r="B18236">
        <v>11.0610024928</v>
      </c>
      <c r="C18236">
        <v>0.42950797200000002</v>
      </c>
      <c r="D18236">
        <v>1.2384964331999999</v>
      </c>
    </row>
    <row r="18237" spans="1:4" x14ac:dyDescent="0.4">
      <c r="A18237">
        <v>182.32</v>
      </c>
      <c r="B18237">
        <v>9.8745057424000002</v>
      </c>
      <c r="C18237">
        <v>-1.45870632E-2</v>
      </c>
      <c r="D18237">
        <v>3.8645335456000001</v>
      </c>
    </row>
    <row r="18238" spans="1:4" x14ac:dyDescent="0.4">
      <c r="A18238">
        <v>182.33</v>
      </c>
      <c r="B18238">
        <v>4.0956020001000004</v>
      </c>
      <c r="C18238">
        <v>-2.4639980922000002</v>
      </c>
      <c r="D18238">
        <v>2.2593474331999999</v>
      </c>
    </row>
    <row r="18239" spans="1:4" x14ac:dyDescent="0.4">
      <c r="A18239">
        <v>182.34</v>
      </c>
      <c r="B18239">
        <v>-2.2461582948999999</v>
      </c>
      <c r="C18239">
        <v>-3.1751174232000001</v>
      </c>
      <c r="D18239">
        <v>-0.57004319839999995</v>
      </c>
    </row>
    <row r="18240" spans="1:4" x14ac:dyDescent="0.4">
      <c r="A18240">
        <v>182.35</v>
      </c>
      <c r="B18240">
        <v>-5.5382005081000001</v>
      </c>
      <c r="C18240">
        <v>-1.2492198846</v>
      </c>
      <c r="D18240">
        <v>-0.68274514880000003</v>
      </c>
    </row>
    <row r="18241" spans="1:4" x14ac:dyDescent="0.4">
      <c r="A18241">
        <v>182.36</v>
      </c>
      <c r="B18241">
        <v>-6.1322593319000003</v>
      </c>
      <c r="C18241">
        <v>-0.20057211899999999</v>
      </c>
      <c r="D18241">
        <v>0.80238888600000002</v>
      </c>
    </row>
    <row r="18242" spans="1:4" x14ac:dyDescent="0.4">
      <c r="A18242">
        <v>182.37</v>
      </c>
      <c r="B18242">
        <v>-5.2221255540999998</v>
      </c>
      <c r="C18242">
        <v>0.67586726159999999</v>
      </c>
      <c r="D18242">
        <v>0.64517783200000001</v>
      </c>
    </row>
    <row r="18243" spans="1:4" x14ac:dyDescent="0.4">
      <c r="A18243">
        <v>182.38</v>
      </c>
      <c r="B18243">
        <v>-3.1603443157000002</v>
      </c>
      <c r="C18243">
        <v>2.6836144326000002</v>
      </c>
      <c r="D18243">
        <v>3.1442210800000002E-2</v>
      </c>
    </row>
    <row r="18244" spans="1:4" x14ac:dyDescent="0.4">
      <c r="A18244">
        <v>182.39</v>
      </c>
      <c r="B18244">
        <v>0.2504286174</v>
      </c>
      <c r="C18244">
        <v>3.3363855108</v>
      </c>
      <c r="D18244">
        <v>0.11066024839999999</v>
      </c>
    </row>
    <row r="18245" spans="1:4" x14ac:dyDescent="0.4">
      <c r="A18245">
        <v>182.4</v>
      </c>
      <c r="B18245">
        <v>5.0126245909999998</v>
      </c>
      <c r="C18245">
        <v>0.96963450659999995</v>
      </c>
      <c r="D18245">
        <v>1.016767596</v>
      </c>
    </row>
    <row r="18246" spans="1:4" x14ac:dyDescent="0.4">
      <c r="A18246">
        <v>182.41</v>
      </c>
      <c r="B18246">
        <v>9.7095794522999999</v>
      </c>
      <c r="C18246">
        <v>-3.0057454116</v>
      </c>
      <c r="D18246">
        <v>2.6043950711999999</v>
      </c>
    </row>
    <row r="18247" spans="1:4" x14ac:dyDescent="0.4">
      <c r="A18247">
        <v>182.42</v>
      </c>
      <c r="B18247">
        <v>12.9286812915</v>
      </c>
      <c r="C18247">
        <v>-5.4008601497999997</v>
      </c>
      <c r="D18247">
        <v>1.0878188256000001</v>
      </c>
    </row>
    <row r="18248" spans="1:4" x14ac:dyDescent="0.4">
      <c r="A18248">
        <v>182.43</v>
      </c>
      <c r="B18248">
        <v>13.556373732200001</v>
      </c>
      <c r="C18248">
        <v>-4.1232765312000002</v>
      </c>
      <c r="D18248">
        <v>-4.0960625524000003</v>
      </c>
    </row>
    <row r="18249" spans="1:4" x14ac:dyDescent="0.4">
      <c r="A18249">
        <v>182.44</v>
      </c>
      <c r="B18249">
        <v>9.1418602080000007</v>
      </c>
      <c r="C18249">
        <v>-2.3201534412</v>
      </c>
      <c r="D18249">
        <v>-6.7347582171999996</v>
      </c>
    </row>
    <row r="18250" spans="1:4" x14ac:dyDescent="0.4">
      <c r="A18250">
        <v>182.45</v>
      </c>
      <c r="B18250">
        <v>0.72008358110000004</v>
      </c>
      <c r="C18250">
        <v>-4.3769293524000004</v>
      </c>
      <c r="D18250">
        <v>-3.5464363739999998</v>
      </c>
    </row>
    <row r="18251" spans="1:4" x14ac:dyDescent="0.4">
      <c r="A18251">
        <v>182.46</v>
      </c>
      <c r="B18251">
        <v>-6.0264957896000002</v>
      </c>
      <c r="C18251">
        <v>-7.1168660568000002</v>
      </c>
      <c r="D18251">
        <v>2.2752727088000002</v>
      </c>
    </row>
    <row r="18252" spans="1:4" x14ac:dyDescent="0.4">
      <c r="A18252">
        <v>182.47</v>
      </c>
      <c r="B18252">
        <v>-9.6070577044000007</v>
      </c>
      <c r="C18252">
        <v>-5.2209530370000001</v>
      </c>
      <c r="D18252">
        <v>4.6820310263999998</v>
      </c>
    </row>
    <row r="18253" spans="1:4" x14ac:dyDescent="0.4">
      <c r="A18253">
        <v>182.48</v>
      </c>
      <c r="B18253">
        <v>-12.6620437021</v>
      </c>
      <c r="C18253">
        <v>-0.34806353579999999</v>
      </c>
      <c r="D18253">
        <v>2.3728660644000001</v>
      </c>
    </row>
    <row r="18254" spans="1:4" x14ac:dyDescent="0.4">
      <c r="A18254">
        <v>182.49</v>
      </c>
      <c r="B18254">
        <v>-13.190050964999999</v>
      </c>
      <c r="C18254">
        <v>5.6261492369999999</v>
      </c>
      <c r="D18254">
        <v>-3.3026571551999999</v>
      </c>
    </row>
    <row r="18255" spans="1:4" x14ac:dyDescent="0.4">
      <c r="A18255">
        <v>182.5</v>
      </c>
      <c r="B18255">
        <v>-7.3471217833000004</v>
      </c>
      <c r="C18255">
        <v>12.5302872888</v>
      </c>
      <c r="D18255">
        <v>-5.6342808391999997</v>
      </c>
    </row>
    <row r="18256" spans="1:4" x14ac:dyDescent="0.4">
      <c r="A18256">
        <v>182.51</v>
      </c>
      <c r="B18256">
        <v>1.3992395079</v>
      </c>
      <c r="C18256">
        <v>14.354075385</v>
      </c>
      <c r="D18256">
        <v>-1.8505986928</v>
      </c>
    </row>
    <row r="18257" spans="1:4" x14ac:dyDescent="0.4">
      <c r="A18257">
        <v>182.52</v>
      </c>
      <c r="B18257">
        <v>6.8255981092000004</v>
      </c>
      <c r="C18257">
        <v>7.4884309721999998</v>
      </c>
      <c r="D18257">
        <v>3.4267926368000001</v>
      </c>
    </row>
    <row r="18258" spans="1:4" x14ac:dyDescent="0.4">
      <c r="A18258">
        <v>182.53</v>
      </c>
      <c r="B18258">
        <v>8.3966527203000005</v>
      </c>
      <c r="C18258">
        <v>1.4473608264</v>
      </c>
      <c r="D18258">
        <v>3.9094509895999998</v>
      </c>
    </row>
    <row r="18259" spans="1:4" x14ac:dyDescent="0.4">
      <c r="A18259">
        <v>182.54</v>
      </c>
      <c r="B18259">
        <v>7.9334813453999997</v>
      </c>
      <c r="C18259">
        <v>0.47691592739999999</v>
      </c>
      <c r="D18259">
        <v>-0.27481308920000003</v>
      </c>
    </row>
    <row r="18260" spans="1:4" x14ac:dyDescent="0.4">
      <c r="A18260">
        <v>182.55</v>
      </c>
      <c r="B18260">
        <v>5.4162279937999998</v>
      </c>
      <c r="C18260">
        <v>-2.7366951348000002</v>
      </c>
      <c r="D18260">
        <v>-3.4386345083999998</v>
      </c>
    </row>
    <row r="18261" spans="1:4" x14ac:dyDescent="0.4">
      <c r="A18261">
        <v>182.56</v>
      </c>
      <c r="B18261">
        <v>0.86596432909999999</v>
      </c>
      <c r="C18261">
        <v>-8.7044247683999991</v>
      </c>
      <c r="D18261">
        <v>-3.43005936</v>
      </c>
    </row>
    <row r="18262" spans="1:4" x14ac:dyDescent="0.4">
      <c r="A18262">
        <v>182.57</v>
      </c>
      <c r="B18262">
        <v>-5.0312649087999999</v>
      </c>
      <c r="C18262">
        <v>-11.683832427</v>
      </c>
      <c r="D18262">
        <v>-1.6831791288</v>
      </c>
    </row>
    <row r="18263" spans="1:4" x14ac:dyDescent="0.4">
      <c r="A18263">
        <v>182.58</v>
      </c>
      <c r="B18263">
        <v>-11.302516175599999</v>
      </c>
      <c r="C18263">
        <v>-11.2085372844</v>
      </c>
      <c r="D18263">
        <v>-0.40180695360000002</v>
      </c>
    </row>
    <row r="18264" spans="1:4" x14ac:dyDescent="0.4">
      <c r="A18264">
        <v>182.59</v>
      </c>
      <c r="B18264">
        <v>-14.2493072852</v>
      </c>
      <c r="C18264">
        <v>-8.1950931449999995</v>
      </c>
      <c r="D18264">
        <v>-0.508383798</v>
      </c>
    </row>
    <row r="18265" spans="1:4" x14ac:dyDescent="0.4">
      <c r="A18265">
        <v>182.6</v>
      </c>
      <c r="B18265">
        <v>-10.827593296</v>
      </c>
      <c r="C18265">
        <v>-2.8679787036</v>
      </c>
      <c r="D18265">
        <v>-0.24418755919999999</v>
      </c>
    </row>
    <row r="18266" spans="1:4" x14ac:dyDescent="0.4">
      <c r="A18266">
        <v>182.61</v>
      </c>
      <c r="B18266">
        <v>-3.7061814478000001</v>
      </c>
      <c r="C18266">
        <v>2.2419505746000001</v>
      </c>
      <c r="D18266">
        <v>0.36709801959999999</v>
      </c>
    </row>
    <row r="18267" spans="1:4" x14ac:dyDescent="0.4">
      <c r="A18267">
        <v>182.62</v>
      </c>
      <c r="B18267">
        <v>1.2108102084000001</v>
      </c>
      <c r="C18267">
        <v>7.3004199353999999</v>
      </c>
      <c r="D18267">
        <v>0.72317084840000001</v>
      </c>
    </row>
    <row r="18268" spans="1:4" x14ac:dyDescent="0.4">
      <c r="A18268">
        <v>182.63</v>
      </c>
      <c r="B18268">
        <v>1.2083788626</v>
      </c>
      <c r="C18268">
        <v>11.317535062199999</v>
      </c>
      <c r="D18268">
        <v>1.2225711576</v>
      </c>
    </row>
    <row r="18269" spans="1:4" x14ac:dyDescent="0.4">
      <c r="A18269">
        <v>182.64</v>
      </c>
      <c r="B18269">
        <v>-0.77600453449999995</v>
      </c>
      <c r="C18269">
        <v>8.6651207370000005</v>
      </c>
      <c r="D18269">
        <v>0.63170259880000001</v>
      </c>
    </row>
    <row r="18270" spans="1:4" x14ac:dyDescent="0.4">
      <c r="A18270">
        <v>182.65</v>
      </c>
      <c r="B18270">
        <v>-0.98388460040000003</v>
      </c>
      <c r="C18270">
        <v>3.0365403228000001</v>
      </c>
      <c r="D18270">
        <v>-1.7591304431999999</v>
      </c>
    </row>
    <row r="18271" spans="1:4" x14ac:dyDescent="0.4">
      <c r="A18271">
        <v>182.66</v>
      </c>
      <c r="B18271">
        <v>0.49356319739999999</v>
      </c>
      <c r="C18271">
        <v>1.7962347545999999</v>
      </c>
      <c r="D18271">
        <v>-2.9376008375999998</v>
      </c>
    </row>
    <row r="18272" spans="1:4" x14ac:dyDescent="0.4">
      <c r="A18272">
        <v>182.67</v>
      </c>
      <c r="B18272">
        <v>0.81409561870000002</v>
      </c>
      <c r="C18272">
        <v>1.3626748205999999</v>
      </c>
      <c r="D18272">
        <v>-1.5708855187999999</v>
      </c>
    </row>
    <row r="18273" spans="1:4" x14ac:dyDescent="0.4">
      <c r="A18273">
        <v>182.68</v>
      </c>
      <c r="B18273">
        <v>-0.65605814169999999</v>
      </c>
      <c r="C18273">
        <v>-0.27553341599999998</v>
      </c>
      <c r="D18273">
        <v>-1.0000256396</v>
      </c>
    </row>
    <row r="18274" spans="1:4" x14ac:dyDescent="0.4">
      <c r="A18274">
        <v>182.69</v>
      </c>
      <c r="B18274">
        <v>-0.43440044960000002</v>
      </c>
      <c r="C18274">
        <v>0.64831391999999999</v>
      </c>
      <c r="D18274">
        <v>-0.58188507</v>
      </c>
    </row>
    <row r="18275" spans="1:4" x14ac:dyDescent="0.4">
      <c r="A18275">
        <v>182.7</v>
      </c>
      <c r="B18275">
        <v>2.7936163241999998</v>
      </c>
      <c r="C18275">
        <v>0.90926027279999999</v>
      </c>
      <c r="D18275">
        <v>-0.79054701439999997</v>
      </c>
    </row>
    <row r="18276" spans="1:4" x14ac:dyDescent="0.4">
      <c r="A18276">
        <v>182.71</v>
      </c>
      <c r="B18276">
        <v>4.2666066547000003</v>
      </c>
      <c r="C18276">
        <v>-2.9287581336000001</v>
      </c>
      <c r="D18276">
        <v>-2.4165584872000001</v>
      </c>
    </row>
    <row r="18277" spans="1:4" x14ac:dyDescent="0.4">
      <c r="A18277">
        <v>182.72</v>
      </c>
      <c r="B18277">
        <v>1.7055890787000001</v>
      </c>
      <c r="C18277">
        <v>-4.4089398521999996</v>
      </c>
      <c r="D18277">
        <v>-3.3659499172</v>
      </c>
    </row>
    <row r="18278" spans="1:4" x14ac:dyDescent="0.4">
      <c r="A18278">
        <v>182.73</v>
      </c>
      <c r="B18278">
        <v>-1.0884324698000001</v>
      </c>
      <c r="C18278">
        <v>-0.64223597700000001</v>
      </c>
      <c r="D18278">
        <v>-2.8832915643999999</v>
      </c>
    </row>
    <row r="18279" spans="1:4" x14ac:dyDescent="0.4">
      <c r="A18279">
        <v>182.74</v>
      </c>
      <c r="B18279">
        <v>-0.75331197370000003</v>
      </c>
      <c r="C18279">
        <v>1.8359439822000001</v>
      </c>
      <c r="D18279">
        <v>-1.0686268268000001</v>
      </c>
    </row>
    <row r="18280" spans="1:4" x14ac:dyDescent="0.4">
      <c r="A18280">
        <v>182.75</v>
      </c>
      <c r="B18280">
        <v>1.1605623951999999</v>
      </c>
      <c r="C18280">
        <v>-0.16937201160000001</v>
      </c>
      <c r="D18280">
        <v>-1.0784269963999999</v>
      </c>
    </row>
    <row r="18281" spans="1:4" x14ac:dyDescent="0.4">
      <c r="A18281">
        <v>182.76</v>
      </c>
      <c r="B18281">
        <v>1.2930707413</v>
      </c>
      <c r="C18281">
        <v>-3.0316779683999999</v>
      </c>
      <c r="D18281">
        <v>-2.6497208556</v>
      </c>
    </row>
    <row r="18282" spans="1:4" x14ac:dyDescent="0.4">
      <c r="A18282">
        <v>182.77</v>
      </c>
      <c r="B18282">
        <v>0.31607495400000002</v>
      </c>
      <c r="C18282">
        <v>-4.6301769773999997</v>
      </c>
      <c r="D18282">
        <v>-3.9809105595999998</v>
      </c>
    </row>
    <row r="18283" spans="1:4" x14ac:dyDescent="0.4">
      <c r="A18283">
        <v>182.78</v>
      </c>
      <c r="B18283">
        <v>0.80842247850000004</v>
      </c>
      <c r="C18283">
        <v>-6.5196068580000004</v>
      </c>
      <c r="D18283">
        <v>-6.8482768484000003</v>
      </c>
    </row>
    <row r="18284" spans="1:4" x14ac:dyDescent="0.4">
      <c r="A18284">
        <v>182.79</v>
      </c>
      <c r="B18284">
        <v>1.4604283772</v>
      </c>
      <c r="C18284">
        <v>-8.0366614308000006</v>
      </c>
      <c r="D18284">
        <v>-8.6629415860000005</v>
      </c>
    </row>
    <row r="18285" spans="1:4" x14ac:dyDescent="0.4">
      <c r="A18285">
        <v>182.8</v>
      </c>
      <c r="B18285">
        <v>0.35497648679999999</v>
      </c>
      <c r="C18285">
        <v>-6.8170208688000002</v>
      </c>
      <c r="D18285">
        <v>-5.0430039400000002</v>
      </c>
    </row>
    <row r="18286" spans="1:4" x14ac:dyDescent="0.4">
      <c r="A18286">
        <v>182.81</v>
      </c>
      <c r="B18286">
        <v>-1.0945108343000001</v>
      </c>
      <c r="C18286">
        <v>-2.5640815535999999</v>
      </c>
      <c r="D18286">
        <v>-0.46795809840000002</v>
      </c>
    </row>
    <row r="18287" spans="1:4" x14ac:dyDescent="0.4">
      <c r="A18287">
        <v>182.82</v>
      </c>
      <c r="B18287">
        <v>-2.3012687996999999</v>
      </c>
      <c r="C18287">
        <v>2.0357057088000001</v>
      </c>
      <c r="D18287">
        <v>-0.28542993960000002</v>
      </c>
    </row>
    <row r="18288" spans="1:4" x14ac:dyDescent="0.4">
      <c r="A18288">
        <v>182.83</v>
      </c>
      <c r="B18288">
        <v>-3.3475579422999999</v>
      </c>
      <c r="C18288">
        <v>4.3007524667999997</v>
      </c>
      <c r="D18288">
        <v>-3.5876787544000002</v>
      </c>
    </row>
    <row r="18289" spans="1:4" x14ac:dyDescent="0.4">
      <c r="A18289">
        <v>182.84</v>
      </c>
      <c r="B18289">
        <v>-2.6132915106999999</v>
      </c>
      <c r="C18289">
        <v>5.8802072544000001</v>
      </c>
      <c r="D18289">
        <v>-7.6694493927999998</v>
      </c>
    </row>
    <row r="18290" spans="1:4" x14ac:dyDescent="0.4">
      <c r="A18290">
        <v>182.85</v>
      </c>
      <c r="B18290">
        <v>-0.11548892550000001</v>
      </c>
      <c r="C18290">
        <v>8.4880499975999992</v>
      </c>
      <c r="D18290">
        <v>-8.2100920823999992</v>
      </c>
    </row>
    <row r="18291" spans="1:4" x14ac:dyDescent="0.4">
      <c r="A18291">
        <v>182.86</v>
      </c>
      <c r="B18291">
        <v>1.7854182658</v>
      </c>
      <c r="C18291">
        <v>9.1489249998000002</v>
      </c>
      <c r="D18291">
        <v>-3.5203025883999999</v>
      </c>
    </row>
    <row r="18292" spans="1:4" x14ac:dyDescent="0.4">
      <c r="A18292">
        <v>182.87</v>
      </c>
      <c r="B18292">
        <v>2.2023940705</v>
      </c>
      <c r="C18292">
        <v>5.7703990842000001</v>
      </c>
      <c r="D18292">
        <v>0.96409168440000004</v>
      </c>
    </row>
    <row r="18293" spans="1:4" x14ac:dyDescent="0.4">
      <c r="A18293">
        <v>182.88</v>
      </c>
      <c r="B18293">
        <v>1.1933855634999999</v>
      </c>
      <c r="C18293">
        <v>-9.7247088000000006E-3</v>
      </c>
      <c r="D18293">
        <v>-2.8155070580000001</v>
      </c>
    </row>
    <row r="18294" spans="1:4" x14ac:dyDescent="0.4">
      <c r="A18294">
        <v>182.89</v>
      </c>
      <c r="B18294">
        <v>-1.5888844803</v>
      </c>
      <c r="C18294">
        <v>-6.1934239169999996</v>
      </c>
      <c r="D18294">
        <v>-8.4220207499999997</v>
      </c>
    </row>
    <row r="18295" spans="1:4" x14ac:dyDescent="0.4">
      <c r="A18295">
        <v>182.9</v>
      </c>
      <c r="B18295">
        <v>-3.7207695225999999</v>
      </c>
      <c r="C18295">
        <v>-11.562678763199999</v>
      </c>
      <c r="D18295">
        <v>-6.7155662184000002</v>
      </c>
    </row>
    <row r="18296" spans="1:4" x14ac:dyDescent="0.4">
      <c r="A18296">
        <v>182.91</v>
      </c>
      <c r="B18296">
        <v>-1.572270284</v>
      </c>
      <c r="C18296">
        <v>-13.695631560000001</v>
      </c>
      <c r="D18296">
        <v>-3.0302941084000001</v>
      </c>
    </row>
    <row r="18297" spans="1:4" x14ac:dyDescent="0.4">
      <c r="A18297">
        <v>182.92</v>
      </c>
      <c r="B18297">
        <v>3.306630288</v>
      </c>
      <c r="C18297">
        <v>-9.9641797541999999</v>
      </c>
      <c r="D18297">
        <v>-2.6546209404000001</v>
      </c>
    </row>
    <row r="18298" spans="1:4" x14ac:dyDescent="0.4">
      <c r="A18298">
        <v>182.93</v>
      </c>
      <c r="B18298">
        <v>6.2351863041</v>
      </c>
      <c r="C18298">
        <v>-2.8023369192000001</v>
      </c>
      <c r="D18298">
        <v>-3.8363580580000001</v>
      </c>
    </row>
    <row r="18299" spans="1:4" x14ac:dyDescent="0.4">
      <c r="A18299">
        <v>182.94</v>
      </c>
      <c r="B18299">
        <v>5.5860169754999998</v>
      </c>
      <c r="C18299">
        <v>4.7950918307999997</v>
      </c>
      <c r="D18299">
        <v>-5.2630994156000002</v>
      </c>
    </row>
    <row r="18300" spans="1:4" x14ac:dyDescent="0.4">
      <c r="A18300">
        <v>182.95</v>
      </c>
      <c r="B18300">
        <v>1.0657399089999999</v>
      </c>
      <c r="C18300">
        <v>12.9046885776</v>
      </c>
      <c r="D18300">
        <v>-5.3884599183999997</v>
      </c>
    </row>
    <row r="18301" spans="1:4" x14ac:dyDescent="0.4">
      <c r="A18301">
        <v>182.96</v>
      </c>
      <c r="B18301">
        <v>-5.8668374154</v>
      </c>
      <c r="C18301">
        <v>17.5940242002</v>
      </c>
      <c r="D18301">
        <v>-2.2744560279999999</v>
      </c>
    </row>
    <row r="18302" spans="1:4" x14ac:dyDescent="0.4">
      <c r="A18302">
        <v>182.97</v>
      </c>
      <c r="B18302">
        <v>-8.8541509549999997</v>
      </c>
      <c r="C18302">
        <v>15.521445637199999</v>
      </c>
      <c r="D18302">
        <v>2.6186869852000001</v>
      </c>
    </row>
    <row r="18303" spans="1:4" x14ac:dyDescent="0.4">
      <c r="A18303">
        <v>182.98</v>
      </c>
      <c r="B18303">
        <v>-3.4034788957000002</v>
      </c>
      <c r="C18303">
        <v>10.583724744</v>
      </c>
      <c r="D18303">
        <v>4.68570609</v>
      </c>
    </row>
    <row r="18304" spans="1:4" x14ac:dyDescent="0.4">
      <c r="A18304">
        <v>182.99</v>
      </c>
      <c r="B18304">
        <v>5.2342822830999998</v>
      </c>
      <c r="C18304">
        <v>6.1853199930000002</v>
      </c>
      <c r="D18304">
        <v>1.6223364092000001</v>
      </c>
    </row>
    <row r="18305" spans="1:4" x14ac:dyDescent="0.4">
      <c r="A18305">
        <v>183</v>
      </c>
      <c r="B18305">
        <v>9.0737825256000004</v>
      </c>
      <c r="C18305">
        <v>1.9652015700000001</v>
      </c>
      <c r="D18305">
        <v>-1.8546820968</v>
      </c>
    </row>
    <row r="18306" spans="1:4" x14ac:dyDescent="0.4">
      <c r="A18306">
        <v>183.01</v>
      </c>
      <c r="B18306">
        <v>7.7296535224999996</v>
      </c>
      <c r="C18306">
        <v>-3.3923025864</v>
      </c>
      <c r="D18306">
        <v>-2.6656461311999999</v>
      </c>
    </row>
    <row r="18307" spans="1:4" x14ac:dyDescent="0.4">
      <c r="A18307">
        <v>183.02</v>
      </c>
      <c r="B18307">
        <v>4.404788141</v>
      </c>
      <c r="C18307">
        <v>-10.330477118999999</v>
      </c>
      <c r="D18307">
        <v>-2.2634308372</v>
      </c>
    </row>
    <row r="18308" spans="1:4" x14ac:dyDescent="0.4">
      <c r="A18308">
        <v>183.03</v>
      </c>
      <c r="B18308">
        <v>0.51747143110000005</v>
      </c>
      <c r="C18308">
        <v>-15.805488173400001</v>
      </c>
      <c r="D18308">
        <v>-0.40548201719999999</v>
      </c>
    </row>
    <row r="18309" spans="1:4" x14ac:dyDescent="0.4">
      <c r="A18309">
        <v>183.04</v>
      </c>
      <c r="B18309">
        <v>-1.0665503575999999</v>
      </c>
      <c r="C18309">
        <v>-17.2467710568</v>
      </c>
      <c r="D18309">
        <v>-0.1494525864</v>
      </c>
    </row>
    <row r="18310" spans="1:4" x14ac:dyDescent="0.4">
      <c r="A18310">
        <v>183.05</v>
      </c>
      <c r="B18310">
        <v>1.2209408158999999</v>
      </c>
      <c r="C18310">
        <v>-14.756435211599999</v>
      </c>
      <c r="D18310">
        <v>-2.8526660343999999</v>
      </c>
    </row>
    <row r="18311" spans="1:4" x14ac:dyDescent="0.4">
      <c r="A18311">
        <v>183.06</v>
      </c>
      <c r="B18311">
        <v>2.7863222867999999</v>
      </c>
      <c r="C18311">
        <v>-7.6646913192000001</v>
      </c>
      <c r="D18311">
        <v>-3.6946639391999998</v>
      </c>
    </row>
    <row r="18312" spans="1:4" x14ac:dyDescent="0.4">
      <c r="A18312">
        <v>183.07</v>
      </c>
      <c r="B18312">
        <v>0.63863349680000003</v>
      </c>
      <c r="C18312">
        <v>1.5442027182</v>
      </c>
      <c r="D18312">
        <v>-1.3385398312000001</v>
      </c>
    </row>
    <row r="18313" spans="1:4" x14ac:dyDescent="0.4">
      <c r="A18313">
        <v>183.08</v>
      </c>
      <c r="B18313">
        <v>-0.174246449</v>
      </c>
      <c r="C18313">
        <v>7.7364110465999998</v>
      </c>
      <c r="D18313">
        <v>0.2004951364</v>
      </c>
    </row>
    <row r="18314" spans="1:4" x14ac:dyDescent="0.4">
      <c r="A18314">
        <v>183.09</v>
      </c>
      <c r="B18314">
        <v>3.0570121191999999</v>
      </c>
      <c r="C18314">
        <v>10.4179994982</v>
      </c>
      <c r="D18314">
        <v>9.9226717199999995E-2</v>
      </c>
    </row>
    <row r="18315" spans="1:4" x14ac:dyDescent="0.4">
      <c r="A18315">
        <v>183.1</v>
      </c>
      <c r="B18315">
        <v>4.5575577021000004</v>
      </c>
      <c r="C18315">
        <v>12.631181142599999</v>
      </c>
      <c r="D18315">
        <v>2.0025013216000001</v>
      </c>
    </row>
    <row r="18316" spans="1:4" x14ac:dyDescent="0.4">
      <c r="A18316">
        <v>183.11</v>
      </c>
      <c r="B18316">
        <v>2.3097785100000001</v>
      </c>
      <c r="C18316">
        <v>15.0465556908</v>
      </c>
      <c r="D18316">
        <v>4.2483735215999996</v>
      </c>
    </row>
    <row r="18317" spans="1:4" x14ac:dyDescent="0.4">
      <c r="A18317">
        <v>183.12</v>
      </c>
      <c r="B18317">
        <v>0.90405541330000005</v>
      </c>
      <c r="C18317">
        <v>14.146209734399999</v>
      </c>
      <c r="D18317">
        <v>3.6093207956</v>
      </c>
    </row>
    <row r="18318" spans="1:4" x14ac:dyDescent="0.4">
      <c r="A18318">
        <v>183.13</v>
      </c>
      <c r="B18318">
        <v>0.52395501990000004</v>
      </c>
      <c r="C18318">
        <v>8.1521423477999999</v>
      </c>
      <c r="D18318">
        <v>3.5729785000000001</v>
      </c>
    </row>
    <row r="18319" spans="1:4" x14ac:dyDescent="0.4">
      <c r="A18319">
        <v>183.14</v>
      </c>
      <c r="B18319">
        <v>-1.2890184982999999</v>
      </c>
      <c r="C18319">
        <v>0.33145049160000001</v>
      </c>
      <c r="D18319">
        <v>4.5962795423999996</v>
      </c>
    </row>
    <row r="18320" spans="1:4" x14ac:dyDescent="0.4">
      <c r="A18320">
        <v>183.15</v>
      </c>
      <c r="B18320">
        <v>-3.3260810543999999</v>
      </c>
      <c r="C18320">
        <v>-5.3319767958000002</v>
      </c>
      <c r="D18320">
        <v>3.4794685483999999</v>
      </c>
    </row>
    <row r="18321" spans="1:4" x14ac:dyDescent="0.4">
      <c r="A18321">
        <v>183.16</v>
      </c>
      <c r="B18321">
        <v>-3.7515665694</v>
      </c>
      <c r="C18321">
        <v>-6.9094056023999997</v>
      </c>
      <c r="D18321">
        <v>0.4728581832</v>
      </c>
    </row>
    <row r="18322" spans="1:4" x14ac:dyDescent="0.4">
      <c r="A18322">
        <v>183.17</v>
      </c>
      <c r="B18322">
        <v>-3.2126182503999998</v>
      </c>
      <c r="C18322">
        <v>-5.0187601331999998</v>
      </c>
      <c r="D18322">
        <v>-1.4104077416</v>
      </c>
    </row>
    <row r="18323" spans="1:4" x14ac:dyDescent="0.4">
      <c r="A18323">
        <v>183.18</v>
      </c>
      <c r="B18323">
        <v>-2.0759640889000002</v>
      </c>
      <c r="C18323">
        <v>-1.9887029495999999</v>
      </c>
      <c r="D18323">
        <v>-0.42508235640000003</v>
      </c>
    </row>
    <row r="18324" spans="1:4" x14ac:dyDescent="0.4">
      <c r="A18324">
        <v>183.19</v>
      </c>
      <c r="B18324">
        <v>-0.13331879469999999</v>
      </c>
      <c r="C18324">
        <v>-0.1041354234</v>
      </c>
      <c r="D18324">
        <v>1.7481052524</v>
      </c>
    </row>
    <row r="18325" spans="1:4" x14ac:dyDescent="0.4">
      <c r="A18325">
        <v>183.2</v>
      </c>
      <c r="B18325">
        <v>0.80153366540000004</v>
      </c>
      <c r="C18325">
        <v>-0.81282357719999998</v>
      </c>
      <c r="D18325">
        <v>2.6248120911999999</v>
      </c>
    </row>
    <row r="18326" spans="1:4" x14ac:dyDescent="0.4">
      <c r="A18326">
        <v>183.21</v>
      </c>
      <c r="B18326">
        <v>0.69252832870000003</v>
      </c>
      <c r="C18326">
        <v>-2.0835188603999999</v>
      </c>
      <c r="D18326">
        <v>0.232754028</v>
      </c>
    </row>
    <row r="18327" spans="1:4" x14ac:dyDescent="0.4">
      <c r="A18327">
        <v>183.22</v>
      </c>
      <c r="B18327">
        <v>1.8162153126</v>
      </c>
      <c r="C18327">
        <v>-1.2646173402000001</v>
      </c>
      <c r="D18327">
        <v>-2.5749945624000001</v>
      </c>
    </row>
    <row r="18328" spans="1:4" x14ac:dyDescent="0.4">
      <c r="A18328">
        <v>183.23</v>
      </c>
      <c r="B18328">
        <v>3.7908733264999999</v>
      </c>
      <c r="C18328">
        <v>1.2155886</v>
      </c>
      <c r="D18328">
        <v>-0.88283194480000005</v>
      </c>
    </row>
    <row r="18329" spans="1:4" x14ac:dyDescent="0.4">
      <c r="A18329">
        <v>183.24</v>
      </c>
      <c r="B18329">
        <v>3.9760608315999999</v>
      </c>
      <c r="C18329">
        <v>3.5908487243999998</v>
      </c>
      <c r="D18329">
        <v>2.8318406739999999</v>
      </c>
    </row>
    <row r="18330" spans="1:4" x14ac:dyDescent="0.4">
      <c r="A18330">
        <v>183.25</v>
      </c>
      <c r="B18330">
        <v>1.3822200872999999</v>
      </c>
      <c r="C18330">
        <v>6.2059849992</v>
      </c>
      <c r="D18330">
        <v>3.4704850596000001</v>
      </c>
    </row>
    <row r="18331" spans="1:4" x14ac:dyDescent="0.4">
      <c r="A18331">
        <v>183.26</v>
      </c>
      <c r="B18331">
        <v>-2.3134255286999998</v>
      </c>
      <c r="C18331">
        <v>9.9431095517999992</v>
      </c>
      <c r="D18331">
        <v>3.0249856832000002</v>
      </c>
    </row>
    <row r="18332" spans="1:4" x14ac:dyDescent="0.4">
      <c r="A18332">
        <v>183.27</v>
      </c>
      <c r="B18332">
        <v>-4.2001498694999997</v>
      </c>
      <c r="C18332">
        <v>13.079328139799999</v>
      </c>
      <c r="D18332">
        <v>2.1319452283999998</v>
      </c>
    </row>
    <row r="18333" spans="1:4" x14ac:dyDescent="0.4">
      <c r="A18333">
        <v>183.28</v>
      </c>
      <c r="B18333">
        <v>-2.3199091175</v>
      </c>
      <c r="C18333">
        <v>12.211803075600001</v>
      </c>
      <c r="D18333">
        <v>0.42916576039999998</v>
      </c>
    </row>
    <row r="18334" spans="1:4" x14ac:dyDescent="0.4">
      <c r="A18334">
        <v>183.29</v>
      </c>
      <c r="B18334">
        <v>0.1912658696</v>
      </c>
      <c r="C18334">
        <v>6.2298915749999999</v>
      </c>
      <c r="D18334">
        <v>0.508383798</v>
      </c>
    </row>
    <row r="18335" spans="1:4" x14ac:dyDescent="0.4">
      <c r="A18335">
        <v>183.3</v>
      </c>
      <c r="B18335">
        <v>0.20950096309999999</v>
      </c>
      <c r="C18335">
        <v>-1.2836615616</v>
      </c>
      <c r="D18335">
        <v>3.5276527155999999</v>
      </c>
    </row>
    <row r="18336" spans="1:4" x14ac:dyDescent="0.4">
      <c r="A18336">
        <v>183.31</v>
      </c>
      <c r="B18336">
        <v>1.5171597792</v>
      </c>
      <c r="C18336">
        <v>-6.5321679401999999</v>
      </c>
      <c r="D18336">
        <v>4.0572702143999999</v>
      </c>
    </row>
    <row r="18337" spans="1:4" x14ac:dyDescent="0.4">
      <c r="A18337">
        <v>183.32</v>
      </c>
      <c r="B18337">
        <v>6.2526109490000001</v>
      </c>
      <c r="C18337">
        <v>-9.1468990187999992</v>
      </c>
      <c r="D18337">
        <v>0.72439586960000002</v>
      </c>
    </row>
    <row r="18338" spans="1:4" x14ac:dyDescent="0.4">
      <c r="A18338">
        <v>183.33</v>
      </c>
      <c r="B18338">
        <v>6.9135317822999998</v>
      </c>
      <c r="C18338">
        <v>-8.1464696009999997</v>
      </c>
      <c r="D18338">
        <v>-0.21682875239999999</v>
      </c>
    </row>
    <row r="18339" spans="1:4" x14ac:dyDescent="0.4">
      <c r="A18339">
        <v>183.34</v>
      </c>
      <c r="B18339">
        <v>-0.43926314119999998</v>
      </c>
      <c r="C18339">
        <v>-5.0803499556</v>
      </c>
      <c r="D18339">
        <v>0.16456118119999999</v>
      </c>
    </row>
    <row r="18340" spans="1:4" x14ac:dyDescent="0.4">
      <c r="A18340">
        <v>183.35</v>
      </c>
      <c r="B18340">
        <v>-8.3484310286000003</v>
      </c>
      <c r="C18340">
        <v>-3.4060792572</v>
      </c>
      <c r="D18340">
        <v>-0.11229361</v>
      </c>
    </row>
    <row r="18341" spans="1:4" x14ac:dyDescent="0.4">
      <c r="A18341">
        <v>183.36</v>
      </c>
      <c r="B18341">
        <v>-11.033447240399999</v>
      </c>
      <c r="C18341">
        <v>-0.91695900060000002</v>
      </c>
      <c r="D18341">
        <v>2.9412759012</v>
      </c>
    </row>
    <row r="18342" spans="1:4" x14ac:dyDescent="0.4">
      <c r="A18342">
        <v>183.37</v>
      </c>
      <c r="B18342">
        <v>-9.5098038723999991</v>
      </c>
      <c r="C18342">
        <v>2.3959251305999998</v>
      </c>
      <c r="D18342">
        <v>6.3329512636</v>
      </c>
    </row>
    <row r="18343" spans="1:4" x14ac:dyDescent="0.4">
      <c r="A18343">
        <v>183.38</v>
      </c>
      <c r="B18343">
        <v>-4.6892555996</v>
      </c>
      <c r="C18343">
        <v>3.7606259322</v>
      </c>
      <c r="D18343">
        <v>2.3691910007999999</v>
      </c>
    </row>
    <row r="18344" spans="1:4" x14ac:dyDescent="0.4">
      <c r="A18344">
        <v>183.39</v>
      </c>
      <c r="B18344">
        <v>1.4369253678</v>
      </c>
      <c r="C18344">
        <v>5.3939718144000004</v>
      </c>
      <c r="D18344">
        <v>-2.8849249260000001</v>
      </c>
    </row>
    <row r="18345" spans="1:4" x14ac:dyDescent="0.4">
      <c r="A18345">
        <v>183.4</v>
      </c>
      <c r="B18345">
        <v>4.3820955801999997</v>
      </c>
      <c r="C18345">
        <v>7.6452419016000004</v>
      </c>
      <c r="D18345">
        <v>-0.312380406</v>
      </c>
    </row>
    <row r="18346" spans="1:4" x14ac:dyDescent="0.4">
      <c r="A18346">
        <v>183.41</v>
      </c>
      <c r="B18346">
        <v>3.8909637286000001</v>
      </c>
      <c r="C18346">
        <v>6.6577787622000004</v>
      </c>
      <c r="D18346">
        <v>5.2034817171999999</v>
      </c>
    </row>
    <row r="18347" spans="1:4" x14ac:dyDescent="0.4">
      <c r="A18347">
        <v>183.42</v>
      </c>
      <c r="B18347">
        <v>4.7322093754000001</v>
      </c>
      <c r="C18347">
        <v>5.2156854864</v>
      </c>
      <c r="D18347">
        <v>4.3141163259999997</v>
      </c>
    </row>
    <row r="18348" spans="1:4" x14ac:dyDescent="0.4">
      <c r="A18348">
        <v>183.43</v>
      </c>
      <c r="B18348">
        <v>6.2708460424999997</v>
      </c>
      <c r="C18348">
        <v>6.9584343426000004</v>
      </c>
      <c r="D18348">
        <v>0.3095220232</v>
      </c>
    </row>
    <row r="18349" spans="1:4" x14ac:dyDescent="0.4">
      <c r="A18349">
        <v>183.44</v>
      </c>
      <c r="B18349">
        <v>3.2827220543000002</v>
      </c>
      <c r="C18349">
        <v>5.6103465852000003</v>
      </c>
      <c r="D18349">
        <v>-0.76441322879999996</v>
      </c>
    </row>
    <row r="18350" spans="1:4" x14ac:dyDescent="0.4">
      <c r="A18350">
        <v>183.45</v>
      </c>
      <c r="B18350">
        <v>-2.1112186030000002</v>
      </c>
      <c r="C18350">
        <v>-2.7342639576000001</v>
      </c>
      <c r="D18350">
        <v>-1.0216676808</v>
      </c>
    </row>
    <row r="18351" spans="1:4" x14ac:dyDescent="0.4">
      <c r="A18351">
        <v>183.46</v>
      </c>
      <c r="B18351">
        <v>-4.6438704780000002</v>
      </c>
      <c r="C18351">
        <v>-10.1262582342</v>
      </c>
      <c r="D18351">
        <v>-0.43937427039999999</v>
      </c>
    </row>
    <row r="18352" spans="1:4" x14ac:dyDescent="0.4">
      <c r="A18352">
        <v>183.47</v>
      </c>
      <c r="B18352">
        <v>-5.3959667788000001</v>
      </c>
      <c r="C18352">
        <v>-11.279041423200001</v>
      </c>
      <c r="D18352">
        <v>1.9575838776000001</v>
      </c>
    </row>
    <row r="18353" spans="1:4" x14ac:dyDescent="0.4">
      <c r="A18353">
        <v>183.48</v>
      </c>
      <c r="B18353">
        <v>-6.9228519412000002</v>
      </c>
      <c r="C18353">
        <v>-8.8551577548000004</v>
      </c>
      <c r="D18353">
        <v>2.2932396864000002</v>
      </c>
    </row>
    <row r="18354" spans="1:4" x14ac:dyDescent="0.4">
      <c r="A18354">
        <v>183.49</v>
      </c>
      <c r="B18354">
        <v>-8.3131765145000003</v>
      </c>
      <c r="C18354">
        <v>-4.1293544742000003</v>
      </c>
      <c r="D18354">
        <v>2.4475923576</v>
      </c>
    </row>
    <row r="18355" spans="1:4" x14ac:dyDescent="0.4">
      <c r="A18355">
        <v>183.5</v>
      </c>
      <c r="B18355">
        <v>-8.9076405625999993</v>
      </c>
      <c r="C18355">
        <v>1.5304260474</v>
      </c>
      <c r="D18355">
        <v>3.2748900079999999</v>
      </c>
    </row>
    <row r="18356" spans="1:4" x14ac:dyDescent="0.4">
      <c r="A18356">
        <v>183.51</v>
      </c>
      <c r="B18356">
        <v>-7.0318572779000004</v>
      </c>
      <c r="C18356">
        <v>4.6994655276000001</v>
      </c>
      <c r="D18356">
        <v>1.8371234595999999</v>
      </c>
    </row>
    <row r="18357" spans="1:4" x14ac:dyDescent="0.4">
      <c r="A18357">
        <v>183.52</v>
      </c>
      <c r="B18357">
        <v>-0.50612515069999997</v>
      </c>
      <c r="C18357">
        <v>6.1557406704000002</v>
      </c>
      <c r="D18357">
        <v>-0.99349219320000004</v>
      </c>
    </row>
    <row r="18358" spans="1:4" x14ac:dyDescent="0.4">
      <c r="A18358">
        <v>183.53</v>
      </c>
      <c r="B18358">
        <v>6.2874602387999996</v>
      </c>
      <c r="C18358">
        <v>6.7104542682000003</v>
      </c>
      <c r="D18358">
        <v>-1.8648906068</v>
      </c>
    </row>
    <row r="18359" spans="1:4" x14ac:dyDescent="0.4">
      <c r="A18359">
        <v>183.54</v>
      </c>
      <c r="B18359">
        <v>7.2920112785000004</v>
      </c>
      <c r="C18359">
        <v>4.9822924752000004</v>
      </c>
      <c r="D18359">
        <v>0.42344899479999998</v>
      </c>
    </row>
    <row r="18360" spans="1:4" x14ac:dyDescent="0.4">
      <c r="A18360">
        <v>183.55</v>
      </c>
      <c r="B18360">
        <v>4.3188805894</v>
      </c>
      <c r="C18360">
        <v>1.888214292</v>
      </c>
      <c r="D18360">
        <v>1.9347168152000001</v>
      </c>
    </row>
    <row r="18361" spans="1:4" x14ac:dyDescent="0.4">
      <c r="A18361">
        <v>183.56</v>
      </c>
      <c r="B18361">
        <v>2.0512454066000001</v>
      </c>
      <c r="C18361">
        <v>-0.73624149539999995</v>
      </c>
      <c r="D18361">
        <v>0.68233680839999999</v>
      </c>
    </row>
    <row r="18362" spans="1:4" x14ac:dyDescent="0.4">
      <c r="A18362">
        <v>183.57</v>
      </c>
      <c r="B18362">
        <v>2.2692560800000001E-2</v>
      </c>
      <c r="C18362">
        <v>-1.3302591246</v>
      </c>
      <c r="D18362">
        <v>-1.167853544</v>
      </c>
    </row>
    <row r="18363" spans="1:4" x14ac:dyDescent="0.4">
      <c r="A18363">
        <v>183.58</v>
      </c>
      <c r="B18363">
        <v>-4.1259938225999999</v>
      </c>
      <c r="C18363">
        <v>-0.75204414720000001</v>
      </c>
      <c r="D18363">
        <v>-1.8975578388000001</v>
      </c>
    </row>
    <row r="18364" spans="1:4" x14ac:dyDescent="0.4">
      <c r="A18364">
        <v>183.59</v>
      </c>
      <c r="B18364">
        <v>-7.4638263816999997</v>
      </c>
      <c r="C18364">
        <v>-1.7978555394</v>
      </c>
      <c r="D18364">
        <v>-0.87344011560000001</v>
      </c>
    </row>
    <row r="18365" spans="1:4" x14ac:dyDescent="0.4">
      <c r="A18365">
        <v>183.6</v>
      </c>
      <c r="B18365">
        <v>-5.8210470694999996</v>
      </c>
      <c r="C18365">
        <v>-2.5296398766000001</v>
      </c>
      <c r="D18365">
        <v>1.7236048284000001</v>
      </c>
    </row>
    <row r="18366" spans="1:4" x14ac:dyDescent="0.4">
      <c r="A18366">
        <v>183.61</v>
      </c>
      <c r="B18366">
        <v>-1.7367913498000001</v>
      </c>
      <c r="C18366">
        <v>-0.35900383320000001</v>
      </c>
      <c r="D18366">
        <v>1.7717889955999999</v>
      </c>
    </row>
    <row r="18367" spans="1:4" x14ac:dyDescent="0.4">
      <c r="A18367">
        <v>183.62</v>
      </c>
      <c r="B18367">
        <v>-1.0973474044</v>
      </c>
      <c r="C18367">
        <v>1.3282331436000001</v>
      </c>
      <c r="D18367">
        <v>-1.4434833140000001</v>
      </c>
    </row>
    <row r="18368" spans="1:4" x14ac:dyDescent="0.4">
      <c r="A18368">
        <v>183.63</v>
      </c>
      <c r="B18368">
        <v>-1.0195443388000001</v>
      </c>
      <c r="C18368">
        <v>-1.0826842463999999</v>
      </c>
      <c r="D18368">
        <v>-4.3226914744</v>
      </c>
    </row>
    <row r="18369" spans="1:4" x14ac:dyDescent="0.4">
      <c r="A18369">
        <v>183.64</v>
      </c>
      <c r="B18369">
        <v>4.5976749078000001</v>
      </c>
      <c r="C18369">
        <v>-4.6840680719999996</v>
      </c>
      <c r="D18369">
        <v>-5.0299370471999998</v>
      </c>
    </row>
    <row r="18370" spans="1:4" x14ac:dyDescent="0.4">
      <c r="A18370">
        <v>183.65</v>
      </c>
      <c r="B18370">
        <v>11.4009856805</v>
      </c>
      <c r="C18370">
        <v>-5.2379712773999998</v>
      </c>
      <c r="D18370">
        <v>-3.6799636848000001</v>
      </c>
    </row>
    <row r="18371" spans="1:4" x14ac:dyDescent="0.4">
      <c r="A18371">
        <v>183.66</v>
      </c>
      <c r="B18371">
        <v>11.3985543347</v>
      </c>
      <c r="C18371">
        <v>-3.9745695257999998</v>
      </c>
      <c r="D18371">
        <v>-1.0175842768000001</v>
      </c>
    </row>
    <row r="18372" spans="1:4" x14ac:dyDescent="0.4">
      <c r="A18372">
        <v>183.67</v>
      </c>
      <c r="B18372">
        <v>5.8214522938000002</v>
      </c>
      <c r="C18372">
        <v>-1.7269462043999999</v>
      </c>
      <c r="D18372">
        <v>3.1609630364000001</v>
      </c>
    </row>
    <row r="18373" spans="1:4" x14ac:dyDescent="0.4">
      <c r="A18373">
        <v>183.68</v>
      </c>
      <c r="B18373">
        <v>0.15803747700000001</v>
      </c>
      <c r="C18373">
        <v>3.1102860311999998</v>
      </c>
      <c r="D18373">
        <v>4.9735860719999998</v>
      </c>
    </row>
    <row r="18374" spans="1:4" x14ac:dyDescent="0.4">
      <c r="A18374">
        <v>183.69</v>
      </c>
      <c r="B18374">
        <v>-4.3051029632000004</v>
      </c>
      <c r="C18374">
        <v>7.1249699808000004</v>
      </c>
      <c r="D18374">
        <v>-6.9417867999999994E-2</v>
      </c>
    </row>
    <row r="18375" spans="1:4" x14ac:dyDescent="0.4">
      <c r="A18375">
        <v>183.7</v>
      </c>
      <c r="B18375">
        <v>-7.8139401769000001</v>
      </c>
      <c r="C18375">
        <v>6.1415588033999997</v>
      </c>
      <c r="D18375">
        <v>-6.1920738255999996</v>
      </c>
    </row>
    <row r="18376" spans="1:4" x14ac:dyDescent="0.4">
      <c r="A18376">
        <v>183.71</v>
      </c>
      <c r="B18376">
        <v>-8.9052092167999994</v>
      </c>
      <c r="C18376">
        <v>1.3971164975999999</v>
      </c>
      <c r="D18376">
        <v>-4.8898762900000001</v>
      </c>
    </row>
    <row r="18377" spans="1:4" x14ac:dyDescent="0.4">
      <c r="A18377">
        <v>183.72</v>
      </c>
      <c r="B18377">
        <v>-5.9904308268999999</v>
      </c>
      <c r="C18377">
        <v>-3.2415696000000001</v>
      </c>
      <c r="D18377">
        <v>-4.7367486399999999E-2</v>
      </c>
    </row>
    <row r="18378" spans="1:4" x14ac:dyDescent="0.4">
      <c r="A18378">
        <v>183.73</v>
      </c>
      <c r="B18378">
        <v>-0.76790004850000004</v>
      </c>
      <c r="C18378">
        <v>-3.9697071714000001</v>
      </c>
      <c r="D18378">
        <v>0.90079892240000004</v>
      </c>
    </row>
    <row r="18379" spans="1:4" x14ac:dyDescent="0.4">
      <c r="A18379">
        <v>183.74</v>
      </c>
      <c r="B18379">
        <v>2.4037905475999999</v>
      </c>
      <c r="C18379">
        <v>0.1973305494</v>
      </c>
      <c r="D18379">
        <v>-0.50307537280000003</v>
      </c>
    </row>
    <row r="18380" spans="1:4" x14ac:dyDescent="0.4">
      <c r="A18380">
        <v>183.75</v>
      </c>
      <c r="B18380">
        <v>2.3981174074</v>
      </c>
      <c r="C18380">
        <v>4.6771797366000003</v>
      </c>
      <c r="D18380">
        <v>-0.87466513680000002</v>
      </c>
    </row>
    <row r="18381" spans="1:4" x14ac:dyDescent="0.4">
      <c r="A18381">
        <v>183.76</v>
      </c>
      <c r="B18381">
        <v>2.9232881002000002</v>
      </c>
      <c r="C18381">
        <v>5.8749397038</v>
      </c>
      <c r="D18381">
        <v>-0.27767147199999997</v>
      </c>
    </row>
    <row r="18382" spans="1:4" x14ac:dyDescent="0.4">
      <c r="A18382">
        <v>183.77</v>
      </c>
      <c r="B18382">
        <v>6.4292887437999999</v>
      </c>
      <c r="C18382">
        <v>5.4997280226000003</v>
      </c>
      <c r="D18382">
        <v>-0.18824492440000001</v>
      </c>
    </row>
    <row r="18383" spans="1:4" x14ac:dyDescent="0.4">
      <c r="A18383">
        <v>183.78</v>
      </c>
      <c r="B18383">
        <v>8.9854436282000005</v>
      </c>
      <c r="C18383">
        <v>3.1702550688</v>
      </c>
      <c r="D18383">
        <v>-1.2654468995999999</v>
      </c>
    </row>
    <row r="18384" spans="1:4" x14ac:dyDescent="0.4">
      <c r="A18384">
        <v>183.79</v>
      </c>
      <c r="B18384">
        <v>4.7135690576</v>
      </c>
      <c r="C18384">
        <v>-2.5993336230000001</v>
      </c>
      <c r="D18384">
        <v>-2.2699642835999998</v>
      </c>
    </row>
    <row r="18385" spans="1:4" x14ac:dyDescent="0.4">
      <c r="A18385">
        <v>183.8</v>
      </c>
      <c r="B18385">
        <v>-5.1155515632000004</v>
      </c>
      <c r="C18385">
        <v>-7.5026128392000002</v>
      </c>
      <c r="D18385">
        <v>-2.8787998199999998</v>
      </c>
    </row>
    <row r="18386" spans="1:4" x14ac:dyDescent="0.4">
      <c r="A18386">
        <v>183.81</v>
      </c>
      <c r="B18386">
        <v>-13.7030649288</v>
      </c>
      <c r="C18386">
        <v>-8.0249107409999993</v>
      </c>
      <c r="D18386">
        <v>-1.4749255247999999</v>
      </c>
    </row>
    <row r="18387" spans="1:4" x14ac:dyDescent="0.4">
      <c r="A18387">
        <v>183.82</v>
      </c>
      <c r="B18387">
        <v>-16.599203000900001</v>
      </c>
      <c r="C18387">
        <v>-6.6950568125999999</v>
      </c>
      <c r="D18387">
        <v>1.3356814483999999</v>
      </c>
    </row>
    <row r="18388" spans="1:4" x14ac:dyDescent="0.4">
      <c r="A18388">
        <v>183.83</v>
      </c>
      <c r="B18388">
        <v>-12.9371910018</v>
      </c>
      <c r="C18388">
        <v>-6.1083327150000004</v>
      </c>
      <c r="D18388">
        <v>1.3168977900000001</v>
      </c>
    </row>
    <row r="18389" spans="1:4" x14ac:dyDescent="0.4">
      <c r="A18389">
        <v>183.84</v>
      </c>
      <c r="B18389">
        <v>-5.4291951714</v>
      </c>
      <c r="C18389">
        <v>-5.2185218598000001</v>
      </c>
      <c r="D18389">
        <v>-0.18538654160000001</v>
      </c>
    </row>
    <row r="18390" spans="1:4" x14ac:dyDescent="0.4">
      <c r="A18390">
        <v>183.85</v>
      </c>
      <c r="B18390">
        <v>0.62161407619999998</v>
      </c>
      <c r="C18390">
        <v>-2.8189499634000001</v>
      </c>
      <c r="D18390">
        <v>0.11229361</v>
      </c>
    </row>
    <row r="18391" spans="1:4" x14ac:dyDescent="0.4">
      <c r="A18391">
        <v>183.86</v>
      </c>
      <c r="B18391">
        <v>3.8228860461999998</v>
      </c>
      <c r="C18391">
        <v>-0.54174731939999998</v>
      </c>
      <c r="D18391">
        <v>0.18171147800000001</v>
      </c>
    </row>
    <row r="18392" spans="1:4" x14ac:dyDescent="0.4">
      <c r="A18392">
        <v>183.87</v>
      </c>
      <c r="B18392">
        <v>7.4703099704999998</v>
      </c>
      <c r="C18392">
        <v>1.4765349528</v>
      </c>
      <c r="D18392">
        <v>-2.5607026483999999</v>
      </c>
    </row>
    <row r="18393" spans="1:4" x14ac:dyDescent="0.4">
      <c r="A18393">
        <v>183.88</v>
      </c>
      <c r="B18393">
        <v>11.809856999200001</v>
      </c>
      <c r="C18393">
        <v>4.9563599183999996</v>
      </c>
      <c r="D18393">
        <v>-4.5783125648</v>
      </c>
    </row>
    <row r="18394" spans="1:4" x14ac:dyDescent="0.4">
      <c r="A18394">
        <v>183.89</v>
      </c>
      <c r="B18394">
        <v>11.340607259800001</v>
      </c>
      <c r="C18394">
        <v>6.6302254206000004</v>
      </c>
      <c r="D18394">
        <v>-1.6268281536</v>
      </c>
    </row>
    <row r="18395" spans="1:4" x14ac:dyDescent="0.4">
      <c r="A18395">
        <v>183.9</v>
      </c>
      <c r="B18395">
        <v>4.0968176730000003</v>
      </c>
      <c r="C18395">
        <v>3.4753678074000001</v>
      </c>
      <c r="D18395">
        <v>0.43569920680000002</v>
      </c>
    </row>
    <row r="18396" spans="1:4" x14ac:dyDescent="0.4">
      <c r="A18396">
        <v>183.91</v>
      </c>
      <c r="B18396">
        <v>-5.1552635446000004</v>
      </c>
      <c r="C18396">
        <v>-0.35211549780000001</v>
      </c>
      <c r="D18396">
        <v>-2.1862545016000001</v>
      </c>
    </row>
    <row r="18397" spans="1:4" x14ac:dyDescent="0.4">
      <c r="A18397">
        <v>183.92</v>
      </c>
      <c r="B18397">
        <v>-12.699729562</v>
      </c>
      <c r="C18397">
        <v>-4.0730322024000003</v>
      </c>
      <c r="D18397">
        <v>-3.5595032668000002</v>
      </c>
    </row>
    <row r="18398" spans="1:4" x14ac:dyDescent="0.4">
      <c r="A18398">
        <v>183.93</v>
      </c>
      <c r="B18398">
        <v>-16.308251953500001</v>
      </c>
      <c r="C18398">
        <v>-10.6659795726</v>
      </c>
      <c r="D18398">
        <v>-0.81627245960000006</v>
      </c>
    </row>
    <row r="18399" spans="1:4" x14ac:dyDescent="0.4">
      <c r="A18399">
        <v>183.94</v>
      </c>
      <c r="B18399">
        <v>-12.881270048399999</v>
      </c>
      <c r="C18399">
        <v>-14.834232882</v>
      </c>
      <c r="D18399">
        <v>2.7383307224000002</v>
      </c>
    </row>
    <row r="18400" spans="1:4" x14ac:dyDescent="0.4">
      <c r="A18400">
        <v>183.95</v>
      </c>
      <c r="B18400">
        <v>-4.5571524777999999</v>
      </c>
      <c r="C18400">
        <v>-11.353597524</v>
      </c>
      <c r="D18400">
        <v>2.8012151439999999</v>
      </c>
    </row>
    <row r="18401" spans="1:4" x14ac:dyDescent="0.4">
      <c r="A18401">
        <v>183.96</v>
      </c>
      <c r="B18401">
        <v>1.5090552932000001</v>
      </c>
      <c r="C18401">
        <v>-5.3392703274000004</v>
      </c>
      <c r="D18401">
        <v>-2.0784526360000002</v>
      </c>
    </row>
    <row r="18402" spans="1:4" x14ac:dyDescent="0.4">
      <c r="A18402">
        <v>183.97</v>
      </c>
      <c r="B18402">
        <v>2.6481408004999998</v>
      </c>
      <c r="C18402">
        <v>-1.2958174475999999</v>
      </c>
      <c r="D18402">
        <v>-5.9356360543999998</v>
      </c>
    </row>
    <row r="18403" spans="1:4" x14ac:dyDescent="0.4">
      <c r="A18403">
        <v>183.98</v>
      </c>
      <c r="B18403">
        <v>3.3033884936</v>
      </c>
      <c r="C18403">
        <v>2.7905862294000001</v>
      </c>
      <c r="D18403">
        <v>-3.9102676704000001</v>
      </c>
    </row>
    <row r="18404" spans="1:4" x14ac:dyDescent="0.4">
      <c r="A18404">
        <v>183.99</v>
      </c>
      <c r="B18404">
        <v>6.7007890247999997</v>
      </c>
      <c r="C18404">
        <v>7.1999312778000002</v>
      </c>
      <c r="D18404">
        <v>1.4406249311999999</v>
      </c>
    </row>
    <row r="18405" spans="1:4" x14ac:dyDescent="0.4">
      <c r="A18405">
        <v>184</v>
      </c>
      <c r="B18405">
        <v>8.6487022349</v>
      </c>
      <c r="C18405">
        <v>10.323183587400001</v>
      </c>
      <c r="D18405">
        <v>1.6300948768000001</v>
      </c>
    </row>
    <row r="18406" spans="1:4" x14ac:dyDescent="0.4">
      <c r="A18406">
        <v>184.01</v>
      </c>
      <c r="B18406">
        <v>4.7439608801000004</v>
      </c>
      <c r="C18406">
        <v>12.511243067400001</v>
      </c>
      <c r="D18406">
        <v>-3.5145858228</v>
      </c>
    </row>
    <row r="18407" spans="1:4" x14ac:dyDescent="0.4">
      <c r="A18407">
        <v>184.02</v>
      </c>
      <c r="B18407">
        <v>-2.4151368280000001</v>
      </c>
      <c r="C18407">
        <v>13.4391423654</v>
      </c>
      <c r="D18407">
        <v>-4.0940208503999997</v>
      </c>
    </row>
    <row r="18408" spans="1:4" x14ac:dyDescent="0.4">
      <c r="A18408">
        <v>184.03</v>
      </c>
      <c r="B18408">
        <v>-7.7616662421999996</v>
      </c>
      <c r="C18408">
        <v>10.9593416214</v>
      </c>
      <c r="D18408">
        <v>0.32299725639999999</v>
      </c>
    </row>
    <row r="18409" spans="1:4" x14ac:dyDescent="0.4">
      <c r="A18409">
        <v>184.04</v>
      </c>
      <c r="B18409">
        <v>-10.4519503699</v>
      </c>
      <c r="C18409">
        <v>6.1046859492000003</v>
      </c>
      <c r="D18409">
        <v>1.7591304431999999</v>
      </c>
    </row>
    <row r="18410" spans="1:4" x14ac:dyDescent="0.4">
      <c r="A18410">
        <v>184.05</v>
      </c>
      <c r="B18410">
        <v>-11.882392148899999</v>
      </c>
      <c r="C18410">
        <v>1.9404846017999999</v>
      </c>
      <c r="D18410">
        <v>-0.20743692320000001</v>
      </c>
    </row>
    <row r="18411" spans="1:4" x14ac:dyDescent="0.4">
      <c r="A18411">
        <v>184.06</v>
      </c>
      <c r="B18411">
        <v>-10.630249061900001</v>
      </c>
      <c r="C18411">
        <v>-0.56889546479999997</v>
      </c>
      <c r="D18411">
        <v>-1.2678969419999999</v>
      </c>
    </row>
    <row r="18412" spans="1:4" x14ac:dyDescent="0.4">
      <c r="A18412">
        <v>184.07</v>
      </c>
      <c r="B18412">
        <v>-4.9631872263999997</v>
      </c>
      <c r="C18412">
        <v>-2.1167449488000001</v>
      </c>
      <c r="D18412">
        <v>-2.2107549255999999</v>
      </c>
    </row>
    <row r="18413" spans="1:4" x14ac:dyDescent="0.4">
      <c r="A18413">
        <v>184.08</v>
      </c>
      <c r="B18413">
        <v>1.4997351343000001</v>
      </c>
      <c r="C18413">
        <v>-3.8137066343999999</v>
      </c>
      <c r="D18413">
        <v>-3.3340993659999998</v>
      </c>
    </row>
    <row r="18414" spans="1:4" x14ac:dyDescent="0.4">
      <c r="A18414">
        <v>184.09</v>
      </c>
      <c r="B18414">
        <v>3.8986629903000001</v>
      </c>
      <c r="C18414">
        <v>-4.2873809922000001</v>
      </c>
      <c r="D18414">
        <v>-3.9519183912</v>
      </c>
    </row>
    <row r="18415" spans="1:4" x14ac:dyDescent="0.4">
      <c r="A18415">
        <v>184.1</v>
      </c>
      <c r="B18415">
        <v>5.0730030117</v>
      </c>
      <c r="C18415">
        <v>-1.3788826686</v>
      </c>
      <c r="D18415">
        <v>-4.3994594696</v>
      </c>
    </row>
    <row r="18416" spans="1:4" x14ac:dyDescent="0.4">
      <c r="A18416">
        <v>184.11</v>
      </c>
      <c r="B18416">
        <v>9.4048507787000002</v>
      </c>
      <c r="C18416">
        <v>2.1941374229999999</v>
      </c>
      <c r="D18416">
        <v>-4.3116662836000001</v>
      </c>
    </row>
    <row r="18417" spans="1:4" x14ac:dyDescent="0.4">
      <c r="A18417">
        <v>184.12</v>
      </c>
      <c r="B18417">
        <v>12.729310935899999</v>
      </c>
      <c r="C18417">
        <v>2.2026465432000002</v>
      </c>
      <c r="D18417">
        <v>-2.2323969668000001</v>
      </c>
    </row>
    <row r="18418" spans="1:4" x14ac:dyDescent="0.4">
      <c r="A18418">
        <v>184.13</v>
      </c>
      <c r="B18418">
        <v>9.1167363013999996</v>
      </c>
      <c r="C18418">
        <v>0.54255771180000001</v>
      </c>
      <c r="D18418">
        <v>0.55166788040000003</v>
      </c>
    </row>
    <row r="18419" spans="1:4" x14ac:dyDescent="0.4">
      <c r="A18419">
        <v>184.14</v>
      </c>
      <c r="B18419">
        <v>0.51422963669999999</v>
      </c>
      <c r="C18419">
        <v>0.47772631980000002</v>
      </c>
      <c r="D18419">
        <v>5.1859230800000003E-2</v>
      </c>
    </row>
    <row r="18420" spans="1:4" x14ac:dyDescent="0.4">
      <c r="A18420">
        <v>184.15</v>
      </c>
      <c r="B18420">
        <v>-7.9513112145999996</v>
      </c>
      <c r="C18420">
        <v>1.2864979350000001</v>
      </c>
      <c r="D18420">
        <v>-2.1327619092000001</v>
      </c>
    </row>
    <row r="18421" spans="1:4" x14ac:dyDescent="0.4">
      <c r="A18421">
        <v>184.16</v>
      </c>
      <c r="B18421">
        <v>-12.491039047499999</v>
      </c>
      <c r="C18421">
        <v>2.3732341433999999</v>
      </c>
      <c r="D18421">
        <v>-0.21560373120000001</v>
      </c>
    </row>
    <row r="18422" spans="1:4" x14ac:dyDescent="0.4">
      <c r="A18422">
        <v>184.17</v>
      </c>
      <c r="B18422">
        <v>-10.6509155012</v>
      </c>
      <c r="C18422">
        <v>2.9287581336000001</v>
      </c>
      <c r="D18422">
        <v>2.8808415219999999</v>
      </c>
    </row>
    <row r="18423" spans="1:4" x14ac:dyDescent="0.4">
      <c r="A18423">
        <v>184.18</v>
      </c>
      <c r="B18423">
        <v>-5.1581001146999998</v>
      </c>
      <c r="C18423">
        <v>1.5664885092</v>
      </c>
      <c r="D18423">
        <v>1.3426232352</v>
      </c>
    </row>
    <row r="18424" spans="1:4" x14ac:dyDescent="0.4">
      <c r="A18424">
        <v>184.19</v>
      </c>
      <c r="B18424">
        <v>-1.5621396765</v>
      </c>
      <c r="C18424">
        <v>1.0660712022000001</v>
      </c>
      <c r="D18424">
        <v>-2.6893298743999998</v>
      </c>
    </row>
    <row r="18425" spans="1:4" x14ac:dyDescent="0.4">
      <c r="A18425">
        <v>184.2</v>
      </c>
      <c r="B18425">
        <v>0.18842929950000001</v>
      </c>
      <c r="C18425">
        <v>2.8606851720000002</v>
      </c>
      <c r="D18425">
        <v>-3.9543684336</v>
      </c>
    </row>
    <row r="18426" spans="1:4" x14ac:dyDescent="0.4">
      <c r="A18426">
        <v>184.21</v>
      </c>
      <c r="B18426">
        <v>3.0513389790000001</v>
      </c>
      <c r="C18426">
        <v>2.7841030901999999</v>
      </c>
      <c r="D18426">
        <v>-2.2858895592000001</v>
      </c>
    </row>
    <row r="18427" spans="1:4" x14ac:dyDescent="0.4">
      <c r="A18427">
        <v>184.22</v>
      </c>
      <c r="B18427">
        <v>6.9593221282000002</v>
      </c>
      <c r="C18427">
        <v>0.43274954160000001</v>
      </c>
      <c r="D18427">
        <v>-1.3152644283999999</v>
      </c>
    </row>
    <row r="18428" spans="1:4" x14ac:dyDescent="0.4">
      <c r="A18428">
        <v>184.23</v>
      </c>
      <c r="B18428">
        <v>10.406160024</v>
      </c>
      <c r="C18428">
        <v>8.8737967799999998E-2</v>
      </c>
      <c r="D18428">
        <v>-1.3013808548000001</v>
      </c>
    </row>
    <row r="18429" spans="1:4" x14ac:dyDescent="0.4">
      <c r="A18429">
        <v>184.24</v>
      </c>
      <c r="B18429">
        <v>11.210125035200001</v>
      </c>
      <c r="C18429">
        <v>1.0194736391999999</v>
      </c>
      <c r="D18429">
        <v>-1.8816325631999999</v>
      </c>
    </row>
    <row r="18430" spans="1:4" x14ac:dyDescent="0.4">
      <c r="A18430">
        <v>184.25</v>
      </c>
      <c r="B18430">
        <v>6.4888567158999999</v>
      </c>
      <c r="C18430">
        <v>-0.73826747640000001</v>
      </c>
      <c r="D18430">
        <v>-1.9980095771999999</v>
      </c>
    </row>
    <row r="18431" spans="1:4" x14ac:dyDescent="0.4">
      <c r="A18431">
        <v>184.26</v>
      </c>
      <c r="B18431">
        <v>-0.8939248058</v>
      </c>
      <c r="C18431">
        <v>-2.4137537633999999</v>
      </c>
      <c r="D18431">
        <v>-0.61414396159999995</v>
      </c>
    </row>
    <row r="18432" spans="1:4" x14ac:dyDescent="0.4">
      <c r="A18432">
        <v>184.27</v>
      </c>
      <c r="B18432">
        <v>-4.1815095516999996</v>
      </c>
      <c r="C18432">
        <v>-0.98908392420000002</v>
      </c>
      <c r="D18432">
        <v>-1.6611287472</v>
      </c>
    </row>
    <row r="18433" spans="1:4" x14ac:dyDescent="0.4">
      <c r="A18433">
        <v>184.28</v>
      </c>
      <c r="B18433">
        <v>-4.2730902435000004</v>
      </c>
      <c r="C18433">
        <v>0.70342060319999999</v>
      </c>
      <c r="D18433">
        <v>-4.1144378703999998</v>
      </c>
    </row>
    <row r="18434" spans="1:4" x14ac:dyDescent="0.4">
      <c r="A18434">
        <v>184.29</v>
      </c>
      <c r="B18434">
        <v>-6.7741346231000001</v>
      </c>
      <c r="C18434">
        <v>1.4441192568000001</v>
      </c>
      <c r="D18434">
        <v>-3.2842818372</v>
      </c>
    </row>
    <row r="18435" spans="1:4" x14ac:dyDescent="0.4">
      <c r="A18435">
        <v>184.3</v>
      </c>
      <c r="B18435">
        <v>-11.0168330441</v>
      </c>
      <c r="C18435">
        <v>2.2358726315999999</v>
      </c>
      <c r="D18435">
        <v>1.9469670271999999</v>
      </c>
    </row>
    <row r="18436" spans="1:4" x14ac:dyDescent="0.4">
      <c r="A18436">
        <v>184.31</v>
      </c>
      <c r="B18436">
        <v>-9.7233570784999994</v>
      </c>
      <c r="C18436">
        <v>2.3031352007999999</v>
      </c>
      <c r="D18436">
        <v>4.8612924619999998</v>
      </c>
    </row>
    <row r="18437" spans="1:4" x14ac:dyDescent="0.4">
      <c r="A18437">
        <v>184.32</v>
      </c>
      <c r="B18437">
        <v>6.6456785199999993E-2</v>
      </c>
      <c r="C18437">
        <v>1.6426653948000001</v>
      </c>
      <c r="D18437">
        <v>1.0980273356000001</v>
      </c>
    </row>
    <row r="18438" spans="1:4" x14ac:dyDescent="0.4">
      <c r="A18438">
        <v>184.33</v>
      </c>
      <c r="B18438">
        <v>10.1634306683</v>
      </c>
      <c r="C18438">
        <v>2.3805276750000002</v>
      </c>
      <c r="D18438">
        <v>-3.6468881124000001</v>
      </c>
    </row>
    <row r="18439" spans="1:4" x14ac:dyDescent="0.4">
      <c r="A18439">
        <v>184.34</v>
      </c>
      <c r="B18439">
        <v>11.2700982316</v>
      </c>
      <c r="C18439">
        <v>2.6313441227999999</v>
      </c>
      <c r="D18439">
        <v>-2.1123448892000001</v>
      </c>
    </row>
    <row r="18440" spans="1:4" x14ac:dyDescent="0.4">
      <c r="A18440">
        <v>184.35</v>
      </c>
      <c r="B18440">
        <v>5.8222627424000004</v>
      </c>
      <c r="C18440">
        <v>0.22528908719999999</v>
      </c>
      <c r="D18440">
        <v>3.2307892448</v>
      </c>
    </row>
    <row r="18441" spans="1:4" x14ac:dyDescent="0.4">
      <c r="A18441">
        <v>184.36</v>
      </c>
      <c r="B18441">
        <v>3.0902405117999998</v>
      </c>
      <c r="C18441">
        <v>-0.12723160680000001</v>
      </c>
      <c r="D18441">
        <v>3.0731698503999998</v>
      </c>
    </row>
    <row r="18442" spans="1:4" x14ac:dyDescent="0.4">
      <c r="A18442">
        <v>184.37</v>
      </c>
      <c r="B18442">
        <v>4.3731806455999997</v>
      </c>
      <c r="C18442">
        <v>2.0174718798</v>
      </c>
      <c r="D18442">
        <v>-2.7072968519999998</v>
      </c>
    </row>
    <row r="18443" spans="1:4" x14ac:dyDescent="0.4">
      <c r="A18443">
        <v>184.38</v>
      </c>
      <c r="B18443">
        <v>1.9669587522</v>
      </c>
      <c r="C18443">
        <v>-0.36832334579999998</v>
      </c>
      <c r="D18443">
        <v>-4.8935513536000004</v>
      </c>
    </row>
    <row r="18444" spans="1:4" x14ac:dyDescent="0.4">
      <c r="A18444">
        <v>184.39</v>
      </c>
      <c r="B18444">
        <v>-6.5581500712</v>
      </c>
      <c r="C18444">
        <v>-6.0625455443999998</v>
      </c>
      <c r="D18444">
        <v>-2.0306768092</v>
      </c>
    </row>
    <row r="18445" spans="1:4" x14ac:dyDescent="0.4">
      <c r="A18445">
        <v>184.4</v>
      </c>
      <c r="B18445">
        <v>-14.546336697099999</v>
      </c>
      <c r="C18445">
        <v>-7.3312148466</v>
      </c>
      <c r="D18445">
        <v>0.97266683279999999</v>
      </c>
    </row>
    <row r="18446" spans="1:4" x14ac:dyDescent="0.4">
      <c r="A18446">
        <v>184.41</v>
      </c>
      <c r="B18446">
        <v>-16.017706130400001</v>
      </c>
      <c r="C18446">
        <v>-3.2849255934000001</v>
      </c>
      <c r="D18446">
        <v>2.4810762704</v>
      </c>
    </row>
    <row r="18447" spans="1:4" x14ac:dyDescent="0.4">
      <c r="A18447">
        <v>184.42</v>
      </c>
      <c r="B18447">
        <v>-10.894860529800001</v>
      </c>
      <c r="C18447">
        <v>1.1791209419999999</v>
      </c>
      <c r="D18447">
        <v>1.9551338352000001</v>
      </c>
    </row>
    <row r="18448" spans="1:4" x14ac:dyDescent="0.4">
      <c r="A18448">
        <v>184.43</v>
      </c>
      <c r="B18448">
        <v>-3.5112685594999999</v>
      </c>
      <c r="C18448">
        <v>4.7497098564</v>
      </c>
      <c r="D18448">
        <v>-1.0498431684</v>
      </c>
    </row>
    <row r="18449" spans="1:4" x14ac:dyDescent="0.4">
      <c r="A18449">
        <v>184.44</v>
      </c>
      <c r="B18449">
        <v>1.6492629009999999</v>
      </c>
      <c r="C18449">
        <v>8.0378770193999998</v>
      </c>
      <c r="D18449">
        <v>-3.9212928612</v>
      </c>
    </row>
    <row r="18450" spans="1:4" x14ac:dyDescent="0.4">
      <c r="A18450">
        <v>184.45</v>
      </c>
      <c r="B18450">
        <v>2.6635393238999998</v>
      </c>
      <c r="C18450">
        <v>8.4572550864</v>
      </c>
      <c r="D18450">
        <v>-3.9249679247999998</v>
      </c>
    </row>
    <row r="18451" spans="1:4" x14ac:dyDescent="0.4">
      <c r="A18451">
        <v>184.46</v>
      </c>
      <c r="B18451">
        <v>2.6205855481000002</v>
      </c>
      <c r="C18451">
        <v>5.0592797532000002</v>
      </c>
      <c r="D18451">
        <v>-1.6623537684</v>
      </c>
    </row>
    <row r="18452" spans="1:4" x14ac:dyDescent="0.4">
      <c r="A18452">
        <v>184.47</v>
      </c>
      <c r="B18452">
        <v>6.1472526309999997</v>
      </c>
      <c r="C18452">
        <v>0.98827353179999999</v>
      </c>
      <c r="D18452">
        <v>0.86323160560000001</v>
      </c>
    </row>
    <row r="18453" spans="1:4" x14ac:dyDescent="0.4">
      <c r="A18453">
        <v>184.48</v>
      </c>
      <c r="B18453">
        <v>12.2406104301</v>
      </c>
      <c r="C18453">
        <v>-1.106185626</v>
      </c>
      <c r="D18453">
        <v>1.0788353368000001</v>
      </c>
    </row>
    <row r="18454" spans="1:4" x14ac:dyDescent="0.4">
      <c r="A18454">
        <v>184.49</v>
      </c>
      <c r="B18454">
        <v>14.678845043200001</v>
      </c>
      <c r="C18454">
        <v>-0.98989431660000005</v>
      </c>
      <c r="D18454">
        <v>-0.81668079999999998</v>
      </c>
    </row>
    <row r="18455" spans="1:4" x14ac:dyDescent="0.4">
      <c r="A18455">
        <v>184.5</v>
      </c>
      <c r="B18455">
        <v>9.1540169369999997</v>
      </c>
      <c r="C18455">
        <v>-0.76298444460000003</v>
      </c>
      <c r="D18455">
        <v>-3.8367663984</v>
      </c>
    </row>
    <row r="18456" spans="1:4" x14ac:dyDescent="0.4">
      <c r="A18456">
        <v>184.51</v>
      </c>
      <c r="B18456">
        <v>-2.5002339309999999</v>
      </c>
      <c r="C18456">
        <v>-2.2010257584000001</v>
      </c>
      <c r="D18456">
        <v>-4.7694158719999997</v>
      </c>
    </row>
    <row r="18457" spans="1:4" x14ac:dyDescent="0.4">
      <c r="A18457">
        <v>184.52</v>
      </c>
      <c r="B18457">
        <v>-14.219725911299999</v>
      </c>
      <c r="C18457">
        <v>-3.4595651556</v>
      </c>
      <c r="D18457">
        <v>-1.7399384443999999</v>
      </c>
    </row>
    <row r="18458" spans="1:4" x14ac:dyDescent="0.4">
      <c r="A18458">
        <v>184.53</v>
      </c>
      <c r="B18458">
        <v>-20.756399094599999</v>
      </c>
      <c r="C18458">
        <v>-3.9717331524000001</v>
      </c>
      <c r="D18458">
        <v>2.5374272456</v>
      </c>
    </row>
    <row r="18459" spans="1:4" x14ac:dyDescent="0.4">
      <c r="A18459">
        <v>184.54</v>
      </c>
      <c r="B18459">
        <v>-18.456345967800001</v>
      </c>
      <c r="C18459">
        <v>-5.2853792328000004</v>
      </c>
      <c r="D18459">
        <v>3.1687215040000001</v>
      </c>
    </row>
    <row r="18460" spans="1:4" x14ac:dyDescent="0.4">
      <c r="A18460">
        <v>184.55</v>
      </c>
      <c r="B18460">
        <v>-7.6149750455999996</v>
      </c>
      <c r="C18460">
        <v>-4.8781570517999997</v>
      </c>
      <c r="D18460">
        <v>0.67947842560000005</v>
      </c>
    </row>
    <row r="18461" spans="1:4" x14ac:dyDescent="0.4">
      <c r="A18461">
        <v>184.56</v>
      </c>
      <c r="B18461">
        <v>4.2876783183000002</v>
      </c>
      <c r="C18461">
        <v>-0.57740458500000003</v>
      </c>
      <c r="D18461">
        <v>-0.14496084200000001</v>
      </c>
    </row>
    <row r="18462" spans="1:4" x14ac:dyDescent="0.4">
      <c r="A18462">
        <v>184.57</v>
      </c>
      <c r="B18462">
        <v>10.1520843879</v>
      </c>
      <c r="C18462">
        <v>3.4996795794</v>
      </c>
      <c r="D18462">
        <v>1.0596433380000001</v>
      </c>
    </row>
    <row r="18463" spans="1:4" x14ac:dyDescent="0.4">
      <c r="A18463">
        <v>184.58</v>
      </c>
      <c r="B18463">
        <v>11.443534231999999</v>
      </c>
      <c r="C18463">
        <v>4.8765362669999996</v>
      </c>
      <c r="D18463">
        <v>2.0139348527999998</v>
      </c>
    </row>
    <row r="18464" spans="1:4" x14ac:dyDescent="0.4">
      <c r="A18464">
        <v>184.59</v>
      </c>
      <c r="B18464">
        <v>12.275054495599999</v>
      </c>
      <c r="C18464">
        <v>5.0098458168000004</v>
      </c>
      <c r="D18464">
        <v>2.3896080207999999</v>
      </c>
    </row>
    <row r="18465" spans="1:4" x14ac:dyDescent="0.4">
      <c r="A18465">
        <v>184.6</v>
      </c>
      <c r="B18465">
        <v>13.2929779372</v>
      </c>
      <c r="C18465">
        <v>2.9725193231999998</v>
      </c>
      <c r="D18465">
        <v>2.2348470092000001</v>
      </c>
    </row>
    <row r="18466" spans="1:4" x14ac:dyDescent="0.4">
      <c r="A18466">
        <v>184.61</v>
      </c>
      <c r="B18466">
        <v>13.0020268898</v>
      </c>
      <c r="C18466">
        <v>-4.2950797200000002E-2</v>
      </c>
      <c r="D18466">
        <v>1.5353599040000001</v>
      </c>
    </row>
    <row r="18467" spans="1:4" x14ac:dyDescent="0.4">
      <c r="A18467">
        <v>184.62</v>
      </c>
      <c r="B18467">
        <v>8.8176807680000007</v>
      </c>
      <c r="C18467">
        <v>-0.45260415539999999</v>
      </c>
      <c r="D18467">
        <v>1.9861677056</v>
      </c>
    </row>
    <row r="18468" spans="1:4" x14ac:dyDescent="0.4">
      <c r="A18468">
        <v>184.63</v>
      </c>
      <c r="B18468">
        <v>-0.35132946809999999</v>
      </c>
      <c r="C18468">
        <v>-1.4210230734</v>
      </c>
      <c r="D18468">
        <v>3.4904937392000002</v>
      </c>
    </row>
    <row r="18469" spans="1:4" x14ac:dyDescent="0.4">
      <c r="A18469">
        <v>184.64</v>
      </c>
      <c r="B18469">
        <v>-10.343350257499999</v>
      </c>
      <c r="C18469">
        <v>-7.7092629011999998</v>
      </c>
      <c r="D18469">
        <v>2.6640127696000002</v>
      </c>
    </row>
    <row r="18470" spans="1:4" x14ac:dyDescent="0.4">
      <c r="A18470">
        <v>184.65</v>
      </c>
      <c r="B18470">
        <v>-14.753811538700001</v>
      </c>
      <c r="C18470">
        <v>-15.277112328599999</v>
      </c>
      <c r="D18470">
        <v>-0.55820132680000001</v>
      </c>
    </row>
    <row r="18471" spans="1:4" x14ac:dyDescent="0.4">
      <c r="A18471">
        <v>184.66</v>
      </c>
      <c r="B18471">
        <v>-11.721923326100001</v>
      </c>
      <c r="C18471">
        <v>-16.474061903399999</v>
      </c>
      <c r="D18471">
        <v>-1.3969325083999999</v>
      </c>
    </row>
    <row r="18472" spans="1:4" x14ac:dyDescent="0.4">
      <c r="A18472">
        <v>184.67</v>
      </c>
      <c r="B18472">
        <v>-4.2653909818000004</v>
      </c>
      <c r="C18472">
        <v>-9.6404279903999992</v>
      </c>
      <c r="D18472">
        <v>0.4802083104</v>
      </c>
    </row>
    <row r="18473" spans="1:4" x14ac:dyDescent="0.4">
      <c r="A18473">
        <v>184.68</v>
      </c>
      <c r="B18473">
        <v>2.8134723148999998</v>
      </c>
      <c r="C18473">
        <v>0.7208440398</v>
      </c>
      <c r="D18473">
        <v>1.4941175235999999</v>
      </c>
    </row>
    <row r="18474" spans="1:4" x14ac:dyDescent="0.4">
      <c r="A18474">
        <v>184.69</v>
      </c>
      <c r="B18474">
        <v>6.3907924352999999</v>
      </c>
      <c r="C18474">
        <v>8.8170693119999992</v>
      </c>
      <c r="D18474">
        <v>1.2356380504</v>
      </c>
    </row>
    <row r="18475" spans="1:4" x14ac:dyDescent="0.4">
      <c r="A18475">
        <v>184.7</v>
      </c>
      <c r="B18475">
        <v>7.2733709607000003</v>
      </c>
      <c r="C18475">
        <v>11.2916025054</v>
      </c>
      <c r="D18475">
        <v>0.89753219920000005</v>
      </c>
    </row>
    <row r="18476" spans="1:4" x14ac:dyDescent="0.4">
      <c r="A18476">
        <v>184.71</v>
      </c>
      <c r="B18476">
        <v>7.3402329701999998</v>
      </c>
      <c r="C18476">
        <v>9.1197508733999992</v>
      </c>
      <c r="D18476">
        <v>1.2111376264</v>
      </c>
    </row>
    <row r="18477" spans="1:4" x14ac:dyDescent="0.4">
      <c r="A18477">
        <v>184.72</v>
      </c>
      <c r="B18477">
        <v>7.7361371112999997</v>
      </c>
      <c r="C18477">
        <v>6.1253509554000001</v>
      </c>
      <c r="D18477">
        <v>2.3148817276</v>
      </c>
    </row>
    <row r="18478" spans="1:4" x14ac:dyDescent="0.4">
      <c r="A18478">
        <v>184.73</v>
      </c>
      <c r="B18478">
        <v>8.9700451048000005</v>
      </c>
      <c r="C18478">
        <v>4.7655125081999996</v>
      </c>
      <c r="D18478">
        <v>1.7958810792</v>
      </c>
    </row>
    <row r="18479" spans="1:4" x14ac:dyDescent="0.4">
      <c r="A18479">
        <v>184.74</v>
      </c>
      <c r="B18479">
        <v>8.1267733364999994</v>
      </c>
      <c r="C18479">
        <v>3.3781207194</v>
      </c>
      <c r="D18479">
        <v>3.3075572400000003E-2</v>
      </c>
    </row>
    <row r="18480" spans="1:4" x14ac:dyDescent="0.4">
      <c r="A18480">
        <v>184.75</v>
      </c>
      <c r="B18480">
        <v>1.6038777794000001</v>
      </c>
      <c r="C18480">
        <v>-0.6110358696</v>
      </c>
      <c r="D18480">
        <v>1.3740654459999999</v>
      </c>
    </row>
    <row r="18481" spans="1:4" x14ac:dyDescent="0.4">
      <c r="A18481">
        <v>184.76</v>
      </c>
      <c r="B18481">
        <v>-7.5201525593999996</v>
      </c>
      <c r="C18481">
        <v>-5.5118839085999998</v>
      </c>
      <c r="D18481">
        <v>3.3030654955999998</v>
      </c>
    </row>
    <row r="18482" spans="1:4" x14ac:dyDescent="0.4">
      <c r="A18482">
        <v>184.77</v>
      </c>
      <c r="B18482">
        <v>-11.772171139299999</v>
      </c>
      <c r="C18482">
        <v>-7.0406891712000004</v>
      </c>
      <c r="D18482">
        <v>1.4455250159999999</v>
      </c>
    </row>
    <row r="18483" spans="1:4" x14ac:dyDescent="0.4">
      <c r="A18483">
        <v>184.78</v>
      </c>
      <c r="B18483">
        <v>-10.826782847400001</v>
      </c>
      <c r="C18483">
        <v>-7.2043884360000003</v>
      </c>
      <c r="D18483">
        <v>0.15557769239999999</v>
      </c>
    </row>
    <row r="18484" spans="1:4" x14ac:dyDescent="0.4">
      <c r="A18484">
        <v>184.79</v>
      </c>
      <c r="B18484">
        <v>-9.1872453295999996</v>
      </c>
      <c r="C18484">
        <v>-10.638021034799999</v>
      </c>
      <c r="D18484">
        <v>1.8277316304</v>
      </c>
    </row>
    <row r="18485" spans="1:4" x14ac:dyDescent="0.4">
      <c r="A18485">
        <v>184.8</v>
      </c>
      <c r="B18485">
        <v>-6.0422995372999999</v>
      </c>
      <c r="C18485">
        <v>-12.841072774200001</v>
      </c>
      <c r="D18485">
        <v>1.988617748</v>
      </c>
    </row>
    <row r="18486" spans="1:4" x14ac:dyDescent="0.4">
      <c r="A18486">
        <v>184.81</v>
      </c>
      <c r="B18486">
        <v>0.2354353183</v>
      </c>
      <c r="C18486">
        <v>-7.8944375645999996</v>
      </c>
      <c r="D18486">
        <v>0.57657664480000004</v>
      </c>
    </row>
    <row r="18487" spans="1:4" x14ac:dyDescent="0.4">
      <c r="A18487">
        <v>184.82</v>
      </c>
      <c r="B18487">
        <v>5.7019111252999997</v>
      </c>
      <c r="C18487">
        <v>-0.69734266020000002</v>
      </c>
      <c r="D18487">
        <v>1.6811374267999999</v>
      </c>
    </row>
    <row r="18488" spans="1:4" x14ac:dyDescent="0.4">
      <c r="A18488">
        <v>184.83</v>
      </c>
      <c r="B18488">
        <v>7.7985416535000001</v>
      </c>
      <c r="C18488">
        <v>2.6439052049999998</v>
      </c>
      <c r="D18488">
        <v>3.3426745144000001</v>
      </c>
    </row>
    <row r="18489" spans="1:4" x14ac:dyDescent="0.4">
      <c r="A18489">
        <v>184.84</v>
      </c>
      <c r="B18489">
        <v>8.0903031495000004</v>
      </c>
      <c r="C18489">
        <v>5.2926727643999998</v>
      </c>
      <c r="D18489">
        <v>3.0837867008000002</v>
      </c>
    </row>
    <row r="18490" spans="1:4" x14ac:dyDescent="0.4">
      <c r="A18490">
        <v>184.85</v>
      </c>
      <c r="B18490">
        <v>6.1055145280999996</v>
      </c>
      <c r="C18490">
        <v>8.6379725916000005</v>
      </c>
      <c r="D18490">
        <v>2.0690608068</v>
      </c>
    </row>
    <row r="18491" spans="1:4" x14ac:dyDescent="0.4">
      <c r="A18491">
        <v>184.86</v>
      </c>
      <c r="B18491">
        <v>0.83638295519999994</v>
      </c>
      <c r="C18491">
        <v>7.6723900470000004</v>
      </c>
      <c r="D18491">
        <v>1.3993825508</v>
      </c>
    </row>
    <row r="18492" spans="1:4" x14ac:dyDescent="0.4">
      <c r="A18492">
        <v>184.87</v>
      </c>
      <c r="B18492">
        <v>-4.5385121599999998</v>
      </c>
      <c r="C18492">
        <v>4.0426424874000002</v>
      </c>
      <c r="D18492">
        <v>0.88283194480000005</v>
      </c>
    </row>
    <row r="18493" spans="1:4" x14ac:dyDescent="0.4">
      <c r="A18493">
        <v>184.88</v>
      </c>
      <c r="B18493">
        <v>-4.8282475345</v>
      </c>
      <c r="C18493">
        <v>4.0616867087999999</v>
      </c>
      <c r="D18493">
        <v>0.2482709632</v>
      </c>
    </row>
    <row r="18494" spans="1:4" x14ac:dyDescent="0.4">
      <c r="A18494">
        <v>184.89</v>
      </c>
      <c r="B18494">
        <v>-0.32053242129999998</v>
      </c>
      <c r="C18494">
        <v>5.5264709718000002</v>
      </c>
      <c r="D18494">
        <v>0.1053518232</v>
      </c>
    </row>
    <row r="18495" spans="1:4" x14ac:dyDescent="0.4">
      <c r="A18495">
        <v>184.9</v>
      </c>
      <c r="B18495">
        <v>0.80477545979999998</v>
      </c>
      <c r="C18495">
        <v>3.3185568779999999</v>
      </c>
      <c r="D18495">
        <v>-6.6967825600000003E-2</v>
      </c>
    </row>
    <row r="18496" spans="1:4" x14ac:dyDescent="0.4">
      <c r="A18496">
        <v>184.91</v>
      </c>
      <c r="B18496">
        <v>-4.0818243739</v>
      </c>
      <c r="C18496">
        <v>-0.6795140274</v>
      </c>
      <c r="D18496">
        <v>-0.31605546960000003</v>
      </c>
    </row>
    <row r="18497" spans="1:4" x14ac:dyDescent="0.4">
      <c r="A18497">
        <v>184.92</v>
      </c>
      <c r="B18497">
        <v>-8.0303299531000008</v>
      </c>
      <c r="C18497">
        <v>-4.2881913846000002</v>
      </c>
      <c r="D18497">
        <v>-4.6959146E-2</v>
      </c>
    </row>
    <row r="18498" spans="1:4" x14ac:dyDescent="0.4">
      <c r="A18498">
        <v>184.93</v>
      </c>
      <c r="B18498">
        <v>-8.2864317107000005</v>
      </c>
      <c r="C18498">
        <v>-8.1659190186000004</v>
      </c>
      <c r="D18498">
        <v>-1.4402165908</v>
      </c>
    </row>
    <row r="18499" spans="1:4" x14ac:dyDescent="0.4">
      <c r="A18499">
        <v>184.94</v>
      </c>
      <c r="B18499">
        <v>-7.6660333074000002</v>
      </c>
      <c r="C18499">
        <v>-10.411921555199999</v>
      </c>
      <c r="D18499">
        <v>-3.015593854</v>
      </c>
    </row>
    <row r="18500" spans="1:4" x14ac:dyDescent="0.4">
      <c r="A18500">
        <v>184.95</v>
      </c>
      <c r="B18500">
        <v>-5.9255949388999998</v>
      </c>
      <c r="C18500">
        <v>-9.3393672137999992</v>
      </c>
      <c r="D18500">
        <v>-1.06168504</v>
      </c>
    </row>
    <row r="18501" spans="1:4" x14ac:dyDescent="0.4">
      <c r="A18501">
        <v>184.96</v>
      </c>
      <c r="B18501">
        <v>-1.5248590409</v>
      </c>
      <c r="C18501">
        <v>-6.8863094189999998</v>
      </c>
      <c r="D18501">
        <v>1.0216676808</v>
      </c>
    </row>
    <row r="18502" spans="1:4" x14ac:dyDescent="0.4">
      <c r="A18502">
        <v>184.97</v>
      </c>
      <c r="B18502">
        <v>4.1592222151999998</v>
      </c>
      <c r="C18502">
        <v>-3.8890731276000001</v>
      </c>
      <c r="D18502">
        <v>-0.87262343480000004</v>
      </c>
    </row>
    <row r="18503" spans="1:4" x14ac:dyDescent="0.4">
      <c r="A18503">
        <v>184.98</v>
      </c>
      <c r="B18503">
        <v>8.0380292147999999</v>
      </c>
      <c r="C18503">
        <v>-1.1645338787999999</v>
      </c>
      <c r="D18503">
        <v>-4.1205629763999996</v>
      </c>
    </row>
    <row r="18504" spans="1:4" x14ac:dyDescent="0.4">
      <c r="A18504">
        <v>184.99</v>
      </c>
      <c r="B18504">
        <v>8.3378951967999999</v>
      </c>
      <c r="C18504">
        <v>-5.6727468000000003E-2</v>
      </c>
      <c r="D18504">
        <v>-4.6362969015999997</v>
      </c>
    </row>
    <row r="18505" spans="1:4" x14ac:dyDescent="0.4">
      <c r="A18505">
        <v>185</v>
      </c>
      <c r="B18505">
        <v>5.8721053313000002</v>
      </c>
      <c r="C18505">
        <v>1.4895012312</v>
      </c>
      <c r="D18505">
        <v>-2.4390172092000002</v>
      </c>
    </row>
    <row r="18506" spans="1:4" x14ac:dyDescent="0.4">
      <c r="A18506">
        <v>185.01</v>
      </c>
      <c r="B18506">
        <v>2.9698888946999999</v>
      </c>
      <c r="C18506">
        <v>3.5628901865999998</v>
      </c>
      <c r="D18506">
        <v>9.4326632399999999E-2</v>
      </c>
    </row>
    <row r="18507" spans="1:4" x14ac:dyDescent="0.4">
      <c r="A18507">
        <v>185.02</v>
      </c>
      <c r="B18507">
        <v>0.28608835580000003</v>
      </c>
      <c r="C18507">
        <v>3.3566453208000002</v>
      </c>
      <c r="D18507">
        <v>0.41160712319999998</v>
      </c>
    </row>
    <row r="18508" spans="1:4" x14ac:dyDescent="0.4">
      <c r="A18508">
        <v>185.03</v>
      </c>
      <c r="B18508">
        <v>-3.9399958689000001</v>
      </c>
      <c r="C18508">
        <v>2.9996674686000002</v>
      </c>
      <c r="D18508">
        <v>-0.70112046679999995</v>
      </c>
    </row>
    <row r="18509" spans="1:4" x14ac:dyDescent="0.4">
      <c r="A18509">
        <v>185.04</v>
      </c>
      <c r="B18509">
        <v>-8.9185816186999993</v>
      </c>
      <c r="C18509">
        <v>5.3781691625999999</v>
      </c>
      <c r="D18509">
        <v>-0.70642889200000003</v>
      </c>
    </row>
    <row r="18510" spans="1:4" x14ac:dyDescent="0.4">
      <c r="A18510">
        <v>185.05</v>
      </c>
      <c r="B18510">
        <v>-10.3162002294</v>
      </c>
      <c r="C18510">
        <v>5.7339314261999998</v>
      </c>
      <c r="D18510">
        <v>0.98900044880000004</v>
      </c>
    </row>
    <row r="18511" spans="1:4" x14ac:dyDescent="0.4">
      <c r="A18511">
        <v>185.06</v>
      </c>
      <c r="B18511">
        <v>-5.5527885828999999</v>
      </c>
      <c r="C18511">
        <v>1.1341441638</v>
      </c>
      <c r="D18511">
        <v>0.72357918880000005</v>
      </c>
    </row>
    <row r="18512" spans="1:4" x14ac:dyDescent="0.4">
      <c r="A18512">
        <v>185.07</v>
      </c>
      <c r="B18512">
        <v>2.1290484722</v>
      </c>
      <c r="C18512">
        <v>-3.4336325988</v>
      </c>
      <c r="D18512">
        <v>-2.2891562824</v>
      </c>
    </row>
    <row r="18513" spans="1:4" x14ac:dyDescent="0.4">
      <c r="A18513">
        <v>185.08</v>
      </c>
      <c r="B18513">
        <v>6.9775572216999997</v>
      </c>
      <c r="C18513">
        <v>-5.3704704347999996</v>
      </c>
      <c r="D18513">
        <v>-3.6301461559999999</v>
      </c>
    </row>
    <row r="18514" spans="1:4" x14ac:dyDescent="0.4">
      <c r="A18514">
        <v>185.09</v>
      </c>
      <c r="B18514">
        <v>7.1943522222</v>
      </c>
      <c r="C18514">
        <v>-7.2311313852000003</v>
      </c>
      <c r="D18514">
        <v>-1.7383050828</v>
      </c>
    </row>
    <row r="18515" spans="1:4" x14ac:dyDescent="0.4">
      <c r="A18515">
        <v>185.1</v>
      </c>
      <c r="B18515">
        <v>6.1711608647</v>
      </c>
      <c r="C18515">
        <v>-6.6091552181999997</v>
      </c>
      <c r="D18515">
        <v>-2.16420412E-2</v>
      </c>
    </row>
    <row r="18516" spans="1:4" x14ac:dyDescent="0.4">
      <c r="A18516">
        <v>185.11</v>
      </c>
      <c r="B18516">
        <v>5.9713852848000002</v>
      </c>
      <c r="C18516">
        <v>-1.5101662374</v>
      </c>
      <c r="D18516">
        <v>0.66559485200000001</v>
      </c>
    </row>
    <row r="18517" spans="1:4" x14ac:dyDescent="0.4">
      <c r="A18517">
        <v>185.12</v>
      </c>
      <c r="B18517">
        <v>3.5607059241000001</v>
      </c>
      <c r="C18517">
        <v>1.0312243290000001</v>
      </c>
      <c r="D18517">
        <v>1.6329532596</v>
      </c>
    </row>
    <row r="18518" spans="1:4" x14ac:dyDescent="0.4">
      <c r="A18518">
        <v>185.13</v>
      </c>
      <c r="B18518">
        <v>-1.4446246295</v>
      </c>
      <c r="C18518">
        <v>-0.43882748459999998</v>
      </c>
      <c r="D18518">
        <v>1.5823190499999999</v>
      </c>
    </row>
    <row r="18519" spans="1:4" x14ac:dyDescent="0.4">
      <c r="A18519">
        <v>185.14</v>
      </c>
      <c r="B18519">
        <v>-4.4489575897</v>
      </c>
      <c r="C18519">
        <v>0.60455273040000002</v>
      </c>
      <c r="D18519">
        <v>0.67866174479999997</v>
      </c>
    </row>
    <row r="18520" spans="1:4" x14ac:dyDescent="0.4">
      <c r="A18520">
        <v>185.15</v>
      </c>
      <c r="B18520">
        <v>-4.9554879646999996</v>
      </c>
      <c r="C18520">
        <v>2.9858907978000002</v>
      </c>
      <c r="D18520">
        <v>0.68274514880000003</v>
      </c>
    </row>
    <row r="18521" spans="1:4" x14ac:dyDescent="0.4">
      <c r="A18521">
        <v>185.16</v>
      </c>
      <c r="B18521">
        <v>-6.8640944176999996</v>
      </c>
      <c r="C18521">
        <v>2.3554055105999998</v>
      </c>
      <c r="D18521">
        <v>2.9449509647999998</v>
      </c>
    </row>
    <row r="18522" spans="1:4" x14ac:dyDescent="0.4">
      <c r="A18522">
        <v>185.17</v>
      </c>
      <c r="B18522">
        <v>-9.0243451609999994</v>
      </c>
      <c r="C18522">
        <v>1.8979390008000001</v>
      </c>
      <c r="D18522">
        <v>3.8857672463999999</v>
      </c>
    </row>
    <row r="18523" spans="1:4" x14ac:dyDescent="0.4">
      <c r="A18523">
        <v>185.18</v>
      </c>
      <c r="B18523">
        <v>-7.1489671006000002</v>
      </c>
      <c r="C18523">
        <v>3.6277215786000001</v>
      </c>
      <c r="D18523">
        <v>4.9409188399999998E-2</v>
      </c>
    </row>
    <row r="18524" spans="1:4" x14ac:dyDescent="0.4">
      <c r="A18524">
        <v>185.19</v>
      </c>
      <c r="B18524">
        <v>-3.3747079703999998</v>
      </c>
      <c r="C18524">
        <v>3.2318448912000002</v>
      </c>
      <c r="D18524">
        <v>-1.300564174</v>
      </c>
    </row>
    <row r="18525" spans="1:4" x14ac:dyDescent="0.4">
      <c r="A18525">
        <v>185.2</v>
      </c>
      <c r="B18525">
        <v>-0.79667097379999996</v>
      </c>
      <c r="C18525">
        <v>-0.58834488240000005</v>
      </c>
      <c r="D18525">
        <v>2.3063065792000002</v>
      </c>
    </row>
    <row r="18526" spans="1:4" x14ac:dyDescent="0.4">
      <c r="A18526">
        <v>185.21</v>
      </c>
      <c r="B18526">
        <v>2.463763744</v>
      </c>
      <c r="C18526">
        <v>-3.1816005623999999</v>
      </c>
      <c r="D18526">
        <v>3.9621269012</v>
      </c>
    </row>
    <row r="18527" spans="1:4" x14ac:dyDescent="0.4">
      <c r="A18527">
        <v>185.22</v>
      </c>
      <c r="B18527">
        <v>5.4429727976000004</v>
      </c>
      <c r="C18527">
        <v>-1.5713508636</v>
      </c>
      <c r="D18527">
        <v>0.50307537280000003</v>
      </c>
    </row>
    <row r="18528" spans="1:4" x14ac:dyDescent="0.4">
      <c r="A18528">
        <v>185.23</v>
      </c>
      <c r="B18528">
        <v>4.0652101776</v>
      </c>
      <c r="C18528">
        <v>2.1313320120000001</v>
      </c>
      <c r="D18528">
        <v>-2.7403724243999998</v>
      </c>
    </row>
    <row r="18529" spans="1:4" x14ac:dyDescent="0.4">
      <c r="A18529">
        <v>185.24</v>
      </c>
      <c r="B18529">
        <v>0.2115270846</v>
      </c>
      <c r="C18529">
        <v>5.3190105173999997</v>
      </c>
      <c r="D18529">
        <v>-2.7701812736</v>
      </c>
    </row>
    <row r="18530" spans="1:4" x14ac:dyDescent="0.4">
      <c r="A18530">
        <v>185.25</v>
      </c>
      <c r="B18530">
        <v>-1.0264331519000001</v>
      </c>
      <c r="C18530">
        <v>5.1638203728000001</v>
      </c>
      <c r="D18530">
        <v>-0.46836643880000001</v>
      </c>
    </row>
    <row r="18531" spans="1:4" x14ac:dyDescent="0.4">
      <c r="A18531">
        <v>185.26</v>
      </c>
      <c r="B18531">
        <v>0.2982450848</v>
      </c>
      <c r="C18531">
        <v>1.2528666503999999</v>
      </c>
      <c r="D18531">
        <v>2.4230919335999999</v>
      </c>
    </row>
    <row r="18532" spans="1:4" x14ac:dyDescent="0.4">
      <c r="A18532">
        <v>185.27</v>
      </c>
      <c r="B18532">
        <v>0.82868369350000004</v>
      </c>
      <c r="C18532">
        <v>-4.3951631814000001</v>
      </c>
      <c r="D18532">
        <v>0.76808829239999998</v>
      </c>
    </row>
    <row r="18533" spans="1:4" x14ac:dyDescent="0.4">
      <c r="A18533">
        <v>185.28</v>
      </c>
      <c r="B18533">
        <v>-0.24799727160000001</v>
      </c>
      <c r="C18533">
        <v>-9.1627016706000006</v>
      </c>
      <c r="D18533">
        <v>-2.8220405043999999</v>
      </c>
    </row>
    <row r="18534" spans="1:4" x14ac:dyDescent="0.4">
      <c r="A18534">
        <v>185.29</v>
      </c>
      <c r="B18534">
        <v>-0.96281293680000002</v>
      </c>
      <c r="C18534">
        <v>-8.5662528642000009</v>
      </c>
      <c r="D18534">
        <v>-1.4001992316</v>
      </c>
    </row>
    <row r="18535" spans="1:4" x14ac:dyDescent="0.4">
      <c r="A18535">
        <v>185.3</v>
      </c>
      <c r="B18535">
        <v>0.18842929950000001</v>
      </c>
      <c r="C18535">
        <v>-4.1119310375999998</v>
      </c>
      <c r="D18535">
        <v>2.437792188</v>
      </c>
    </row>
    <row r="18536" spans="1:4" x14ac:dyDescent="0.4">
      <c r="A18536">
        <v>185.31</v>
      </c>
      <c r="B18536">
        <v>2.751472997</v>
      </c>
      <c r="C18536">
        <v>-3.0187116899999999</v>
      </c>
      <c r="D18536">
        <v>2.0412936596</v>
      </c>
    </row>
    <row r="18537" spans="1:4" x14ac:dyDescent="0.4">
      <c r="A18537">
        <v>185.32</v>
      </c>
      <c r="B18537">
        <v>5.0940746752999999</v>
      </c>
      <c r="C18537">
        <v>-4.9340741273999997</v>
      </c>
      <c r="D18537">
        <v>-0.2564377712</v>
      </c>
    </row>
    <row r="18538" spans="1:4" x14ac:dyDescent="0.4">
      <c r="A18538">
        <v>185.33</v>
      </c>
      <c r="B18538">
        <v>5.1163620117999997</v>
      </c>
      <c r="C18538">
        <v>-4.9847236523999996</v>
      </c>
      <c r="D18538">
        <v>-0.82974769280000005</v>
      </c>
    </row>
    <row r="18539" spans="1:4" x14ac:dyDescent="0.4">
      <c r="A18539">
        <v>185.34</v>
      </c>
      <c r="B18539">
        <v>2.9407127450999999</v>
      </c>
      <c r="C18539">
        <v>-3.1268990753999999</v>
      </c>
      <c r="D18539">
        <v>0.70071212640000002</v>
      </c>
    </row>
    <row r="18540" spans="1:4" x14ac:dyDescent="0.4">
      <c r="A18540">
        <v>185.35</v>
      </c>
      <c r="B18540">
        <v>1.0223809089</v>
      </c>
      <c r="C18540">
        <v>-0.2504112516</v>
      </c>
      <c r="D18540">
        <v>2.7077051924000002</v>
      </c>
    </row>
    <row r="18541" spans="1:4" x14ac:dyDescent="0.4">
      <c r="A18541">
        <v>185.36</v>
      </c>
      <c r="B18541">
        <v>-0.44655717859999999</v>
      </c>
      <c r="C18541">
        <v>3.9652500131999999</v>
      </c>
      <c r="D18541">
        <v>1.6697038956000001</v>
      </c>
    </row>
    <row r="18542" spans="1:4" x14ac:dyDescent="0.4">
      <c r="A18542">
        <v>185.37</v>
      </c>
      <c r="B18542">
        <v>-2.7620088288</v>
      </c>
      <c r="C18542">
        <v>6.5167704846000003</v>
      </c>
      <c r="D18542">
        <v>-1.8240565667999999</v>
      </c>
    </row>
    <row r="18543" spans="1:4" x14ac:dyDescent="0.4">
      <c r="A18543">
        <v>185.38</v>
      </c>
      <c r="B18543">
        <v>-5.4899788163999999</v>
      </c>
      <c r="C18543">
        <v>4.4932206617999997</v>
      </c>
      <c r="D18543">
        <v>-0.794222078</v>
      </c>
    </row>
    <row r="18544" spans="1:4" x14ac:dyDescent="0.4">
      <c r="A18544">
        <v>185.39</v>
      </c>
      <c r="B18544">
        <v>-5.9863785838999997</v>
      </c>
      <c r="C18544">
        <v>-0.2265046758</v>
      </c>
      <c r="D18544">
        <v>3.4476179972000001</v>
      </c>
    </row>
    <row r="18545" spans="1:4" x14ac:dyDescent="0.4">
      <c r="A18545">
        <v>185.4</v>
      </c>
      <c r="B18545">
        <v>-3.1737167176000001</v>
      </c>
      <c r="C18545">
        <v>-3.4567287821999999</v>
      </c>
      <c r="D18545">
        <v>3.1585129940000001</v>
      </c>
    </row>
    <row r="18546" spans="1:4" x14ac:dyDescent="0.4">
      <c r="A18546">
        <v>185.41</v>
      </c>
      <c r="B18546">
        <v>-0.31323838389999997</v>
      </c>
      <c r="C18546">
        <v>-4.0969387782000002</v>
      </c>
      <c r="D18546">
        <v>-0.16006943679999999</v>
      </c>
    </row>
    <row r="18547" spans="1:4" x14ac:dyDescent="0.4">
      <c r="A18547">
        <v>185.42</v>
      </c>
      <c r="B18547">
        <v>-0.39104144950000003</v>
      </c>
      <c r="C18547">
        <v>-4.722561711</v>
      </c>
      <c r="D18547">
        <v>-1.8085396316</v>
      </c>
    </row>
    <row r="18548" spans="1:4" x14ac:dyDescent="0.4">
      <c r="A18548">
        <v>185.43</v>
      </c>
      <c r="B18548">
        <v>-0.79140305789999998</v>
      </c>
      <c r="C18548">
        <v>-7.1026841897999997</v>
      </c>
      <c r="D18548">
        <v>-1.1184443556000001</v>
      </c>
    </row>
    <row r="18549" spans="1:4" x14ac:dyDescent="0.4">
      <c r="A18549">
        <v>185.44</v>
      </c>
      <c r="B18549">
        <v>1.4498925454</v>
      </c>
      <c r="C18549">
        <v>-10.691506933199999</v>
      </c>
      <c r="D18549">
        <v>0.2319373472</v>
      </c>
    </row>
    <row r="18550" spans="1:4" x14ac:dyDescent="0.4">
      <c r="A18550">
        <v>185.45</v>
      </c>
      <c r="B18550">
        <v>4.5482375432</v>
      </c>
      <c r="C18550">
        <v>-12.2138290566</v>
      </c>
      <c r="D18550">
        <v>-0.35770619040000001</v>
      </c>
    </row>
    <row r="18551" spans="1:4" x14ac:dyDescent="0.4">
      <c r="A18551">
        <v>185.46</v>
      </c>
      <c r="B18551">
        <v>4.9668342451000003</v>
      </c>
      <c r="C18551">
        <v>-7.2594951192000003</v>
      </c>
      <c r="D18551">
        <v>-2.8351073971999998</v>
      </c>
    </row>
    <row r="18552" spans="1:4" x14ac:dyDescent="0.4">
      <c r="A18552">
        <v>185.47</v>
      </c>
      <c r="B18552">
        <v>0.68685518850000005</v>
      </c>
      <c r="C18552">
        <v>0.46070807940000003</v>
      </c>
      <c r="D18552">
        <v>-1.7068628720000001</v>
      </c>
    </row>
    <row r="18553" spans="1:4" x14ac:dyDescent="0.4">
      <c r="A18553">
        <v>185.48</v>
      </c>
      <c r="B18553">
        <v>-4.7277519081000001</v>
      </c>
      <c r="C18553">
        <v>4.0503412151999996</v>
      </c>
      <c r="D18553">
        <v>2.4267669972000001</v>
      </c>
    </row>
    <row r="18554" spans="1:4" x14ac:dyDescent="0.4">
      <c r="A18554">
        <v>185.49</v>
      </c>
      <c r="B18554">
        <v>-4.6770988706000001</v>
      </c>
      <c r="C18554">
        <v>5.5438944083999999</v>
      </c>
      <c r="D18554">
        <v>1.9081746892</v>
      </c>
    </row>
    <row r="18555" spans="1:4" x14ac:dyDescent="0.4">
      <c r="A18555">
        <v>185.5</v>
      </c>
      <c r="B18555">
        <v>-1.0791123109</v>
      </c>
      <c r="C18555">
        <v>8.6460765156000008</v>
      </c>
      <c r="D18555">
        <v>-2.1160199527999999</v>
      </c>
    </row>
    <row r="18556" spans="1:4" x14ac:dyDescent="0.4">
      <c r="A18556">
        <v>185.51</v>
      </c>
      <c r="B18556">
        <v>-0.77033139429999997</v>
      </c>
      <c r="C18556">
        <v>9.1606756895999997</v>
      </c>
      <c r="D18556">
        <v>-2.6787130239999999</v>
      </c>
    </row>
    <row r="18557" spans="1:4" x14ac:dyDescent="0.4">
      <c r="A18557">
        <v>185.52</v>
      </c>
      <c r="B18557">
        <v>-4.0627788318000002</v>
      </c>
      <c r="C18557">
        <v>4.3210122768000003</v>
      </c>
      <c r="D18557">
        <v>1.2221628172000001</v>
      </c>
    </row>
    <row r="18558" spans="1:4" x14ac:dyDescent="0.4">
      <c r="A18558">
        <v>185.53</v>
      </c>
      <c r="B18558">
        <v>-6.5929993610000004</v>
      </c>
      <c r="C18558">
        <v>0.2163747708</v>
      </c>
      <c r="D18558">
        <v>3.3071488996</v>
      </c>
    </row>
    <row r="18559" spans="1:4" x14ac:dyDescent="0.4">
      <c r="A18559">
        <v>185.54</v>
      </c>
      <c r="B18559">
        <v>-5.9280262846999996</v>
      </c>
      <c r="C18559">
        <v>-0.27553341599999998</v>
      </c>
      <c r="D18559">
        <v>1.9837176632</v>
      </c>
    </row>
    <row r="18560" spans="1:4" x14ac:dyDescent="0.4">
      <c r="A18560">
        <v>185.55</v>
      </c>
      <c r="B18560">
        <v>-2.5265735105</v>
      </c>
      <c r="C18560">
        <v>-1.3225603967999999</v>
      </c>
      <c r="D18560">
        <v>0.49858362839999998</v>
      </c>
    </row>
    <row r="18561" spans="1:4" x14ac:dyDescent="0.4">
      <c r="A18561">
        <v>185.56</v>
      </c>
      <c r="B18561">
        <v>1.8283720416</v>
      </c>
      <c r="C18561">
        <v>-4.7606501538000003</v>
      </c>
      <c r="D18561">
        <v>-1.4398082504</v>
      </c>
    </row>
    <row r="18562" spans="1:4" x14ac:dyDescent="0.4">
      <c r="A18562">
        <v>185.57</v>
      </c>
      <c r="B18562">
        <v>4.7739474783000002</v>
      </c>
      <c r="C18562">
        <v>-9.0054855450000009</v>
      </c>
      <c r="D18562">
        <v>-1.9563588564000001</v>
      </c>
    </row>
    <row r="18563" spans="1:4" x14ac:dyDescent="0.4">
      <c r="A18563">
        <v>185.58</v>
      </c>
      <c r="B18563">
        <v>4.0919549813999998</v>
      </c>
      <c r="C18563">
        <v>-13.0619047032</v>
      </c>
      <c r="D18563">
        <v>0.18620322240000001</v>
      </c>
    </row>
    <row r="18564" spans="1:4" x14ac:dyDescent="0.4">
      <c r="A18564">
        <v>185.59</v>
      </c>
      <c r="B18564">
        <v>0.92917931990000002</v>
      </c>
      <c r="C18564">
        <v>-13.594332509999999</v>
      </c>
      <c r="D18564">
        <v>0.72317084840000001</v>
      </c>
    </row>
    <row r="18565" spans="1:4" x14ac:dyDescent="0.4">
      <c r="A18565">
        <v>185.6</v>
      </c>
      <c r="B18565">
        <v>-1.5507933961</v>
      </c>
      <c r="C18565">
        <v>-7.0880971266000001</v>
      </c>
      <c r="D18565">
        <v>-2.1017280388000001</v>
      </c>
    </row>
    <row r="18566" spans="1:4" x14ac:dyDescent="0.4">
      <c r="A18566">
        <v>185.61</v>
      </c>
      <c r="B18566">
        <v>-3.5307193258999998</v>
      </c>
      <c r="C18566">
        <v>3.089621025</v>
      </c>
      <c r="D18566">
        <v>-2.6827964280000001</v>
      </c>
    </row>
    <row r="18567" spans="1:4" x14ac:dyDescent="0.4">
      <c r="A18567">
        <v>185.62</v>
      </c>
      <c r="B18567">
        <v>-5.1945703016999998</v>
      </c>
      <c r="C18567">
        <v>10.6254599526</v>
      </c>
      <c r="D18567">
        <v>0.74848795319999994</v>
      </c>
    </row>
    <row r="18568" spans="1:4" x14ac:dyDescent="0.4">
      <c r="A18568">
        <v>185.63</v>
      </c>
      <c r="B18568">
        <v>-4.3253641782000001</v>
      </c>
      <c r="C18568">
        <v>12.997073311199999</v>
      </c>
      <c r="D18568">
        <v>1.7934310367999999</v>
      </c>
    </row>
    <row r="18569" spans="1:4" x14ac:dyDescent="0.4">
      <c r="A18569">
        <v>185.64</v>
      </c>
      <c r="B18569">
        <v>-2.4110845849999998</v>
      </c>
      <c r="C18569">
        <v>11.2174516008</v>
      </c>
      <c r="D18569">
        <v>-0.45407452479999999</v>
      </c>
    </row>
    <row r="18570" spans="1:4" x14ac:dyDescent="0.4">
      <c r="A18570">
        <v>185.65</v>
      </c>
      <c r="B18570">
        <v>-2.9103209226</v>
      </c>
      <c r="C18570">
        <v>7.1265907655999996</v>
      </c>
      <c r="D18570">
        <v>0.45856626919999999</v>
      </c>
    </row>
    <row r="18571" spans="1:4" x14ac:dyDescent="0.4">
      <c r="A18571">
        <v>185.66</v>
      </c>
      <c r="B18571">
        <v>-2.7089244455000001</v>
      </c>
      <c r="C18571">
        <v>0.83632495679999996</v>
      </c>
      <c r="D18571">
        <v>3.9735604323999998</v>
      </c>
    </row>
    <row r="18572" spans="1:4" x14ac:dyDescent="0.4">
      <c r="A18572">
        <v>185.67</v>
      </c>
      <c r="B18572">
        <v>1.9499393316</v>
      </c>
      <c r="C18572">
        <v>-5.0762979935999999</v>
      </c>
      <c r="D18572">
        <v>2.2340303283999998</v>
      </c>
    </row>
    <row r="18573" spans="1:4" x14ac:dyDescent="0.4">
      <c r="A18573">
        <v>185.68</v>
      </c>
      <c r="B18573">
        <v>6.7356383146000001</v>
      </c>
      <c r="C18573">
        <v>-6.7578622236000001</v>
      </c>
      <c r="D18573">
        <v>-2.6689128543999998</v>
      </c>
    </row>
    <row r="18574" spans="1:4" x14ac:dyDescent="0.4">
      <c r="A18574">
        <v>185.69</v>
      </c>
      <c r="B18574">
        <v>5.9495031726000001</v>
      </c>
      <c r="C18574">
        <v>-8.1249942023999999</v>
      </c>
      <c r="D18574">
        <v>-4.3051328372000004</v>
      </c>
    </row>
    <row r="18575" spans="1:4" x14ac:dyDescent="0.4">
      <c r="A18575">
        <v>185.7</v>
      </c>
      <c r="B18575">
        <v>1.5151336577000001</v>
      </c>
      <c r="C18575">
        <v>-14.0983965828</v>
      </c>
      <c r="D18575">
        <v>-3.6342295600000001</v>
      </c>
    </row>
    <row r="18576" spans="1:4" x14ac:dyDescent="0.4">
      <c r="A18576">
        <v>185.71</v>
      </c>
      <c r="B18576">
        <v>-0.1932919911</v>
      </c>
      <c r="C18576">
        <v>-18.945353527200002</v>
      </c>
      <c r="D18576">
        <v>-1.4304164211999999</v>
      </c>
    </row>
    <row r="18577" spans="1:4" x14ac:dyDescent="0.4">
      <c r="A18577">
        <v>185.72</v>
      </c>
      <c r="B18577">
        <v>1.9584490419</v>
      </c>
      <c r="C18577">
        <v>-17.2009838862</v>
      </c>
      <c r="D18577">
        <v>1.7195214244000001</v>
      </c>
    </row>
    <row r="18578" spans="1:4" x14ac:dyDescent="0.4">
      <c r="A18578">
        <v>185.73</v>
      </c>
      <c r="B18578">
        <v>3.0586330164</v>
      </c>
      <c r="C18578">
        <v>-12.0797091144</v>
      </c>
      <c r="D18578">
        <v>0.89099875279999996</v>
      </c>
    </row>
    <row r="18579" spans="1:4" x14ac:dyDescent="0.4">
      <c r="A18579">
        <v>185.74</v>
      </c>
      <c r="B18579">
        <v>-1.1492161148</v>
      </c>
      <c r="C18579">
        <v>-5.3307612072000001</v>
      </c>
      <c r="D18579">
        <v>-1.2466632412</v>
      </c>
    </row>
    <row r="18580" spans="1:4" x14ac:dyDescent="0.4">
      <c r="A18580">
        <v>185.75</v>
      </c>
      <c r="B18580">
        <v>-8.3678817950000006</v>
      </c>
      <c r="C18580">
        <v>3.1451329044</v>
      </c>
      <c r="D18580">
        <v>-4.9000848000000001E-3</v>
      </c>
    </row>
    <row r="18581" spans="1:4" x14ac:dyDescent="0.4">
      <c r="A18581">
        <v>185.76</v>
      </c>
      <c r="B18581">
        <v>-11.2883333251</v>
      </c>
      <c r="C18581">
        <v>7.6091794398000001</v>
      </c>
      <c r="D18581">
        <v>1.71502968</v>
      </c>
    </row>
    <row r="18582" spans="1:4" x14ac:dyDescent="0.4">
      <c r="A18582">
        <v>185.77</v>
      </c>
      <c r="B18582">
        <v>-7.0719744836</v>
      </c>
      <c r="C18582">
        <v>8.0682667343999999</v>
      </c>
      <c r="D18582">
        <v>2.1838044592000001</v>
      </c>
    </row>
    <row r="18583" spans="1:4" x14ac:dyDescent="0.4">
      <c r="A18583">
        <v>185.78</v>
      </c>
      <c r="B18583">
        <v>-0.6301237865</v>
      </c>
      <c r="C18583">
        <v>10.298466619199999</v>
      </c>
      <c r="D18583">
        <v>2.2879312611999998</v>
      </c>
    </row>
    <row r="18584" spans="1:4" x14ac:dyDescent="0.4">
      <c r="A18584">
        <v>185.79</v>
      </c>
      <c r="B18584">
        <v>3.2417943999999999</v>
      </c>
      <c r="C18584">
        <v>10.4475788208</v>
      </c>
      <c r="D18584">
        <v>3.7032390876000001</v>
      </c>
    </row>
    <row r="18585" spans="1:4" x14ac:dyDescent="0.4">
      <c r="A18585">
        <v>185.8</v>
      </c>
      <c r="B18585">
        <v>4.7512549174999998</v>
      </c>
      <c r="C18585">
        <v>5.3441326817999997</v>
      </c>
      <c r="D18585">
        <v>4.6493637944000001</v>
      </c>
    </row>
    <row r="18586" spans="1:4" x14ac:dyDescent="0.4">
      <c r="A18586">
        <v>185.81</v>
      </c>
      <c r="B18586">
        <v>5.0778657032999996</v>
      </c>
      <c r="C18586">
        <v>0.45665611740000001</v>
      </c>
      <c r="D18586">
        <v>-0.6100605576</v>
      </c>
    </row>
    <row r="18587" spans="1:4" x14ac:dyDescent="0.4">
      <c r="A18587">
        <v>185.82</v>
      </c>
      <c r="B18587">
        <v>4.2305416920000001</v>
      </c>
      <c r="C18587">
        <v>-1.9696587282</v>
      </c>
      <c r="D18587">
        <v>-7.4407787688000004</v>
      </c>
    </row>
    <row r="18588" spans="1:4" x14ac:dyDescent="0.4">
      <c r="A18588">
        <v>185.83</v>
      </c>
      <c r="B18588">
        <v>1.8474175837</v>
      </c>
      <c r="C18588">
        <v>-4.5787170599999998</v>
      </c>
      <c r="D18588">
        <v>-6.6959658792000001</v>
      </c>
    </row>
    <row r="18589" spans="1:4" x14ac:dyDescent="0.4">
      <c r="A18589">
        <v>185.84</v>
      </c>
      <c r="B18589">
        <v>-2.0103177523000002</v>
      </c>
      <c r="C18589">
        <v>-9.3138398531999993</v>
      </c>
      <c r="D18589">
        <v>0.25562109039999997</v>
      </c>
    </row>
    <row r="18590" spans="1:4" x14ac:dyDescent="0.4">
      <c r="A18590">
        <v>185.85</v>
      </c>
      <c r="B18590">
        <v>-5.6030363961000003</v>
      </c>
      <c r="C18590">
        <v>-14.3309792016</v>
      </c>
      <c r="D18590">
        <v>5.3415007723999999</v>
      </c>
    </row>
    <row r="18591" spans="1:4" x14ac:dyDescent="0.4">
      <c r="A18591">
        <v>185.86</v>
      </c>
      <c r="B18591">
        <v>-5.9061441725000003</v>
      </c>
      <c r="C18591">
        <v>-15.0384517668</v>
      </c>
      <c r="D18591">
        <v>4.50195291</v>
      </c>
    </row>
    <row r="18592" spans="1:4" x14ac:dyDescent="0.4">
      <c r="A18592">
        <v>185.87</v>
      </c>
      <c r="B18592">
        <v>-3.6628224477</v>
      </c>
      <c r="C18592">
        <v>-9.4589000928000004</v>
      </c>
      <c r="D18592">
        <v>1.5088177780000001</v>
      </c>
    </row>
    <row r="18593" spans="1:4" x14ac:dyDescent="0.4">
      <c r="A18593">
        <v>185.88</v>
      </c>
      <c r="B18593">
        <v>-3.1797950821000001</v>
      </c>
      <c r="C18593">
        <v>-1.373615118</v>
      </c>
      <c r="D18593">
        <v>0.13801905519999999</v>
      </c>
    </row>
    <row r="18594" spans="1:4" x14ac:dyDescent="0.4">
      <c r="A18594">
        <v>185.89</v>
      </c>
      <c r="B18594">
        <v>-4.1247781497</v>
      </c>
      <c r="C18594">
        <v>5.2926727643999998</v>
      </c>
      <c r="D18594">
        <v>-0.54023434920000002</v>
      </c>
    </row>
    <row r="18595" spans="1:4" x14ac:dyDescent="0.4">
      <c r="A18595">
        <v>185.9</v>
      </c>
      <c r="B18595">
        <v>-2.5435929311000001</v>
      </c>
      <c r="C18595">
        <v>10.7940215718</v>
      </c>
      <c r="D18595">
        <v>1.2711636652</v>
      </c>
    </row>
    <row r="18596" spans="1:4" x14ac:dyDescent="0.4">
      <c r="A18596">
        <v>185.91</v>
      </c>
      <c r="B18596">
        <v>2.6035661275000002</v>
      </c>
      <c r="C18596">
        <v>14.1498565002</v>
      </c>
      <c r="D18596">
        <v>3.0613279788000001</v>
      </c>
    </row>
    <row r="18597" spans="1:4" x14ac:dyDescent="0.4">
      <c r="A18597">
        <v>185.92</v>
      </c>
      <c r="B18597">
        <v>8.6187156366999993</v>
      </c>
      <c r="C18597">
        <v>14.6928194082</v>
      </c>
      <c r="D18597">
        <v>0.21560373120000001</v>
      </c>
    </row>
    <row r="18598" spans="1:4" x14ac:dyDescent="0.4">
      <c r="A18598">
        <v>185.93</v>
      </c>
      <c r="B18598">
        <v>11.1906742688</v>
      </c>
      <c r="C18598">
        <v>14.8820460336</v>
      </c>
      <c r="D18598">
        <v>-4.1336298692</v>
      </c>
    </row>
    <row r="18599" spans="1:4" x14ac:dyDescent="0.4">
      <c r="A18599">
        <v>185.94</v>
      </c>
      <c r="B18599">
        <v>9.2115587875999996</v>
      </c>
      <c r="C18599">
        <v>12.003532228799999</v>
      </c>
      <c r="D18599">
        <v>-4.4125263624000004</v>
      </c>
    </row>
    <row r="18600" spans="1:4" x14ac:dyDescent="0.4">
      <c r="A18600">
        <v>185.95</v>
      </c>
      <c r="B18600">
        <v>5.8388769387000004</v>
      </c>
      <c r="C18600">
        <v>2.1487554485999998</v>
      </c>
      <c r="D18600">
        <v>-3.0984869551999998</v>
      </c>
    </row>
    <row r="18601" spans="1:4" x14ac:dyDescent="0.4">
      <c r="A18601">
        <v>185.96</v>
      </c>
      <c r="B18601">
        <v>3.4756088210999998</v>
      </c>
      <c r="C18601">
        <v>-10.561844149200001</v>
      </c>
      <c r="D18601">
        <v>-3.2495729031999998</v>
      </c>
    </row>
    <row r="18602" spans="1:4" x14ac:dyDescent="0.4">
      <c r="A18602">
        <v>185.97</v>
      </c>
      <c r="B18602">
        <v>2.1930739116</v>
      </c>
      <c r="C18602">
        <v>-21.014690520599999</v>
      </c>
      <c r="D18602">
        <v>-2.3900163611999998</v>
      </c>
    </row>
    <row r="18603" spans="1:4" x14ac:dyDescent="0.4">
      <c r="A18603">
        <v>185.98</v>
      </c>
      <c r="B18603">
        <v>1.1313862455999999</v>
      </c>
      <c r="C18603">
        <v>-28.990572521400001</v>
      </c>
      <c r="D18603">
        <v>-2.6685045139999999</v>
      </c>
    </row>
    <row r="18604" spans="1:4" x14ac:dyDescent="0.4">
      <c r="A18604">
        <v>185.99</v>
      </c>
      <c r="B18604">
        <v>-0.5012624591</v>
      </c>
      <c r="C18604">
        <v>-32.895853496999997</v>
      </c>
      <c r="D18604">
        <v>-3.5480697355999999</v>
      </c>
    </row>
    <row r="18605" spans="1:4" x14ac:dyDescent="0.4">
      <c r="A18605">
        <v>186</v>
      </c>
      <c r="B18605">
        <v>-3.4764192697</v>
      </c>
      <c r="C18605">
        <v>-29.4747819804</v>
      </c>
      <c r="D18605">
        <v>-1.6043694315999999</v>
      </c>
    </row>
    <row r="18606" spans="1:4" x14ac:dyDescent="0.4">
      <c r="A18606">
        <v>186.01</v>
      </c>
      <c r="B18606">
        <v>-5.8149687050000001</v>
      </c>
      <c r="C18606">
        <v>-20.532507042599999</v>
      </c>
      <c r="D18606">
        <v>0.48061665079999999</v>
      </c>
    </row>
    <row r="18607" spans="1:4" x14ac:dyDescent="0.4">
      <c r="A18607">
        <v>186.02</v>
      </c>
      <c r="B18607">
        <v>-3.4371125126000002</v>
      </c>
      <c r="C18607">
        <v>-7.8604010838000002</v>
      </c>
      <c r="D18607">
        <v>-1.372023744</v>
      </c>
    </row>
    <row r="18608" spans="1:4" x14ac:dyDescent="0.4">
      <c r="A18608">
        <v>186.03</v>
      </c>
      <c r="B18608">
        <v>2.4337771458000002</v>
      </c>
      <c r="C18608">
        <v>7.9260428681999997</v>
      </c>
      <c r="D18608">
        <v>-3.0760282332000002</v>
      </c>
    </row>
    <row r="18609" spans="1:4" x14ac:dyDescent="0.4">
      <c r="A18609">
        <v>186.04</v>
      </c>
      <c r="B18609">
        <v>6.4313148653000001</v>
      </c>
      <c r="C18609">
        <v>22.206777741</v>
      </c>
      <c r="D18609">
        <v>0.42834907960000002</v>
      </c>
    </row>
    <row r="18610" spans="1:4" x14ac:dyDescent="0.4">
      <c r="A18610">
        <v>186.05</v>
      </c>
      <c r="B18610">
        <v>6.3482438838000004</v>
      </c>
      <c r="C18610">
        <v>31.076117362800002</v>
      </c>
      <c r="D18610">
        <v>1.953908814</v>
      </c>
    </row>
    <row r="18611" spans="1:4" x14ac:dyDescent="0.4">
      <c r="A18611">
        <v>186.06</v>
      </c>
      <c r="B18611">
        <v>5.0685455444</v>
      </c>
      <c r="C18611">
        <v>33.912895958999997</v>
      </c>
      <c r="D18611">
        <v>-2.2397470940000002</v>
      </c>
    </row>
    <row r="18612" spans="1:4" x14ac:dyDescent="0.4">
      <c r="A18612">
        <v>186.07</v>
      </c>
      <c r="B18612">
        <v>4.6787197677999997</v>
      </c>
      <c r="C18612">
        <v>29.930627705399999</v>
      </c>
      <c r="D18612">
        <v>-3.3818751927999999</v>
      </c>
    </row>
    <row r="18613" spans="1:4" x14ac:dyDescent="0.4">
      <c r="A18613">
        <v>186.08</v>
      </c>
      <c r="B18613">
        <v>4.8116333382000001</v>
      </c>
      <c r="C18613">
        <v>18.777602300400002</v>
      </c>
      <c r="D18613">
        <v>0.94653304719999998</v>
      </c>
    </row>
    <row r="18614" spans="1:4" x14ac:dyDescent="0.4">
      <c r="A18614">
        <v>186.09</v>
      </c>
      <c r="B18614">
        <v>5.8838568359999996</v>
      </c>
      <c r="C18614">
        <v>4.5155064528000004</v>
      </c>
      <c r="D18614">
        <v>3.5974789239999998</v>
      </c>
    </row>
    <row r="18615" spans="1:4" x14ac:dyDescent="0.4">
      <c r="A18615">
        <v>186.1</v>
      </c>
      <c r="B18615">
        <v>7.7345162141000001</v>
      </c>
      <c r="C18615">
        <v>-8.4070107576000002</v>
      </c>
      <c r="D18615">
        <v>2.7775314008</v>
      </c>
    </row>
    <row r="18616" spans="1:4" x14ac:dyDescent="0.4">
      <c r="A18616">
        <v>186.11</v>
      </c>
      <c r="B18616">
        <v>7.3961539236</v>
      </c>
      <c r="C18616">
        <v>-19.838405951999999</v>
      </c>
      <c r="D18616">
        <v>1.5627187108</v>
      </c>
    </row>
    <row r="18617" spans="1:4" x14ac:dyDescent="0.4">
      <c r="A18617">
        <v>186.12</v>
      </c>
      <c r="B18617">
        <v>1.9231945278</v>
      </c>
      <c r="C18617">
        <v>-29.366594594999999</v>
      </c>
      <c r="D18617">
        <v>-1.2870889407999999</v>
      </c>
    </row>
    <row r="18618" spans="1:4" x14ac:dyDescent="0.4">
      <c r="A18618">
        <v>186.13</v>
      </c>
      <c r="B18618">
        <v>-5.7817403124000002</v>
      </c>
      <c r="C18618">
        <v>-32.462698759200002</v>
      </c>
      <c r="D18618">
        <v>-3.8588167800000002</v>
      </c>
    </row>
    <row r="18619" spans="1:4" x14ac:dyDescent="0.4">
      <c r="A18619">
        <v>186.14</v>
      </c>
      <c r="B18619">
        <v>-8.7025970667999992</v>
      </c>
      <c r="C18619">
        <v>-26.676091827</v>
      </c>
      <c r="D18619">
        <v>-1.8787741804</v>
      </c>
    </row>
    <row r="18620" spans="1:4" x14ac:dyDescent="0.4">
      <c r="A18620">
        <v>186.15</v>
      </c>
      <c r="B18620">
        <v>-5.2634584327000002</v>
      </c>
      <c r="C18620">
        <v>-15.4011023658</v>
      </c>
      <c r="D18620">
        <v>2.7865148895999998</v>
      </c>
    </row>
    <row r="18621" spans="1:4" x14ac:dyDescent="0.4">
      <c r="A18621">
        <v>186.16</v>
      </c>
      <c r="B18621">
        <v>0.97578011440000001</v>
      </c>
      <c r="C18621">
        <v>-1.8545830074</v>
      </c>
      <c r="D18621">
        <v>4.3819008324000004</v>
      </c>
    </row>
    <row r="18622" spans="1:4" x14ac:dyDescent="0.4">
      <c r="A18622">
        <v>186.17</v>
      </c>
      <c r="B18622">
        <v>7.5756682885000002</v>
      </c>
      <c r="C18622">
        <v>12.737342547000001</v>
      </c>
      <c r="D18622">
        <v>1.1547866512</v>
      </c>
    </row>
    <row r="18623" spans="1:4" x14ac:dyDescent="0.4">
      <c r="A18623">
        <v>186.18</v>
      </c>
      <c r="B18623">
        <v>10.822325380100001</v>
      </c>
      <c r="C18623">
        <v>25.422009588000002</v>
      </c>
      <c r="D18623">
        <v>-2.550085798</v>
      </c>
    </row>
    <row r="18624" spans="1:4" x14ac:dyDescent="0.4">
      <c r="A18624">
        <v>186.19</v>
      </c>
      <c r="B18624">
        <v>5.6561207794000001</v>
      </c>
      <c r="C18624">
        <v>31.181873571000001</v>
      </c>
      <c r="D18624">
        <v>-0.85016471280000006</v>
      </c>
    </row>
    <row r="18625" spans="1:4" x14ac:dyDescent="0.4">
      <c r="A18625">
        <v>186.2</v>
      </c>
      <c r="B18625">
        <v>-4.3521089819999998</v>
      </c>
      <c r="C18625">
        <v>28.124668241999998</v>
      </c>
      <c r="D18625">
        <v>4.6530388580000004</v>
      </c>
    </row>
    <row r="18626" spans="1:4" x14ac:dyDescent="0.4">
      <c r="A18626">
        <v>186.21</v>
      </c>
      <c r="B18626">
        <v>-7.8836387564999999</v>
      </c>
      <c r="C18626">
        <v>21.1423273236</v>
      </c>
      <c r="D18626">
        <v>6.1075473628000001</v>
      </c>
    </row>
    <row r="18627" spans="1:4" x14ac:dyDescent="0.4">
      <c r="A18627">
        <v>186.22</v>
      </c>
      <c r="B18627">
        <v>-2.1221596590999998</v>
      </c>
      <c r="C18627">
        <v>15.1782444558</v>
      </c>
      <c r="D18627">
        <v>2.995176834</v>
      </c>
    </row>
    <row r="18628" spans="1:4" x14ac:dyDescent="0.4">
      <c r="A18628">
        <v>186.23</v>
      </c>
      <c r="B18628">
        <v>3.3471527179999998</v>
      </c>
      <c r="C18628">
        <v>7.0621645698000002</v>
      </c>
      <c r="D18628">
        <v>0.88038190240000003</v>
      </c>
    </row>
    <row r="18629" spans="1:4" x14ac:dyDescent="0.4">
      <c r="A18629">
        <v>186.24</v>
      </c>
      <c r="B18629">
        <v>2.5330570993000001</v>
      </c>
      <c r="C18629">
        <v>-6.9547875768000003</v>
      </c>
      <c r="D18629">
        <v>1.931450092</v>
      </c>
    </row>
    <row r="18630" spans="1:4" x14ac:dyDescent="0.4">
      <c r="A18630">
        <v>186.25</v>
      </c>
      <c r="B18630">
        <v>-1.1820392830999999</v>
      </c>
      <c r="C18630">
        <v>-20.083144456799999</v>
      </c>
      <c r="D18630">
        <v>2.621545368</v>
      </c>
    </row>
    <row r="18631" spans="1:4" x14ac:dyDescent="0.4">
      <c r="A18631">
        <v>186.26</v>
      </c>
      <c r="B18631">
        <v>-3.2361212598</v>
      </c>
      <c r="C18631">
        <v>-22.434092809199999</v>
      </c>
      <c r="D18631">
        <v>-0.20947862519999999</v>
      </c>
    </row>
    <row r="18632" spans="1:4" x14ac:dyDescent="0.4">
      <c r="A18632">
        <v>186.27</v>
      </c>
      <c r="B18632">
        <v>-0.18518750510000001</v>
      </c>
      <c r="C18632">
        <v>-15.516988479</v>
      </c>
      <c r="D18632">
        <v>-4.8723176527999996</v>
      </c>
    </row>
    <row r="18633" spans="1:4" x14ac:dyDescent="0.4">
      <c r="A18633">
        <v>186.28</v>
      </c>
      <c r="B18633">
        <v>7.3779188300999996</v>
      </c>
      <c r="C18633">
        <v>-8.0322042725999996</v>
      </c>
      <c r="D18633">
        <v>-5.6444893491999997</v>
      </c>
    </row>
    <row r="18634" spans="1:4" x14ac:dyDescent="0.4">
      <c r="A18634">
        <v>186.29</v>
      </c>
      <c r="B18634">
        <v>11.783922644</v>
      </c>
      <c r="C18634">
        <v>0.1260160182</v>
      </c>
      <c r="D18634">
        <v>-0.161294458</v>
      </c>
    </row>
    <row r="18635" spans="1:4" x14ac:dyDescent="0.4">
      <c r="A18635">
        <v>186.3</v>
      </c>
      <c r="B18635">
        <v>7.1408626145999996</v>
      </c>
      <c r="C18635">
        <v>11.5533592506</v>
      </c>
      <c r="D18635">
        <v>4.9641942427999997</v>
      </c>
    </row>
    <row r="18636" spans="1:4" x14ac:dyDescent="0.4">
      <c r="A18636">
        <v>186.31</v>
      </c>
      <c r="B18636">
        <v>-0.90932332920000003</v>
      </c>
      <c r="C18636">
        <v>18.006108735600002</v>
      </c>
      <c r="D18636">
        <v>1.7611721452</v>
      </c>
    </row>
    <row r="18637" spans="1:4" x14ac:dyDescent="0.4">
      <c r="A18637">
        <v>186.32</v>
      </c>
      <c r="B18637">
        <v>-1.9304885651999999</v>
      </c>
      <c r="C18637">
        <v>13.101613930799999</v>
      </c>
      <c r="D18637">
        <v>-5.3329256239999996</v>
      </c>
    </row>
    <row r="18638" spans="1:4" x14ac:dyDescent="0.4">
      <c r="A18638">
        <v>186.33</v>
      </c>
      <c r="B18638">
        <v>3.9452637847999998</v>
      </c>
      <c r="C18638">
        <v>1.6033613633999999</v>
      </c>
      <c r="D18638">
        <v>-3.1907718855999998</v>
      </c>
    </row>
    <row r="18639" spans="1:4" x14ac:dyDescent="0.4">
      <c r="A18639">
        <v>186.34</v>
      </c>
      <c r="B18639">
        <v>5.4972728538000002</v>
      </c>
      <c r="C18639">
        <v>-10.0160448678</v>
      </c>
      <c r="D18639">
        <v>4.7881995304</v>
      </c>
    </row>
    <row r="18640" spans="1:4" x14ac:dyDescent="0.4">
      <c r="A18640">
        <v>186.35</v>
      </c>
      <c r="B18640">
        <v>-1.7371965740999999</v>
      </c>
      <c r="C18640">
        <v>-17.7338168892</v>
      </c>
      <c r="D18640">
        <v>6.041396218</v>
      </c>
    </row>
    <row r="18641" spans="1:4" x14ac:dyDescent="0.4">
      <c r="A18641">
        <v>186.36</v>
      </c>
      <c r="B18641">
        <v>-7.2093455213000004</v>
      </c>
      <c r="C18641">
        <v>-17.861048495999999</v>
      </c>
      <c r="D18641">
        <v>2.1417453979999999</v>
      </c>
    </row>
    <row r="18642" spans="1:4" x14ac:dyDescent="0.4">
      <c r="A18642">
        <v>186.37</v>
      </c>
      <c r="B18642">
        <v>-3.7292792329000002</v>
      </c>
      <c r="C18642">
        <v>-9.4982041242000008</v>
      </c>
      <c r="D18642">
        <v>1.7958810792</v>
      </c>
    </row>
    <row r="18643" spans="1:4" x14ac:dyDescent="0.4">
      <c r="A18643">
        <v>186.38</v>
      </c>
      <c r="B18643">
        <v>-7.1319476800000003E-2</v>
      </c>
      <c r="C18643">
        <v>3.3789311118000001</v>
      </c>
      <c r="D18643">
        <v>4.5203282280000003</v>
      </c>
    </row>
    <row r="18644" spans="1:4" x14ac:dyDescent="0.4">
      <c r="A18644">
        <v>186.39</v>
      </c>
      <c r="B18644">
        <v>-3.2470623159000001</v>
      </c>
      <c r="C18644">
        <v>13.820431989599999</v>
      </c>
      <c r="D18644">
        <v>3.5207109287999998</v>
      </c>
    </row>
    <row r="18645" spans="1:4" x14ac:dyDescent="0.4">
      <c r="A18645">
        <v>186.4</v>
      </c>
      <c r="B18645">
        <v>-5.9170852286000004</v>
      </c>
      <c r="C18645">
        <v>17.234209974599999</v>
      </c>
      <c r="D18645">
        <v>0.45203282280000001</v>
      </c>
    </row>
    <row r="18646" spans="1:4" x14ac:dyDescent="0.4">
      <c r="A18646">
        <v>186.41</v>
      </c>
      <c r="B18646">
        <v>-2.7980737914999998</v>
      </c>
      <c r="C18646">
        <v>15.4185258024</v>
      </c>
      <c r="D18646">
        <v>1.9396169000000001</v>
      </c>
    </row>
    <row r="18647" spans="1:4" x14ac:dyDescent="0.4">
      <c r="A18647">
        <v>186.42</v>
      </c>
      <c r="B18647">
        <v>1.6982950413</v>
      </c>
      <c r="C18647">
        <v>10.4204306754</v>
      </c>
      <c r="D18647">
        <v>4.5362535036000002</v>
      </c>
    </row>
    <row r="18648" spans="1:4" x14ac:dyDescent="0.4">
      <c r="A18648">
        <v>186.43</v>
      </c>
      <c r="B18648">
        <v>4.9741282824999997</v>
      </c>
      <c r="C18648">
        <v>0.52432388279999997</v>
      </c>
      <c r="D18648">
        <v>2.3238652164000002</v>
      </c>
    </row>
    <row r="18649" spans="1:4" x14ac:dyDescent="0.4">
      <c r="A18649">
        <v>186.44</v>
      </c>
      <c r="B18649">
        <v>6.1893959582000004</v>
      </c>
      <c r="C18649">
        <v>-12.5845835796</v>
      </c>
      <c r="D18649">
        <v>-0.88446530639999998</v>
      </c>
    </row>
    <row r="18650" spans="1:4" x14ac:dyDescent="0.4">
      <c r="A18650">
        <v>186.45</v>
      </c>
      <c r="B18650">
        <v>2.4998287066999998</v>
      </c>
      <c r="C18650">
        <v>-21.068986811399999</v>
      </c>
      <c r="D18650">
        <v>0.1421024592</v>
      </c>
    </row>
    <row r="18651" spans="1:4" x14ac:dyDescent="0.4">
      <c r="A18651">
        <v>186.46</v>
      </c>
      <c r="B18651">
        <v>-3.5449021763999999</v>
      </c>
      <c r="C18651">
        <v>-20.530886257799999</v>
      </c>
      <c r="D18651">
        <v>1.2707553248000001</v>
      </c>
    </row>
    <row r="18652" spans="1:4" x14ac:dyDescent="0.4">
      <c r="A18652">
        <v>186.47</v>
      </c>
      <c r="B18652">
        <v>-5.0669246471999996</v>
      </c>
      <c r="C18652">
        <v>-17.2058462406</v>
      </c>
      <c r="D18652">
        <v>-0.48674175679999998</v>
      </c>
    </row>
    <row r="18653" spans="1:4" x14ac:dyDescent="0.4">
      <c r="A18653">
        <v>186.48</v>
      </c>
      <c r="B18653">
        <v>-1.5487672746000001</v>
      </c>
      <c r="C18653">
        <v>-14.554242307799999</v>
      </c>
      <c r="D18653">
        <v>0.5230840524</v>
      </c>
    </row>
    <row r="18654" spans="1:4" x14ac:dyDescent="0.4">
      <c r="A18654">
        <v>186.49</v>
      </c>
      <c r="B18654">
        <v>1.6881644337999999</v>
      </c>
      <c r="C18654">
        <v>-5.7651315336</v>
      </c>
      <c r="D18654">
        <v>6.1790069328000001</v>
      </c>
    </row>
    <row r="18655" spans="1:4" x14ac:dyDescent="0.4">
      <c r="A18655">
        <v>186.5</v>
      </c>
      <c r="B18655">
        <v>9.56329348E-2</v>
      </c>
      <c r="C18655">
        <v>11.413971757800001</v>
      </c>
      <c r="D18655">
        <v>9.8753042335999996</v>
      </c>
    </row>
    <row r="18656" spans="1:4" x14ac:dyDescent="0.4">
      <c r="A18656">
        <v>186.51</v>
      </c>
      <c r="B18656">
        <v>-6.7534681837999999</v>
      </c>
      <c r="C18656">
        <v>28.586997106199998</v>
      </c>
      <c r="D18656">
        <v>7.5734893987999996</v>
      </c>
    </row>
    <row r="18657" spans="1:4" x14ac:dyDescent="0.4">
      <c r="A18657">
        <v>186.52</v>
      </c>
      <c r="B18657">
        <v>-13.032013488</v>
      </c>
      <c r="C18657">
        <v>35.655644815199999</v>
      </c>
      <c r="D18657">
        <v>1.7338133384000001</v>
      </c>
    </row>
    <row r="18658" spans="1:4" x14ac:dyDescent="0.4">
      <c r="A18658">
        <v>186.53</v>
      </c>
      <c r="B18658">
        <v>-11.0658651844</v>
      </c>
      <c r="C18658">
        <v>27.684219972600001</v>
      </c>
      <c r="D18658">
        <v>-3.1107371671999999</v>
      </c>
    </row>
    <row r="18659" spans="1:4" x14ac:dyDescent="0.4">
      <c r="A18659">
        <v>186.54</v>
      </c>
      <c r="B18659">
        <v>-1.3100901619</v>
      </c>
      <c r="C18659">
        <v>9.4062245868000005</v>
      </c>
      <c r="D18659">
        <v>-3.1152289116</v>
      </c>
    </row>
    <row r="18660" spans="1:4" x14ac:dyDescent="0.4">
      <c r="A18660">
        <v>186.55</v>
      </c>
      <c r="B18660">
        <v>8.1822890655999991</v>
      </c>
      <c r="C18660">
        <v>-8.6351362181999995</v>
      </c>
      <c r="D18660">
        <v>1.3242479171999999</v>
      </c>
    </row>
    <row r="18661" spans="1:4" x14ac:dyDescent="0.4">
      <c r="A18661">
        <v>186.56</v>
      </c>
      <c r="B18661">
        <v>11.281039287700001</v>
      </c>
      <c r="C18661">
        <v>-22.077925349400001</v>
      </c>
      <c r="D18661">
        <v>2.6546209404000001</v>
      </c>
    </row>
    <row r="18662" spans="1:4" x14ac:dyDescent="0.4">
      <c r="A18662">
        <v>186.57</v>
      </c>
      <c r="B18662">
        <v>8.3152026360000004</v>
      </c>
      <c r="C18662">
        <v>-31.709844219600001</v>
      </c>
      <c r="D18662">
        <v>-2.2756810492000001</v>
      </c>
    </row>
    <row r="18663" spans="1:4" x14ac:dyDescent="0.4">
      <c r="A18663">
        <v>186.58</v>
      </c>
      <c r="B18663">
        <v>4.1778625329999999</v>
      </c>
      <c r="C18663">
        <v>-32.848040345400001</v>
      </c>
      <c r="D18663">
        <v>-7.1185981932000004</v>
      </c>
    </row>
    <row r="18664" spans="1:4" x14ac:dyDescent="0.4">
      <c r="A18664">
        <v>186.59</v>
      </c>
      <c r="B18664">
        <v>2.6505721463</v>
      </c>
      <c r="C18664">
        <v>-23.237596873800001</v>
      </c>
      <c r="D18664">
        <v>-5.7416743643999997</v>
      </c>
    </row>
    <row r="18665" spans="1:4" x14ac:dyDescent="0.4">
      <c r="A18665">
        <v>186.6</v>
      </c>
      <c r="B18665">
        <v>1.5406627885999999</v>
      </c>
      <c r="C18665">
        <v>-10.518082959599999</v>
      </c>
      <c r="D18665">
        <v>-0.41895725039999998</v>
      </c>
    </row>
    <row r="18666" spans="1:4" x14ac:dyDescent="0.4">
      <c r="A18666">
        <v>186.61</v>
      </c>
      <c r="B18666">
        <v>-2.0998723226</v>
      </c>
      <c r="C18666">
        <v>2.0235498228000002</v>
      </c>
      <c r="D18666">
        <v>1.1821454579999999</v>
      </c>
    </row>
    <row r="18667" spans="1:4" x14ac:dyDescent="0.4">
      <c r="A18667">
        <v>186.62</v>
      </c>
      <c r="B18667">
        <v>-4.3079395332999999</v>
      </c>
      <c r="C18667">
        <v>17.426678169599999</v>
      </c>
      <c r="D18667">
        <v>-0.55452626319999998</v>
      </c>
    </row>
    <row r="18668" spans="1:4" x14ac:dyDescent="0.4">
      <c r="A18668">
        <v>186.63</v>
      </c>
      <c r="B18668">
        <v>-0.65808426320000002</v>
      </c>
      <c r="C18668">
        <v>31.243463393399999</v>
      </c>
      <c r="D18668">
        <v>0.15598603280000001</v>
      </c>
    </row>
    <row r="18669" spans="1:4" x14ac:dyDescent="0.4">
      <c r="A18669">
        <v>186.64</v>
      </c>
      <c r="B18669">
        <v>3.5732678774000002</v>
      </c>
      <c r="C18669">
        <v>36.440509854600002</v>
      </c>
      <c r="D18669">
        <v>4.7163316200000001</v>
      </c>
    </row>
    <row r="18670" spans="1:4" x14ac:dyDescent="0.4">
      <c r="A18670">
        <v>186.65</v>
      </c>
      <c r="B18670">
        <v>1.9535863502999999</v>
      </c>
      <c r="C18670">
        <v>32.602491448199999</v>
      </c>
      <c r="D18670">
        <v>6.9826208400000001</v>
      </c>
    </row>
    <row r="18671" spans="1:4" x14ac:dyDescent="0.4">
      <c r="A18671">
        <v>186.66</v>
      </c>
      <c r="B18671">
        <v>-2.475920473</v>
      </c>
      <c r="C18671">
        <v>19.471298194799999</v>
      </c>
      <c r="D18671">
        <v>3.2573313707999998</v>
      </c>
    </row>
    <row r="18672" spans="1:4" x14ac:dyDescent="0.4">
      <c r="A18672">
        <v>186.67</v>
      </c>
      <c r="B18672">
        <v>-3.7025344291</v>
      </c>
      <c r="C18672">
        <v>-1.6252419581999999</v>
      </c>
      <c r="D18672">
        <v>-0.97593355599999998</v>
      </c>
    </row>
    <row r="18673" spans="1:4" x14ac:dyDescent="0.4">
      <c r="A18673">
        <v>186.68</v>
      </c>
      <c r="B18673">
        <v>-0.5827125434</v>
      </c>
      <c r="C18673">
        <v>-24.2744939496</v>
      </c>
      <c r="D18673">
        <v>-2.4406505707999999</v>
      </c>
    </row>
    <row r="18674" spans="1:4" x14ac:dyDescent="0.4">
      <c r="A18674">
        <v>186.69</v>
      </c>
      <c r="B18674">
        <v>5.5199654145999997</v>
      </c>
      <c r="C18674">
        <v>-41.687800644600003</v>
      </c>
      <c r="D18674">
        <v>-2.5770362644000002</v>
      </c>
    </row>
    <row r="18675" spans="1:4" x14ac:dyDescent="0.4">
      <c r="A18675">
        <v>186.7</v>
      </c>
      <c r="B18675">
        <v>11.5261999892</v>
      </c>
      <c r="C18675">
        <v>-46.783953252000003</v>
      </c>
      <c r="D18675">
        <v>-4.1552719103999998</v>
      </c>
    </row>
    <row r="18676" spans="1:4" x14ac:dyDescent="0.4">
      <c r="A18676">
        <v>186.71</v>
      </c>
      <c r="B18676">
        <v>11.0087285581</v>
      </c>
      <c r="C18676">
        <v>-36.356634241199998</v>
      </c>
      <c r="D18676">
        <v>-6.7907008519999996</v>
      </c>
    </row>
    <row r="18677" spans="1:4" x14ac:dyDescent="0.4">
      <c r="A18677">
        <v>186.72</v>
      </c>
      <c r="B18677">
        <v>1.6820860692999999</v>
      </c>
      <c r="C18677">
        <v>-16.219598689800002</v>
      </c>
      <c r="D18677">
        <v>-6.2108574839999999</v>
      </c>
    </row>
    <row r="18678" spans="1:4" x14ac:dyDescent="0.4">
      <c r="A18678">
        <v>186.73</v>
      </c>
      <c r="B18678">
        <v>-5.6557155550999996</v>
      </c>
      <c r="C18678">
        <v>4.6419276672000001</v>
      </c>
      <c r="D18678">
        <v>-0.80973901319999997</v>
      </c>
    </row>
    <row r="18679" spans="1:4" x14ac:dyDescent="0.4">
      <c r="A18679">
        <v>186.74</v>
      </c>
      <c r="B18679">
        <v>-2.0540819767</v>
      </c>
      <c r="C18679">
        <v>22.056855147</v>
      </c>
      <c r="D18679">
        <v>5.4407274896000004</v>
      </c>
    </row>
    <row r="18680" spans="1:4" x14ac:dyDescent="0.4">
      <c r="A18680">
        <v>186.75</v>
      </c>
      <c r="B18680">
        <v>5.0499052266</v>
      </c>
      <c r="C18680">
        <v>34.326196082999999</v>
      </c>
      <c r="D18680">
        <v>7.6645493079999998</v>
      </c>
    </row>
    <row r="18681" spans="1:4" x14ac:dyDescent="0.4">
      <c r="A18681">
        <v>186.76</v>
      </c>
      <c r="B18681">
        <v>4.603348048</v>
      </c>
      <c r="C18681">
        <v>37.947029326200003</v>
      </c>
      <c r="D18681">
        <v>5.1601976348000003</v>
      </c>
    </row>
    <row r="18682" spans="1:4" x14ac:dyDescent="0.4">
      <c r="A18682">
        <v>186.77</v>
      </c>
      <c r="B18682">
        <v>-0.55475206669999999</v>
      </c>
      <c r="C18682">
        <v>32.130437875200002</v>
      </c>
      <c r="D18682">
        <v>0.78319688720000002</v>
      </c>
    </row>
    <row r="18683" spans="1:4" x14ac:dyDescent="0.4">
      <c r="A18683">
        <v>186.78</v>
      </c>
      <c r="B18683">
        <v>-1.0669555819000001</v>
      </c>
      <c r="C18683">
        <v>19.9794142296</v>
      </c>
      <c r="D18683">
        <v>0.53900932800000001</v>
      </c>
    </row>
    <row r="18684" spans="1:4" x14ac:dyDescent="0.4">
      <c r="A18684">
        <v>186.79</v>
      </c>
      <c r="B18684">
        <v>0.99644655370000002</v>
      </c>
      <c r="C18684">
        <v>4.0240034621999996</v>
      </c>
      <c r="D18684">
        <v>5.6318307968000001</v>
      </c>
    </row>
    <row r="18685" spans="1:4" x14ac:dyDescent="0.4">
      <c r="A18685">
        <v>186.8</v>
      </c>
      <c r="B18685">
        <v>-0.44412583280000001</v>
      </c>
      <c r="C18685">
        <v>-13.1372711964</v>
      </c>
      <c r="D18685">
        <v>7.3284851588000004</v>
      </c>
    </row>
    <row r="18686" spans="1:4" x14ac:dyDescent="0.4">
      <c r="A18686">
        <v>186.81</v>
      </c>
      <c r="B18686">
        <v>-2.3239613604999998</v>
      </c>
      <c r="C18686">
        <v>-24.994122400799998</v>
      </c>
      <c r="D18686">
        <v>1.4639003340000001</v>
      </c>
    </row>
    <row r="18687" spans="1:4" x14ac:dyDescent="0.4">
      <c r="A18687">
        <v>186.82</v>
      </c>
      <c r="B18687">
        <v>-1.9183318361999999</v>
      </c>
      <c r="C18687">
        <v>-26.596673371800001</v>
      </c>
      <c r="D18687">
        <v>-5.6722564964000002</v>
      </c>
    </row>
    <row r="18688" spans="1:4" x14ac:dyDescent="0.4">
      <c r="A18688">
        <v>186.83</v>
      </c>
      <c r="B18688">
        <v>-1.2630841430999999</v>
      </c>
      <c r="C18688">
        <v>-22.506622928999999</v>
      </c>
      <c r="D18688">
        <v>-5.2394156723999998</v>
      </c>
    </row>
    <row r="18689" spans="1:4" x14ac:dyDescent="0.4">
      <c r="A18689">
        <v>186.84</v>
      </c>
      <c r="B18689">
        <v>1.2375550122000001</v>
      </c>
      <c r="C18689">
        <v>-17.765827388999998</v>
      </c>
      <c r="D18689">
        <v>-0.50634209600000002</v>
      </c>
    </row>
    <row r="18690" spans="1:4" x14ac:dyDescent="0.4">
      <c r="A18690">
        <v>186.85</v>
      </c>
      <c r="B18690">
        <v>5.5232072089999997</v>
      </c>
      <c r="C18690">
        <v>-9.1995745247999992</v>
      </c>
      <c r="D18690">
        <v>-0.14087743799999999</v>
      </c>
    </row>
    <row r="18691" spans="1:4" x14ac:dyDescent="0.4">
      <c r="A18691">
        <v>186.86</v>
      </c>
      <c r="B18691">
        <v>2.9277455675000001</v>
      </c>
      <c r="C18691">
        <v>3.2375176379999999</v>
      </c>
      <c r="D18691">
        <v>-0.3903734224</v>
      </c>
    </row>
    <row r="18692" spans="1:4" x14ac:dyDescent="0.4">
      <c r="A18692">
        <v>186.87</v>
      </c>
      <c r="B18692">
        <v>-8.2775167761000006</v>
      </c>
      <c r="C18692">
        <v>7.7728787046000001</v>
      </c>
      <c r="D18692">
        <v>3.6632217283999999</v>
      </c>
    </row>
    <row r="18693" spans="1:4" x14ac:dyDescent="0.4">
      <c r="A18693">
        <v>186.88</v>
      </c>
      <c r="B18693">
        <v>-14.1820400514</v>
      </c>
      <c r="C18693">
        <v>0.33266608019999999</v>
      </c>
      <c r="D18693">
        <v>7.6269819912000001</v>
      </c>
    </row>
    <row r="18694" spans="1:4" x14ac:dyDescent="0.4">
      <c r="A18694">
        <v>186.89</v>
      </c>
      <c r="B18694">
        <v>-8.7248844033000008</v>
      </c>
      <c r="C18694">
        <v>-3.6617580593999999</v>
      </c>
      <c r="D18694">
        <v>9.0859822403999999</v>
      </c>
    </row>
    <row r="18695" spans="1:4" x14ac:dyDescent="0.4">
      <c r="A18695">
        <v>186.9</v>
      </c>
      <c r="B18695">
        <v>-3.3520154095999999</v>
      </c>
      <c r="C18695">
        <v>2.9461815701999998</v>
      </c>
      <c r="D18695">
        <v>8.5053221915999995</v>
      </c>
    </row>
    <row r="18696" spans="1:4" x14ac:dyDescent="0.4">
      <c r="A18696">
        <v>186.91</v>
      </c>
      <c r="B18696">
        <v>-2.9196410815</v>
      </c>
      <c r="C18696">
        <v>9.3835335995999998</v>
      </c>
      <c r="D18696">
        <v>2.002909662</v>
      </c>
    </row>
    <row r="18697" spans="1:4" x14ac:dyDescent="0.4">
      <c r="A18697">
        <v>186.92</v>
      </c>
      <c r="B18697">
        <v>-0.99806745090000004</v>
      </c>
      <c r="C18697">
        <v>12.7888024644</v>
      </c>
      <c r="D18697">
        <v>-4.8335253148000001</v>
      </c>
    </row>
    <row r="18698" spans="1:4" x14ac:dyDescent="0.4">
      <c r="A18698">
        <v>186.93</v>
      </c>
      <c r="B18698">
        <v>4.2564760471999996</v>
      </c>
      <c r="C18698">
        <v>15.5287391688</v>
      </c>
      <c r="D18698">
        <v>-2.0694691472</v>
      </c>
    </row>
    <row r="18699" spans="1:4" x14ac:dyDescent="0.4">
      <c r="A18699">
        <v>186.94</v>
      </c>
      <c r="B18699">
        <v>8.5546901972999994</v>
      </c>
      <c r="C18699">
        <v>11.616975053999999</v>
      </c>
      <c r="D18699">
        <v>4.0842206807999997</v>
      </c>
    </row>
    <row r="18700" spans="1:4" x14ac:dyDescent="0.4">
      <c r="A18700">
        <v>186.95</v>
      </c>
      <c r="B18700">
        <v>9.5300650874000006</v>
      </c>
      <c r="C18700">
        <v>1.6215951924000001</v>
      </c>
      <c r="D18700">
        <v>3.2356893296</v>
      </c>
    </row>
    <row r="18701" spans="1:4" x14ac:dyDescent="0.4">
      <c r="A18701">
        <v>186.96</v>
      </c>
      <c r="B18701">
        <v>7.1951626708000003</v>
      </c>
      <c r="C18701">
        <v>-4.2898121694000002</v>
      </c>
      <c r="D18701">
        <v>-1.6664371724</v>
      </c>
    </row>
    <row r="18702" spans="1:4" x14ac:dyDescent="0.4">
      <c r="A18702">
        <v>186.97</v>
      </c>
      <c r="B18702">
        <v>2.3336867437</v>
      </c>
      <c r="C18702">
        <v>-3.7739974068</v>
      </c>
      <c r="D18702">
        <v>-3.085011722</v>
      </c>
    </row>
    <row r="18703" spans="1:4" x14ac:dyDescent="0.4">
      <c r="A18703">
        <v>186.98</v>
      </c>
      <c r="B18703">
        <v>-1.3344036199</v>
      </c>
      <c r="C18703">
        <v>-2.6649754074000001</v>
      </c>
      <c r="D18703">
        <v>-0.77258003679999998</v>
      </c>
    </row>
    <row r="18704" spans="1:4" x14ac:dyDescent="0.4">
      <c r="A18704">
        <v>186.99</v>
      </c>
      <c r="B18704">
        <v>-1.0272436005000001</v>
      </c>
      <c r="C18704">
        <v>-3.3927077826000001</v>
      </c>
      <c r="D18704">
        <v>2.0776359551999999</v>
      </c>
    </row>
    <row r="18705" spans="1:4" x14ac:dyDescent="0.4">
      <c r="A18705">
        <v>187</v>
      </c>
      <c r="B18705">
        <v>-0.27514729970000001</v>
      </c>
      <c r="C18705">
        <v>-5.6241232559999998</v>
      </c>
      <c r="D18705">
        <v>2.4904680996000002</v>
      </c>
    </row>
    <row r="18706" spans="1:4" x14ac:dyDescent="0.4">
      <c r="A18706">
        <v>187.01</v>
      </c>
      <c r="B18706">
        <v>-3.5023536249</v>
      </c>
      <c r="C18706">
        <v>-10.148949221400001</v>
      </c>
      <c r="D18706">
        <v>1.6705205764</v>
      </c>
    </row>
    <row r="18707" spans="1:4" x14ac:dyDescent="0.4">
      <c r="A18707">
        <v>187.02</v>
      </c>
      <c r="B18707">
        <v>-9.0527108619999996</v>
      </c>
      <c r="C18707">
        <v>-13.010849982</v>
      </c>
      <c r="D18707">
        <v>1.2858639195999999</v>
      </c>
    </row>
    <row r="18708" spans="1:4" x14ac:dyDescent="0.4">
      <c r="A18708">
        <v>187.03</v>
      </c>
      <c r="B18708">
        <v>-9.9190804153999999</v>
      </c>
      <c r="C18708">
        <v>-8.7417028188000003</v>
      </c>
      <c r="D18708">
        <v>0.52267571199999996</v>
      </c>
    </row>
    <row r="18709" spans="1:4" x14ac:dyDescent="0.4">
      <c r="A18709">
        <v>187.04</v>
      </c>
      <c r="B18709">
        <v>-3.5149155782000001</v>
      </c>
      <c r="C18709">
        <v>1.120367493</v>
      </c>
      <c r="D18709">
        <v>1.6109028780000001</v>
      </c>
    </row>
    <row r="18710" spans="1:4" x14ac:dyDescent="0.4">
      <c r="A18710">
        <v>187.05</v>
      </c>
      <c r="B18710">
        <v>2.7895640812</v>
      </c>
      <c r="C18710">
        <v>11.0286301716</v>
      </c>
      <c r="D18710">
        <v>4.2050894392</v>
      </c>
    </row>
    <row r="18711" spans="1:4" x14ac:dyDescent="0.4">
      <c r="A18711">
        <v>187.06</v>
      </c>
      <c r="B18711">
        <v>4.1401766731</v>
      </c>
      <c r="C18711">
        <v>15.9959303874</v>
      </c>
      <c r="D18711">
        <v>3.6848637696000002</v>
      </c>
    </row>
    <row r="18712" spans="1:4" x14ac:dyDescent="0.4">
      <c r="A18712">
        <v>187.07</v>
      </c>
      <c r="B18712">
        <v>3.9736294858000001</v>
      </c>
      <c r="C18712">
        <v>15.3581515686</v>
      </c>
      <c r="D18712">
        <v>-0.82729765040000003</v>
      </c>
    </row>
    <row r="18713" spans="1:4" x14ac:dyDescent="0.4">
      <c r="A18713">
        <v>187.08</v>
      </c>
      <c r="B18713">
        <v>4.2463454396999998</v>
      </c>
      <c r="C18713">
        <v>11.679780465</v>
      </c>
      <c r="D18713">
        <v>-2.5023099711999999</v>
      </c>
    </row>
    <row r="18714" spans="1:4" x14ac:dyDescent="0.4">
      <c r="A18714">
        <v>187.09</v>
      </c>
      <c r="B18714">
        <v>3.7219851954999998</v>
      </c>
      <c r="C18714">
        <v>5.0604953418000003</v>
      </c>
      <c r="D18714">
        <v>2.2568973907999998</v>
      </c>
    </row>
    <row r="18715" spans="1:4" x14ac:dyDescent="0.4">
      <c r="A18715">
        <v>187.1</v>
      </c>
      <c r="B18715">
        <v>3.5197782698000002</v>
      </c>
      <c r="C18715">
        <v>-4.8445257672000004</v>
      </c>
      <c r="D18715">
        <v>3.5264276944000001</v>
      </c>
    </row>
    <row r="18716" spans="1:4" x14ac:dyDescent="0.4">
      <c r="A18716">
        <v>187.11</v>
      </c>
      <c r="B18716">
        <v>3.3078459608999999</v>
      </c>
      <c r="C18716">
        <v>-14.93147997</v>
      </c>
      <c r="D18716">
        <v>-2.1882962036000002</v>
      </c>
    </row>
    <row r="18717" spans="1:4" x14ac:dyDescent="0.4">
      <c r="A18717">
        <v>187.12</v>
      </c>
      <c r="B18717">
        <v>-0.69941714180000003</v>
      </c>
      <c r="C18717">
        <v>-21.434878980000001</v>
      </c>
      <c r="D18717">
        <v>-6.0356794524000001</v>
      </c>
    </row>
    <row r="18718" spans="1:4" x14ac:dyDescent="0.4">
      <c r="A18718">
        <v>187.13</v>
      </c>
      <c r="B18718">
        <v>-6.0491883503999997</v>
      </c>
      <c r="C18718">
        <v>-22.607516782800001</v>
      </c>
      <c r="D18718">
        <v>-5.3415007723999999</v>
      </c>
    </row>
    <row r="18719" spans="1:4" x14ac:dyDescent="0.4">
      <c r="A18719">
        <v>187.14</v>
      </c>
      <c r="B18719">
        <v>-7.8058356909000004</v>
      </c>
      <c r="C18719">
        <v>-17.2500126264</v>
      </c>
      <c r="D18719">
        <v>-3.7469315104000001</v>
      </c>
    </row>
    <row r="18720" spans="1:4" x14ac:dyDescent="0.4">
      <c r="A18720">
        <v>187.15</v>
      </c>
      <c r="B18720">
        <v>-7.0379356423999999</v>
      </c>
      <c r="C18720">
        <v>-5.9332879566000001</v>
      </c>
      <c r="D18720">
        <v>-2.9674096867999999</v>
      </c>
    </row>
    <row r="18721" spans="1:4" x14ac:dyDescent="0.4">
      <c r="A18721">
        <v>187.16</v>
      </c>
      <c r="B18721">
        <v>-4.0214459531999998</v>
      </c>
      <c r="C18721">
        <v>7.9175337480000003</v>
      </c>
      <c r="D18721">
        <v>-1.4990176084</v>
      </c>
    </row>
    <row r="18722" spans="1:4" x14ac:dyDescent="0.4">
      <c r="A18722">
        <v>187.17</v>
      </c>
      <c r="B18722">
        <v>1.4523238912000001</v>
      </c>
      <c r="C18722">
        <v>19.9546972614</v>
      </c>
      <c r="D18722">
        <v>1.9918844711999999</v>
      </c>
    </row>
    <row r="18723" spans="1:4" x14ac:dyDescent="0.4">
      <c r="A18723">
        <v>187.18</v>
      </c>
      <c r="B18723">
        <v>5.7829559853000001</v>
      </c>
      <c r="C18723">
        <v>25.884338452200002</v>
      </c>
      <c r="D18723">
        <v>5.0993549152000002</v>
      </c>
    </row>
    <row r="18724" spans="1:4" x14ac:dyDescent="0.4">
      <c r="A18724">
        <v>187.19</v>
      </c>
      <c r="B18724">
        <v>7.6656280830999997</v>
      </c>
      <c r="C18724">
        <v>25.0707044826</v>
      </c>
      <c r="D18724">
        <v>3.5076440359999999</v>
      </c>
    </row>
    <row r="18725" spans="1:4" x14ac:dyDescent="0.4">
      <c r="A18725">
        <v>187.2</v>
      </c>
      <c r="B18725">
        <v>6.7858861277999996</v>
      </c>
      <c r="C18725">
        <v>20.600174807999998</v>
      </c>
      <c r="D18725">
        <v>-1.5970193044000001</v>
      </c>
    </row>
    <row r="18726" spans="1:4" x14ac:dyDescent="0.4">
      <c r="A18726">
        <v>187.21</v>
      </c>
      <c r="B18726">
        <v>2.1715970237</v>
      </c>
      <c r="C18726">
        <v>13.132003645799999</v>
      </c>
      <c r="D18726">
        <v>-3.2434477972</v>
      </c>
    </row>
    <row r="18727" spans="1:4" x14ac:dyDescent="0.4">
      <c r="A18727">
        <v>187.22</v>
      </c>
      <c r="B18727">
        <v>-1.5005455829000001</v>
      </c>
      <c r="C18727">
        <v>1.0239307974</v>
      </c>
      <c r="D18727">
        <v>3.96090188E-2</v>
      </c>
    </row>
    <row r="18728" spans="1:4" x14ac:dyDescent="0.4">
      <c r="A18728">
        <v>187.23</v>
      </c>
      <c r="B18728">
        <v>-0.44534150569999997</v>
      </c>
      <c r="C18728">
        <v>-13.5594856368</v>
      </c>
      <c r="D18728">
        <v>3.3598248112000002</v>
      </c>
    </row>
    <row r="18729" spans="1:4" x14ac:dyDescent="0.4">
      <c r="A18729">
        <v>187.24</v>
      </c>
      <c r="B18729">
        <v>0.52030800119999998</v>
      </c>
      <c r="C18729">
        <v>-23.008661020800002</v>
      </c>
      <c r="D18729">
        <v>4.2467401599999999</v>
      </c>
    </row>
    <row r="18730" spans="1:4" x14ac:dyDescent="0.4">
      <c r="A18730">
        <v>187.25</v>
      </c>
      <c r="B18730">
        <v>-2.5358936694000001</v>
      </c>
      <c r="C18730">
        <v>-21.594931479</v>
      </c>
      <c r="D18730">
        <v>1.0347345736</v>
      </c>
    </row>
    <row r="18731" spans="1:4" x14ac:dyDescent="0.4">
      <c r="A18731">
        <v>187.26</v>
      </c>
      <c r="B18731">
        <v>-4.8363520204999997</v>
      </c>
      <c r="C18731">
        <v>-13.3264978218</v>
      </c>
      <c r="D18731">
        <v>-3.6685301535999999</v>
      </c>
    </row>
    <row r="18732" spans="1:4" x14ac:dyDescent="0.4">
      <c r="A18732">
        <v>187.27</v>
      </c>
      <c r="B18732">
        <v>-2.3109941829</v>
      </c>
      <c r="C18732">
        <v>-5.3627717070000003</v>
      </c>
      <c r="D18732">
        <v>-3.6815970463999999</v>
      </c>
    </row>
    <row r="18733" spans="1:4" x14ac:dyDescent="0.4">
      <c r="A18733">
        <v>187.28</v>
      </c>
      <c r="B18733">
        <v>1.7473271816</v>
      </c>
      <c r="C18733">
        <v>-1.612680876</v>
      </c>
      <c r="D18733">
        <v>-0.10331012119999999</v>
      </c>
    </row>
    <row r="18734" spans="1:4" x14ac:dyDescent="0.4">
      <c r="A18734">
        <v>187.29</v>
      </c>
      <c r="B18734">
        <v>2.6769117258000001</v>
      </c>
      <c r="C18734">
        <v>-0.88575889320000001</v>
      </c>
      <c r="D18734">
        <v>2.7273055315999999</v>
      </c>
    </row>
    <row r="18735" spans="1:4" x14ac:dyDescent="0.4">
      <c r="A18735">
        <v>187.3</v>
      </c>
      <c r="B18735">
        <v>2.4787570430999999</v>
      </c>
      <c r="C18735">
        <v>3.6678360024000001</v>
      </c>
      <c r="D18735">
        <v>1.9469670271999999</v>
      </c>
    </row>
    <row r="18736" spans="1:4" x14ac:dyDescent="0.4">
      <c r="A18736">
        <v>187.31</v>
      </c>
      <c r="B18736">
        <v>7.6988564757000004</v>
      </c>
      <c r="C18736">
        <v>13.235733872999999</v>
      </c>
      <c r="D18736">
        <v>1.0910855488</v>
      </c>
    </row>
    <row r="18737" spans="1:4" x14ac:dyDescent="0.4">
      <c r="A18737">
        <v>187.32</v>
      </c>
      <c r="B18737">
        <v>16.342696019000002</v>
      </c>
      <c r="C18737">
        <v>21.090057013799999</v>
      </c>
      <c r="D18737">
        <v>3.5921704987999998</v>
      </c>
    </row>
    <row r="18738" spans="1:4" x14ac:dyDescent="0.4">
      <c r="A18738">
        <v>187.33</v>
      </c>
      <c r="B18738">
        <v>18.109879191299999</v>
      </c>
      <c r="C18738">
        <v>22.929647761799998</v>
      </c>
      <c r="D18738">
        <v>5.5032035708000002</v>
      </c>
    </row>
    <row r="18739" spans="1:4" x14ac:dyDescent="0.4">
      <c r="A18739">
        <v>187.34</v>
      </c>
      <c r="B18739">
        <v>9.5977375454999994</v>
      </c>
      <c r="C18739">
        <v>18.166971626999999</v>
      </c>
      <c r="D18739">
        <v>3.5991122856</v>
      </c>
    </row>
    <row r="18740" spans="1:4" x14ac:dyDescent="0.4">
      <c r="A18740">
        <v>187.35</v>
      </c>
      <c r="B18740">
        <v>-3.8990682146000002</v>
      </c>
      <c r="C18740">
        <v>8.3531196629999993</v>
      </c>
      <c r="D18740">
        <v>-0.62271911000000002</v>
      </c>
    </row>
    <row r="18741" spans="1:4" x14ac:dyDescent="0.4">
      <c r="A18741">
        <v>187.36</v>
      </c>
      <c r="B18741">
        <v>-16.4508909071</v>
      </c>
      <c r="C18741">
        <v>-3.7918260396000001</v>
      </c>
      <c r="D18741">
        <v>-2.8204071428000002</v>
      </c>
    </row>
    <row r="18742" spans="1:4" x14ac:dyDescent="0.4">
      <c r="A18742">
        <v>187.37</v>
      </c>
      <c r="B18742">
        <v>-20.962253039</v>
      </c>
      <c r="C18742">
        <v>-16.948546653600001</v>
      </c>
      <c r="D18742">
        <v>-1.9020495831999999</v>
      </c>
    </row>
    <row r="18743" spans="1:4" x14ac:dyDescent="0.4">
      <c r="A18743">
        <v>187.38</v>
      </c>
      <c r="B18743">
        <v>-12.4306606268</v>
      </c>
      <c r="C18743">
        <v>-26.420007828599999</v>
      </c>
      <c r="D18743">
        <v>-0.61169391920000005</v>
      </c>
    </row>
    <row r="18744" spans="1:4" x14ac:dyDescent="0.4">
      <c r="A18744">
        <v>187.39</v>
      </c>
      <c r="B18744">
        <v>1.815404864</v>
      </c>
      <c r="C18744">
        <v>-25.5034540242</v>
      </c>
      <c r="D18744">
        <v>-2.0649774027999999</v>
      </c>
    </row>
    <row r="18745" spans="1:4" x14ac:dyDescent="0.4">
      <c r="A18745">
        <v>187.4</v>
      </c>
      <c r="B18745">
        <v>7.7989468777999997</v>
      </c>
      <c r="C18745">
        <v>-18.124020829799999</v>
      </c>
      <c r="D18745">
        <v>-6.2978339891999999</v>
      </c>
    </row>
    <row r="18746" spans="1:4" x14ac:dyDescent="0.4">
      <c r="A18746">
        <v>187.41</v>
      </c>
      <c r="B18746">
        <v>2.6659706697000001</v>
      </c>
      <c r="C18746">
        <v>-12.8601169956</v>
      </c>
      <c r="D18746">
        <v>-9.0524983276000004</v>
      </c>
    </row>
    <row r="18747" spans="1:4" x14ac:dyDescent="0.4">
      <c r="A18747">
        <v>187.42</v>
      </c>
      <c r="B18747">
        <v>-3.3953744097</v>
      </c>
      <c r="C18747">
        <v>-7.3818643715999999</v>
      </c>
      <c r="D18747">
        <v>-3.5113190996000001</v>
      </c>
    </row>
    <row r="18748" spans="1:4" x14ac:dyDescent="0.4">
      <c r="A18748">
        <v>187.43</v>
      </c>
      <c r="B18748">
        <v>-1.1492161148</v>
      </c>
      <c r="C18748">
        <v>3.7545479892000002</v>
      </c>
      <c r="D18748">
        <v>7.8691278483999998</v>
      </c>
    </row>
    <row r="18749" spans="1:4" x14ac:dyDescent="0.4">
      <c r="A18749">
        <v>187.44</v>
      </c>
      <c r="B18749">
        <v>8.2479354021999995</v>
      </c>
      <c r="C18749">
        <v>16.320897739799999</v>
      </c>
      <c r="D18749">
        <v>11.0807250944</v>
      </c>
    </row>
    <row r="18750" spans="1:4" x14ac:dyDescent="0.4">
      <c r="A18750">
        <v>187.45</v>
      </c>
      <c r="B18750">
        <v>15.547240718099999</v>
      </c>
      <c r="C18750">
        <v>24.355533189599999</v>
      </c>
      <c r="D18750">
        <v>1.2197127748000001</v>
      </c>
    </row>
    <row r="18751" spans="1:4" x14ac:dyDescent="0.4">
      <c r="A18751">
        <v>187.46</v>
      </c>
      <c r="B18751">
        <v>11.6129179894</v>
      </c>
      <c r="C18751">
        <v>27.745809795</v>
      </c>
      <c r="D18751">
        <v>-8.1725247656000004</v>
      </c>
    </row>
    <row r="18752" spans="1:4" x14ac:dyDescent="0.4">
      <c r="A18752">
        <v>187.47</v>
      </c>
      <c r="B18752">
        <v>-1.7858234901000001</v>
      </c>
      <c r="C18752">
        <v>22.4186953536</v>
      </c>
      <c r="D18752">
        <v>-5.7134988768000001</v>
      </c>
    </row>
    <row r="18753" spans="1:4" x14ac:dyDescent="0.4">
      <c r="A18753">
        <v>187.48</v>
      </c>
      <c r="B18753">
        <v>-12.8853222914</v>
      </c>
      <c r="C18753">
        <v>3.4202611242000001</v>
      </c>
      <c r="D18753">
        <v>1.9379835383999999</v>
      </c>
    </row>
    <row r="18754" spans="1:4" x14ac:dyDescent="0.4">
      <c r="A18754">
        <v>187.49</v>
      </c>
      <c r="B18754">
        <v>-13.5640729939</v>
      </c>
      <c r="C18754">
        <v>-17.307955682999999</v>
      </c>
      <c r="D18754">
        <v>5.4493026379999998</v>
      </c>
    </row>
    <row r="18755" spans="1:4" x14ac:dyDescent="0.4">
      <c r="A18755">
        <v>187.5</v>
      </c>
      <c r="B18755">
        <v>-6.2732773883000004</v>
      </c>
      <c r="C18755">
        <v>-24.653352396599999</v>
      </c>
      <c r="D18755">
        <v>1.6758290015999999</v>
      </c>
    </row>
    <row r="18756" spans="1:4" x14ac:dyDescent="0.4">
      <c r="A18756">
        <v>187.51</v>
      </c>
      <c r="B18756">
        <v>0.55799386110000004</v>
      </c>
      <c r="C18756">
        <v>-24.234379525800001</v>
      </c>
      <c r="D18756">
        <v>-6.6343064788000001</v>
      </c>
    </row>
    <row r="18757" spans="1:4" x14ac:dyDescent="0.4">
      <c r="A18757">
        <v>187.52</v>
      </c>
      <c r="B18757">
        <v>0.4165705804</v>
      </c>
      <c r="C18757">
        <v>-25.413905664000001</v>
      </c>
      <c r="D18757">
        <v>-11.6144259972</v>
      </c>
    </row>
    <row r="18758" spans="1:4" x14ac:dyDescent="0.4">
      <c r="A18758">
        <v>187.53</v>
      </c>
      <c r="B18758">
        <v>-4.9639976749999999</v>
      </c>
      <c r="C18758">
        <v>-23.718159567000001</v>
      </c>
      <c r="D18758">
        <v>-6.6604402644</v>
      </c>
    </row>
    <row r="18759" spans="1:4" x14ac:dyDescent="0.4">
      <c r="A18759">
        <v>187.54</v>
      </c>
      <c r="B18759">
        <v>-6.9978184367000003</v>
      </c>
      <c r="C18759">
        <v>-15.0096828366</v>
      </c>
      <c r="D18759">
        <v>2.9478093475999998</v>
      </c>
    </row>
    <row r="18760" spans="1:4" x14ac:dyDescent="0.4">
      <c r="A18760">
        <v>187.55</v>
      </c>
      <c r="B18760">
        <v>-2.0297685187000001</v>
      </c>
      <c r="C18760">
        <v>-2.5340970347999998</v>
      </c>
      <c r="D18760">
        <v>5.9372694160000004</v>
      </c>
    </row>
    <row r="18761" spans="1:4" x14ac:dyDescent="0.4">
      <c r="A18761">
        <v>187.56</v>
      </c>
      <c r="B18761">
        <v>4.1154579908000004</v>
      </c>
      <c r="C18761">
        <v>11.883594153600001</v>
      </c>
      <c r="D18761">
        <v>2.4541258039999998</v>
      </c>
    </row>
    <row r="18762" spans="1:4" x14ac:dyDescent="0.4">
      <c r="A18762">
        <v>187.57</v>
      </c>
      <c r="B18762">
        <v>6.8969175859999998</v>
      </c>
      <c r="C18762">
        <v>26.217814924799999</v>
      </c>
      <c r="D18762">
        <v>0.98900044880000004</v>
      </c>
    </row>
    <row r="18763" spans="1:4" x14ac:dyDescent="0.4">
      <c r="A18763">
        <v>187.58</v>
      </c>
      <c r="B18763">
        <v>7.1943522222</v>
      </c>
      <c r="C18763">
        <v>34.410071696400003</v>
      </c>
      <c r="D18763">
        <v>2.5627443504</v>
      </c>
    </row>
    <row r="18764" spans="1:4" x14ac:dyDescent="0.4">
      <c r="A18764">
        <v>187.59</v>
      </c>
      <c r="B18764">
        <v>3.3252706058000001</v>
      </c>
      <c r="C18764">
        <v>32.543332802999998</v>
      </c>
      <c r="D18764">
        <v>4.6440553692000002</v>
      </c>
    </row>
    <row r="18765" spans="1:4" x14ac:dyDescent="0.4">
      <c r="A18765">
        <v>187.6</v>
      </c>
      <c r="B18765">
        <v>-4.4165396457000003</v>
      </c>
      <c r="C18765">
        <v>23.161419988199999</v>
      </c>
      <c r="D18765">
        <v>4.3132996451999999</v>
      </c>
    </row>
    <row r="18766" spans="1:4" x14ac:dyDescent="0.4">
      <c r="A18766">
        <v>187.61</v>
      </c>
      <c r="B18766">
        <v>-8.5356446552000005</v>
      </c>
      <c r="C18766">
        <v>10.875060811799999</v>
      </c>
      <c r="D18766">
        <v>1.3258812788000001</v>
      </c>
    </row>
    <row r="18767" spans="1:4" x14ac:dyDescent="0.4">
      <c r="A18767">
        <v>187.62</v>
      </c>
      <c r="B18767">
        <v>-5.4770116387999996</v>
      </c>
      <c r="C18767">
        <v>-2.7601965144</v>
      </c>
      <c r="D18767">
        <v>-2.4067583176</v>
      </c>
    </row>
    <row r="18768" spans="1:4" x14ac:dyDescent="0.4">
      <c r="A18768">
        <v>187.63</v>
      </c>
      <c r="B18768">
        <v>1.0183286658999999</v>
      </c>
      <c r="C18768">
        <v>-17.9822021598</v>
      </c>
      <c r="D18768">
        <v>-4.9690943275999997</v>
      </c>
    </row>
    <row r="18769" spans="1:4" x14ac:dyDescent="0.4">
      <c r="A18769">
        <v>187.64</v>
      </c>
      <c r="B18769">
        <v>7.4618002602000004</v>
      </c>
      <c r="C18769">
        <v>-29.076879311999999</v>
      </c>
      <c r="D18769">
        <v>-3.9151677552000002</v>
      </c>
    </row>
    <row r="18770" spans="1:4" x14ac:dyDescent="0.4">
      <c r="A18770">
        <v>187.65</v>
      </c>
      <c r="B18770">
        <v>10.072255200800001</v>
      </c>
      <c r="C18770">
        <v>-28.679787036</v>
      </c>
      <c r="D18770">
        <v>-2.4512674211999999</v>
      </c>
    </row>
    <row r="18771" spans="1:4" x14ac:dyDescent="0.4">
      <c r="A18771">
        <v>187.66</v>
      </c>
      <c r="B18771">
        <v>4.9988469648000002</v>
      </c>
      <c r="C18771">
        <v>-20.6439359976</v>
      </c>
      <c r="D18771">
        <v>-2.1294951860000002</v>
      </c>
    </row>
    <row r="18772" spans="1:4" x14ac:dyDescent="0.4">
      <c r="A18772">
        <v>187.67</v>
      </c>
      <c r="B18772">
        <v>-3.6194634475999998</v>
      </c>
      <c r="C18772">
        <v>-11.9119578876</v>
      </c>
      <c r="D18772">
        <v>-1.9359418364000001</v>
      </c>
    </row>
    <row r="18773" spans="1:4" x14ac:dyDescent="0.4">
      <c r="A18773">
        <v>187.68</v>
      </c>
      <c r="B18773">
        <v>-8.0408657848999994</v>
      </c>
      <c r="C18773">
        <v>-3.1098808349999998</v>
      </c>
      <c r="D18773">
        <v>-1.2160377112</v>
      </c>
    </row>
    <row r="18774" spans="1:4" x14ac:dyDescent="0.4">
      <c r="A18774">
        <v>187.69</v>
      </c>
      <c r="B18774">
        <v>-7.9172723734000003</v>
      </c>
      <c r="C18774">
        <v>4.3578851309999997</v>
      </c>
      <c r="D18774">
        <v>-0.49164184160000002</v>
      </c>
    </row>
    <row r="18775" spans="1:4" x14ac:dyDescent="0.4">
      <c r="A18775">
        <v>187.7</v>
      </c>
      <c r="B18775">
        <v>-5.8214522938000002</v>
      </c>
      <c r="C18775">
        <v>6.9620811083999996</v>
      </c>
      <c r="D18775">
        <v>-0.71051229599999999</v>
      </c>
    </row>
    <row r="18776" spans="1:4" x14ac:dyDescent="0.4">
      <c r="A18776">
        <v>187.71</v>
      </c>
      <c r="B18776">
        <v>-3.3337803160999999</v>
      </c>
      <c r="C18776">
        <v>7.6108002246000002</v>
      </c>
      <c r="D18776">
        <v>1.4659420359999999</v>
      </c>
    </row>
    <row r="18777" spans="1:4" x14ac:dyDescent="0.4">
      <c r="A18777">
        <v>187.72</v>
      </c>
      <c r="B18777">
        <v>-1.880240752</v>
      </c>
      <c r="C18777">
        <v>10.219048164</v>
      </c>
      <c r="D18777">
        <v>4.2896159020000004</v>
      </c>
    </row>
    <row r="18778" spans="1:4" x14ac:dyDescent="0.4">
      <c r="A18778">
        <v>187.73</v>
      </c>
      <c r="B18778">
        <v>-0.53611174890000002</v>
      </c>
      <c r="C18778">
        <v>12.627129180600001</v>
      </c>
      <c r="D18778">
        <v>3.4623182516000002</v>
      </c>
    </row>
    <row r="18779" spans="1:4" x14ac:dyDescent="0.4">
      <c r="A18779">
        <v>187.74</v>
      </c>
      <c r="B18779">
        <v>0.56164087979999999</v>
      </c>
      <c r="C18779">
        <v>13.343516062200001</v>
      </c>
      <c r="D18779">
        <v>-0.32013887359999998</v>
      </c>
    </row>
    <row r="18780" spans="1:4" x14ac:dyDescent="0.4">
      <c r="A18780">
        <v>187.75</v>
      </c>
      <c r="B18780">
        <v>-0.98996296490000002</v>
      </c>
      <c r="C18780">
        <v>12.711815186400001</v>
      </c>
      <c r="D18780">
        <v>-1.5598603280000001</v>
      </c>
    </row>
    <row r="18781" spans="1:4" x14ac:dyDescent="0.4">
      <c r="A18781">
        <v>187.76</v>
      </c>
      <c r="B18781">
        <v>-2.4815936131999998</v>
      </c>
      <c r="C18781">
        <v>9.5808641489999999</v>
      </c>
      <c r="D18781">
        <v>-1.325064598</v>
      </c>
    </row>
    <row r="18782" spans="1:4" x14ac:dyDescent="0.4">
      <c r="A18782">
        <v>187.77</v>
      </c>
      <c r="B18782">
        <v>-0.2236838136</v>
      </c>
      <c r="C18782">
        <v>3.3659648334000001</v>
      </c>
      <c r="D18782">
        <v>-2.1384786748</v>
      </c>
    </row>
    <row r="18783" spans="1:4" x14ac:dyDescent="0.4">
      <c r="A18783">
        <v>187.78</v>
      </c>
      <c r="B18783">
        <v>1.3526387134</v>
      </c>
      <c r="C18783">
        <v>-2.8659527225999999</v>
      </c>
      <c r="D18783">
        <v>-0.1057601636</v>
      </c>
    </row>
    <row r="18784" spans="1:4" x14ac:dyDescent="0.4">
      <c r="A18784">
        <v>187.79</v>
      </c>
      <c r="B18784">
        <v>-1.3672267882</v>
      </c>
      <c r="C18784">
        <v>-5.6269596293999999</v>
      </c>
      <c r="D18784">
        <v>1.9575838776000001</v>
      </c>
    </row>
    <row r="18785" spans="1:4" x14ac:dyDescent="0.4">
      <c r="A18785">
        <v>187.8</v>
      </c>
      <c r="B18785">
        <v>-3.0355352312999999</v>
      </c>
      <c r="C18785">
        <v>-6.6014564904000004</v>
      </c>
      <c r="D18785">
        <v>-1.4912591408</v>
      </c>
    </row>
    <row r="18786" spans="1:4" x14ac:dyDescent="0.4">
      <c r="A18786">
        <v>187.81</v>
      </c>
      <c r="B18786">
        <v>-2.8762820813999999</v>
      </c>
      <c r="C18786">
        <v>-8.6452661232000008</v>
      </c>
      <c r="D18786">
        <v>-3.7951156776000001</v>
      </c>
    </row>
    <row r="18787" spans="1:4" x14ac:dyDescent="0.4">
      <c r="A18787">
        <v>187.82</v>
      </c>
      <c r="B18787">
        <v>-6.9917400721999998</v>
      </c>
      <c r="C18787">
        <v>-11.1116953926</v>
      </c>
      <c r="D18787">
        <v>-0.64885289560000003</v>
      </c>
    </row>
    <row r="18788" spans="1:4" x14ac:dyDescent="0.4">
      <c r="A18788">
        <v>187.83</v>
      </c>
      <c r="B18788">
        <v>-12.1883364954</v>
      </c>
      <c r="C18788">
        <v>-11.863739539799999</v>
      </c>
      <c r="D18788">
        <v>0.50797545759999996</v>
      </c>
    </row>
    <row r="18789" spans="1:4" x14ac:dyDescent="0.4">
      <c r="A18789">
        <v>187.84</v>
      </c>
      <c r="B18789">
        <v>-9.7606377140999996</v>
      </c>
      <c r="C18789">
        <v>-8.2720804230000002</v>
      </c>
      <c r="D18789">
        <v>-3.5742035211999998</v>
      </c>
    </row>
    <row r="18790" spans="1:4" x14ac:dyDescent="0.4">
      <c r="A18790">
        <v>187.85</v>
      </c>
      <c r="B18790">
        <v>-2.9078895768000002</v>
      </c>
      <c r="C18790">
        <v>-0.9712552914</v>
      </c>
      <c r="D18790">
        <v>-4.5591205659999998</v>
      </c>
    </row>
    <row r="18791" spans="1:4" x14ac:dyDescent="0.4">
      <c r="A18791">
        <v>187.86</v>
      </c>
      <c r="B18791">
        <v>1.1135563764</v>
      </c>
      <c r="C18791">
        <v>6.0021713105999996</v>
      </c>
      <c r="D18791">
        <v>0.41528218680000001</v>
      </c>
    </row>
    <row r="18792" spans="1:4" x14ac:dyDescent="0.4">
      <c r="A18792">
        <v>187.87</v>
      </c>
      <c r="B18792">
        <v>3.4063154658000001</v>
      </c>
      <c r="C18792">
        <v>10.454061960000001</v>
      </c>
      <c r="D18792">
        <v>4.9592941579999996</v>
      </c>
    </row>
    <row r="18793" spans="1:4" x14ac:dyDescent="0.4">
      <c r="A18793">
        <v>187.88</v>
      </c>
      <c r="B18793">
        <v>4.9392789927000003</v>
      </c>
      <c r="C18793">
        <v>14.642169883199999</v>
      </c>
      <c r="D18793">
        <v>5.8200757212000003</v>
      </c>
    </row>
    <row r="18794" spans="1:4" x14ac:dyDescent="0.4">
      <c r="A18794">
        <v>187.89</v>
      </c>
      <c r="B18794">
        <v>3.7920889994000002</v>
      </c>
      <c r="C18794">
        <v>20.198625373799999</v>
      </c>
      <c r="D18794">
        <v>3.5190775672000001</v>
      </c>
    </row>
    <row r="18795" spans="1:4" x14ac:dyDescent="0.4">
      <c r="A18795">
        <v>187.9</v>
      </c>
      <c r="B18795">
        <v>2.0658334813999999</v>
      </c>
      <c r="C18795">
        <v>21.104644077</v>
      </c>
      <c r="D18795">
        <v>1.0890438468000001</v>
      </c>
    </row>
    <row r="18796" spans="1:4" x14ac:dyDescent="0.4">
      <c r="A18796">
        <v>187.91</v>
      </c>
      <c r="B18796">
        <v>3.2547615776000001</v>
      </c>
      <c r="C18796">
        <v>11.1238512786</v>
      </c>
      <c r="D18796">
        <v>-0.14781922480000001</v>
      </c>
    </row>
    <row r="18797" spans="1:4" x14ac:dyDescent="0.4">
      <c r="A18797">
        <v>187.92</v>
      </c>
      <c r="B18797">
        <v>3.8731338594000002</v>
      </c>
      <c r="C18797">
        <v>-3.6913373819999999</v>
      </c>
      <c r="D18797">
        <v>-1.0416763603999999</v>
      </c>
    </row>
    <row r="18798" spans="1:4" x14ac:dyDescent="0.4">
      <c r="A18798">
        <v>187.93</v>
      </c>
      <c r="B18798">
        <v>-2.2883016221000001</v>
      </c>
      <c r="C18798">
        <v>-15.693248826</v>
      </c>
      <c r="D18798">
        <v>-0.35729784999999997</v>
      </c>
    </row>
    <row r="18799" spans="1:4" x14ac:dyDescent="0.4">
      <c r="A18799">
        <v>187.94</v>
      </c>
      <c r="B18799">
        <v>-11.9079212798</v>
      </c>
      <c r="C18799">
        <v>-23.714917997400001</v>
      </c>
      <c r="D18799">
        <v>0.59372694159999995</v>
      </c>
    </row>
    <row r="18800" spans="1:4" x14ac:dyDescent="0.4">
      <c r="A18800">
        <v>187.95</v>
      </c>
      <c r="B18800">
        <v>-13.694960442799999</v>
      </c>
      <c r="C18800">
        <v>-24.630256213199999</v>
      </c>
      <c r="D18800">
        <v>-0.95878325919999996</v>
      </c>
    </row>
    <row r="18801" spans="1:4" x14ac:dyDescent="0.4">
      <c r="A18801">
        <v>187.96</v>
      </c>
      <c r="B18801">
        <v>-5.0896172079999999</v>
      </c>
      <c r="C18801">
        <v>-17.674253047800001</v>
      </c>
      <c r="D18801">
        <v>-1.2723886864</v>
      </c>
    </row>
    <row r="18802" spans="1:4" x14ac:dyDescent="0.4">
      <c r="A18802">
        <v>187.97</v>
      </c>
      <c r="B18802">
        <v>4.0441385140000001</v>
      </c>
      <c r="C18802">
        <v>-8.7481859580000005</v>
      </c>
      <c r="D18802">
        <v>1.3124060456</v>
      </c>
    </row>
    <row r="18803" spans="1:4" x14ac:dyDescent="0.4">
      <c r="A18803">
        <v>187.98</v>
      </c>
      <c r="B18803">
        <v>5.2091583764999996</v>
      </c>
      <c r="C18803">
        <v>-0.67100490719999994</v>
      </c>
      <c r="D18803">
        <v>3.4651766344000001</v>
      </c>
    </row>
    <row r="18804" spans="1:4" x14ac:dyDescent="0.4">
      <c r="A18804">
        <v>187.99</v>
      </c>
      <c r="B18804">
        <v>4.6195570200000001E-2</v>
      </c>
      <c r="C18804">
        <v>8.0212639752000001</v>
      </c>
      <c r="D18804">
        <v>3.6987473432</v>
      </c>
    </row>
    <row r="18805" spans="1:4" x14ac:dyDescent="0.4">
      <c r="A18805">
        <v>188</v>
      </c>
      <c r="B18805">
        <v>-3.3921326153</v>
      </c>
      <c r="C18805">
        <v>15.217143290999999</v>
      </c>
      <c r="D18805">
        <v>3.7922572948000002</v>
      </c>
    </row>
    <row r="18806" spans="1:4" x14ac:dyDescent="0.4">
      <c r="A18806">
        <v>188.01</v>
      </c>
      <c r="B18806">
        <v>1.0357533108000001</v>
      </c>
      <c r="C18806">
        <v>19.7294081742</v>
      </c>
      <c r="D18806">
        <v>3.2512062648</v>
      </c>
    </row>
    <row r="18807" spans="1:4" x14ac:dyDescent="0.4">
      <c r="A18807">
        <v>188.02</v>
      </c>
      <c r="B18807">
        <v>8.0108791867000004</v>
      </c>
      <c r="C18807">
        <v>22.571049124799998</v>
      </c>
      <c r="D18807">
        <v>1.5512851796</v>
      </c>
    </row>
    <row r="18808" spans="1:4" x14ac:dyDescent="0.4">
      <c r="A18808">
        <v>188.03</v>
      </c>
      <c r="B18808">
        <v>5.7229827888999996</v>
      </c>
      <c r="C18808">
        <v>19.373645910600001</v>
      </c>
      <c r="D18808">
        <v>0.25276270760000003</v>
      </c>
    </row>
    <row r="18809" spans="1:4" x14ac:dyDescent="0.4">
      <c r="A18809">
        <v>188.04</v>
      </c>
      <c r="B18809">
        <v>-4.6284719546000002</v>
      </c>
      <c r="C18809">
        <v>7.9637261148</v>
      </c>
      <c r="D18809">
        <v>1.3528317452</v>
      </c>
    </row>
    <row r="18810" spans="1:4" x14ac:dyDescent="0.4">
      <c r="A18810">
        <v>188.05</v>
      </c>
      <c r="B18810">
        <v>-11.115302549000001</v>
      </c>
      <c r="C18810">
        <v>-4.0949127972000001</v>
      </c>
      <c r="D18810">
        <v>2.7264888508</v>
      </c>
    </row>
    <row r="18811" spans="1:4" x14ac:dyDescent="0.4">
      <c r="A18811">
        <v>188.06</v>
      </c>
      <c r="B18811">
        <v>-10.6618565573</v>
      </c>
      <c r="C18811">
        <v>-12.1907328732</v>
      </c>
      <c r="D18811">
        <v>0.62067740800000004</v>
      </c>
    </row>
    <row r="18812" spans="1:4" x14ac:dyDescent="0.4">
      <c r="A18812">
        <v>188.07</v>
      </c>
      <c r="B18812">
        <v>-8.1583808319000006</v>
      </c>
      <c r="C18812">
        <v>-17.690055699599998</v>
      </c>
      <c r="D18812">
        <v>-1.5410766696</v>
      </c>
    </row>
    <row r="18813" spans="1:4" x14ac:dyDescent="0.4">
      <c r="A18813">
        <v>188.08</v>
      </c>
      <c r="B18813">
        <v>-4.5729562254999996</v>
      </c>
      <c r="C18813">
        <v>-19.601771371200002</v>
      </c>
      <c r="D18813">
        <v>-1.0433097220000001</v>
      </c>
    </row>
    <row r="18814" spans="1:4" x14ac:dyDescent="0.4">
      <c r="A18814">
        <v>188.09</v>
      </c>
      <c r="B18814">
        <v>-0.57622895460000001</v>
      </c>
      <c r="C18814">
        <v>-17.2564957656</v>
      </c>
      <c r="D18814">
        <v>-1.9914761308</v>
      </c>
    </row>
    <row r="18815" spans="1:4" x14ac:dyDescent="0.4">
      <c r="A18815">
        <v>188.1</v>
      </c>
      <c r="B18815">
        <v>-0.52476546850000005</v>
      </c>
      <c r="C18815">
        <v>-12.629560357800001</v>
      </c>
      <c r="D18815">
        <v>-3.7032390876000001</v>
      </c>
    </row>
    <row r="18816" spans="1:4" x14ac:dyDescent="0.4">
      <c r="A18816">
        <v>188.11</v>
      </c>
      <c r="B18816">
        <v>-3.4512953630999998</v>
      </c>
      <c r="C18816">
        <v>-6.864023628</v>
      </c>
      <c r="D18816">
        <v>-3.2654981788000002</v>
      </c>
    </row>
    <row r="18817" spans="1:4" x14ac:dyDescent="0.4">
      <c r="A18817">
        <v>188.12</v>
      </c>
      <c r="B18817">
        <v>-2.3960912858999999</v>
      </c>
      <c r="C18817">
        <v>-0.60536312280000004</v>
      </c>
      <c r="D18817">
        <v>-3.2667231999999997E-2</v>
      </c>
    </row>
    <row r="18818" spans="1:4" x14ac:dyDescent="0.4">
      <c r="A18818">
        <v>188.13</v>
      </c>
      <c r="B18818">
        <v>3.8921794015</v>
      </c>
      <c r="C18818">
        <v>5.5175566554</v>
      </c>
      <c r="D18818">
        <v>3.4937604624</v>
      </c>
    </row>
    <row r="18819" spans="1:4" x14ac:dyDescent="0.4">
      <c r="A18819">
        <v>188.14</v>
      </c>
      <c r="B18819">
        <v>8.5153834402000008</v>
      </c>
      <c r="C18819">
        <v>9.7311919392000004</v>
      </c>
      <c r="D18819">
        <v>2.6207286872000002</v>
      </c>
    </row>
    <row r="18820" spans="1:4" x14ac:dyDescent="0.4">
      <c r="A18820">
        <v>188.15</v>
      </c>
      <c r="B18820">
        <v>5.7971388358000002</v>
      </c>
      <c r="C18820">
        <v>10.990946924999999</v>
      </c>
      <c r="D18820">
        <v>-1.0584183168000001</v>
      </c>
    </row>
    <row r="18821" spans="1:4" x14ac:dyDescent="0.4">
      <c r="A18821">
        <v>188.16</v>
      </c>
      <c r="B18821">
        <v>-1.8182414340999999</v>
      </c>
      <c r="C18821">
        <v>10.3154848596</v>
      </c>
      <c r="D18821">
        <v>-2.5390606072000002</v>
      </c>
    </row>
    <row r="18822" spans="1:4" x14ac:dyDescent="0.4">
      <c r="A18822">
        <v>188.17</v>
      </c>
      <c r="B18822">
        <v>-7.5035383630999997</v>
      </c>
      <c r="C18822">
        <v>8.1249942023999999</v>
      </c>
      <c r="D18822">
        <v>-2.3851162763999998</v>
      </c>
    </row>
    <row r="18823" spans="1:4" x14ac:dyDescent="0.4">
      <c r="A18823">
        <v>188.18</v>
      </c>
      <c r="B18823">
        <v>-7.5785048585999997</v>
      </c>
      <c r="C18823">
        <v>2.5973076420000001</v>
      </c>
      <c r="D18823">
        <v>-0.624760812</v>
      </c>
    </row>
    <row r="18824" spans="1:4" x14ac:dyDescent="0.4">
      <c r="A18824">
        <v>188.19</v>
      </c>
      <c r="B18824">
        <v>-3.4622364191999999</v>
      </c>
      <c r="C18824">
        <v>-4.7027070972000002</v>
      </c>
      <c r="D18824">
        <v>0.66845323479999996</v>
      </c>
    </row>
    <row r="18825" spans="1:4" x14ac:dyDescent="0.4">
      <c r="A18825">
        <v>188.2</v>
      </c>
      <c r="B18825">
        <v>-0.1073844395</v>
      </c>
      <c r="C18825">
        <v>-7.0102994562000003</v>
      </c>
      <c r="D18825">
        <v>-1.09231057</v>
      </c>
    </row>
    <row r="18826" spans="1:4" x14ac:dyDescent="0.4">
      <c r="A18826">
        <v>188.21</v>
      </c>
      <c r="B18826">
        <v>-1.3955924892</v>
      </c>
      <c r="C18826">
        <v>-2.6755105085999999</v>
      </c>
      <c r="D18826">
        <v>-3.7060974704</v>
      </c>
    </row>
    <row r="18827" spans="1:4" x14ac:dyDescent="0.4">
      <c r="A18827">
        <v>188.22</v>
      </c>
      <c r="B18827">
        <v>-5.2853405449000004</v>
      </c>
      <c r="C18827">
        <v>-0.12763680299999999</v>
      </c>
      <c r="D18827">
        <v>-3.7150809591999998</v>
      </c>
    </row>
    <row r="18828" spans="1:4" x14ac:dyDescent="0.4">
      <c r="A18828">
        <v>188.23</v>
      </c>
      <c r="B18828">
        <v>-5.7870082283000004</v>
      </c>
      <c r="C18828">
        <v>-3.0037194305999999</v>
      </c>
      <c r="D18828">
        <v>-2.3279486203999999</v>
      </c>
    </row>
    <row r="18829" spans="1:4" x14ac:dyDescent="0.4">
      <c r="A18829">
        <v>188.24</v>
      </c>
      <c r="B18829">
        <v>-0.16046882279999999</v>
      </c>
      <c r="C18829">
        <v>-4.3882748459999998</v>
      </c>
      <c r="D18829">
        <v>-1.1809204367999999</v>
      </c>
    </row>
    <row r="18830" spans="1:4" x14ac:dyDescent="0.4">
      <c r="A18830">
        <v>188.25</v>
      </c>
      <c r="B18830">
        <v>7.1988096895</v>
      </c>
      <c r="C18830">
        <v>-2.1621269232000002</v>
      </c>
      <c r="D18830">
        <v>-1.3001558336000001</v>
      </c>
    </row>
    <row r="18831" spans="1:4" x14ac:dyDescent="0.4">
      <c r="A18831">
        <v>188.26</v>
      </c>
      <c r="B18831">
        <v>8.7009761696000005</v>
      </c>
      <c r="C18831">
        <v>-2.5182943830000002</v>
      </c>
      <c r="D18831">
        <v>-1.7084962336</v>
      </c>
    </row>
    <row r="18832" spans="1:4" x14ac:dyDescent="0.4">
      <c r="A18832">
        <v>188.27</v>
      </c>
      <c r="B18832">
        <v>1.6589882842000001</v>
      </c>
      <c r="C18832">
        <v>-4.1828403726000003</v>
      </c>
      <c r="D18832">
        <v>1.6333616E-3</v>
      </c>
    </row>
    <row r="18833" spans="1:4" x14ac:dyDescent="0.4">
      <c r="A18833">
        <v>188.28</v>
      </c>
      <c r="B18833">
        <v>-7.610112354</v>
      </c>
      <c r="C18833">
        <v>-0.98179039260000001</v>
      </c>
      <c r="D18833">
        <v>2.0613023392000001</v>
      </c>
    </row>
    <row r="18834" spans="1:4" x14ac:dyDescent="0.4">
      <c r="A18834">
        <v>188.29</v>
      </c>
      <c r="B18834">
        <v>-11.220660866999999</v>
      </c>
      <c r="C18834">
        <v>3.8384236025999998</v>
      </c>
      <c r="D18834">
        <v>1.1482532048</v>
      </c>
    </row>
    <row r="18835" spans="1:4" x14ac:dyDescent="0.4">
      <c r="A18835">
        <v>188.3</v>
      </c>
      <c r="B18835">
        <v>-9.3623022272000007</v>
      </c>
      <c r="C18835">
        <v>4.4928154655999997</v>
      </c>
      <c r="D18835">
        <v>-8.4526462799999993E-2</v>
      </c>
    </row>
    <row r="18836" spans="1:4" x14ac:dyDescent="0.4">
      <c r="A18836">
        <v>188.31</v>
      </c>
      <c r="B18836">
        <v>-6.4799417813</v>
      </c>
      <c r="C18836">
        <v>4.8412841976000003</v>
      </c>
      <c r="D18836">
        <v>2.1107115275999999</v>
      </c>
    </row>
    <row r="18837" spans="1:4" x14ac:dyDescent="0.4">
      <c r="A18837">
        <v>188.32</v>
      </c>
      <c r="B18837">
        <v>-4.1345035329000002</v>
      </c>
      <c r="C18837">
        <v>7.9706144502000003</v>
      </c>
      <c r="D18837">
        <v>3.3965754472</v>
      </c>
    </row>
    <row r="18838" spans="1:4" x14ac:dyDescent="0.4">
      <c r="A18838">
        <v>188.33</v>
      </c>
      <c r="B18838">
        <v>-2.7441789596000001</v>
      </c>
      <c r="C18838">
        <v>7.9734508236000003</v>
      </c>
      <c r="D18838">
        <v>0.83709781999999999</v>
      </c>
    </row>
    <row r="18839" spans="1:4" x14ac:dyDescent="0.4">
      <c r="A18839">
        <v>188.34</v>
      </c>
      <c r="B18839">
        <v>-2.3166673230999999</v>
      </c>
      <c r="C18839">
        <v>3.9518785385999999</v>
      </c>
      <c r="D18839">
        <v>-2.1123448892000001</v>
      </c>
    </row>
    <row r="18840" spans="1:4" x14ac:dyDescent="0.4">
      <c r="A18840">
        <v>188.35</v>
      </c>
      <c r="B18840">
        <v>0.60499987990000004</v>
      </c>
      <c r="C18840">
        <v>1.4570855352000001</v>
      </c>
      <c r="D18840">
        <v>-2.3205984931999999</v>
      </c>
    </row>
    <row r="18841" spans="1:4" x14ac:dyDescent="0.4">
      <c r="A18841">
        <v>188.36</v>
      </c>
      <c r="B18841">
        <v>7.7130393261999997</v>
      </c>
      <c r="C18841">
        <v>-0.60333714179999998</v>
      </c>
      <c r="D18841">
        <v>-0.87997356199999999</v>
      </c>
    </row>
    <row r="18842" spans="1:4" x14ac:dyDescent="0.4">
      <c r="A18842">
        <v>188.37</v>
      </c>
      <c r="B18842">
        <v>12.270597028299999</v>
      </c>
      <c r="C18842">
        <v>-7.5058544088000003</v>
      </c>
      <c r="D18842">
        <v>1.0469847856000001</v>
      </c>
    </row>
    <row r="18843" spans="1:4" x14ac:dyDescent="0.4">
      <c r="A18843">
        <v>188.38</v>
      </c>
      <c r="B18843">
        <v>9.5045359564999998</v>
      </c>
      <c r="C18843">
        <v>-14.876778483000001</v>
      </c>
      <c r="D18843">
        <v>1.0931272508000001</v>
      </c>
    </row>
    <row r="18844" spans="1:4" x14ac:dyDescent="0.4">
      <c r="A18844">
        <v>188.39</v>
      </c>
      <c r="B18844">
        <v>4.1636796824999998</v>
      </c>
      <c r="C18844">
        <v>-13.696441952400001</v>
      </c>
      <c r="D18844">
        <v>-2.0445603827999999</v>
      </c>
    </row>
    <row r="18845" spans="1:4" x14ac:dyDescent="0.4">
      <c r="A18845">
        <v>188.4</v>
      </c>
      <c r="B18845">
        <v>-6.8888131000000002E-3</v>
      </c>
      <c r="C18845">
        <v>-5.9531425703999998</v>
      </c>
      <c r="D18845">
        <v>-3.5484780759999999</v>
      </c>
    </row>
    <row r="18846" spans="1:4" x14ac:dyDescent="0.4">
      <c r="A18846">
        <v>188.41</v>
      </c>
      <c r="B18846">
        <v>-3.1729062689999998</v>
      </c>
      <c r="C18846">
        <v>0.6693841224</v>
      </c>
      <c r="D18846">
        <v>-0.52022566960000005</v>
      </c>
    </row>
    <row r="18847" spans="1:4" x14ac:dyDescent="0.4">
      <c r="A18847">
        <v>188.42</v>
      </c>
      <c r="B18847">
        <v>-4.2856521968000001</v>
      </c>
      <c r="C18847">
        <v>5.5596970602000004</v>
      </c>
      <c r="D18847">
        <v>3.6607716859999999</v>
      </c>
    </row>
    <row r="18848" spans="1:4" x14ac:dyDescent="0.4">
      <c r="A18848">
        <v>188.43</v>
      </c>
      <c r="B18848">
        <v>-3.0618748108</v>
      </c>
      <c r="C18848">
        <v>9.6428591675999993</v>
      </c>
      <c r="D18848">
        <v>4.6697808144000001</v>
      </c>
    </row>
    <row r="18849" spans="1:4" x14ac:dyDescent="0.4">
      <c r="A18849">
        <v>188.44</v>
      </c>
      <c r="B18849">
        <v>-2.0889312664999999</v>
      </c>
      <c r="C18849">
        <v>8.6294634713999994</v>
      </c>
      <c r="D18849">
        <v>2.8183654408000001</v>
      </c>
    </row>
    <row r="18850" spans="1:4" x14ac:dyDescent="0.4">
      <c r="A18850">
        <v>188.45</v>
      </c>
      <c r="B18850">
        <v>-4.5940278891000004</v>
      </c>
      <c r="C18850">
        <v>3.1418913347999999</v>
      </c>
      <c r="D18850">
        <v>0.13761071480000001</v>
      </c>
    </row>
    <row r="18851" spans="1:4" x14ac:dyDescent="0.4">
      <c r="A18851">
        <v>188.46</v>
      </c>
      <c r="B18851">
        <v>-8.4088094492999996</v>
      </c>
      <c r="C18851">
        <v>0.70058422980000001</v>
      </c>
      <c r="D18851">
        <v>-0.77870514280000003</v>
      </c>
    </row>
    <row r="18852" spans="1:4" x14ac:dyDescent="0.4">
      <c r="A18852">
        <v>188.47</v>
      </c>
      <c r="B18852">
        <v>-5.5167236201999996</v>
      </c>
      <c r="C18852">
        <v>3.3546193398000002</v>
      </c>
      <c r="D18852">
        <v>-1.8350817576</v>
      </c>
    </row>
    <row r="18853" spans="1:4" x14ac:dyDescent="0.4">
      <c r="A18853">
        <v>188.48</v>
      </c>
      <c r="B18853">
        <v>5.2014591147999996</v>
      </c>
      <c r="C18853">
        <v>5.2776805050000002</v>
      </c>
      <c r="D18853">
        <v>-4.3267748784000002</v>
      </c>
    </row>
    <row r="18854" spans="1:4" x14ac:dyDescent="0.4">
      <c r="A18854">
        <v>188.49</v>
      </c>
      <c r="B18854">
        <v>14.457997799699999</v>
      </c>
      <c r="C18854">
        <v>3.2018603724000001</v>
      </c>
      <c r="D18854">
        <v>-3.7938906563999999</v>
      </c>
    </row>
    <row r="18855" spans="1:4" x14ac:dyDescent="0.4">
      <c r="A18855">
        <v>188.5</v>
      </c>
      <c r="B18855">
        <v>14.8648429969</v>
      </c>
      <c r="C18855">
        <v>-0.93073567140000002</v>
      </c>
      <c r="D18855">
        <v>-0.95633321680000005</v>
      </c>
    </row>
    <row r="18856" spans="1:4" x14ac:dyDescent="0.4">
      <c r="A18856">
        <v>188.51</v>
      </c>
      <c r="B18856">
        <v>6.8649048662999999</v>
      </c>
      <c r="C18856">
        <v>-5.7424405464000001</v>
      </c>
      <c r="D18856">
        <v>-0.90896573039999995</v>
      </c>
    </row>
    <row r="18857" spans="1:4" x14ac:dyDescent="0.4">
      <c r="A18857">
        <v>188.52</v>
      </c>
      <c r="B18857">
        <v>-3.1571025213000001</v>
      </c>
      <c r="C18857">
        <v>-10.205676689400001</v>
      </c>
      <c r="D18857">
        <v>-2.8065235691999999</v>
      </c>
    </row>
    <row r="18858" spans="1:4" x14ac:dyDescent="0.4">
      <c r="A18858">
        <v>188.53</v>
      </c>
      <c r="B18858">
        <v>-8.0473493736999995</v>
      </c>
      <c r="C18858">
        <v>-11.1331707912</v>
      </c>
      <c r="D18858">
        <v>-2.3638825755999999</v>
      </c>
    </row>
    <row r="18859" spans="1:4" x14ac:dyDescent="0.4">
      <c r="A18859">
        <v>188.54</v>
      </c>
      <c r="B18859">
        <v>-5.5617035174999998</v>
      </c>
      <c r="C18859">
        <v>-6.9393901211999998</v>
      </c>
      <c r="D18859">
        <v>-1.9363501768</v>
      </c>
    </row>
    <row r="18860" spans="1:4" x14ac:dyDescent="0.4">
      <c r="A18860">
        <v>188.55</v>
      </c>
      <c r="B18860">
        <v>-0.88298374970000004</v>
      </c>
      <c r="C18860">
        <v>-0.74231943840000003</v>
      </c>
      <c r="D18860">
        <v>-2.3622492140000002</v>
      </c>
    </row>
    <row r="18861" spans="1:4" x14ac:dyDescent="0.4">
      <c r="A18861">
        <v>188.56</v>
      </c>
      <c r="B18861">
        <v>-1.6399427420999999</v>
      </c>
      <c r="C18861">
        <v>4.7999541851999998</v>
      </c>
      <c r="D18861">
        <v>-0.17068628720000001</v>
      </c>
    </row>
    <row r="18862" spans="1:4" x14ac:dyDescent="0.4">
      <c r="A18862">
        <v>188.57</v>
      </c>
      <c r="B18862">
        <v>-6.9042116234000002</v>
      </c>
      <c r="C18862">
        <v>9.3948790932000001</v>
      </c>
      <c r="D18862">
        <v>2.4194168700000001</v>
      </c>
    </row>
    <row r="18863" spans="1:4" x14ac:dyDescent="0.4">
      <c r="A18863">
        <v>188.58</v>
      </c>
      <c r="B18863">
        <v>-8.9838227310000001</v>
      </c>
      <c r="C18863">
        <v>10.9082869002</v>
      </c>
      <c r="D18863">
        <v>1.7452468696000001</v>
      </c>
    </row>
    <row r="18864" spans="1:4" x14ac:dyDescent="0.4">
      <c r="A18864">
        <v>188.59</v>
      </c>
      <c r="B18864">
        <v>-6.3980864727000002</v>
      </c>
      <c r="C18864">
        <v>9.0042699563999999</v>
      </c>
      <c r="D18864">
        <v>1.3026058760000001</v>
      </c>
    </row>
    <row r="18865" spans="1:4" x14ac:dyDescent="0.4">
      <c r="A18865">
        <v>188.6</v>
      </c>
      <c r="B18865">
        <v>-1.7874443873000001</v>
      </c>
      <c r="C18865">
        <v>7.5334077504000003</v>
      </c>
      <c r="D18865">
        <v>1.3544651068</v>
      </c>
    </row>
    <row r="18866" spans="1:4" x14ac:dyDescent="0.4">
      <c r="A18866">
        <v>188.61</v>
      </c>
      <c r="B18866">
        <v>4.9287431608999999</v>
      </c>
      <c r="C18866">
        <v>5.958410121</v>
      </c>
      <c r="D18866">
        <v>-1.3777405095999999</v>
      </c>
    </row>
    <row r="18867" spans="1:4" x14ac:dyDescent="0.4">
      <c r="A18867">
        <v>188.62</v>
      </c>
      <c r="B18867">
        <v>10.430473482</v>
      </c>
      <c r="C18867">
        <v>-3.3631284599999998E-2</v>
      </c>
      <c r="D18867">
        <v>-4.2357149692</v>
      </c>
    </row>
    <row r="18868" spans="1:4" x14ac:dyDescent="0.4">
      <c r="A18868">
        <v>188.63</v>
      </c>
      <c r="B18868">
        <v>9.8193952376000002</v>
      </c>
      <c r="C18868">
        <v>-8.9592931781999994</v>
      </c>
      <c r="D18868">
        <v>-3.3581914496</v>
      </c>
    </row>
    <row r="18869" spans="1:4" x14ac:dyDescent="0.4">
      <c r="A18869">
        <v>188.64</v>
      </c>
      <c r="B18869">
        <v>5.5762915922999996</v>
      </c>
      <c r="C18869">
        <v>-13.7025198954</v>
      </c>
      <c r="D18869">
        <v>-1.1155859727999999</v>
      </c>
    </row>
    <row r="18870" spans="1:4" x14ac:dyDescent="0.4">
      <c r="A18870">
        <v>188.65</v>
      </c>
      <c r="B18870">
        <v>1.7813660227999999</v>
      </c>
      <c r="C18870">
        <v>-12.4711286436</v>
      </c>
      <c r="D18870">
        <v>-1.4161245071999999</v>
      </c>
    </row>
    <row r="18871" spans="1:4" x14ac:dyDescent="0.4">
      <c r="A18871">
        <v>188.66</v>
      </c>
      <c r="B18871">
        <v>-1.4823104894000001</v>
      </c>
      <c r="C18871">
        <v>-10.4816153016</v>
      </c>
      <c r="D18871">
        <v>-1.9000078812000001</v>
      </c>
    </row>
    <row r="18872" spans="1:4" x14ac:dyDescent="0.4">
      <c r="A18872">
        <v>188.67</v>
      </c>
      <c r="B18872">
        <v>-3.8707025135999999</v>
      </c>
      <c r="C18872">
        <v>-6.7890623310000002</v>
      </c>
      <c r="D18872">
        <v>-0.24867930360000001</v>
      </c>
    </row>
    <row r="18873" spans="1:4" x14ac:dyDescent="0.4">
      <c r="A18873">
        <v>188.68</v>
      </c>
      <c r="B18873">
        <v>-4.8075810951999998</v>
      </c>
      <c r="C18873">
        <v>3.1143379931999999</v>
      </c>
      <c r="D18873">
        <v>1.5619020299999999</v>
      </c>
    </row>
    <row r="18874" spans="1:4" x14ac:dyDescent="0.4">
      <c r="A18874">
        <v>188.69</v>
      </c>
      <c r="B18874">
        <v>-6.7899383707999998</v>
      </c>
      <c r="C18874">
        <v>13.3941655872</v>
      </c>
      <c r="D18874">
        <v>2.17441263</v>
      </c>
    </row>
    <row r="18875" spans="1:4" x14ac:dyDescent="0.4">
      <c r="A18875">
        <v>188.7</v>
      </c>
      <c r="B18875">
        <v>-10.057667126</v>
      </c>
      <c r="C18875">
        <v>16.084668355200002</v>
      </c>
      <c r="D18875">
        <v>1.4802339499999999</v>
      </c>
    </row>
    <row r="18876" spans="1:4" x14ac:dyDescent="0.4">
      <c r="A18876">
        <v>188.71</v>
      </c>
      <c r="B18876">
        <v>-10.0406477054</v>
      </c>
      <c r="C18876">
        <v>13.8670295526</v>
      </c>
      <c r="D18876">
        <v>0.73909612400000002</v>
      </c>
    </row>
    <row r="18877" spans="1:4" x14ac:dyDescent="0.4">
      <c r="A18877">
        <v>188.72</v>
      </c>
      <c r="B18877">
        <v>-5.5572460501999998</v>
      </c>
      <c r="C18877">
        <v>12.469102662599999</v>
      </c>
      <c r="D18877">
        <v>1.9796342592</v>
      </c>
    </row>
    <row r="18878" spans="1:4" x14ac:dyDescent="0.4">
      <c r="A18878">
        <v>188.73</v>
      </c>
      <c r="B18878">
        <v>-2.87709253E-2</v>
      </c>
      <c r="C18878">
        <v>10.9958092794</v>
      </c>
      <c r="D18878">
        <v>2.6623794080000001</v>
      </c>
    </row>
    <row r="18879" spans="1:4" x14ac:dyDescent="0.4">
      <c r="A18879">
        <v>188.74</v>
      </c>
      <c r="B18879">
        <v>4.1288303927000003</v>
      </c>
      <c r="C18879">
        <v>7.5694702121999997</v>
      </c>
      <c r="D18879">
        <v>1.79669776E-2</v>
      </c>
    </row>
    <row r="18880" spans="1:4" x14ac:dyDescent="0.4">
      <c r="A18880">
        <v>188.75</v>
      </c>
      <c r="B18880">
        <v>6.1590041357</v>
      </c>
      <c r="C18880">
        <v>3.6196176545999998</v>
      </c>
      <c r="D18880">
        <v>-2.4316670820000001</v>
      </c>
    </row>
    <row r="18881" spans="1:4" x14ac:dyDescent="0.4">
      <c r="A18881">
        <v>188.76</v>
      </c>
      <c r="B18881">
        <v>5.4514825078999998</v>
      </c>
      <c r="C18881">
        <v>-1.2265288973999999</v>
      </c>
      <c r="D18881">
        <v>-2.1793127148</v>
      </c>
    </row>
    <row r="18882" spans="1:4" x14ac:dyDescent="0.4">
      <c r="A18882">
        <v>188.77</v>
      </c>
      <c r="B18882">
        <v>2.8211715765999998</v>
      </c>
      <c r="C18882">
        <v>-7.4985608772000001</v>
      </c>
      <c r="D18882">
        <v>-0.91141577279999997</v>
      </c>
    </row>
    <row r="18883" spans="1:4" x14ac:dyDescent="0.4">
      <c r="A18883">
        <v>188.78</v>
      </c>
      <c r="B18883">
        <v>0.92958454420000003</v>
      </c>
      <c r="C18883">
        <v>-12.728428230600001</v>
      </c>
      <c r="D18883">
        <v>-1.2270629019999999</v>
      </c>
    </row>
    <row r="18884" spans="1:4" x14ac:dyDescent="0.4">
      <c r="A18884">
        <v>188.79</v>
      </c>
      <c r="B18884">
        <v>1.2375550122000001</v>
      </c>
      <c r="C18884">
        <v>-15.43797522</v>
      </c>
      <c r="D18884">
        <v>-1.7015544467999999</v>
      </c>
    </row>
    <row r="18885" spans="1:4" x14ac:dyDescent="0.4">
      <c r="A18885">
        <v>188.8</v>
      </c>
      <c r="B18885">
        <v>3.1838473250999999</v>
      </c>
      <c r="C18885">
        <v>-15.0623583426</v>
      </c>
      <c r="D18885">
        <v>-1.478192248</v>
      </c>
    </row>
    <row r="18886" spans="1:4" x14ac:dyDescent="0.4">
      <c r="A18886">
        <v>188.81</v>
      </c>
      <c r="B18886">
        <v>3.2466570915999999</v>
      </c>
      <c r="C18886">
        <v>-10.307380935599999</v>
      </c>
      <c r="D18886">
        <v>-1.6207030475999999</v>
      </c>
    </row>
    <row r="18887" spans="1:4" x14ac:dyDescent="0.4">
      <c r="A18887">
        <v>188.82</v>
      </c>
      <c r="B18887">
        <v>-1.8405287706</v>
      </c>
      <c r="C18887">
        <v>-1.3833398267999999</v>
      </c>
      <c r="D18887">
        <v>-0.56432643280000006</v>
      </c>
    </row>
    <row r="18888" spans="1:4" x14ac:dyDescent="0.4">
      <c r="A18888">
        <v>188.83</v>
      </c>
      <c r="B18888">
        <v>-8.5230827018999999</v>
      </c>
      <c r="C18888">
        <v>6.9677538551999998</v>
      </c>
      <c r="D18888">
        <v>1.3160811092</v>
      </c>
    </row>
    <row r="18889" spans="1:4" x14ac:dyDescent="0.4">
      <c r="A18889">
        <v>188.84</v>
      </c>
      <c r="B18889">
        <v>-10.3863040333</v>
      </c>
      <c r="C18889">
        <v>10.6676003574</v>
      </c>
      <c r="D18889">
        <v>2.3348904072000001</v>
      </c>
    </row>
    <row r="18890" spans="1:4" x14ac:dyDescent="0.4">
      <c r="A18890">
        <v>188.85</v>
      </c>
      <c r="B18890">
        <v>-6.5946202582</v>
      </c>
      <c r="C18890">
        <v>11.8207887426</v>
      </c>
      <c r="D18890">
        <v>2.5100684387999999</v>
      </c>
    </row>
    <row r="18891" spans="1:4" x14ac:dyDescent="0.4">
      <c r="A18891">
        <v>188.86</v>
      </c>
      <c r="B18891">
        <v>-2.3551636316</v>
      </c>
      <c r="C18891">
        <v>12.603627801</v>
      </c>
      <c r="D18891">
        <v>2.2503639444000001</v>
      </c>
    </row>
    <row r="18892" spans="1:4" x14ac:dyDescent="0.4">
      <c r="A18892">
        <v>188.87</v>
      </c>
      <c r="B18892">
        <v>-1.2436333767000001</v>
      </c>
      <c r="C18892">
        <v>10.6655743764</v>
      </c>
      <c r="D18892">
        <v>1.8134397164</v>
      </c>
    </row>
    <row r="18893" spans="1:4" x14ac:dyDescent="0.4">
      <c r="A18893">
        <v>188.88</v>
      </c>
      <c r="B18893">
        <v>-0.82989936639999995</v>
      </c>
      <c r="C18893">
        <v>5.6524869899999999</v>
      </c>
      <c r="D18893">
        <v>-1.3846822964000001</v>
      </c>
    </row>
    <row r="18894" spans="1:4" x14ac:dyDescent="0.4">
      <c r="A18894">
        <v>188.89</v>
      </c>
      <c r="B18894">
        <v>2.7498520998</v>
      </c>
      <c r="C18894">
        <v>1.3699683521999999</v>
      </c>
      <c r="D18894">
        <v>-2.6607460463999999</v>
      </c>
    </row>
    <row r="18895" spans="1:4" x14ac:dyDescent="0.4">
      <c r="A18895">
        <v>188.9</v>
      </c>
      <c r="B18895">
        <v>8.3387056453999993</v>
      </c>
      <c r="C18895">
        <v>-2.5288294842000001</v>
      </c>
      <c r="D18895">
        <v>8.8201526399999994E-2</v>
      </c>
    </row>
    <row r="18896" spans="1:4" x14ac:dyDescent="0.4">
      <c r="A18896">
        <v>188.91</v>
      </c>
      <c r="B18896">
        <v>10.226645659100001</v>
      </c>
      <c r="C18896">
        <v>-9.3478763340000004</v>
      </c>
      <c r="D18896">
        <v>-0.43284082400000001</v>
      </c>
    </row>
    <row r="18897" spans="1:4" x14ac:dyDescent="0.4">
      <c r="A18897">
        <v>188.92</v>
      </c>
      <c r="B18897">
        <v>5.8947978920999997</v>
      </c>
      <c r="C18897">
        <v>-14.1847033734</v>
      </c>
      <c r="D18897">
        <v>-3.7542816376000001</v>
      </c>
    </row>
    <row r="18898" spans="1:4" x14ac:dyDescent="0.4">
      <c r="A18898">
        <v>188.93</v>
      </c>
      <c r="B18898">
        <v>-1.1601571709</v>
      </c>
      <c r="C18898">
        <v>-13.3589135178</v>
      </c>
      <c r="D18898">
        <v>-4.4827609111999998</v>
      </c>
    </row>
    <row r="18899" spans="1:4" x14ac:dyDescent="0.4">
      <c r="A18899">
        <v>188.94</v>
      </c>
      <c r="B18899">
        <v>-5.5860169754999998</v>
      </c>
      <c r="C18899">
        <v>-11.572403472</v>
      </c>
      <c r="D18899">
        <v>-3.5350028428</v>
      </c>
    </row>
    <row r="18900" spans="1:4" x14ac:dyDescent="0.4">
      <c r="A18900">
        <v>188.95</v>
      </c>
      <c r="B18900">
        <v>-6.5982672768999997</v>
      </c>
      <c r="C18900">
        <v>-9.3693517326000002</v>
      </c>
      <c r="D18900">
        <v>-1.2580967724000001</v>
      </c>
    </row>
    <row r="18901" spans="1:4" x14ac:dyDescent="0.4">
      <c r="A18901">
        <v>188.96</v>
      </c>
      <c r="B18901">
        <v>-6.8859765298999998</v>
      </c>
      <c r="C18901">
        <v>-4.3898956307999999</v>
      </c>
      <c r="D18901">
        <v>1.1115025688</v>
      </c>
    </row>
    <row r="18902" spans="1:4" x14ac:dyDescent="0.4">
      <c r="A18902">
        <v>188.97</v>
      </c>
      <c r="B18902">
        <v>-6.5609866413000004</v>
      </c>
      <c r="C18902">
        <v>0.97611764580000004</v>
      </c>
      <c r="D18902">
        <v>0.61822736560000002</v>
      </c>
    </row>
    <row r="18903" spans="1:4" x14ac:dyDescent="0.4">
      <c r="A18903">
        <v>188.98</v>
      </c>
      <c r="B18903">
        <v>-5.1216299276999999</v>
      </c>
      <c r="C18903">
        <v>5.2278413724000004</v>
      </c>
      <c r="D18903">
        <v>4.6550805600000002E-2</v>
      </c>
    </row>
    <row r="18904" spans="1:4" x14ac:dyDescent="0.4">
      <c r="A18904">
        <v>188.99</v>
      </c>
      <c r="B18904">
        <v>-2.9054582309999999</v>
      </c>
      <c r="C18904">
        <v>8.7177962430000004</v>
      </c>
      <c r="D18904">
        <v>3.8383997599999997E-2</v>
      </c>
    </row>
    <row r="18905" spans="1:4" x14ac:dyDescent="0.4">
      <c r="A18905">
        <v>189</v>
      </c>
      <c r="B18905">
        <v>0.80072321680000003</v>
      </c>
      <c r="C18905">
        <v>9.9005639508000005</v>
      </c>
      <c r="D18905">
        <v>-0.51940898879999997</v>
      </c>
    </row>
    <row r="18906" spans="1:4" x14ac:dyDescent="0.4">
      <c r="A18906">
        <v>189.01</v>
      </c>
      <c r="B18906">
        <v>5.3388301524999999</v>
      </c>
      <c r="C18906">
        <v>8.3839145742000003</v>
      </c>
      <c r="D18906">
        <v>0.88038190240000003</v>
      </c>
    </row>
    <row r="18907" spans="1:4" x14ac:dyDescent="0.4">
      <c r="A18907">
        <v>189.02</v>
      </c>
      <c r="B18907">
        <v>7.6279422231999998</v>
      </c>
      <c r="C18907">
        <v>5.3210364983999998</v>
      </c>
      <c r="D18907">
        <v>1.2785137924000001</v>
      </c>
    </row>
    <row r="18908" spans="1:4" x14ac:dyDescent="0.4">
      <c r="A18908">
        <v>189.03</v>
      </c>
      <c r="B18908">
        <v>7.0440140069000003</v>
      </c>
      <c r="C18908">
        <v>2.4927670223999998</v>
      </c>
      <c r="D18908">
        <v>-2.0837610612000002</v>
      </c>
    </row>
    <row r="18909" spans="1:4" x14ac:dyDescent="0.4">
      <c r="A18909">
        <v>189.04</v>
      </c>
      <c r="B18909">
        <v>6.5018238935000001</v>
      </c>
      <c r="C18909">
        <v>0.30389715</v>
      </c>
      <c r="D18909">
        <v>-3.8739253748000002</v>
      </c>
    </row>
    <row r="18910" spans="1:4" x14ac:dyDescent="0.4">
      <c r="A18910">
        <v>189.05</v>
      </c>
      <c r="B18910">
        <v>5.6342386672</v>
      </c>
      <c r="C18910">
        <v>-4.5191532185999996</v>
      </c>
      <c r="D18910">
        <v>-2.5174185659999999</v>
      </c>
    </row>
    <row r="18911" spans="1:4" x14ac:dyDescent="0.4">
      <c r="A18911">
        <v>189.06</v>
      </c>
      <c r="B18911">
        <v>0.80761202990000003</v>
      </c>
      <c r="C18911">
        <v>-10.5318596304</v>
      </c>
      <c r="D18911">
        <v>-1.6256031324</v>
      </c>
    </row>
    <row r="18912" spans="1:4" x14ac:dyDescent="0.4">
      <c r="A18912">
        <v>189.07</v>
      </c>
      <c r="B18912">
        <v>-5.7351395179000004</v>
      </c>
      <c r="C18912">
        <v>-10.480399713000001</v>
      </c>
      <c r="D18912">
        <v>-3.7530566163999999</v>
      </c>
    </row>
    <row r="18913" spans="1:4" x14ac:dyDescent="0.4">
      <c r="A18913">
        <v>189.08</v>
      </c>
      <c r="B18913">
        <v>-7.8337961676000001</v>
      </c>
      <c r="C18913">
        <v>-7.0787776139999998</v>
      </c>
      <c r="D18913">
        <v>-5.0507624075999997</v>
      </c>
    </row>
    <row r="18914" spans="1:4" x14ac:dyDescent="0.4">
      <c r="A18914">
        <v>189.09</v>
      </c>
      <c r="B18914">
        <v>-6.0965995934999997</v>
      </c>
      <c r="C18914">
        <v>-8.4426680231999995</v>
      </c>
      <c r="D18914">
        <v>-1.9085830295999999</v>
      </c>
    </row>
    <row r="18915" spans="1:4" x14ac:dyDescent="0.4">
      <c r="A18915">
        <v>189.1</v>
      </c>
      <c r="B18915">
        <v>-5.5633244147000003</v>
      </c>
      <c r="C18915">
        <v>-11.483665504199999</v>
      </c>
      <c r="D18915">
        <v>1.506776076</v>
      </c>
    </row>
    <row r="18916" spans="1:4" x14ac:dyDescent="0.4">
      <c r="A18916">
        <v>189.11</v>
      </c>
      <c r="B18916">
        <v>-5.6472058448000002</v>
      </c>
      <c r="C18916">
        <v>-8.9212047353999999</v>
      </c>
      <c r="D18916">
        <v>2.3201901528</v>
      </c>
    </row>
    <row r="18917" spans="1:4" x14ac:dyDescent="0.4">
      <c r="A18917">
        <v>189.12</v>
      </c>
      <c r="B18917">
        <v>-2.2502105379000001</v>
      </c>
      <c r="C18917">
        <v>-1.1661546636</v>
      </c>
      <c r="D18917">
        <v>0.24255419759999999</v>
      </c>
    </row>
    <row r="18918" spans="1:4" x14ac:dyDescent="0.4">
      <c r="A18918">
        <v>189.13</v>
      </c>
      <c r="B18918">
        <v>2.6525982678000002</v>
      </c>
      <c r="C18918">
        <v>8.5002058835999996</v>
      </c>
      <c r="D18918">
        <v>-2.7060718308</v>
      </c>
    </row>
    <row r="18919" spans="1:4" x14ac:dyDescent="0.4">
      <c r="A18919">
        <v>189.14</v>
      </c>
      <c r="B18919">
        <v>3.2393630542</v>
      </c>
      <c r="C18919">
        <v>15.603700465799999</v>
      </c>
      <c r="D18919">
        <v>-1.2090959243999999</v>
      </c>
    </row>
    <row r="18920" spans="1:4" x14ac:dyDescent="0.4">
      <c r="A18920">
        <v>189.15</v>
      </c>
      <c r="B18920">
        <v>1.8782146305</v>
      </c>
      <c r="C18920">
        <v>12.7584127494</v>
      </c>
      <c r="D18920">
        <v>3.0466277244</v>
      </c>
    </row>
    <row r="18921" spans="1:4" x14ac:dyDescent="0.4">
      <c r="A18921">
        <v>189.16</v>
      </c>
      <c r="B18921">
        <v>4.3553507763999999</v>
      </c>
      <c r="C18921">
        <v>2.1171501450000001</v>
      </c>
      <c r="D18921">
        <v>3.3757500868000001</v>
      </c>
    </row>
    <row r="18922" spans="1:4" x14ac:dyDescent="0.4">
      <c r="A18922">
        <v>189.17</v>
      </c>
      <c r="B18922">
        <v>7.0590073059999998</v>
      </c>
      <c r="C18922">
        <v>-5.3587197450000001</v>
      </c>
      <c r="D18922">
        <v>-0.60271043040000005</v>
      </c>
    </row>
    <row r="18923" spans="1:4" x14ac:dyDescent="0.4">
      <c r="A18923">
        <v>189.18</v>
      </c>
      <c r="B18923">
        <v>4.1612483366999999</v>
      </c>
      <c r="C18923">
        <v>-7.9758820008000004</v>
      </c>
      <c r="D18923">
        <v>-4.7179649815999998</v>
      </c>
    </row>
    <row r="18924" spans="1:4" x14ac:dyDescent="0.4">
      <c r="A18924">
        <v>189.19</v>
      </c>
      <c r="B18924">
        <v>-2.5055018469000001</v>
      </c>
      <c r="C18924">
        <v>-9.0358752599999992</v>
      </c>
      <c r="D18924">
        <v>-4.5623872892000001</v>
      </c>
    </row>
    <row r="18925" spans="1:4" x14ac:dyDescent="0.4">
      <c r="A18925">
        <v>189.2</v>
      </c>
      <c r="B18925">
        <v>-8.0270881586999998</v>
      </c>
      <c r="C18925">
        <v>-7.4248151688000004</v>
      </c>
      <c r="D18925">
        <v>-0.28665496080000002</v>
      </c>
    </row>
    <row r="18926" spans="1:4" x14ac:dyDescent="0.4">
      <c r="A18926">
        <v>189.21</v>
      </c>
      <c r="B18926">
        <v>-9.0454168246000002</v>
      </c>
      <c r="C18926">
        <v>-4.501729782</v>
      </c>
      <c r="D18926">
        <v>3.7816404443999998</v>
      </c>
    </row>
    <row r="18927" spans="1:4" x14ac:dyDescent="0.4">
      <c r="A18927">
        <v>189.22</v>
      </c>
      <c r="B18927">
        <v>-6.1829123694000003</v>
      </c>
      <c r="C18927">
        <v>-2.8307006532000001</v>
      </c>
      <c r="D18927">
        <v>2.9657763251999998</v>
      </c>
    </row>
    <row r="18928" spans="1:4" x14ac:dyDescent="0.4">
      <c r="A18928">
        <v>189.23</v>
      </c>
      <c r="B18928">
        <v>-3.2389578298999999</v>
      </c>
      <c r="C18928">
        <v>-0.76217405220000001</v>
      </c>
      <c r="D18928">
        <v>-1.6574536836</v>
      </c>
    </row>
    <row r="18929" spans="1:4" x14ac:dyDescent="0.4">
      <c r="A18929">
        <v>189.24</v>
      </c>
      <c r="B18929">
        <v>-1.9045542099999999</v>
      </c>
      <c r="C18929">
        <v>2.7391263119999998</v>
      </c>
      <c r="D18929">
        <v>-3.3340993659999998</v>
      </c>
    </row>
    <row r="18930" spans="1:4" x14ac:dyDescent="0.4">
      <c r="A18930">
        <v>189.25</v>
      </c>
      <c r="B18930">
        <v>-1.5953680691000001</v>
      </c>
      <c r="C18930">
        <v>3.6135397116000001</v>
      </c>
      <c r="D18930">
        <v>0.93428283519999999</v>
      </c>
    </row>
    <row r="18931" spans="1:4" x14ac:dyDescent="0.4">
      <c r="A18931">
        <v>189.26</v>
      </c>
      <c r="B18931">
        <v>-0.57460805739999998</v>
      </c>
      <c r="C18931">
        <v>0.91939017779999999</v>
      </c>
      <c r="D18931">
        <v>4.4852109536000002</v>
      </c>
    </row>
    <row r="18932" spans="1:4" x14ac:dyDescent="0.4">
      <c r="A18932">
        <v>189.27</v>
      </c>
      <c r="B18932">
        <v>3.249898886</v>
      </c>
      <c r="C18932">
        <v>1.2001911444</v>
      </c>
      <c r="D18932">
        <v>2.5423273304</v>
      </c>
    </row>
    <row r="18933" spans="1:4" x14ac:dyDescent="0.4">
      <c r="A18933">
        <v>189.28</v>
      </c>
      <c r="B18933">
        <v>8.5794088796000008</v>
      </c>
      <c r="C18933">
        <v>4.1257077084000002</v>
      </c>
      <c r="D18933">
        <v>-1.0045173839999999</v>
      </c>
    </row>
    <row r="18934" spans="1:4" x14ac:dyDescent="0.4">
      <c r="A18934">
        <v>189.29</v>
      </c>
      <c r="B18934">
        <v>10.1350649673</v>
      </c>
      <c r="C18934">
        <v>2.4259096493999999</v>
      </c>
      <c r="D18934">
        <v>-2.1564456524</v>
      </c>
    </row>
    <row r="18935" spans="1:4" x14ac:dyDescent="0.4">
      <c r="A18935">
        <v>189.3</v>
      </c>
      <c r="B18935">
        <v>5.5422527511000004</v>
      </c>
      <c r="C18935">
        <v>-1.6783226604000001</v>
      </c>
      <c r="D18935">
        <v>-0.37363146600000002</v>
      </c>
    </row>
    <row r="18936" spans="1:4" x14ac:dyDescent="0.4">
      <c r="A18936">
        <v>189.31</v>
      </c>
      <c r="B18936">
        <v>-0.48262214129999997</v>
      </c>
      <c r="C18936">
        <v>-1.6455017681999999</v>
      </c>
      <c r="D18936">
        <v>1.2813721752</v>
      </c>
    </row>
    <row r="18937" spans="1:4" x14ac:dyDescent="0.4">
      <c r="A18937">
        <v>189.32</v>
      </c>
      <c r="B18937">
        <v>-2.7725446605999999</v>
      </c>
      <c r="C18937">
        <v>0.74920777380000003</v>
      </c>
      <c r="D18937">
        <v>1.7591304431999999</v>
      </c>
    </row>
    <row r="18938" spans="1:4" x14ac:dyDescent="0.4">
      <c r="A18938">
        <v>189.33</v>
      </c>
      <c r="B18938">
        <v>-0.5689349172</v>
      </c>
      <c r="C18938">
        <v>2.3185326563999999</v>
      </c>
      <c r="D18938">
        <v>1.1515199279999999</v>
      </c>
    </row>
    <row r="18939" spans="1:4" x14ac:dyDescent="0.4">
      <c r="A18939">
        <v>189.34</v>
      </c>
      <c r="B18939">
        <v>1.774882434</v>
      </c>
      <c r="C18939">
        <v>3.8752964568000001</v>
      </c>
      <c r="D18939">
        <v>-1.1323279291999999</v>
      </c>
    </row>
    <row r="18940" spans="1:4" x14ac:dyDescent="0.4">
      <c r="A18940">
        <v>189.35</v>
      </c>
      <c r="B18940">
        <v>-1.1800131616</v>
      </c>
      <c r="C18940">
        <v>4.7602449576000003</v>
      </c>
      <c r="D18940">
        <v>-2.2932396864000002</v>
      </c>
    </row>
    <row r="18941" spans="1:4" x14ac:dyDescent="0.4">
      <c r="A18941">
        <v>189.36</v>
      </c>
      <c r="B18941">
        <v>-7.4176308114999996</v>
      </c>
      <c r="C18941">
        <v>2.3298781499999999</v>
      </c>
      <c r="D18941">
        <v>-1.2707553248000001</v>
      </c>
    </row>
    <row r="18942" spans="1:4" x14ac:dyDescent="0.4">
      <c r="A18942">
        <v>189.37</v>
      </c>
      <c r="B18942">
        <v>-8.5024162626000006</v>
      </c>
      <c r="C18942">
        <v>-2.4806111363999999</v>
      </c>
      <c r="D18942">
        <v>-0.70928727479999998</v>
      </c>
    </row>
    <row r="18943" spans="1:4" x14ac:dyDescent="0.4">
      <c r="A18943">
        <v>189.38</v>
      </c>
      <c r="B18943">
        <v>-1.6614196299999999</v>
      </c>
      <c r="C18943">
        <v>-5.8538695014000002</v>
      </c>
      <c r="D18943">
        <v>-1.6839958096000001</v>
      </c>
    </row>
    <row r="18944" spans="1:4" x14ac:dyDescent="0.4">
      <c r="A18944">
        <v>189.39</v>
      </c>
      <c r="B18944">
        <v>6.0074502474999996</v>
      </c>
      <c r="C18944">
        <v>-7.6375431738000001</v>
      </c>
      <c r="D18944">
        <v>-2.0674274451999999</v>
      </c>
    </row>
    <row r="18945" spans="1:4" x14ac:dyDescent="0.4">
      <c r="A18945">
        <v>189.4</v>
      </c>
      <c r="B18945">
        <v>8.6341141600999993</v>
      </c>
      <c r="C18945">
        <v>-9.2364473789999995</v>
      </c>
      <c r="D18945">
        <v>-1.7852642288</v>
      </c>
    </row>
    <row r="18946" spans="1:4" x14ac:dyDescent="0.4">
      <c r="A18946">
        <v>189.41</v>
      </c>
      <c r="B18946">
        <v>7.8791812891999999</v>
      </c>
      <c r="C18946">
        <v>-6.3372685679999998</v>
      </c>
      <c r="D18946">
        <v>-2.1290868455999998</v>
      </c>
    </row>
    <row r="18947" spans="1:4" x14ac:dyDescent="0.4">
      <c r="A18947">
        <v>189.42</v>
      </c>
      <c r="B18947">
        <v>6.8174936231999999</v>
      </c>
      <c r="C18947">
        <v>0.60779430000000001</v>
      </c>
      <c r="D18947">
        <v>-3.5019272704</v>
      </c>
    </row>
    <row r="18948" spans="1:4" x14ac:dyDescent="0.4">
      <c r="A18948">
        <v>189.43</v>
      </c>
      <c r="B18948">
        <v>5.6638200411000001</v>
      </c>
      <c r="C18948">
        <v>3.6054357875999998</v>
      </c>
      <c r="D18948">
        <v>-4.5791292455999999</v>
      </c>
    </row>
    <row r="18949" spans="1:4" x14ac:dyDescent="0.4">
      <c r="A18949">
        <v>189.44</v>
      </c>
      <c r="B18949">
        <v>4.3581873465000003</v>
      </c>
      <c r="C18949">
        <v>3.087595044</v>
      </c>
      <c r="D18949">
        <v>-4.2798157324000003</v>
      </c>
    </row>
    <row r="18950" spans="1:4" x14ac:dyDescent="0.4">
      <c r="A18950">
        <v>189.45</v>
      </c>
      <c r="B18950">
        <v>2.9103209226</v>
      </c>
      <c r="C18950">
        <v>3.5061627186000002</v>
      </c>
      <c r="D18950">
        <v>-3.0392775971999999</v>
      </c>
    </row>
    <row r="18951" spans="1:4" x14ac:dyDescent="0.4">
      <c r="A18951">
        <v>189.46</v>
      </c>
      <c r="B18951">
        <v>0.54219011340000001</v>
      </c>
      <c r="C18951">
        <v>2.9453711777999998</v>
      </c>
      <c r="D18951">
        <v>-2.5913281784</v>
      </c>
    </row>
    <row r="18952" spans="1:4" x14ac:dyDescent="0.4">
      <c r="A18952">
        <v>189.47</v>
      </c>
      <c r="B18952">
        <v>-2.7133819128000001</v>
      </c>
      <c r="C18952">
        <v>0.29376724500000001</v>
      </c>
      <c r="D18952">
        <v>-3.2859151988000002</v>
      </c>
    </row>
    <row r="18953" spans="1:4" x14ac:dyDescent="0.4">
      <c r="A18953">
        <v>189.48</v>
      </c>
      <c r="B18953">
        <v>-4.4647613373999997</v>
      </c>
      <c r="C18953">
        <v>-0.81403916580000002</v>
      </c>
      <c r="D18953">
        <v>-3.3700333212000002</v>
      </c>
    </row>
    <row r="18954" spans="1:4" x14ac:dyDescent="0.4">
      <c r="A18954">
        <v>189.49</v>
      </c>
      <c r="B18954">
        <v>-3.1510241568000001</v>
      </c>
      <c r="C18954">
        <v>-0.72165443220000003</v>
      </c>
      <c r="D18954">
        <v>-2.6199120063999999</v>
      </c>
    </row>
    <row r="18955" spans="1:4" x14ac:dyDescent="0.4">
      <c r="A18955">
        <v>189.5</v>
      </c>
      <c r="B18955">
        <v>-1.6674979944999999</v>
      </c>
      <c r="C18955">
        <v>-2.2836857832000002</v>
      </c>
      <c r="D18955">
        <v>-0.61741068480000005</v>
      </c>
    </row>
    <row r="18956" spans="1:4" x14ac:dyDescent="0.4">
      <c r="A18956">
        <v>189.51</v>
      </c>
      <c r="B18956">
        <v>-2.2591254725000001</v>
      </c>
      <c r="C18956">
        <v>-4.1893235117999996</v>
      </c>
      <c r="D18956">
        <v>1.2168543919999999</v>
      </c>
    </row>
    <row r="18957" spans="1:4" x14ac:dyDescent="0.4">
      <c r="A18957">
        <v>189.52</v>
      </c>
      <c r="B18957">
        <v>-1.7521898732000001</v>
      </c>
      <c r="C18957">
        <v>-4.6399016862</v>
      </c>
      <c r="D18957">
        <v>0.1666028832</v>
      </c>
    </row>
    <row r="18958" spans="1:4" x14ac:dyDescent="0.4">
      <c r="A18958">
        <v>189.53</v>
      </c>
      <c r="B18958">
        <v>2.3272031548999998</v>
      </c>
      <c r="C18958">
        <v>-3.774402603</v>
      </c>
      <c r="D18958">
        <v>-2.7509892748000002</v>
      </c>
    </row>
    <row r="18959" spans="1:4" x14ac:dyDescent="0.4">
      <c r="A18959">
        <v>189.54</v>
      </c>
      <c r="B18959">
        <v>6.9111004364999999</v>
      </c>
      <c r="C18959">
        <v>-2.0831136641999999</v>
      </c>
      <c r="D18959">
        <v>-4.48153589</v>
      </c>
    </row>
    <row r="18960" spans="1:4" x14ac:dyDescent="0.4">
      <c r="A18960">
        <v>189.55</v>
      </c>
      <c r="B18960">
        <v>9.2220946194</v>
      </c>
      <c r="C18960">
        <v>5.9158645199999998E-2</v>
      </c>
      <c r="D18960">
        <v>-3.4823269311999998</v>
      </c>
    </row>
    <row r="18961" spans="1:4" x14ac:dyDescent="0.4">
      <c r="A18961">
        <v>189.56</v>
      </c>
      <c r="B18961">
        <v>9.2143953577000008</v>
      </c>
      <c r="C18961">
        <v>2.8076044697999998</v>
      </c>
      <c r="D18961">
        <v>-1.523109692</v>
      </c>
    </row>
    <row r="18962" spans="1:4" x14ac:dyDescent="0.4">
      <c r="A18962">
        <v>189.57</v>
      </c>
      <c r="B18962">
        <v>6.2489639303000004</v>
      </c>
      <c r="C18962">
        <v>5.930046387</v>
      </c>
      <c r="D18962">
        <v>-0.2098869656</v>
      </c>
    </row>
    <row r="18963" spans="1:4" x14ac:dyDescent="0.4">
      <c r="A18963">
        <v>189.58</v>
      </c>
      <c r="B18963">
        <v>1.3838409844999999</v>
      </c>
      <c r="C18963">
        <v>7.5305713770000002</v>
      </c>
      <c r="D18963">
        <v>0.25684611159999998</v>
      </c>
    </row>
    <row r="18964" spans="1:4" x14ac:dyDescent="0.4">
      <c r="A18964">
        <v>189.59</v>
      </c>
      <c r="B18964">
        <v>-0.75088062789999999</v>
      </c>
      <c r="C18964">
        <v>4.8980116656000003</v>
      </c>
      <c r="D18964">
        <v>2.73588068E-2</v>
      </c>
    </row>
    <row r="18965" spans="1:4" x14ac:dyDescent="0.4">
      <c r="A18965">
        <v>189.6</v>
      </c>
      <c r="B18965">
        <v>0.6503850015</v>
      </c>
      <c r="C18965">
        <v>-0.53526418019999999</v>
      </c>
      <c r="D18965">
        <v>0.43814924919999998</v>
      </c>
    </row>
    <row r="18966" spans="1:4" x14ac:dyDescent="0.4">
      <c r="A18966">
        <v>189.61</v>
      </c>
      <c r="B18966">
        <v>-7.0103803899999997E-2</v>
      </c>
      <c r="C18966">
        <v>-2.9299737222000002</v>
      </c>
      <c r="D18966">
        <v>0.77462173879999996</v>
      </c>
    </row>
    <row r="18967" spans="1:4" x14ac:dyDescent="0.4">
      <c r="A18967">
        <v>189.62</v>
      </c>
      <c r="B18967">
        <v>-4.9113185159999997</v>
      </c>
      <c r="C18967">
        <v>-1.3752359028000001</v>
      </c>
      <c r="D18967">
        <v>-0.85098139360000002</v>
      </c>
    </row>
    <row r="18968" spans="1:4" x14ac:dyDescent="0.4">
      <c r="A18968">
        <v>189.63</v>
      </c>
      <c r="B18968">
        <v>-8.4375803745999995</v>
      </c>
      <c r="C18968">
        <v>-0.80877161519999996</v>
      </c>
      <c r="D18968">
        <v>-2.2940563672000001</v>
      </c>
    </row>
    <row r="18969" spans="1:4" x14ac:dyDescent="0.4">
      <c r="A18969">
        <v>189.64</v>
      </c>
      <c r="B18969">
        <v>-6.6306852209000002</v>
      </c>
      <c r="C18969">
        <v>-4.3052096249999998</v>
      </c>
      <c r="D18969">
        <v>-0.99553389520000002</v>
      </c>
    </row>
    <row r="18970" spans="1:4" x14ac:dyDescent="0.4">
      <c r="A18970">
        <v>189.65</v>
      </c>
      <c r="B18970">
        <v>-2.0074811821999998</v>
      </c>
      <c r="C18970">
        <v>-7.8555387294000001</v>
      </c>
      <c r="D18970">
        <v>0.1004517384</v>
      </c>
    </row>
    <row r="18971" spans="1:4" x14ac:dyDescent="0.4">
      <c r="A18971">
        <v>189.66</v>
      </c>
      <c r="B18971">
        <v>1.5896949289</v>
      </c>
      <c r="C18971">
        <v>-6.1913979360000004</v>
      </c>
      <c r="D18971">
        <v>-2.7036217884</v>
      </c>
    </row>
    <row r="18972" spans="1:4" x14ac:dyDescent="0.4">
      <c r="A18972">
        <v>189.67</v>
      </c>
      <c r="B18972">
        <v>3.0241889509000002</v>
      </c>
      <c r="C18972">
        <v>-2.2524856758</v>
      </c>
      <c r="D18972">
        <v>-4.9376521167999998</v>
      </c>
    </row>
    <row r="18973" spans="1:4" x14ac:dyDescent="0.4">
      <c r="A18973">
        <v>189.68</v>
      </c>
      <c r="B18973">
        <v>3.6376985410999998</v>
      </c>
      <c r="C18973">
        <v>-0.919795374</v>
      </c>
      <c r="D18973">
        <v>-1.3234312364</v>
      </c>
    </row>
    <row r="18974" spans="1:4" x14ac:dyDescent="0.4">
      <c r="A18974">
        <v>189.69</v>
      </c>
      <c r="B18974">
        <v>5.8469814247</v>
      </c>
      <c r="C18974">
        <v>0.20057211899999999</v>
      </c>
      <c r="D18974">
        <v>3.5198942479999999</v>
      </c>
    </row>
    <row r="18975" spans="1:4" x14ac:dyDescent="0.4">
      <c r="A18975">
        <v>189.7</v>
      </c>
      <c r="B18975">
        <v>8.3549146174000004</v>
      </c>
      <c r="C18975">
        <v>4.1512350690000002</v>
      </c>
      <c r="D18975">
        <v>2.5133351620000002</v>
      </c>
    </row>
    <row r="18976" spans="1:4" x14ac:dyDescent="0.4">
      <c r="A18976">
        <v>189.71</v>
      </c>
      <c r="B18976">
        <v>6.2813818743000001</v>
      </c>
      <c r="C18976">
        <v>7.7068317239999997</v>
      </c>
      <c r="D18976">
        <v>-0.34137257440000002</v>
      </c>
    </row>
    <row r="18977" spans="1:4" x14ac:dyDescent="0.4">
      <c r="A18977">
        <v>189.72</v>
      </c>
      <c r="B18977">
        <v>-0.9344472358</v>
      </c>
      <c r="C18977">
        <v>7.5240882378</v>
      </c>
      <c r="D18977">
        <v>-0.34096423399999998</v>
      </c>
    </row>
    <row r="18978" spans="1:4" x14ac:dyDescent="0.4">
      <c r="A18978">
        <v>189.73</v>
      </c>
      <c r="B18978">
        <v>-7.4176308114999996</v>
      </c>
      <c r="C18978">
        <v>4.9924223801999998</v>
      </c>
      <c r="D18978">
        <v>1.4381748888000001</v>
      </c>
    </row>
    <row r="18979" spans="1:4" x14ac:dyDescent="0.4">
      <c r="A18979">
        <v>189.74</v>
      </c>
      <c r="B18979">
        <v>-8.5555006459000005</v>
      </c>
      <c r="C18979">
        <v>2.9267321526000001</v>
      </c>
      <c r="D18979">
        <v>2.5280354163999998</v>
      </c>
    </row>
    <row r="18980" spans="1:4" x14ac:dyDescent="0.4">
      <c r="A18980">
        <v>189.75</v>
      </c>
      <c r="B18980">
        <v>-5.1548583202999998</v>
      </c>
      <c r="C18980">
        <v>1.1637234863999999</v>
      </c>
      <c r="D18980">
        <v>2.81754876E-2</v>
      </c>
    </row>
    <row r="18981" spans="1:4" x14ac:dyDescent="0.4">
      <c r="A18981">
        <v>189.76</v>
      </c>
      <c r="B18981">
        <v>-0.72737761850000004</v>
      </c>
      <c r="C18981">
        <v>-0.87441339959999997</v>
      </c>
      <c r="D18981">
        <v>-3.2148639692000001</v>
      </c>
    </row>
    <row r="18982" spans="1:4" x14ac:dyDescent="0.4">
      <c r="A18982">
        <v>189.77</v>
      </c>
      <c r="B18982">
        <v>0.58595433779999995</v>
      </c>
      <c r="C18982">
        <v>-1.8391855518</v>
      </c>
      <c r="D18982">
        <v>-3.5672617344000002</v>
      </c>
    </row>
    <row r="18983" spans="1:4" x14ac:dyDescent="0.4">
      <c r="A18983">
        <v>189.78</v>
      </c>
      <c r="B18983">
        <v>-1.6079300223999999</v>
      </c>
      <c r="C18983">
        <v>-1.8152789760000001</v>
      </c>
      <c r="D18983">
        <v>-1.2727970268</v>
      </c>
    </row>
    <row r="18984" spans="1:4" x14ac:dyDescent="0.4">
      <c r="A18984">
        <v>189.79</v>
      </c>
      <c r="B18984">
        <v>-1.5297217325000001</v>
      </c>
      <c r="C18984">
        <v>-1.8424271214000001</v>
      </c>
      <c r="D18984">
        <v>0.72929595439999995</v>
      </c>
    </row>
    <row r="18985" spans="1:4" x14ac:dyDescent="0.4">
      <c r="A18985">
        <v>189.8</v>
      </c>
      <c r="B18985">
        <v>4.4769180663999997</v>
      </c>
      <c r="C18985">
        <v>-1.6564420656000001</v>
      </c>
      <c r="D18985">
        <v>-1.098435676</v>
      </c>
    </row>
    <row r="18986" spans="1:4" x14ac:dyDescent="0.4">
      <c r="A18986">
        <v>189.81</v>
      </c>
      <c r="B18986">
        <v>12.217512644999999</v>
      </c>
      <c r="C18986">
        <v>-2.8768930200000001E-2</v>
      </c>
      <c r="D18986">
        <v>-3.1585129940000001</v>
      </c>
    </row>
    <row r="18987" spans="1:4" x14ac:dyDescent="0.4">
      <c r="A18987">
        <v>189.82</v>
      </c>
      <c r="B18987">
        <v>13.7050910503</v>
      </c>
      <c r="C18987">
        <v>1.3845554153999999</v>
      </c>
      <c r="D18987">
        <v>-1.4663503764000001</v>
      </c>
    </row>
    <row r="18988" spans="1:4" x14ac:dyDescent="0.4">
      <c r="A18988">
        <v>189.83</v>
      </c>
      <c r="B18988">
        <v>6.1841280423000002</v>
      </c>
      <c r="C18988">
        <v>0.1098081702</v>
      </c>
      <c r="D18988">
        <v>0.49817528799999999</v>
      </c>
    </row>
    <row r="18989" spans="1:4" x14ac:dyDescent="0.4">
      <c r="A18989">
        <v>189.84</v>
      </c>
      <c r="B18989">
        <v>-3.7965464667000002</v>
      </c>
      <c r="C18989">
        <v>5.9969037599999997E-2</v>
      </c>
      <c r="D18989">
        <v>-1.6937959791999999</v>
      </c>
    </row>
    <row r="18990" spans="1:4" x14ac:dyDescent="0.4">
      <c r="A18990">
        <v>189.85</v>
      </c>
      <c r="B18990">
        <v>-9.4494254516999998</v>
      </c>
      <c r="C18990">
        <v>4.1528558538000002</v>
      </c>
      <c r="D18990">
        <v>-4.0250113228000002</v>
      </c>
    </row>
    <row r="18991" spans="1:4" x14ac:dyDescent="0.4">
      <c r="A18991">
        <v>189.86</v>
      </c>
      <c r="B18991">
        <v>-9.6467696858000007</v>
      </c>
      <c r="C18991">
        <v>8.2781583659999995</v>
      </c>
      <c r="D18991">
        <v>-1.7721973360000001</v>
      </c>
    </row>
    <row r="18992" spans="1:4" x14ac:dyDescent="0.4">
      <c r="A18992">
        <v>189.87</v>
      </c>
      <c r="B18992">
        <v>-6.3794461549000001</v>
      </c>
      <c r="C18992">
        <v>9.5626303200000002</v>
      </c>
      <c r="D18992">
        <v>1.1690785652</v>
      </c>
    </row>
    <row r="18993" spans="1:4" x14ac:dyDescent="0.4">
      <c r="A18993">
        <v>189.88</v>
      </c>
      <c r="B18993">
        <v>-2.2186030424999998</v>
      </c>
      <c r="C18993">
        <v>9.2875021001999993</v>
      </c>
      <c r="D18993">
        <v>0.97103347120000005</v>
      </c>
    </row>
    <row r="18994" spans="1:4" x14ac:dyDescent="0.4">
      <c r="A18994">
        <v>189.89</v>
      </c>
      <c r="B18994">
        <v>0.50612515069999997</v>
      </c>
      <c r="C18994">
        <v>6.7712336981999997</v>
      </c>
      <c r="D18994">
        <v>-2.3610241928</v>
      </c>
    </row>
    <row r="18995" spans="1:4" x14ac:dyDescent="0.4">
      <c r="A18995">
        <v>189.9</v>
      </c>
      <c r="B18995">
        <v>1.3473707975</v>
      </c>
      <c r="C18995">
        <v>0.53607457260000002</v>
      </c>
      <c r="D18995">
        <v>-6.3872605368000004</v>
      </c>
    </row>
    <row r="18996" spans="1:4" x14ac:dyDescent="0.4">
      <c r="A18996">
        <v>189.91</v>
      </c>
      <c r="B18996">
        <v>2.9370657264000002</v>
      </c>
      <c r="C18996">
        <v>-5.6241232559999998</v>
      </c>
      <c r="D18996">
        <v>-6.1679817420000003</v>
      </c>
    </row>
    <row r="18997" spans="1:4" x14ac:dyDescent="0.4">
      <c r="A18997">
        <v>189.92</v>
      </c>
      <c r="B18997">
        <v>6.2254609208999998</v>
      </c>
      <c r="C18997">
        <v>-6.6727710216</v>
      </c>
      <c r="D18997">
        <v>-2.9788432180000002</v>
      </c>
    </row>
    <row r="18998" spans="1:4" x14ac:dyDescent="0.4">
      <c r="A18998">
        <v>189.93</v>
      </c>
      <c r="B18998">
        <v>7.9318604482000001</v>
      </c>
      <c r="C18998">
        <v>-4.5199636109999997</v>
      </c>
      <c r="D18998">
        <v>-2.0613023392000001</v>
      </c>
    </row>
    <row r="18999" spans="1:4" x14ac:dyDescent="0.4">
      <c r="A18999">
        <v>189.94</v>
      </c>
      <c r="B18999">
        <v>5.6512580877999996</v>
      </c>
      <c r="C18999">
        <v>-2.0150407025999999</v>
      </c>
      <c r="D18999">
        <v>-4.5570788640000002</v>
      </c>
    </row>
    <row r="19000" spans="1:4" x14ac:dyDescent="0.4">
      <c r="A19000">
        <v>189.95</v>
      </c>
      <c r="B19000">
        <v>0.91297034789999998</v>
      </c>
      <c r="C19000">
        <v>0.56767987620000004</v>
      </c>
      <c r="D19000">
        <v>-5.8572346976</v>
      </c>
    </row>
    <row r="19001" spans="1:4" x14ac:dyDescent="0.4">
      <c r="A19001">
        <v>189.96</v>
      </c>
      <c r="B19001">
        <v>-3.7738539058999998</v>
      </c>
      <c r="C19001">
        <v>1.2131574227999999</v>
      </c>
      <c r="D19001">
        <v>-3.2218057560000002</v>
      </c>
    </row>
    <row r="19002" spans="1:4" x14ac:dyDescent="0.4">
      <c r="A19002">
        <v>189.97</v>
      </c>
      <c r="B19002">
        <v>-6.8588265018000003</v>
      </c>
      <c r="C19002">
        <v>-1.1734481952</v>
      </c>
      <c r="D19002">
        <v>-0.78646361040000001</v>
      </c>
    </row>
    <row r="19003" spans="1:4" x14ac:dyDescent="0.4">
      <c r="A19003">
        <v>189.98</v>
      </c>
      <c r="B19003">
        <v>-7.7616662421999996</v>
      </c>
      <c r="C19003">
        <v>-2.1426775056</v>
      </c>
      <c r="D19003">
        <v>-1.2372714119999999</v>
      </c>
    </row>
    <row r="19004" spans="1:4" x14ac:dyDescent="0.4">
      <c r="A19004">
        <v>189.99</v>
      </c>
      <c r="B19004">
        <v>-6.3158259397999998</v>
      </c>
      <c r="C19004">
        <v>0.87846536159999999</v>
      </c>
      <c r="D19004">
        <v>-1.7452468696000001</v>
      </c>
    </row>
    <row r="19005" spans="1:4" x14ac:dyDescent="0.4">
      <c r="A19005">
        <v>190</v>
      </c>
      <c r="B19005">
        <v>-2.6756960528999998</v>
      </c>
      <c r="C19005">
        <v>2.8128720204</v>
      </c>
      <c r="D19005">
        <v>-1.8448819272000001</v>
      </c>
    </row>
    <row r="19006" spans="1:4" x14ac:dyDescent="0.4">
      <c r="A19006">
        <v>190.01</v>
      </c>
      <c r="B19006">
        <v>1.3003647786999999</v>
      </c>
      <c r="C19006">
        <v>1.3010849981999999</v>
      </c>
      <c r="D19006">
        <v>-4.0499200872000003</v>
      </c>
    </row>
    <row r="19007" spans="1:4" x14ac:dyDescent="0.4">
      <c r="A19007">
        <v>190.02</v>
      </c>
      <c r="B19007">
        <v>3.3682243816000002</v>
      </c>
      <c r="C19007">
        <v>1.0555361009999999</v>
      </c>
      <c r="D19007">
        <v>-5.7526995552000004</v>
      </c>
    </row>
    <row r="19008" spans="1:4" x14ac:dyDescent="0.4">
      <c r="A19008">
        <v>190.03</v>
      </c>
      <c r="B19008">
        <v>3.9837600932999999</v>
      </c>
      <c r="C19008">
        <v>3.0170909051999999</v>
      </c>
      <c r="D19008">
        <v>-3.8379914195999998</v>
      </c>
    </row>
    <row r="19009" spans="1:4" x14ac:dyDescent="0.4">
      <c r="A19009">
        <v>190.04</v>
      </c>
      <c r="B19009">
        <v>5.3623331618999996</v>
      </c>
      <c r="C19009">
        <v>3.8286988937999999</v>
      </c>
      <c r="D19009">
        <v>-1.5729272208</v>
      </c>
    </row>
    <row r="19010" spans="1:4" x14ac:dyDescent="0.4">
      <c r="A19010">
        <v>190.05</v>
      </c>
      <c r="B19010">
        <v>7.6011974194</v>
      </c>
      <c r="C19010">
        <v>4.2233599925999998</v>
      </c>
      <c r="D19010">
        <v>-2.0972362944</v>
      </c>
    </row>
    <row r="19011" spans="1:4" x14ac:dyDescent="0.4">
      <c r="A19011">
        <v>190.06</v>
      </c>
      <c r="B19011">
        <v>7.7669341580999998</v>
      </c>
      <c r="C19011">
        <v>5.2213582332000001</v>
      </c>
      <c r="D19011">
        <v>-3.8645335456000001</v>
      </c>
    </row>
    <row r="19012" spans="1:4" x14ac:dyDescent="0.4">
      <c r="A19012">
        <v>190.07</v>
      </c>
      <c r="B19012">
        <v>4.4315329447999998</v>
      </c>
      <c r="C19012">
        <v>4.2059365560000002</v>
      </c>
      <c r="D19012">
        <v>-4.1426133580000002</v>
      </c>
    </row>
    <row r="19013" spans="1:4" x14ac:dyDescent="0.4">
      <c r="A19013">
        <v>190.08</v>
      </c>
      <c r="B19013">
        <v>-3.2417943999999997E-2</v>
      </c>
      <c r="C19013">
        <v>0.70179981840000005</v>
      </c>
      <c r="D19013">
        <v>-3.8461582276000001</v>
      </c>
    </row>
    <row r="19014" spans="1:4" x14ac:dyDescent="0.4">
      <c r="A19014">
        <v>190.09</v>
      </c>
      <c r="B19014">
        <v>-2.8843865674</v>
      </c>
      <c r="C19014">
        <v>-2.6204038253999999</v>
      </c>
      <c r="D19014">
        <v>-3.8767837576000002</v>
      </c>
    </row>
    <row r="19015" spans="1:4" x14ac:dyDescent="0.4">
      <c r="A19015">
        <v>190.1</v>
      </c>
      <c r="B19015">
        <v>-4.4882643468000003</v>
      </c>
      <c r="C19015">
        <v>-4.5033505668</v>
      </c>
      <c r="D19015">
        <v>-2.0870277844</v>
      </c>
    </row>
    <row r="19016" spans="1:4" x14ac:dyDescent="0.4">
      <c r="A19016">
        <v>190.11</v>
      </c>
      <c r="B19016">
        <v>-5.9405882380000001</v>
      </c>
      <c r="C19016">
        <v>-5.1646307652000001</v>
      </c>
      <c r="D19016">
        <v>-0.2041702</v>
      </c>
    </row>
    <row r="19017" spans="1:4" x14ac:dyDescent="0.4">
      <c r="A19017">
        <v>190.12</v>
      </c>
      <c r="B19017">
        <v>-6.0017771072999997</v>
      </c>
      <c r="C19017">
        <v>-3.5320952754000001</v>
      </c>
      <c r="D19017">
        <v>-1.5022843316000001</v>
      </c>
    </row>
    <row r="19018" spans="1:4" x14ac:dyDescent="0.4">
      <c r="A19018">
        <v>190.13</v>
      </c>
      <c r="B19018">
        <v>-3.1891152410000001</v>
      </c>
      <c r="C19018">
        <v>-4.9028740199999997E-2</v>
      </c>
      <c r="D19018">
        <v>-3.885358906</v>
      </c>
    </row>
    <row r="19019" spans="1:4" x14ac:dyDescent="0.4">
      <c r="A19019">
        <v>190.14</v>
      </c>
      <c r="B19019">
        <v>0.43966836549999999</v>
      </c>
      <c r="C19019">
        <v>0.83065221</v>
      </c>
      <c r="D19019">
        <v>-4.8461838671999997</v>
      </c>
    </row>
    <row r="19020" spans="1:4" x14ac:dyDescent="0.4">
      <c r="A19020">
        <v>190.15</v>
      </c>
      <c r="B19020">
        <v>1.8433653406999999</v>
      </c>
      <c r="C19020">
        <v>-2.3379820740000001</v>
      </c>
      <c r="D19020">
        <v>-4.5407452480000003</v>
      </c>
    </row>
    <row r="19021" spans="1:4" x14ac:dyDescent="0.4">
      <c r="A19021">
        <v>190.16</v>
      </c>
      <c r="B19021">
        <v>1.2225617130999999</v>
      </c>
      <c r="C19021">
        <v>-3.5855811738000001</v>
      </c>
      <c r="D19021">
        <v>-3.1527962284000002</v>
      </c>
    </row>
    <row r="19022" spans="1:4" x14ac:dyDescent="0.4">
      <c r="A19022">
        <v>190.17</v>
      </c>
      <c r="B19022">
        <v>1.1176086193999999</v>
      </c>
      <c r="C19022">
        <v>1.3071629412000001</v>
      </c>
      <c r="D19022">
        <v>-1.5974276448</v>
      </c>
    </row>
    <row r="19023" spans="1:4" x14ac:dyDescent="0.4">
      <c r="A19023">
        <v>190.18</v>
      </c>
      <c r="B19023">
        <v>2.9399022965000001</v>
      </c>
      <c r="C19023">
        <v>8.0309886840000004</v>
      </c>
      <c r="D19023">
        <v>-1.0963939739999999</v>
      </c>
    </row>
    <row r="19024" spans="1:4" x14ac:dyDescent="0.4">
      <c r="A19024">
        <v>190.19</v>
      </c>
      <c r="B19024">
        <v>5.2877718907000002</v>
      </c>
      <c r="C19024">
        <v>9.5508796302000007</v>
      </c>
      <c r="D19024">
        <v>-2.4447339748000001</v>
      </c>
    </row>
    <row r="19025" spans="1:4" x14ac:dyDescent="0.4">
      <c r="A19025">
        <v>190.2</v>
      </c>
      <c r="B19025">
        <v>5.4871422463000004</v>
      </c>
      <c r="C19025">
        <v>5.9507113931999998</v>
      </c>
      <c r="D19025">
        <v>-3.1458544416000001</v>
      </c>
    </row>
    <row r="19026" spans="1:4" x14ac:dyDescent="0.4">
      <c r="A19026">
        <v>190.21</v>
      </c>
      <c r="B19026">
        <v>2.8203611280000001</v>
      </c>
      <c r="C19026">
        <v>3.2484579353999998</v>
      </c>
      <c r="D19026">
        <v>-0.65701970359999995</v>
      </c>
    </row>
    <row r="19027" spans="1:4" x14ac:dyDescent="0.4">
      <c r="A19027">
        <v>190.22</v>
      </c>
      <c r="B19027">
        <v>-0.94984575920000003</v>
      </c>
      <c r="C19027">
        <v>2.3205586374</v>
      </c>
      <c r="D19027">
        <v>1.2074625628</v>
      </c>
    </row>
    <row r="19028" spans="1:4" x14ac:dyDescent="0.4">
      <c r="A19028">
        <v>190.23</v>
      </c>
      <c r="B19028">
        <v>-2.1241857806</v>
      </c>
      <c r="C19028">
        <v>0.61022547719999998</v>
      </c>
      <c r="D19028">
        <v>-1.1825537984000001</v>
      </c>
    </row>
    <row r="19029" spans="1:4" x14ac:dyDescent="0.4">
      <c r="A19029">
        <v>190.24</v>
      </c>
      <c r="B19029">
        <v>1.1330071427999999</v>
      </c>
      <c r="C19029">
        <v>-1.5960678317999999</v>
      </c>
      <c r="D19029">
        <v>-5.1753062296000003</v>
      </c>
    </row>
    <row r="19030" spans="1:4" x14ac:dyDescent="0.4">
      <c r="A19030">
        <v>190.25</v>
      </c>
      <c r="B19030">
        <v>4.0263086448000003</v>
      </c>
      <c r="C19030">
        <v>-3.8927198933999998</v>
      </c>
      <c r="D19030">
        <v>-5.6898151335999998</v>
      </c>
    </row>
    <row r="19031" spans="1:4" x14ac:dyDescent="0.4">
      <c r="A19031">
        <v>190.26</v>
      </c>
      <c r="B19031">
        <v>2.8997850908</v>
      </c>
      <c r="C19031">
        <v>-5.7266378945999996</v>
      </c>
      <c r="D19031">
        <v>-1.8963328176000001</v>
      </c>
    </row>
    <row r="19032" spans="1:4" x14ac:dyDescent="0.4">
      <c r="A19032">
        <v>190.27</v>
      </c>
      <c r="B19032">
        <v>0.43034820660000001</v>
      </c>
      <c r="C19032">
        <v>-5.8015991916000003</v>
      </c>
      <c r="D19032">
        <v>0.74277118760000005</v>
      </c>
    </row>
    <row r="19033" spans="1:4" x14ac:dyDescent="0.4">
      <c r="A19033">
        <v>190.28</v>
      </c>
      <c r="B19033">
        <v>-1.6367009477000001</v>
      </c>
      <c r="C19033">
        <v>-3.0580157213999999</v>
      </c>
      <c r="D19033">
        <v>-1.3879490195999999</v>
      </c>
    </row>
    <row r="19034" spans="1:4" x14ac:dyDescent="0.4">
      <c r="A19034">
        <v>190.29</v>
      </c>
      <c r="B19034">
        <v>-3.0468815117000001</v>
      </c>
      <c r="C19034">
        <v>3.5689681296</v>
      </c>
      <c r="D19034">
        <v>-3.9102676704000001</v>
      </c>
    </row>
    <row r="19035" spans="1:4" x14ac:dyDescent="0.4">
      <c r="A19035">
        <v>190.3</v>
      </c>
      <c r="B19035">
        <v>-3.1182009884999999</v>
      </c>
      <c r="C19035">
        <v>10.6270807374</v>
      </c>
      <c r="D19035">
        <v>-2.2319886264000002</v>
      </c>
    </row>
    <row r="19036" spans="1:4" x14ac:dyDescent="0.4">
      <c r="A19036">
        <v>190.31</v>
      </c>
      <c r="B19036">
        <v>-3.4577789519</v>
      </c>
      <c r="C19036">
        <v>11.8831889574</v>
      </c>
      <c r="D19036">
        <v>2.2532223272</v>
      </c>
    </row>
    <row r="19037" spans="1:4" x14ac:dyDescent="0.4">
      <c r="A19037">
        <v>190.32</v>
      </c>
      <c r="B19037">
        <v>-5.1666098250000001</v>
      </c>
      <c r="C19037">
        <v>9.4487701877999992</v>
      </c>
      <c r="D19037">
        <v>3.4786518676</v>
      </c>
    </row>
    <row r="19038" spans="1:4" x14ac:dyDescent="0.4">
      <c r="A19038">
        <v>190.33</v>
      </c>
      <c r="B19038">
        <v>-3.7475143264000002</v>
      </c>
      <c r="C19038">
        <v>9.6991814394000002</v>
      </c>
      <c r="D19038">
        <v>-0.89753219920000005</v>
      </c>
    </row>
    <row r="19039" spans="1:4" x14ac:dyDescent="0.4">
      <c r="A19039">
        <v>190.34</v>
      </c>
      <c r="B19039">
        <v>1.9398087240999999</v>
      </c>
      <c r="C19039">
        <v>8.6318946485999994</v>
      </c>
      <c r="D19039">
        <v>-4.5791292455999999</v>
      </c>
    </row>
    <row r="19040" spans="1:4" x14ac:dyDescent="0.4">
      <c r="A19040">
        <v>190.35</v>
      </c>
      <c r="B19040">
        <v>4.8225743943000001</v>
      </c>
      <c r="C19040">
        <v>-0.57132664200000005</v>
      </c>
      <c r="D19040">
        <v>-3.8110409532</v>
      </c>
    </row>
    <row r="19041" spans="1:4" x14ac:dyDescent="0.4">
      <c r="A19041">
        <v>190.36</v>
      </c>
      <c r="B19041">
        <v>3.1976249512999999</v>
      </c>
      <c r="C19041">
        <v>-10.369375954200001</v>
      </c>
      <c r="D19041">
        <v>-1.9665673664000001</v>
      </c>
    </row>
    <row r="19042" spans="1:4" x14ac:dyDescent="0.4">
      <c r="A19042">
        <v>190.37</v>
      </c>
      <c r="B19042">
        <v>2.2173873695999999</v>
      </c>
      <c r="C19042">
        <v>-11.885214938400001</v>
      </c>
      <c r="D19042">
        <v>-1.325064598</v>
      </c>
    </row>
    <row r="19043" spans="1:4" x14ac:dyDescent="0.4">
      <c r="A19043">
        <v>190.38</v>
      </c>
      <c r="B19043">
        <v>3.3366168861999999</v>
      </c>
      <c r="C19043">
        <v>-10.240928758800001</v>
      </c>
      <c r="D19043">
        <v>-1.5084094375999999</v>
      </c>
    </row>
    <row r="19044" spans="1:4" x14ac:dyDescent="0.4">
      <c r="A19044">
        <v>190.39</v>
      </c>
      <c r="B19044">
        <v>3.6097380644000001</v>
      </c>
      <c r="C19044">
        <v>-7.8766089317999999</v>
      </c>
      <c r="D19044">
        <v>-4.4647939336000002</v>
      </c>
    </row>
    <row r="19045" spans="1:4" x14ac:dyDescent="0.4">
      <c r="A19045">
        <v>190.4</v>
      </c>
      <c r="B19045">
        <v>0.5353013003</v>
      </c>
      <c r="C19045">
        <v>-1.5194857500000001</v>
      </c>
      <c r="D19045">
        <v>-6.4917956792</v>
      </c>
    </row>
    <row r="19046" spans="1:4" x14ac:dyDescent="0.4">
      <c r="A19046">
        <v>190.41</v>
      </c>
      <c r="B19046">
        <v>-4.7443661044000001</v>
      </c>
      <c r="C19046">
        <v>4.8923389188000002</v>
      </c>
      <c r="D19046">
        <v>-3.2005720551999999</v>
      </c>
    </row>
    <row r="19047" spans="1:4" x14ac:dyDescent="0.4">
      <c r="A19047">
        <v>190.42</v>
      </c>
      <c r="B19047">
        <v>-7.9711672052999996</v>
      </c>
      <c r="C19047">
        <v>6.9073796213999996</v>
      </c>
      <c r="D19047">
        <v>0.1886532648</v>
      </c>
    </row>
    <row r="19048" spans="1:4" x14ac:dyDescent="0.4">
      <c r="A19048">
        <v>190.43</v>
      </c>
      <c r="B19048">
        <v>-5.6658461626000003</v>
      </c>
      <c r="C19048">
        <v>8.5613905098000007</v>
      </c>
      <c r="D19048">
        <v>0.89508215680000003</v>
      </c>
    </row>
    <row r="19049" spans="1:4" x14ac:dyDescent="0.4">
      <c r="A19049">
        <v>190.44</v>
      </c>
      <c r="B19049">
        <v>-7.2535149699999996E-2</v>
      </c>
      <c r="C19049">
        <v>12.9877537986</v>
      </c>
      <c r="D19049">
        <v>-5.0225869200000002E-2</v>
      </c>
    </row>
    <row r="19050" spans="1:4" x14ac:dyDescent="0.4">
      <c r="A19050">
        <v>190.45</v>
      </c>
      <c r="B19050">
        <v>3.0614695864999999</v>
      </c>
      <c r="C19050">
        <v>15.5137469094</v>
      </c>
      <c r="D19050">
        <v>-2.35816581</v>
      </c>
    </row>
    <row r="19051" spans="1:4" x14ac:dyDescent="0.4">
      <c r="A19051">
        <v>190.46</v>
      </c>
      <c r="B19051">
        <v>3.5440917278000001</v>
      </c>
      <c r="C19051">
        <v>12.814735021200001</v>
      </c>
      <c r="D19051">
        <v>-4.6554889004</v>
      </c>
    </row>
    <row r="19052" spans="1:4" x14ac:dyDescent="0.4">
      <c r="A19052">
        <v>190.47</v>
      </c>
      <c r="B19052">
        <v>4.3622395894999997</v>
      </c>
      <c r="C19052">
        <v>6.3097152263999998</v>
      </c>
      <c r="D19052">
        <v>-4.0854457020000003</v>
      </c>
    </row>
    <row r="19053" spans="1:4" x14ac:dyDescent="0.4">
      <c r="A19053">
        <v>190.48</v>
      </c>
      <c r="B19053">
        <v>4.7472026745000004</v>
      </c>
      <c r="C19053">
        <v>-2.5073540855999998</v>
      </c>
      <c r="D19053">
        <v>-1.835490098</v>
      </c>
    </row>
    <row r="19054" spans="1:4" x14ac:dyDescent="0.4">
      <c r="A19054">
        <v>190.49</v>
      </c>
      <c r="B19054">
        <v>3.2280167737999999</v>
      </c>
      <c r="C19054">
        <v>-11.093866759799999</v>
      </c>
      <c r="D19054">
        <v>-1.4083660396</v>
      </c>
    </row>
    <row r="19055" spans="1:4" x14ac:dyDescent="0.4">
      <c r="A19055">
        <v>190.5</v>
      </c>
      <c r="B19055">
        <v>0.93647335730000003</v>
      </c>
      <c r="C19055">
        <v>-14.856518673</v>
      </c>
      <c r="D19055">
        <v>-3.7452981487999999</v>
      </c>
    </row>
    <row r="19056" spans="1:4" x14ac:dyDescent="0.4">
      <c r="A19056">
        <v>190.51</v>
      </c>
      <c r="B19056">
        <v>-0.4842430385</v>
      </c>
      <c r="C19056">
        <v>-12.1834393416</v>
      </c>
      <c r="D19056">
        <v>-5.6661313904000004</v>
      </c>
    </row>
    <row r="19057" spans="1:4" x14ac:dyDescent="0.4">
      <c r="A19057">
        <v>190.52</v>
      </c>
      <c r="B19057">
        <v>-1.1727191241999999</v>
      </c>
      <c r="C19057">
        <v>-7.0273176965999999</v>
      </c>
      <c r="D19057">
        <v>-4.7661491488000003</v>
      </c>
    </row>
    <row r="19058" spans="1:4" x14ac:dyDescent="0.4">
      <c r="A19058">
        <v>190.53</v>
      </c>
      <c r="B19058">
        <v>-1.7667779480000001</v>
      </c>
      <c r="C19058">
        <v>-3.8542262543999999</v>
      </c>
      <c r="D19058">
        <v>-1.9739174935999999</v>
      </c>
    </row>
    <row r="19059" spans="1:4" x14ac:dyDescent="0.4">
      <c r="A19059">
        <v>190.54</v>
      </c>
      <c r="B19059">
        <v>-2.1967209303000002</v>
      </c>
      <c r="C19059">
        <v>-1.7378865018</v>
      </c>
      <c r="D19059">
        <v>-0.312380406</v>
      </c>
    </row>
    <row r="19060" spans="1:4" x14ac:dyDescent="0.4">
      <c r="A19060">
        <v>190.55</v>
      </c>
      <c r="B19060">
        <v>-2.4678159869999998</v>
      </c>
      <c r="C19060">
        <v>2.5247775222</v>
      </c>
      <c r="D19060">
        <v>-1.6954293408000001</v>
      </c>
    </row>
    <row r="19061" spans="1:4" x14ac:dyDescent="0.4">
      <c r="A19061">
        <v>190.56</v>
      </c>
      <c r="B19061">
        <v>-2.6059974733</v>
      </c>
      <c r="C19061">
        <v>7.7740942932000001</v>
      </c>
      <c r="D19061">
        <v>-2.4402422304</v>
      </c>
    </row>
    <row r="19062" spans="1:4" x14ac:dyDescent="0.4">
      <c r="A19062">
        <v>190.57</v>
      </c>
      <c r="B19062">
        <v>-2.9062686796000001</v>
      </c>
      <c r="C19062">
        <v>10.958126032799999</v>
      </c>
      <c r="D19062">
        <v>-0.29482176879999999</v>
      </c>
    </row>
    <row r="19063" spans="1:4" x14ac:dyDescent="0.4">
      <c r="A19063">
        <v>190.58</v>
      </c>
      <c r="B19063">
        <v>-2.2421060519</v>
      </c>
      <c r="C19063">
        <v>12.1283326584</v>
      </c>
      <c r="D19063">
        <v>1.098435676</v>
      </c>
    </row>
    <row r="19064" spans="1:4" x14ac:dyDescent="0.4">
      <c r="A19064">
        <v>190.59</v>
      </c>
      <c r="B19064">
        <v>1.3502073675999999</v>
      </c>
      <c r="C19064">
        <v>11.5533592506</v>
      </c>
      <c r="D19064">
        <v>1.3168977900000001</v>
      </c>
    </row>
    <row r="19065" spans="1:4" x14ac:dyDescent="0.4">
      <c r="A19065">
        <v>190.6</v>
      </c>
      <c r="B19065">
        <v>6.0269010138999999</v>
      </c>
      <c r="C19065">
        <v>8.2266984486000005</v>
      </c>
      <c r="D19065">
        <v>2.1029530599999999</v>
      </c>
    </row>
    <row r="19066" spans="1:4" x14ac:dyDescent="0.4">
      <c r="A19066">
        <v>190.61</v>
      </c>
      <c r="B19066">
        <v>7.3519844749000001</v>
      </c>
      <c r="C19066">
        <v>1.6357770594000001</v>
      </c>
      <c r="D19066">
        <v>1.4455250159999999</v>
      </c>
    </row>
    <row r="19067" spans="1:4" x14ac:dyDescent="0.4">
      <c r="A19067">
        <v>190.62</v>
      </c>
      <c r="B19067">
        <v>2.9646209788000002</v>
      </c>
      <c r="C19067">
        <v>-6.0451221078000001</v>
      </c>
      <c r="D19067">
        <v>-1.1817371176</v>
      </c>
    </row>
    <row r="19068" spans="1:4" x14ac:dyDescent="0.4">
      <c r="A19068">
        <v>190.63</v>
      </c>
      <c r="B19068">
        <v>-5.0041148807000004</v>
      </c>
      <c r="C19068">
        <v>-11.707333806599999</v>
      </c>
      <c r="D19068">
        <v>-1.7027794679999999</v>
      </c>
    </row>
    <row r="19069" spans="1:4" x14ac:dyDescent="0.4">
      <c r="A19069">
        <v>190.64</v>
      </c>
      <c r="B19069">
        <v>-10.4924727999</v>
      </c>
      <c r="C19069">
        <v>-13.8735126918</v>
      </c>
      <c r="D19069">
        <v>-0.17558637199999999</v>
      </c>
    </row>
    <row r="19070" spans="1:4" x14ac:dyDescent="0.4">
      <c r="A19070">
        <v>190.65</v>
      </c>
      <c r="B19070">
        <v>-10.0625298176</v>
      </c>
      <c r="C19070">
        <v>-10.9427285772</v>
      </c>
      <c r="D19070">
        <v>-0.42875742</v>
      </c>
    </row>
    <row r="19071" spans="1:4" x14ac:dyDescent="0.4">
      <c r="A19071">
        <v>190.66</v>
      </c>
      <c r="B19071">
        <v>-7.0152430816000004</v>
      </c>
      <c r="C19071">
        <v>-3.9591720702000002</v>
      </c>
      <c r="D19071">
        <v>-0.94694138760000002</v>
      </c>
    </row>
    <row r="19072" spans="1:4" x14ac:dyDescent="0.4">
      <c r="A19072">
        <v>190.67</v>
      </c>
      <c r="B19072">
        <v>-5.7254141347000003</v>
      </c>
      <c r="C19072">
        <v>1.3788826686</v>
      </c>
      <c r="D19072">
        <v>-0.15312765</v>
      </c>
    </row>
    <row r="19073" spans="1:4" x14ac:dyDescent="0.4">
      <c r="A19073">
        <v>190.68</v>
      </c>
      <c r="B19073">
        <v>-5.3667906291999996</v>
      </c>
      <c r="C19073">
        <v>2.4490058328000002</v>
      </c>
      <c r="D19073">
        <v>1.3303730231999999</v>
      </c>
    </row>
    <row r="19074" spans="1:4" x14ac:dyDescent="0.4">
      <c r="A19074">
        <v>190.69</v>
      </c>
      <c r="B19074">
        <v>-2.1849694255999998</v>
      </c>
      <c r="C19074">
        <v>3.3728531687999999</v>
      </c>
      <c r="D19074">
        <v>3.3312409831999998</v>
      </c>
    </row>
    <row r="19075" spans="1:4" x14ac:dyDescent="0.4">
      <c r="A19075">
        <v>190.7</v>
      </c>
      <c r="B19075">
        <v>3.3597146712999999</v>
      </c>
      <c r="C19075">
        <v>6.6565631736000004</v>
      </c>
      <c r="D19075">
        <v>3.9114926915999999</v>
      </c>
    </row>
    <row r="19076" spans="1:4" x14ac:dyDescent="0.4">
      <c r="A19076">
        <v>190.71</v>
      </c>
      <c r="B19076">
        <v>6.4009230427999997</v>
      </c>
      <c r="C19076">
        <v>9.6841891800000006</v>
      </c>
      <c r="D19076">
        <v>2.21524667</v>
      </c>
    </row>
    <row r="19077" spans="1:4" x14ac:dyDescent="0.4">
      <c r="A19077">
        <v>190.72</v>
      </c>
      <c r="B19077">
        <v>4.7581437305999996</v>
      </c>
      <c r="C19077">
        <v>9.5606043389999993</v>
      </c>
      <c r="D19077">
        <v>1.4671670572</v>
      </c>
    </row>
    <row r="19078" spans="1:4" x14ac:dyDescent="0.4">
      <c r="A19078">
        <v>190.73</v>
      </c>
      <c r="B19078">
        <v>1.1747452457000001</v>
      </c>
      <c r="C19078">
        <v>5.8129446851999997</v>
      </c>
      <c r="D19078">
        <v>1.8395735019999999</v>
      </c>
    </row>
    <row r="19079" spans="1:4" x14ac:dyDescent="0.4">
      <c r="A19079">
        <v>190.74</v>
      </c>
      <c r="B19079">
        <v>-1.5021664801000001</v>
      </c>
      <c r="C19079">
        <v>-0.22164232140000001</v>
      </c>
      <c r="D19079">
        <v>-0.17436135080000001</v>
      </c>
    </row>
    <row r="19080" spans="1:4" x14ac:dyDescent="0.4">
      <c r="A19080">
        <v>190.75</v>
      </c>
      <c r="B19080">
        <v>-3.6243261391999999</v>
      </c>
      <c r="C19080">
        <v>-6.1646549867999996</v>
      </c>
      <c r="D19080">
        <v>-3.2038387784000002</v>
      </c>
    </row>
    <row r="19081" spans="1:4" x14ac:dyDescent="0.4">
      <c r="A19081">
        <v>190.76</v>
      </c>
      <c r="B19081">
        <v>-6.4730529682000002</v>
      </c>
      <c r="C19081">
        <v>-10.405438416000001</v>
      </c>
      <c r="D19081">
        <v>-1.8269149495999999</v>
      </c>
    </row>
    <row r="19082" spans="1:4" x14ac:dyDescent="0.4">
      <c r="A19082">
        <v>190.77</v>
      </c>
      <c r="B19082">
        <v>-8.4533841222999992</v>
      </c>
      <c r="C19082">
        <v>-11.6651934018</v>
      </c>
      <c r="D19082">
        <v>1.4238829747999999</v>
      </c>
    </row>
    <row r="19083" spans="1:4" x14ac:dyDescent="0.4">
      <c r="A19083">
        <v>190.78</v>
      </c>
      <c r="B19083">
        <v>-7.8540573825999997</v>
      </c>
      <c r="C19083">
        <v>-9.0042699563999999</v>
      </c>
      <c r="D19083">
        <v>0.39894857080000001</v>
      </c>
    </row>
    <row r="19084" spans="1:4" x14ac:dyDescent="0.4">
      <c r="A19084">
        <v>190.79</v>
      </c>
      <c r="B19084">
        <v>-5.9470718268000002</v>
      </c>
      <c r="C19084">
        <v>-4.1443467335999999</v>
      </c>
      <c r="D19084">
        <v>-2.4149251255999999</v>
      </c>
    </row>
    <row r="19085" spans="1:4" x14ac:dyDescent="0.4">
      <c r="A19085">
        <v>190.8</v>
      </c>
      <c r="B19085">
        <v>-3.0622800351000001</v>
      </c>
      <c r="C19085">
        <v>-1.3537605042</v>
      </c>
      <c r="D19085">
        <v>-2.1299035264000001</v>
      </c>
    </row>
    <row r="19086" spans="1:4" x14ac:dyDescent="0.4">
      <c r="A19086">
        <v>190.81</v>
      </c>
      <c r="B19086">
        <v>1.3887036761</v>
      </c>
      <c r="C19086">
        <v>-0.99313588620000004</v>
      </c>
      <c r="D19086">
        <v>2.0633440412000001</v>
      </c>
    </row>
    <row r="19087" spans="1:4" x14ac:dyDescent="0.4">
      <c r="A19087">
        <v>190.82</v>
      </c>
      <c r="B19087">
        <v>4.3427888231000003</v>
      </c>
      <c r="C19087">
        <v>1.9044221400000001</v>
      </c>
      <c r="D19087">
        <v>6.5003708276000003</v>
      </c>
    </row>
    <row r="19088" spans="1:4" x14ac:dyDescent="0.4">
      <c r="A19088">
        <v>190.83</v>
      </c>
      <c r="B19088">
        <v>3.0112217733</v>
      </c>
      <c r="C19088">
        <v>8.7793860654000007</v>
      </c>
      <c r="D19088">
        <v>5.0850630012</v>
      </c>
    </row>
    <row r="19089" spans="1:4" x14ac:dyDescent="0.4">
      <c r="A19089">
        <v>190.84</v>
      </c>
      <c r="B19089">
        <v>-0.80801725420000003</v>
      </c>
      <c r="C19089">
        <v>16.094393063999998</v>
      </c>
      <c r="D19089">
        <v>-0.40915708080000002</v>
      </c>
    </row>
    <row r="19090" spans="1:4" x14ac:dyDescent="0.4">
      <c r="A19090">
        <v>190.85</v>
      </c>
      <c r="B19090">
        <v>-4.4765128421</v>
      </c>
      <c r="C19090">
        <v>19.739538079199999</v>
      </c>
      <c r="D19090">
        <v>-2.3495906616000002</v>
      </c>
    </row>
    <row r="19091" spans="1:4" x14ac:dyDescent="0.4">
      <c r="A19091">
        <v>190.86</v>
      </c>
      <c r="B19091">
        <v>-5.7513484898999998</v>
      </c>
      <c r="C19091">
        <v>15.8889585906</v>
      </c>
      <c r="D19091">
        <v>0.60393545159999995</v>
      </c>
    </row>
    <row r="19092" spans="1:4" x14ac:dyDescent="0.4">
      <c r="A19092">
        <v>190.87</v>
      </c>
      <c r="B19092">
        <v>-3.144540568</v>
      </c>
      <c r="C19092">
        <v>5.6520817937999999</v>
      </c>
      <c r="D19092">
        <v>3.6991556835999999</v>
      </c>
    </row>
    <row r="19093" spans="1:4" x14ac:dyDescent="0.4">
      <c r="A19093">
        <v>190.88</v>
      </c>
      <c r="B19093">
        <v>0.76749482420000004</v>
      </c>
      <c r="C19093">
        <v>-4.2010742016</v>
      </c>
      <c r="D19093">
        <v>3.1809717160000002</v>
      </c>
    </row>
    <row r="19094" spans="1:4" x14ac:dyDescent="0.4">
      <c r="A19094">
        <v>190.89</v>
      </c>
      <c r="B19094">
        <v>1.5937471719</v>
      </c>
      <c r="C19094">
        <v>-10.4090851818</v>
      </c>
      <c r="D19094">
        <v>-0.14087743799999999</v>
      </c>
    </row>
    <row r="19095" spans="1:4" x14ac:dyDescent="0.4">
      <c r="A19095">
        <v>190.9</v>
      </c>
      <c r="B19095">
        <v>-0.13331879469999999</v>
      </c>
      <c r="C19095">
        <v>-14.654730965400001</v>
      </c>
      <c r="D19095">
        <v>-3.8245161863999999</v>
      </c>
    </row>
    <row r="19096" spans="1:4" x14ac:dyDescent="0.4">
      <c r="A19096">
        <v>190.91</v>
      </c>
      <c r="B19096">
        <v>-1.0215704603</v>
      </c>
      <c r="C19096">
        <v>-16.004439507600001</v>
      </c>
      <c r="D19096">
        <v>-5.2794330316</v>
      </c>
    </row>
    <row r="19097" spans="1:4" x14ac:dyDescent="0.4">
      <c r="A19097">
        <v>190.92</v>
      </c>
      <c r="B19097">
        <v>-0.69009698289999999</v>
      </c>
      <c r="C19097">
        <v>-11.804580894600001</v>
      </c>
      <c r="D19097">
        <v>-3.0262107044</v>
      </c>
    </row>
    <row r="19098" spans="1:4" x14ac:dyDescent="0.4">
      <c r="A19098">
        <v>190.93</v>
      </c>
      <c r="B19098">
        <v>-0.79059260929999997</v>
      </c>
      <c r="C19098">
        <v>-5.5430840159999999</v>
      </c>
      <c r="D19098">
        <v>0.15721105399999999</v>
      </c>
    </row>
    <row r="19099" spans="1:4" x14ac:dyDescent="0.4">
      <c r="A19099">
        <v>190.94</v>
      </c>
      <c r="B19099">
        <v>-1.3838409844999999</v>
      </c>
      <c r="C19099">
        <v>-2.6062219583999999</v>
      </c>
      <c r="D19099">
        <v>0.18742824359999999</v>
      </c>
    </row>
    <row r="19100" spans="1:4" x14ac:dyDescent="0.4">
      <c r="A19100">
        <v>190.95</v>
      </c>
      <c r="B19100">
        <v>-0.474112431</v>
      </c>
      <c r="C19100">
        <v>-0.39830786460000001</v>
      </c>
      <c r="D19100">
        <v>-1.7721973360000001</v>
      </c>
    </row>
    <row r="19101" spans="1:4" x14ac:dyDescent="0.4">
      <c r="A19101">
        <v>190.96</v>
      </c>
      <c r="B19101">
        <v>2.2830337061999999</v>
      </c>
      <c r="C19101">
        <v>6.1002287910000002</v>
      </c>
      <c r="D19101">
        <v>-2.9780265371999999</v>
      </c>
    </row>
    <row r="19102" spans="1:4" x14ac:dyDescent="0.4">
      <c r="A19102">
        <v>190.97</v>
      </c>
      <c r="B19102">
        <v>3.7159068309999999</v>
      </c>
      <c r="C19102">
        <v>12.9476393748</v>
      </c>
      <c r="D19102">
        <v>-1.8424318848000001</v>
      </c>
    </row>
    <row r="19103" spans="1:4" x14ac:dyDescent="0.4">
      <c r="A19103">
        <v>190.98</v>
      </c>
      <c r="B19103">
        <v>2.4123002579000001</v>
      </c>
      <c r="C19103">
        <v>13.9188946662</v>
      </c>
      <c r="D19103">
        <v>0.1768113932</v>
      </c>
    </row>
    <row r="19104" spans="1:4" x14ac:dyDescent="0.4">
      <c r="A19104">
        <v>190.99</v>
      </c>
      <c r="B19104">
        <v>0.82138965610000003</v>
      </c>
      <c r="C19104">
        <v>11.1056174496</v>
      </c>
      <c r="D19104">
        <v>1.2340046888</v>
      </c>
    </row>
    <row r="19105" spans="1:4" x14ac:dyDescent="0.4">
      <c r="A19105">
        <v>191</v>
      </c>
      <c r="B19105">
        <v>0.29054582309999999</v>
      </c>
      <c r="C19105">
        <v>8.1095967467999994</v>
      </c>
      <c r="D19105">
        <v>0.1045351424</v>
      </c>
    </row>
    <row r="19106" spans="1:4" x14ac:dyDescent="0.4">
      <c r="A19106">
        <v>191.01</v>
      </c>
      <c r="B19106">
        <v>-0.33471527179999999</v>
      </c>
      <c r="C19106">
        <v>3.6678360024000001</v>
      </c>
      <c r="D19106">
        <v>-2.5349772032</v>
      </c>
    </row>
    <row r="19107" spans="1:4" x14ac:dyDescent="0.4">
      <c r="A19107">
        <v>191.02</v>
      </c>
      <c r="B19107">
        <v>-1.2732147506</v>
      </c>
      <c r="C19107">
        <v>-2.0389472783999998</v>
      </c>
      <c r="D19107">
        <v>-3.3263408983999998</v>
      </c>
    </row>
    <row r="19108" spans="1:4" x14ac:dyDescent="0.4">
      <c r="A19108">
        <v>191.03</v>
      </c>
      <c r="B19108">
        <v>-1.9645274064</v>
      </c>
      <c r="C19108">
        <v>-6.5548589273999998</v>
      </c>
      <c r="D19108">
        <v>-2.1266368031999998</v>
      </c>
    </row>
    <row r="19109" spans="1:4" x14ac:dyDescent="0.4">
      <c r="A19109">
        <v>191.04</v>
      </c>
      <c r="B19109">
        <v>-0.76101123540000004</v>
      </c>
      <c r="C19109">
        <v>-8.7656093946000002</v>
      </c>
      <c r="D19109">
        <v>-1.2527883472000001</v>
      </c>
    </row>
    <row r="19110" spans="1:4" x14ac:dyDescent="0.4">
      <c r="A19110">
        <v>191.05</v>
      </c>
      <c r="B19110">
        <v>2.7688976419000002</v>
      </c>
      <c r="C19110">
        <v>-8.1776697083999998</v>
      </c>
      <c r="D19110">
        <v>-1.9649340047999999</v>
      </c>
    </row>
    <row r="19111" spans="1:4" x14ac:dyDescent="0.4">
      <c r="A19111">
        <v>191.06</v>
      </c>
      <c r="B19111">
        <v>4.6868242538000002</v>
      </c>
      <c r="C19111">
        <v>-5.4466473204000003</v>
      </c>
      <c r="D19111">
        <v>-3.2491645627999999</v>
      </c>
    </row>
    <row r="19112" spans="1:4" x14ac:dyDescent="0.4">
      <c r="A19112">
        <v>191.07</v>
      </c>
      <c r="B19112">
        <v>2.3620524447000002</v>
      </c>
      <c r="C19112">
        <v>-2.6702429580000002</v>
      </c>
      <c r="D19112">
        <v>-3.4753851444000001</v>
      </c>
    </row>
    <row r="19113" spans="1:4" x14ac:dyDescent="0.4">
      <c r="A19113">
        <v>191.08</v>
      </c>
      <c r="B19113">
        <v>-1.0146816472</v>
      </c>
      <c r="C19113">
        <v>-1.8432375137999999</v>
      </c>
      <c r="D19113">
        <v>-2.9514844112</v>
      </c>
    </row>
    <row r="19114" spans="1:4" x14ac:dyDescent="0.4">
      <c r="A19114">
        <v>191.09</v>
      </c>
      <c r="B19114">
        <v>-1.5973941906</v>
      </c>
      <c r="C19114">
        <v>-2.2796338212</v>
      </c>
      <c r="D19114">
        <v>-2.1617540775999999</v>
      </c>
    </row>
    <row r="19115" spans="1:4" x14ac:dyDescent="0.4">
      <c r="A19115">
        <v>191.1</v>
      </c>
      <c r="B19115">
        <v>0.73467165590000005</v>
      </c>
      <c r="C19115">
        <v>-0.88819007039999998</v>
      </c>
      <c r="D19115">
        <v>-1.3152644283999999</v>
      </c>
    </row>
    <row r="19116" spans="1:4" x14ac:dyDescent="0.4">
      <c r="A19116">
        <v>191.11</v>
      </c>
      <c r="B19116">
        <v>3.0472867360000002</v>
      </c>
      <c r="C19116">
        <v>2.8505552669999998</v>
      </c>
      <c r="D19116">
        <v>-0.89222377399999997</v>
      </c>
    </row>
    <row r="19117" spans="1:4" x14ac:dyDescent="0.4">
      <c r="A19117">
        <v>191.12</v>
      </c>
      <c r="B19117">
        <v>2.1979366032000001</v>
      </c>
      <c r="C19117">
        <v>6.3417257262</v>
      </c>
      <c r="D19117">
        <v>0.26256287719999999</v>
      </c>
    </row>
    <row r="19118" spans="1:4" x14ac:dyDescent="0.4">
      <c r="A19118">
        <v>191.13</v>
      </c>
      <c r="B19118">
        <v>-0.78329857189999996</v>
      </c>
      <c r="C19118">
        <v>6.7128854454000004</v>
      </c>
      <c r="D19118">
        <v>1.3654902976000001</v>
      </c>
    </row>
    <row r="19119" spans="1:4" x14ac:dyDescent="0.4">
      <c r="A19119">
        <v>191.14</v>
      </c>
      <c r="B19119">
        <v>-2.3725882765000001</v>
      </c>
      <c r="C19119">
        <v>2.8724358618000001</v>
      </c>
      <c r="D19119">
        <v>0.35280610559999998</v>
      </c>
    </row>
    <row r="19120" spans="1:4" x14ac:dyDescent="0.4">
      <c r="A19120">
        <v>191.15</v>
      </c>
      <c r="B19120">
        <v>-1.5309374054</v>
      </c>
      <c r="C19120">
        <v>-1.8963182160000001</v>
      </c>
      <c r="D19120">
        <v>-0.95755823799999995</v>
      </c>
    </row>
    <row r="19121" spans="1:4" x14ac:dyDescent="0.4">
      <c r="A19121">
        <v>191.16</v>
      </c>
      <c r="B19121">
        <v>-0.37078023450000003</v>
      </c>
      <c r="C19121">
        <v>-4.4016463206000003</v>
      </c>
      <c r="D19121">
        <v>-1.0478014663999999</v>
      </c>
    </row>
    <row r="19122" spans="1:4" x14ac:dyDescent="0.4">
      <c r="A19122">
        <v>191.17</v>
      </c>
      <c r="B19122">
        <v>-0.97902190879999995</v>
      </c>
      <c r="C19122">
        <v>-4.9498767792000002</v>
      </c>
      <c r="D19122">
        <v>-1.7648472088</v>
      </c>
    </row>
    <row r="19123" spans="1:4" x14ac:dyDescent="0.4">
      <c r="A19123">
        <v>191.18</v>
      </c>
      <c r="B19123">
        <v>-1.8060847051</v>
      </c>
      <c r="C19123">
        <v>-3.7776441726000001</v>
      </c>
      <c r="D19123">
        <v>-2.6742212795999998</v>
      </c>
    </row>
    <row r="19124" spans="1:4" x14ac:dyDescent="0.4">
      <c r="A19124">
        <v>191.19</v>
      </c>
      <c r="B19124">
        <v>-0.43602134679999999</v>
      </c>
      <c r="C19124">
        <v>-2.7176509134</v>
      </c>
      <c r="D19124">
        <v>-1.0919022296000001</v>
      </c>
    </row>
    <row r="19125" spans="1:4" x14ac:dyDescent="0.4">
      <c r="A19125">
        <v>191.2</v>
      </c>
      <c r="B19125">
        <v>1.248090844</v>
      </c>
      <c r="C19125">
        <v>-4.4462179025999999</v>
      </c>
      <c r="D19125">
        <v>2.7044384691999999</v>
      </c>
    </row>
    <row r="19126" spans="1:4" x14ac:dyDescent="0.4">
      <c r="A19126">
        <v>191.21</v>
      </c>
      <c r="B19126">
        <v>1.8587638640999999</v>
      </c>
      <c r="C19126">
        <v>-5.9883946398000001</v>
      </c>
      <c r="D19126">
        <v>4.5942378403999999</v>
      </c>
    </row>
    <row r="19127" spans="1:4" x14ac:dyDescent="0.4">
      <c r="A19127">
        <v>191.22</v>
      </c>
      <c r="B19127">
        <v>3.6968612889000001</v>
      </c>
      <c r="C19127">
        <v>-2.4133485671999999</v>
      </c>
      <c r="D19127">
        <v>2.6721795776000001</v>
      </c>
    </row>
    <row r="19128" spans="1:4" x14ac:dyDescent="0.4">
      <c r="A19128">
        <v>191.23</v>
      </c>
      <c r="B19128">
        <v>6.3960603512</v>
      </c>
      <c r="C19128">
        <v>3.0462650316</v>
      </c>
      <c r="D19128">
        <v>-1.2797388136000001</v>
      </c>
    </row>
    <row r="19129" spans="1:4" x14ac:dyDescent="0.4">
      <c r="A19129">
        <v>191.24</v>
      </c>
      <c r="B19129">
        <v>5.9673330417999999</v>
      </c>
      <c r="C19129">
        <v>4.2845446188</v>
      </c>
      <c r="D19129">
        <v>-3.5831870100000001</v>
      </c>
    </row>
    <row r="19130" spans="1:4" x14ac:dyDescent="0.4">
      <c r="A19130">
        <v>191.25</v>
      </c>
      <c r="B19130">
        <v>1.8077056023</v>
      </c>
      <c r="C19130">
        <v>2.4303668076</v>
      </c>
      <c r="D19130">
        <v>-1.492484162</v>
      </c>
    </row>
    <row r="19131" spans="1:4" x14ac:dyDescent="0.4">
      <c r="A19131">
        <v>191.26</v>
      </c>
      <c r="B19131">
        <v>-1.4547552370000001</v>
      </c>
      <c r="C19131">
        <v>9.0763948799999994E-2</v>
      </c>
      <c r="D19131">
        <v>2.7048468095999998</v>
      </c>
    </row>
    <row r="19132" spans="1:4" x14ac:dyDescent="0.4">
      <c r="A19132">
        <v>191.27</v>
      </c>
      <c r="B19132">
        <v>0.1219725143</v>
      </c>
      <c r="C19132">
        <v>-2.8764878237999998</v>
      </c>
      <c r="D19132">
        <v>4.6840727284000003</v>
      </c>
    </row>
    <row r="19133" spans="1:4" x14ac:dyDescent="0.4">
      <c r="A19133">
        <v>191.28</v>
      </c>
      <c r="B19133">
        <v>3.3649825872000001</v>
      </c>
      <c r="C19133">
        <v>-4.0171151268000003</v>
      </c>
      <c r="D19133">
        <v>2.8367407588</v>
      </c>
    </row>
    <row r="19134" spans="1:4" x14ac:dyDescent="0.4">
      <c r="A19134">
        <v>191.29</v>
      </c>
      <c r="B19134">
        <v>1.9183318361999999</v>
      </c>
      <c r="C19134">
        <v>-1.8809207604</v>
      </c>
      <c r="D19134">
        <v>-0.402215294</v>
      </c>
    </row>
    <row r="19135" spans="1:4" x14ac:dyDescent="0.4">
      <c r="A19135">
        <v>191.3</v>
      </c>
      <c r="B19135">
        <v>-3.5453074007000001</v>
      </c>
      <c r="C19135">
        <v>0.20827084679999999</v>
      </c>
      <c r="D19135">
        <v>-1.2450298795999999</v>
      </c>
    </row>
    <row r="19136" spans="1:4" x14ac:dyDescent="0.4">
      <c r="A19136">
        <v>191.31</v>
      </c>
      <c r="B19136">
        <v>-6.6720180994999998</v>
      </c>
      <c r="C19136">
        <v>0.99678265200000005</v>
      </c>
      <c r="D19136">
        <v>-0.98655040640000002</v>
      </c>
    </row>
    <row r="19137" spans="1:4" x14ac:dyDescent="0.4">
      <c r="A19137">
        <v>191.32</v>
      </c>
      <c r="B19137">
        <v>-4.1474707105000004</v>
      </c>
      <c r="C19137">
        <v>3.8505794886000002</v>
      </c>
      <c r="D19137">
        <v>-1.3973408488000001</v>
      </c>
    </row>
    <row r="19138" spans="1:4" x14ac:dyDescent="0.4">
      <c r="A19138">
        <v>191.33</v>
      </c>
      <c r="B19138">
        <v>1.7639413778999999</v>
      </c>
      <c r="C19138">
        <v>8.9487580770000008</v>
      </c>
      <c r="D19138">
        <v>-0.90202394360000004</v>
      </c>
    </row>
    <row r="19139" spans="1:4" x14ac:dyDescent="0.4">
      <c r="A19139">
        <v>191.34</v>
      </c>
      <c r="B19139">
        <v>6.0483779018000003</v>
      </c>
      <c r="C19139">
        <v>10.306570543199999</v>
      </c>
      <c r="D19139">
        <v>-8.0034718399999996E-2</v>
      </c>
    </row>
    <row r="19140" spans="1:4" x14ac:dyDescent="0.4">
      <c r="A19140">
        <v>191.35</v>
      </c>
      <c r="B19140">
        <v>5.3550391245000002</v>
      </c>
      <c r="C19140">
        <v>6.1160314427999998</v>
      </c>
      <c r="D19140">
        <v>-0.63047757760000001</v>
      </c>
    </row>
    <row r="19141" spans="1:4" x14ac:dyDescent="0.4">
      <c r="A19141">
        <v>191.36</v>
      </c>
      <c r="B19141">
        <v>1.8028429106999999</v>
      </c>
      <c r="C19141">
        <v>1.2937914666000001</v>
      </c>
      <c r="D19141">
        <v>-1.3066892800000001</v>
      </c>
    </row>
    <row r="19142" spans="1:4" x14ac:dyDescent="0.4">
      <c r="A19142">
        <v>191.37</v>
      </c>
      <c r="B19142">
        <v>0.48910573010000002</v>
      </c>
      <c r="C19142">
        <v>-2.0502927720000002</v>
      </c>
      <c r="D19142">
        <v>-1.4165328476000001</v>
      </c>
    </row>
    <row r="19143" spans="1:4" x14ac:dyDescent="0.4">
      <c r="A19143">
        <v>191.38</v>
      </c>
      <c r="B19143">
        <v>2.0650230328000001</v>
      </c>
      <c r="C19143">
        <v>-5.0892642720000003</v>
      </c>
      <c r="D19143">
        <v>-1.7958810792</v>
      </c>
    </row>
    <row r="19144" spans="1:4" x14ac:dyDescent="0.4">
      <c r="A19144">
        <v>191.39</v>
      </c>
      <c r="B19144">
        <v>1.4985194613999999</v>
      </c>
      <c r="C19144">
        <v>-7.6954862304000002</v>
      </c>
      <c r="D19144">
        <v>-2.0012763003999998</v>
      </c>
    </row>
    <row r="19145" spans="1:4" x14ac:dyDescent="0.4">
      <c r="A19145">
        <v>191.4</v>
      </c>
      <c r="B19145">
        <v>-2.6493564734000001</v>
      </c>
      <c r="C19145">
        <v>-9.8750365902000006</v>
      </c>
      <c r="D19145">
        <v>-1.9220582628</v>
      </c>
    </row>
    <row r="19146" spans="1:4" x14ac:dyDescent="0.4">
      <c r="A19146">
        <v>191.41</v>
      </c>
      <c r="B19146">
        <v>-5.1605314604999997</v>
      </c>
      <c r="C19146">
        <v>-10.3090017204</v>
      </c>
      <c r="D19146">
        <v>-1.0788353368000001</v>
      </c>
    </row>
    <row r="19147" spans="1:4" x14ac:dyDescent="0.4">
      <c r="A19147">
        <v>191.42</v>
      </c>
      <c r="B19147">
        <v>-4.1948819536000004</v>
      </c>
      <c r="C19147">
        <v>-6.2177356890000004</v>
      </c>
      <c r="D19147">
        <v>-0.86159824399999996</v>
      </c>
    </row>
    <row r="19148" spans="1:4" x14ac:dyDescent="0.4">
      <c r="A19148">
        <v>191.43</v>
      </c>
      <c r="B19148">
        <v>-3.1315733903999998</v>
      </c>
      <c r="C19148">
        <v>0.20827084679999999</v>
      </c>
      <c r="D19148">
        <v>-1.9788175783999999</v>
      </c>
    </row>
    <row r="19149" spans="1:4" x14ac:dyDescent="0.4">
      <c r="A19149">
        <v>191.44</v>
      </c>
      <c r="B19149">
        <v>-2.9176149599999999</v>
      </c>
      <c r="C19149">
        <v>5.0536070064</v>
      </c>
      <c r="D19149">
        <v>-1.2572800916</v>
      </c>
    </row>
    <row r="19150" spans="1:4" x14ac:dyDescent="0.4">
      <c r="A19150">
        <v>191.45</v>
      </c>
      <c r="B19150">
        <v>-1.519591125</v>
      </c>
      <c r="C19150">
        <v>8.6485076928000009</v>
      </c>
      <c r="D19150">
        <v>0.73746276239999997</v>
      </c>
    </row>
    <row r="19151" spans="1:4" x14ac:dyDescent="0.4">
      <c r="A19151">
        <v>191.46</v>
      </c>
      <c r="B19151">
        <v>1.7063995273000001</v>
      </c>
      <c r="C19151">
        <v>12.405892055400001</v>
      </c>
      <c r="D19151">
        <v>0.42181563319999998</v>
      </c>
    </row>
    <row r="19152" spans="1:4" x14ac:dyDescent="0.4">
      <c r="A19152">
        <v>191.47</v>
      </c>
      <c r="B19152">
        <v>3.3370221105</v>
      </c>
      <c r="C19152">
        <v>12.721134699</v>
      </c>
      <c r="D19152">
        <v>-0.1813031376</v>
      </c>
    </row>
    <row r="19153" spans="1:4" x14ac:dyDescent="0.4">
      <c r="A19153">
        <v>191.48</v>
      </c>
      <c r="B19153">
        <v>0.76749482420000004</v>
      </c>
      <c r="C19153">
        <v>6.0860469239999997</v>
      </c>
      <c r="D19153">
        <v>0.44999112079999998</v>
      </c>
    </row>
    <row r="19154" spans="1:4" x14ac:dyDescent="0.4">
      <c r="A19154">
        <v>191.49</v>
      </c>
      <c r="B19154">
        <v>-2.0038341635000001</v>
      </c>
      <c r="C19154">
        <v>-1.8643077161999999</v>
      </c>
      <c r="D19154">
        <v>-0.56555145399999995</v>
      </c>
    </row>
    <row r="19155" spans="1:4" x14ac:dyDescent="0.4">
      <c r="A19155">
        <v>191.5</v>
      </c>
      <c r="B19155">
        <v>-1.5686232653000001</v>
      </c>
      <c r="C19155">
        <v>-6.5714719716000003</v>
      </c>
      <c r="D19155">
        <v>-1.639486706</v>
      </c>
    </row>
    <row r="19156" spans="1:4" x14ac:dyDescent="0.4">
      <c r="A19156">
        <v>191.51</v>
      </c>
      <c r="B19156">
        <v>-1.5759173027</v>
      </c>
      <c r="C19156">
        <v>-10.5561714024</v>
      </c>
      <c r="D19156">
        <v>-2.0094431084000002</v>
      </c>
    </row>
    <row r="19157" spans="1:4" x14ac:dyDescent="0.4">
      <c r="A19157">
        <v>191.52</v>
      </c>
      <c r="B19157">
        <v>-3.3050093908</v>
      </c>
      <c r="C19157">
        <v>-13.3637758722</v>
      </c>
      <c r="D19157">
        <v>-4.3855758959999998</v>
      </c>
    </row>
    <row r="19158" spans="1:4" x14ac:dyDescent="0.4">
      <c r="A19158">
        <v>191.53</v>
      </c>
      <c r="B19158">
        <v>-2.5622332489000001</v>
      </c>
      <c r="C19158">
        <v>-11.379935277</v>
      </c>
      <c r="D19158">
        <v>-5.8866352064000003</v>
      </c>
    </row>
    <row r="19159" spans="1:4" x14ac:dyDescent="0.4">
      <c r="A19159">
        <v>191.54</v>
      </c>
      <c r="B19159">
        <v>0.61188869300000004</v>
      </c>
      <c r="C19159">
        <v>-6.5852486423999999</v>
      </c>
      <c r="D19159">
        <v>-2.8653245867999999</v>
      </c>
    </row>
    <row r="19160" spans="1:4" x14ac:dyDescent="0.4">
      <c r="A19160">
        <v>191.55</v>
      </c>
      <c r="B19160">
        <v>2.4819988374999999</v>
      </c>
      <c r="C19160">
        <v>-3.4352533836000001</v>
      </c>
      <c r="D19160">
        <v>2.0204682992</v>
      </c>
    </row>
    <row r="19161" spans="1:4" x14ac:dyDescent="0.4">
      <c r="A19161">
        <v>191.56</v>
      </c>
      <c r="B19161">
        <v>1.6695241160000001</v>
      </c>
      <c r="C19161">
        <v>-1.6207848E-2</v>
      </c>
      <c r="D19161">
        <v>3.8780087787999999</v>
      </c>
    </row>
    <row r="19162" spans="1:4" x14ac:dyDescent="0.4">
      <c r="A19162">
        <v>191.57</v>
      </c>
      <c r="B19162">
        <v>-0.62080362759999996</v>
      </c>
      <c r="C19162">
        <v>6.1164366389999998</v>
      </c>
      <c r="D19162">
        <v>0.35852287119999998</v>
      </c>
    </row>
    <row r="19163" spans="1:4" x14ac:dyDescent="0.4">
      <c r="A19163">
        <v>191.58</v>
      </c>
      <c r="B19163">
        <v>-2.5184690244999999</v>
      </c>
      <c r="C19163">
        <v>9.9670161276000009</v>
      </c>
      <c r="D19163">
        <v>-4.9184601179999996</v>
      </c>
    </row>
    <row r="19164" spans="1:4" x14ac:dyDescent="0.4">
      <c r="A19164">
        <v>191.59</v>
      </c>
      <c r="B19164">
        <v>-2.8102305205000002</v>
      </c>
      <c r="C19164">
        <v>8.6679571103999997</v>
      </c>
      <c r="D19164">
        <v>-4.8984514384000004</v>
      </c>
    </row>
    <row r="19165" spans="1:4" x14ac:dyDescent="0.4">
      <c r="A19165">
        <v>191.6</v>
      </c>
      <c r="B19165">
        <v>-1.5054082744999999</v>
      </c>
      <c r="C19165">
        <v>5.2306777457999996</v>
      </c>
      <c r="D19165">
        <v>7.7993016400000004E-2</v>
      </c>
    </row>
    <row r="19166" spans="1:4" x14ac:dyDescent="0.4">
      <c r="A19166">
        <v>191.61</v>
      </c>
      <c r="B19166">
        <v>-0.43399522530000001</v>
      </c>
      <c r="C19166">
        <v>1.6240263695999999</v>
      </c>
      <c r="D19166">
        <v>3.3275659196</v>
      </c>
    </row>
    <row r="19167" spans="1:4" x14ac:dyDescent="0.4">
      <c r="A19167">
        <v>191.62</v>
      </c>
      <c r="B19167">
        <v>-0.22449426219999999</v>
      </c>
      <c r="C19167">
        <v>-0.51581476260000003</v>
      </c>
      <c r="D19167">
        <v>2.6868798319999998</v>
      </c>
    </row>
    <row r="19168" spans="1:4" x14ac:dyDescent="0.4">
      <c r="A19168">
        <v>191.63</v>
      </c>
      <c r="B19168">
        <v>0.3995511598</v>
      </c>
      <c r="C19168">
        <v>-1.4895012312</v>
      </c>
      <c r="D19168">
        <v>0.40099027279999999</v>
      </c>
    </row>
    <row r="19169" spans="1:4" x14ac:dyDescent="0.4">
      <c r="A19169">
        <v>191.64</v>
      </c>
      <c r="B19169">
        <v>1.5832113401000001</v>
      </c>
      <c r="C19169">
        <v>-4.8218347799999997</v>
      </c>
      <c r="D19169">
        <v>-2.0094431084000002</v>
      </c>
    </row>
    <row r="19170" spans="1:4" x14ac:dyDescent="0.4">
      <c r="A19170">
        <v>191.65</v>
      </c>
      <c r="B19170">
        <v>1.7663727237</v>
      </c>
      <c r="C19170">
        <v>-8.8057238184000006</v>
      </c>
      <c r="D19170">
        <v>-2.9739431332000001</v>
      </c>
    </row>
    <row r="19171" spans="1:4" x14ac:dyDescent="0.4">
      <c r="A19171">
        <v>191.66</v>
      </c>
      <c r="B19171">
        <v>0.48383781419999999</v>
      </c>
      <c r="C19171">
        <v>-8.8247680398000004</v>
      </c>
      <c r="D19171">
        <v>-0.80075552439999997</v>
      </c>
    </row>
    <row r="19172" spans="1:4" x14ac:dyDescent="0.4">
      <c r="A19172">
        <v>191.67</v>
      </c>
      <c r="B19172">
        <v>-0.86718000200000001</v>
      </c>
      <c r="C19172">
        <v>-6.9397953173999998</v>
      </c>
      <c r="D19172">
        <v>0.77625510040000001</v>
      </c>
    </row>
    <row r="19173" spans="1:4" x14ac:dyDescent="0.4">
      <c r="A19173">
        <v>191.68</v>
      </c>
      <c r="B19173">
        <v>-0.83435683370000002</v>
      </c>
      <c r="C19173">
        <v>-5.4353018268</v>
      </c>
      <c r="D19173">
        <v>-0.35852287119999998</v>
      </c>
    </row>
    <row r="19174" spans="1:4" x14ac:dyDescent="0.4">
      <c r="A19174">
        <v>191.69</v>
      </c>
      <c r="B19174">
        <v>-0.63174468370000003</v>
      </c>
      <c r="C19174">
        <v>-0.76703640660000005</v>
      </c>
      <c r="D19174">
        <v>-0.72153748679999996</v>
      </c>
    </row>
    <row r="19175" spans="1:4" x14ac:dyDescent="0.4">
      <c r="A19175">
        <v>191.7</v>
      </c>
      <c r="B19175">
        <v>-2.1566037246</v>
      </c>
      <c r="C19175">
        <v>6.4944846935999996</v>
      </c>
      <c r="D19175">
        <v>0.68070344679999994</v>
      </c>
    </row>
    <row r="19176" spans="1:4" x14ac:dyDescent="0.4">
      <c r="A19176">
        <v>191.71</v>
      </c>
      <c r="B19176">
        <v>-3.5728626531000001</v>
      </c>
      <c r="C19176">
        <v>9.7076905595999996</v>
      </c>
      <c r="D19176">
        <v>1.1257944827999999</v>
      </c>
    </row>
    <row r="19177" spans="1:4" x14ac:dyDescent="0.4">
      <c r="A19177">
        <v>191.72</v>
      </c>
      <c r="B19177">
        <v>-2.6752908286000001</v>
      </c>
      <c r="C19177">
        <v>6.4612586052000003</v>
      </c>
      <c r="D19177">
        <v>0.46632473679999997</v>
      </c>
    </row>
    <row r="19178" spans="1:4" x14ac:dyDescent="0.4">
      <c r="A19178">
        <v>191.73</v>
      </c>
      <c r="B19178">
        <v>-0.5960849453</v>
      </c>
      <c r="C19178">
        <v>1.4838284844</v>
      </c>
      <c r="D19178">
        <v>0.91876590000000002</v>
      </c>
    </row>
    <row r="19179" spans="1:4" x14ac:dyDescent="0.4">
      <c r="A19179">
        <v>191.74</v>
      </c>
      <c r="B19179">
        <v>1.5945576205000001</v>
      </c>
      <c r="C19179">
        <v>-0.7929689634</v>
      </c>
      <c r="D19179">
        <v>2.8016234843999999</v>
      </c>
    </row>
    <row r="19180" spans="1:4" x14ac:dyDescent="0.4">
      <c r="A19180">
        <v>191.75</v>
      </c>
      <c r="B19180">
        <v>3.8184285788999999</v>
      </c>
      <c r="C19180">
        <v>-0.32051019419999999</v>
      </c>
      <c r="D19180">
        <v>3.0527528303999998</v>
      </c>
    </row>
    <row r="19181" spans="1:4" x14ac:dyDescent="0.4">
      <c r="A19181">
        <v>191.76</v>
      </c>
      <c r="B19181">
        <v>4.8181169270000002</v>
      </c>
      <c r="C19181">
        <v>1.8258140772</v>
      </c>
      <c r="D19181">
        <v>0.54186771079999996</v>
      </c>
    </row>
    <row r="19182" spans="1:4" x14ac:dyDescent="0.4">
      <c r="A19182">
        <v>191.77</v>
      </c>
      <c r="B19182">
        <v>3.9379697473999999</v>
      </c>
      <c r="C19182">
        <v>3.6467657999999998</v>
      </c>
      <c r="D19182">
        <v>-1.3879490195999999</v>
      </c>
    </row>
    <row r="19183" spans="1:4" x14ac:dyDescent="0.4">
      <c r="A19183">
        <v>191.78</v>
      </c>
      <c r="B19183">
        <v>2.4163525009</v>
      </c>
      <c r="C19183">
        <v>1.7253254196000001</v>
      </c>
      <c r="D19183">
        <v>-0.57698498519999997</v>
      </c>
    </row>
    <row r="19184" spans="1:4" x14ac:dyDescent="0.4">
      <c r="A19184">
        <v>191.79</v>
      </c>
      <c r="B19184">
        <v>1.2245878346000001</v>
      </c>
      <c r="C19184">
        <v>-3.1427017272</v>
      </c>
      <c r="D19184">
        <v>2.3504073424</v>
      </c>
    </row>
    <row r="19185" spans="1:4" x14ac:dyDescent="0.4">
      <c r="A19185">
        <v>191.8</v>
      </c>
      <c r="B19185">
        <v>0.40887131869999999</v>
      </c>
      <c r="C19185">
        <v>-6.0896936897999998</v>
      </c>
      <c r="D19185">
        <v>4.5023612503999999</v>
      </c>
    </row>
    <row r="19186" spans="1:4" x14ac:dyDescent="0.4">
      <c r="A19186">
        <v>191.81</v>
      </c>
      <c r="B19186">
        <v>0.38050561770000002</v>
      </c>
      <c r="C19186">
        <v>-5.6002166802</v>
      </c>
      <c r="D19186">
        <v>3.1593296747999999</v>
      </c>
    </row>
    <row r="19187" spans="1:4" x14ac:dyDescent="0.4">
      <c r="A19187">
        <v>191.82</v>
      </c>
      <c r="B19187">
        <v>0.19572333689999999</v>
      </c>
      <c r="C19187">
        <v>-4.4105606369999997</v>
      </c>
      <c r="D19187">
        <v>0.57821000639999998</v>
      </c>
    </row>
    <row r="19188" spans="1:4" x14ac:dyDescent="0.4">
      <c r="A19188">
        <v>191.83</v>
      </c>
      <c r="B19188">
        <v>-1.6358904991000001</v>
      </c>
      <c r="C19188">
        <v>-4.1103102527999997</v>
      </c>
      <c r="D19188">
        <v>-1.1253861424</v>
      </c>
    </row>
    <row r="19189" spans="1:4" x14ac:dyDescent="0.4">
      <c r="A19189">
        <v>191.84</v>
      </c>
      <c r="B19189">
        <v>-4.2082543555000003</v>
      </c>
      <c r="C19189">
        <v>-4.2675263784000004</v>
      </c>
      <c r="D19189">
        <v>-1.4214329323999999</v>
      </c>
    </row>
    <row r="19190" spans="1:4" x14ac:dyDescent="0.4">
      <c r="A19190">
        <v>191.85</v>
      </c>
      <c r="B19190">
        <v>-5.6382909102000003</v>
      </c>
      <c r="C19190">
        <v>-4.145157126</v>
      </c>
      <c r="D19190">
        <v>-0.27072968520000001</v>
      </c>
    </row>
    <row r="19191" spans="1:4" x14ac:dyDescent="0.4">
      <c r="A19191">
        <v>191.86</v>
      </c>
      <c r="B19191">
        <v>-4.5766032442000002</v>
      </c>
      <c r="C19191">
        <v>-2.3310937385999999</v>
      </c>
      <c r="D19191">
        <v>0.20907028480000001</v>
      </c>
    </row>
    <row r="19192" spans="1:4" x14ac:dyDescent="0.4">
      <c r="A19192">
        <v>191.87</v>
      </c>
      <c r="B19192">
        <v>-1.4571865827999999</v>
      </c>
      <c r="C19192">
        <v>1.4449296492000001</v>
      </c>
      <c r="D19192">
        <v>0.94857474919999996</v>
      </c>
    </row>
    <row r="19193" spans="1:4" x14ac:dyDescent="0.4">
      <c r="A19193">
        <v>191.88</v>
      </c>
      <c r="B19193">
        <v>2.7899693055000001</v>
      </c>
      <c r="C19193">
        <v>4.7517358374000001</v>
      </c>
      <c r="D19193">
        <v>2.5929615400000001</v>
      </c>
    </row>
    <row r="19194" spans="1:4" x14ac:dyDescent="0.4">
      <c r="A19194">
        <v>191.89</v>
      </c>
      <c r="B19194">
        <v>7.3925069049000003</v>
      </c>
      <c r="C19194">
        <v>6.0957716328</v>
      </c>
      <c r="D19194">
        <v>2.3095733024</v>
      </c>
    </row>
    <row r="19195" spans="1:4" x14ac:dyDescent="0.4">
      <c r="A19195">
        <v>191.9</v>
      </c>
      <c r="B19195">
        <v>9.8437086956000002</v>
      </c>
      <c r="C19195">
        <v>5.8988462795999999</v>
      </c>
      <c r="D19195">
        <v>-0.18620322240000001</v>
      </c>
    </row>
    <row r="19196" spans="1:4" x14ac:dyDescent="0.4">
      <c r="A19196">
        <v>191.91</v>
      </c>
      <c r="B19196">
        <v>7.1801693716999999</v>
      </c>
      <c r="C19196">
        <v>4.1111206451999998</v>
      </c>
      <c r="D19196">
        <v>-0.79299705679999999</v>
      </c>
    </row>
    <row r="19197" spans="1:4" x14ac:dyDescent="0.4">
      <c r="A19197">
        <v>191.92</v>
      </c>
      <c r="B19197">
        <v>1.2655154889</v>
      </c>
      <c r="C19197">
        <v>1.0612088477999999</v>
      </c>
      <c r="D19197">
        <v>1.6452034715999999</v>
      </c>
    </row>
    <row r="19198" spans="1:4" x14ac:dyDescent="0.4">
      <c r="A19198">
        <v>191.93</v>
      </c>
      <c r="B19198">
        <v>-2.5646645947</v>
      </c>
      <c r="C19198">
        <v>-1.951019703</v>
      </c>
      <c r="D19198">
        <v>3.1323792084000002</v>
      </c>
    </row>
    <row r="19199" spans="1:4" x14ac:dyDescent="0.4">
      <c r="A19199">
        <v>191.94</v>
      </c>
      <c r="B19199">
        <v>-2.9103209226</v>
      </c>
      <c r="C19199">
        <v>-4.2411886254000004</v>
      </c>
      <c r="D19199">
        <v>1.1547866512</v>
      </c>
    </row>
    <row r="19200" spans="1:4" x14ac:dyDescent="0.4">
      <c r="A19200">
        <v>191.95</v>
      </c>
      <c r="B19200">
        <v>-3.4881707743999999</v>
      </c>
      <c r="C19200">
        <v>-5.3433222893999996</v>
      </c>
      <c r="D19200">
        <v>-2.3928747440000002</v>
      </c>
    </row>
    <row r="19201" spans="1:4" x14ac:dyDescent="0.4">
      <c r="A19201">
        <v>191.96</v>
      </c>
      <c r="B19201">
        <v>-5.6763819943999998</v>
      </c>
      <c r="C19201">
        <v>-5.2379712773999998</v>
      </c>
      <c r="D19201">
        <v>-3.8698419708</v>
      </c>
    </row>
    <row r="19202" spans="1:4" x14ac:dyDescent="0.4">
      <c r="A19202">
        <v>191.97</v>
      </c>
      <c r="B19202">
        <v>-6.5378888562000004</v>
      </c>
      <c r="C19202">
        <v>-5.2841636442000004</v>
      </c>
      <c r="D19202">
        <v>-2.5186435872000001</v>
      </c>
    </row>
    <row r="19203" spans="1:4" x14ac:dyDescent="0.4">
      <c r="A19203">
        <v>191.98</v>
      </c>
      <c r="B19203">
        <v>-5.1657993763999999</v>
      </c>
      <c r="C19203">
        <v>-6.1326444870000003</v>
      </c>
      <c r="D19203">
        <v>0.17150296800000001</v>
      </c>
    </row>
    <row r="19204" spans="1:4" x14ac:dyDescent="0.4">
      <c r="A19204">
        <v>191.99</v>
      </c>
      <c r="B19204">
        <v>-1.8996915184000001</v>
      </c>
      <c r="C19204">
        <v>-5.932072368</v>
      </c>
      <c r="D19204">
        <v>1.6362199827999999</v>
      </c>
    </row>
    <row r="19205" spans="1:4" x14ac:dyDescent="0.4">
      <c r="A19205">
        <v>192</v>
      </c>
      <c r="B19205">
        <v>2.9670523246</v>
      </c>
      <c r="C19205">
        <v>-1.9295443044</v>
      </c>
      <c r="D19205">
        <v>-0.3434142764</v>
      </c>
    </row>
    <row r="19206" spans="1:4" x14ac:dyDescent="0.4">
      <c r="A19206">
        <v>192.01</v>
      </c>
      <c r="B19206">
        <v>6.0042084531000004</v>
      </c>
      <c r="C19206">
        <v>5.6062946232000002</v>
      </c>
      <c r="D19206">
        <v>-3.5394945872000001</v>
      </c>
    </row>
    <row r="19207" spans="1:4" x14ac:dyDescent="0.4">
      <c r="A19207">
        <v>192.02</v>
      </c>
      <c r="B19207">
        <v>4.3614291409000003</v>
      </c>
      <c r="C19207">
        <v>10.589802687000001</v>
      </c>
      <c r="D19207">
        <v>-2.8428658647999998</v>
      </c>
    </row>
    <row r="19208" spans="1:4" x14ac:dyDescent="0.4">
      <c r="A19208">
        <v>192.03</v>
      </c>
      <c r="B19208">
        <v>1.4486768725000001</v>
      </c>
      <c r="C19208">
        <v>8.2890986634000008</v>
      </c>
      <c r="D19208">
        <v>0.76890497319999995</v>
      </c>
    </row>
    <row r="19209" spans="1:4" x14ac:dyDescent="0.4">
      <c r="A19209">
        <v>192.04</v>
      </c>
      <c r="B19209">
        <v>2.4609271739</v>
      </c>
      <c r="C19209">
        <v>4.2168768533999996</v>
      </c>
      <c r="D19209">
        <v>2.4230919335999999</v>
      </c>
    </row>
    <row r="19210" spans="1:4" x14ac:dyDescent="0.4">
      <c r="A19210">
        <v>192.05</v>
      </c>
      <c r="B19210">
        <v>5.9717905090999999</v>
      </c>
      <c r="C19210">
        <v>4.4198801496</v>
      </c>
      <c r="D19210">
        <v>0.95143313200000001</v>
      </c>
    </row>
    <row r="19211" spans="1:4" x14ac:dyDescent="0.4">
      <c r="A19211">
        <v>192.06</v>
      </c>
      <c r="B19211">
        <v>5.4843056762</v>
      </c>
      <c r="C19211">
        <v>4.035754152</v>
      </c>
      <c r="D19211">
        <v>-2.0461937444</v>
      </c>
    </row>
    <row r="19212" spans="1:4" x14ac:dyDescent="0.4">
      <c r="A19212">
        <v>192.07</v>
      </c>
      <c r="B19212">
        <v>-0.9753748901</v>
      </c>
      <c r="C19212">
        <v>-0.26702429579999998</v>
      </c>
      <c r="D19212">
        <v>-3.4304677003999999</v>
      </c>
    </row>
    <row r="19213" spans="1:4" x14ac:dyDescent="0.4">
      <c r="A19213">
        <v>192.08</v>
      </c>
      <c r="B19213">
        <v>-7.2360903251000002</v>
      </c>
      <c r="C19213">
        <v>-3.6763451225999999</v>
      </c>
      <c r="D19213">
        <v>-0.4169155484</v>
      </c>
    </row>
    <row r="19214" spans="1:4" x14ac:dyDescent="0.4">
      <c r="A19214">
        <v>192.09</v>
      </c>
      <c r="B19214">
        <v>-6.2850288929999998</v>
      </c>
      <c r="C19214">
        <v>-4.3631526815999999</v>
      </c>
      <c r="D19214">
        <v>3.0364192144</v>
      </c>
    </row>
    <row r="19215" spans="1:4" x14ac:dyDescent="0.4">
      <c r="A19215">
        <v>192.1</v>
      </c>
      <c r="B19215">
        <v>0.1106262339</v>
      </c>
      <c r="C19215">
        <v>-4.5758806865999997</v>
      </c>
      <c r="D19215">
        <v>2.5737695411999999</v>
      </c>
    </row>
    <row r="19216" spans="1:4" x14ac:dyDescent="0.4">
      <c r="A19216">
        <v>192.11</v>
      </c>
      <c r="B19216">
        <v>4.3002402715999999</v>
      </c>
      <c r="C19216">
        <v>-3.2707437264000001</v>
      </c>
      <c r="D19216">
        <v>-0.76849663280000002</v>
      </c>
    </row>
    <row r="19217" spans="1:4" x14ac:dyDescent="0.4">
      <c r="A19217">
        <v>192.12</v>
      </c>
      <c r="B19217">
        <v>2.5350832207999998</v>
      </c>
      <c r="C19217">
        <v>0.49150299060000002</v>
      </c>
      <c r="D19217">
        <v>-2.2826228359999998</v>
      </c>
    </row>
    <row r="19218" spans="1:4" x14ac:dyDescent="0.4">
      <c r="A19218">
        <v>192.13</v>
      </c>
      <c r="B19218">
        <v>-1.9021228642000001</v>
      </c>
      <c r="C19218">
        <v>1.9939705002000001</v>
      </c>
      <c r="D19218">
        <v>-0.17476969119999999</v>
      </c>
    </row>
    <row r="19219" spans="1:4" x14ac:dyDescent="0.4">
      <c r="A19219">
        <v>192.14</v>
      </c>
      <c r="B19219">
        <v>-2.6862318847000002</v>
      </c>
      <c r="C19219">
        <v>-1.2909550932</v>
      </c>
      <c r="D19219">
        <v>1.4189828900000001</v>
      </c>
    </row>
    <row r="19220" spans="1:4" x14ac:dyDescent="0.4">
      <c r="A19220">
        <v>192.15</v>
      </c>
      <c r="B19220">
        <v>0.79748142239999997</v>
      </c>
      <c r="C19220">
        <v>-2.8456929126000001</v>
      </c>
      <c r="D19220">
        <v>1.2409464755999999</v>
      </c>
    </row>
    <row r="19221" spans="1:4" x14ac:dyDescent="0.4">
      <c r="A19221">
        <v>192.16</v>
      </c>
      <c r="B19221">
        <v>3.6603911019000002</v>
      </c>
      <c r="C19221">
        <v>1.0340607023999999</v>
      </c>
      <c r="D19221">
        <v>2.1262284627999999</v>
      </c>
    </row>
    <row r="19222" spans="1:4" x14ac:dyDescent="0.4">
      <c r="A19222">
        <v>192.17</v>
      </c>
      <c r="B19222">
        <v>4.8570184597999999</v>
      </c>
      <c r="C19222">
        <v>6.1354808604000004</v>
      </c>
      <c r="D19222">
        <v>2.0323101708000002</v>
      </c>
    </row>
    <row r="19223" spans="1:4" x14ac:dyDescent="0.4">
      <c r="A19223">
        <v>192.18</v>
      </c>
      <c r="B19223">
        <v>5.0243760957000001</v>
      </c>
      <c r="C19223">
        <v>8.7842484198000008</v>
      </c>
      <c r="D19223">
        <v>0.96613338640000002</v>
      </c>
    </row>
    <row r="19224" spans="1:4" x14ac:dyDescent="0.4">
      <c r="A19224">
        <v>192.19</v>
      </c>
      <c r="B19224">
        <v>3.4160408489999998</v>
      </c>
      <c r="C19224">
        <v>5.9871790512</v>
      </c>
      <c r="D19224">
        <v>0.65824472479999996</v>
      </c>
    </row>
    <row r="19225" spans="1:4" x14ac:dyDescent="0.4">
      <c r="A19225">
        <v>192.2</v>
      </c>
      <c r="B19225">
        <v>1.0734391706999999</v>
      </c>
      <c r="C19225">
        <v>-2.4915514338000002</v>
      </c>
      <c r="D19225">
        <v>-0.14128577840000001</v>
      </c>
    </row>
    <row r="19226" spans="1:4" x14ac:dyDescent="0.4">
      <c r="A19226">
        <v>192.21</v>
      </c>
      <c r="B19226">
        <v>-1.6715502375</v>
      </c>
      <c r="C19226">
        <v>-9.5042820672000001</v>
      </c>
      <c r="D19226">
        <v>-0.17272798919999999</v>
      </c>
    </row>
    <row r="19227" spans="1:4" x14ac:dyDescent="0.4">
      <c r="A19227">
        <v>192.22</v>
      </c>
      <c r="B19227">
        <v>-5.4328421900999997</v>
      </c>
      <c r="C19227">
        <v>-10.3106225052</v>
      </c>
      <c r="D19227">
        <v>1.2511549855999999</v>
      </c>
    </row>
    <row r="19228" spans="1:4" x14ac:dyDescent="0.4">
      <c r="A19228">
        <v>192.23</v>
      </c>
      <c r="B19228">
        <v>-7.3317232599000004</v>
      </c>
      <c r="C19228">
        <v>-8.1387708732000004</v>
      </c>
      <c r="D19228">
        <v>0.2519460268</v>
      </c>
    </row>
    <row r="19229" spans="1:4" x14ac:dyDescent="0.4">
      <c r="A19229">
        <v>192.24</v>
      </c>
      <c r="B19229">
        <v>-4.7151899547999996</v>
      </c>
      <c r="C19229">
        <v>-5.7513548628000004</v>
      </c>
      <c r="D19229">
        <v>-3.0756198927999998</v>
      </c>
    </row>
    <row r="19230" spans="1:4" x14ac:dyDescent="0.4">
      <c r="A19230">
        <v>192.25</v>
      </c>
      <c r="B19230">
        <v>8.7123224499999999E-2</v>
      </c>
      <c r="C19230">
        <v>-2.6163518633999998</v>
      </c>
      <c r="D19230">
        <v>-2.9114670519999999</v>
      </c>
    </row>
    <row r="19231" spans="1:4" x14ac:dyDescent="0.4">
      <c r="A19231">
        <v>192.26</v>
      </c>
      <c r="B19231">
        <v>3.2863690729999999</v>
      </c>
      <c r="C19231">
        <v>-4.0519620000000001E-3</v>
      </c>
      <c r="D19231">
        <v>0.89916556079999999</v>
      </c>
    </row>
    <row r="19232" spans="1:4" x14ac:dyDescent="0.4">
      <c r="A19232">
        <v>192.27</v>
      </c>
      <c r="B19232">
        <v>5.6378856858999997</v>
      </c>
      <c r="C19232">
        <v>0.99394627859999996</v>
      </c>
      <c r="D19232">
        <v>2.1033614003999999</v>
      </c>
    </row>
    <row r="19233" spans="1:4" x14ac:dyDescent="0.4">
      <c r="A19233">
        <v>192.28</v>
      </c>
      <c r="B19233">
        <v>7.8544626069000003</v>
      </c>
      <c r="C19233">
        <v>4.0138735572000002</v>
      </c>
      <c r="D19233">
        <v>-0.41854891</v>
      </c>
    </row>
    <row r="19234" spans="1:4" x14ac:dyDescent="0.4">
      <c r="A19234">
        <v>192.29</v>
      </c>
      <c r="B19234">
        <v>7.5383876529</v>
      </c>
      <c r="C19234">
        <v>9.5026612824000001</v>
      </c>
      <c r="D19234">
        <v>-0.97225849239999995</v>
      </c>
    </row>
    <row r="19235" spans="1:4" x14ac:dyDescent="0.4">
      <c r="A19235">
        <v>192.3</v>
      </c>
      <c r="B19235">
        <v>5.1248717221</v>
      </c>
      <c r="C19235">
        <v>12.1036156902</v>
      </c>
      <c r="D19235">
        <v>1.3957074871999999</v>
      </c>
    </row>
    <row r="19236" spans="1:4" x14ac:dyDescent="0.4">
      <c r="A19236">
        <v>192.31</v>
      </c>
      <c r="B19236">
        <v>2.4046009962000001</v>
      </c>
      <c r="C19236">
        <v>10.542799927800001</v>
      </c>
      <c r="D19236">
        <v>2.7591560828000001</v>
      </c>
    </row>
    <row r="19237" spans="1:4" x14ac:dyDescent="0.4">
      <c r="A19237">
        <v>192.32</v>
      </c>
      <c r="B19237">
        <v>-0.81814786169999998</v>
      </c>
      <c r="C19237">
        <v>7.9929002412000001</v>
      </c>
      <c r="D19237">
        <v>3.5533781607999999</v>
      </c>
    </row>
    <row r="19238" spans="1:4" x14ac:dyDescent="0.4">
      <c r="A19238">
        <v>192.33</v>
      </c>
      <c r="B19238">
        <v>-4.3022663931</v>
      </c>
      <c r="C19238">
        <v>4.3886800421999999</v>
      </c>
      <c r="D19238">
        <v>3.54235297</v>
      </c>
    </row>
    <row r="19239" spans="1:4" x14ac:dyDescent="0.4">
      <c r="A19239">
        <v>192.34</v>
      </c>
      <c r="B19239">
        <v>-6.8029055484000001</v>
      </c>
      <c r="C19239">
        <v>-1.7557151345999999</v>
      </c>
      <c r="D19239">
        <v>1.992701152</v>
      </c>
    </row>
    <row r="19240" spans="1:4" x14ac:dyDescent="0.4">
      <c r="A19240">
        <v>192.35</v>
      </c>
      <c r="B19240">
        <v>-7.2206918017000001</v>
      </c>
      <c r="C19240">
        <v>-6.4746300797999998</v>
      </c>
      <c r="D19240">
        <v>0.32871402199999999</v>
      </c>
    </row>
    <row r="19241" spans="1:4" x14ac:dyDescent="0.4">
      <c r="A19241">
        <v>192.36</v>
      </c>
      <c r="B19241">
        <v>-4.7536862632999997</v>
      </c>
      <c r="C19241">
        <v>-7.9260428681999997</v>
      </c>
      <c r="D19241">
        <v>0.40589035759999997</v>
      </c>
    </row>
    <row r="19242" spans="1:4" x14ac:dyDescent="0.4">
      <c r="A19242">
        <v>192.37</v>
      </c>
      <c r="B19242">
        <v>0.51787665540000005</v>
      </c>
      <c r="C19242">
        <v>-9.7956181349999998</v>
      </c>
      <c r="D19242">
        <v>0.65334464000000003</v>
      </c>
    </row>
    <row r="19243" spans="1:4" x14ac:dyDescent="0.4">
      <c r="A19243">
        <v>192.38</v>
      </c>
      <c r="B19243">
        <v>6.1476578553000003</v>
      </c>
      <c r="C19243">
        <v>-11.0655030258</v>
      </c>
      <c r="D19243">
        <v>-0.20907028480000001</v>
      </c>
    </row>
    <row r="19244" spans="1:4" x14ac:dyDescent="0.4">
      <c r="A19244">
        <v>192.39</v>
      </c>
      <c r="B19244">
        <v>8.7808053567000002</v>
      </c>
      <c r="C19244">
        <v>-8.0557056522000003</v>
      </c>
      <c r="D19244">
        <v>-1.0469847856000001</v>
      </c>
    </row>
    <row r="19245" spans="1:4" x14ac:dyDescent="0.4">
      <c r="A19245">
        <v>192.4</v>
      </c>
      <c r="B19245">
        <v>7.9205141678000004</v>
      </c>
      <c r="C19245">
        <v>-3.6232644204</v>
      </c>
      <c r="D19245">
        <v>-1.81711478</v>
      </c>
    </row>
    <row r="19246" spans="1:4" x14ac:dyDescent="0.4">
      <c r="A19246">
        <v>192.41</v>
      </c>
      <c r="B19246">
        <v>5.0012783106000001</v>
      </c>
      <c r="C19246">
        <v>-0.13452513839999999</v>
      </c>
      <c r="D19246">
        <v>-1.81711478</v>
      </c>
    </row>
    <row r="19247" spans="1:4" x14ac:dyDescent="0.4">
      <c r="A19247">
        <v>192.42</v>
      </c>
      <c r="B19247">
        <v>1.4085596668</v>
      </c>
      <c r="C19247">
        <v>4.2043157712000001</v>
      </c>
      <c r="D19247">
        <v>0.25112934599999998</v>
      </c>
    </row>
    <row r="19248" spans="1:4" x14ac:dyDescent="0.4">
      <c r="A19248">
        <v>192.43</v>
      </c>
      <c r="B19248">
        <v>-0.78654036630000002</v>
      </c>
      <c r="C19248">
        <v>6.6938412239999998</v>
      </c>
      <c r="D19248">
        <v>2.9249422852000002</v>
      </c>
    </row>
    <row r="19249" spans="1:4" x14ac:dyDescent="0.4">
      <c r="A19249">
        <v>192.44</v>
      </c>
      <c r="B19249">
        <v>-1.6063091251999999</v>
      </c>
      <c r="C19249">
        <v>3.6098929458</v>
      </c>
      <c r="D19249">
        <v>4.0997376159999996</v>
      </c>
    </row>
    <row r="19250" spans="1:4" x14ac:dyDescent="0.4">
      <c r="A19250">
        <v>192.45</v>
      </c>
      <c r="B19250">
        <v>-3.399831877</v>
      </c>
      <c r="C19250">
        <v>5.3485898400000002E-2</v>
      </c>
      <c r="D19250">
        <v>3.4186258288000002</v>
      </c>
    </row>
    <row r="19251" spans="1:4" x14ac:dyDescent="0.4">
      <c r="A19251">
        <v>192.46</v>
      </c>
      <c r="B19251">
        <v>-4.8691751887999999</v>
      </c>
      <c r="C19251">
        <v>0.472053573</v>
      </c>
      <c r="D19251">
        <v>1.7460635503999999</v>
      </c>
    </row>
    <row r="19252" spans="1:4" x14ac:dyDescent="0.4">
      <c r="A19252">
        <v>192.47</v>
      </c>
      <c r="B19252">
        <v>-2.4710577813999999</v>
      </c>
      <c r="C19252">
        <v>1.3225603967999999</v>
      </c>
      <c r="D19252">
        <v>0.35974789239999999</v>
      </c>
    </row>
    <row r="19253" spans="1:4" x14ac:dyDescent="0.4">
      <c r="A19253">
        <v>192.48</v>
      </c>
      <c r="B19253">
        <v>3.0416135957999999</v>
      </c>
      <c r="C19253">
        <v>1.8140633874000001</v>
      </c>
      <c r="D19253">
        <v>0.2417375168</v>
      </c>
    </row>
    <row r="19254" spans="1:4" x14ac:dyDescent="0.4">
      <c r="A19254">
        <v>192.49</v>
      </c>
      <c r="B19254">
        <v>6.6391949311999996</v>
      </c>
      <c r="C19254">
        <v>3.0462650316</v>
      </c>
      <c r="D19254">
        <v>1.0955772932000001</v>
      </c>
    </row>
    <row r="19255" spans="1:4" x14ac:dyDescent="0.4">
      <c r="A19255">
        <v>192.5</v>
      </c>
      <c r="B19255">
        <v>5.3416667226000003</v>
      </c>
      <c r="C19255">
        <v>0.85374839339999997</v>
      </c>
      <c r="D19255">
        <v>0.24704594199999999</v>
      </c>
    </row>
    <row r="19256" spans="1:4" x14ac:dyDescent="0.4">
      <c r="A19256">
        <v>192.51</v>
      </c>
      <c r="B19256">
        <v>1.5353948727</v>
      </c>
      <c r="C19256">
        <v>-3.7047088565999999</v>
      </c>
      <c r="D19256">
        <v>-1.6386700251999999</v>
      </c>
    </row>
    <row r="19257" spans="1:4" x14ac:dyDescent="0.4">
      <c r="A19257">
        <v>192.52</v>
      </c>
      <c r="B19257">
        <v>-1.5734859568999999</v>
      </c>
      <c r="C19257">
        <v>-4.6289613887999996</v>
      </c>
      <c r="D19257">
        <v>-0.14251079959999999</v>
      </c>
    </row>
    <row r="19258" spans="1:4" x14ac:dyDescent="0.4">
      <c r="A19258">
        <v>192.53</v>
      </c>
      <c r="B19258">
        <v>-3.5720522044999998</v>
      </c>
      <c r="C19258">
        <v>-4.0742477910000003</v>
      </c>
      <c r="D19258">
        <v>3.2646814979999998</v>
      </c>
    </row>
    <row r="19259" spans="1:4" x14ac:dyDescent="0.4">
      <c r="A19259">
        <v>192.54</v>
      </c>
      <c r="B19259">
        <v>-5.1925441801999996</v>
      </c>
      <c r="C19259">
        <v>-5.0690044619999997</v>
      </c>
      <c r="D19259">
        <v>1.9608506008</v>
      </c>
    </row>
    <row r="19260" spans="1:4" x14ac:dyDescent="0.4">
      <c r="A19260">
        <v>192.55</v>
      </c>
      <c r="B19260">
        <v>-5.8619747238000004</v>
      </c>
      <c r="C19260">
        <v>-4.1090946641999997</v>
      </c>
      <c r="D19260">
        <v>-2.4312587416000002</v>
      </c>
    </row>
    <row r="19261" spans="1:4" x14ac:dyDescent="0.4">
      <c r="A19261">
        <v>192.56</v>
      </c>
      <c r="B19261">
        <v>-4.4355851878000001</v>
      </c>
      <c r="C19261">
        <v>-1.2808251881999999</v>
      </c>
      <c r="D19261">
        <v>-2.5006766096000002</v>
      </c>
    </row>
    <row r="19262" spans="1:4" x14ac:dyDescent="0.4">
      <c r="A19262">
        <v>192.57</v>
      </c>
      <c r="B19262">
        <v>-1.2987438815000001</v>
      </c>
      <c r="C19262">
        <v>-0.9781436268</v>
      </c>
      <c r="D19262">
        <v>0.60761051519999998</v>
      </c>
    </row>
    <row r="19263" spans="1:4" x14ac:dyDescent="0.4">
      <c r="A19263">
        <v>192.58</v>
      </c>
      <c r="B19263">
        <v>1.8137839668</v>
      </c>
      <c r="C19263">
        <v>-1.6159224456000001</v>
      </c>
      <c r="D19263">
        <v>2.4737261431999999</v>
      </c>
    </row>
    <row r="19264" spans="1:4" x14ac:dyDescent="0.4">
      <c r="A19264">
        <v>192.59</v>
      </c>
      <c r="B19264">
        <v>3.9679563456000002</v>
      </c>
      <c r="C19264">
        <v>-0.74069865359999998</v>
      </c>
      <c r="D19264">
        <v>1.8951077964</v>
      </c>
    </row>
    <row r="19265" spans="1:4" x14ac:dyDescent="0.4">
      <c r="A19265">
        <v>192.6</v>
      </c>
      <c r="B19265">
        <v>5.3250525263000004</v>
      </c>
      <c r="C19265">
        <v>-0.75893248260000001</v>
      </c>
      <c r="D19265">
        <v>0.64109442800000005</v>
      </c>
    </row>
    <row r="19266" spans="1:4" x14ac:dyDescent="0.4">
      <c r="A19266">
        <v>192.61</v>
      </c>
      <c r="B19266">
        <v>5.4875474706</v>
      </c>
      <c r="C19266">
        <v>-0.26702429579999998</v>
      </c>
      <c r="D19266">
        <v>-0.13516067239999999</v>
      </c>
    </row>
    <row r="19267" spans="1:4" x14ac:dyDescent="0.4">
      <c r="A19267">
        <v>192.62</v>
      </c>
      <c r="B19267">
        <v>4.0011847382000001</v>
      </c>
      <c r="C19267">
        <v>2.5636763573999999</v>
      </c>
      <c r="D19267">
        <v>-1.7766890804</v>
      </c>
    </row>
    <row r="19268" spans="1:4" x14ac:dyDescent="0.4">
      <c r="A19268">
        <v>192.63</v>
      </c>
      <c r="B19268">
        <v>1.6995107142000001</v>
      </c>
      <c r="C19268">
        <v>2.0527239491999998</v>
      </c>
      <c r="D19268">
        <v>-1.9339001344</v>
      </c>
    </row>
    <row r="19269" spans="1:4" x14ac:dyDescent="0.4">
      <c r="A19269">
        <v>192.64</v>
      </c>
      <c r="B19269">
        <v>-0.5077460479</v>
      </c>
      <c r="C19269">
        <v>-4.3469448336000003</v>
      </c>
      <c r="D19269">
        <v>1.7750557188</v>
      </c>
    </row>
    <row r="19270" spans="1:4" x14ac:dyDescent="0.4">
      <c r="A19270">
        <v>192.65</v>
      </c>
      <c r="B19270">
        <v>-1.6889748823999999</v>
      </c>
      <c r="C19270">
        <v>-9.7522621415999993</v>
      </c>
      <c r="D19270">
        <v>2.7995817824000002</v>
      </c>
    </row>
    <row r="19271" spans="1:4" x14ac:dyDescent="0.4">
      <c r="A19271">
        <v>192.66</v>
      </c>
      <c r="B19271">
        <v>-1.7797451256000001</v>
      </c>
      <c r="C19271">
        <v>-8.8271992170000004</v>
      </c>
      <c r="D19271">
        <v>-2.6391040052000001</v>
      </c>
    </row>
    <row r="19272" spans="1:4" x14ac:dyDescent="0.4">
      <c r="A19272">
        <v>192.67</v>
      </c>
      <c r="B19272">
        <v>-2.2238709584</v>
      </c>
      <c r="C19272">
        <v>-5.6917910214000003</v>
      </c>
      <c r="D19272">
        <v>-4.3961927463999997</v>
      </c>
    </row>
    <row r="19273" spans="1:4" x14ac:dyDescent="0.4">
      <c r="A19273">
        <v>192.68</v>
      </c>
      <c r="B19273">
        <v>-2.4872667534000001</v>
      </c>
      <c r="C19273">
        <v>-4.3975943586000001</v>
      </c>
      <c r="D19273">
        <v>2.4194168700000001</v>
      </c>
    </row>
    <row r="19274" spans="1:4" x14ac:dyDescent="0.4">
      <c r="A19274">
        <v>192.69</v>
      </c>
      <c r="B19274">
        <v>6.9293355299999998E-2</v>
      </c>
      <c r="C19274">
        <v>-2.1682048662</v>
      </c>
      <c r="D19274">
        <v>5.5967135224</v>
      </c>
    </row>
    <row r="19275" spans="1:4" x14ac:dyDescent="0.4">
      <c r="A19275">
        <v>192.7</v>
      </c>
      <c r="B19275">
        <v>2.5638541461000002</v>
      </c>
      <c r="C19275">
        <v>0.95302146239999996</v>
      </c>
      <c r="D19275">
        <v>1.4161245071999999</v>
      </c>
    </row>
    <row r="19276" spans="1:4" x14ac:dyDescent="0.4">
      <c r="A19276">
        <v>192.71</v>
      </c>
      <c r="B19276">
        <v>9.3201589000000001E-3</v>
      </c>
      <c r="C19276">
        <v>0.31969980180000002</v>
      </c>
      <c r="D19276">
        <v>-0.88977373159999995</v>
      </c>
    </row>
    <row r="19277" spans="1:4" x14ac:dyDescent="0.4">
      <c r="A19277">
        <v>192.72</v>
      </c>
      <c r="B19277">
        <v>-4.3375209072000001</v>
      </c>
      <c r="C19277">
        <v>-2.2857117642000002</v>
      </c>
      <c r="D19277">
        <v>1.2499299643999999</v>
      </c>
    </row>
    <row r="19278" spans="1:4" x14ac:dyDescent="0.4">
      <c r="A19278">
        <v>192.73</v>
      </c>
      <c r="B19278">
        <v>-5.1585053390000004</v>
      </c>
      <c r="C19278">
        <v>-1.5729716484</v>
      </c>
      <c r="D19278">
        <v>2.1245951012000002</v>
      </c>
    </row>
    <row r="19279" spans="1:4" x14ac:dyDescent="0.4">
      <c r="A19279">
        <v>192.74</v>
      </c>
      <c r="B19279">
        <v>-3.1437301193999998</v>
      </c>
      <c r="C19279">
        <v>0.38331560520000002</v>
      </c>
      <c r="D19279">
        <v>0.7027538284</v>
      </c>
    </row>
    <row r="19280" spans="1:4" x14ac:dyDescent="0.4">
      <c r="A19280">
        <v>192.75</v>
      </c>
      <c r="B19280">
        <v>-0.52233412270000001</v>
      </c>
      <c r="C19280">
        <v>-0.17058760019999999</v>
      </c>
      <c r="D19280">
        <v>0.33647248959999998</v>
      </c>
    </row>
    <row r="19281" spans="1:4" x14ac:dyDescent="0.4">
      <c r="A19281">
        <v>192.76</v>
      </c>
      <c r="B19281">
        <v>1.3777626199999999</v>
      </c>
      <c r="C19281">
        <v>-2.6086531356</v>
      </c>
      <c r="D19281">
        <v>1.07189355</v>
      </c>
    </row>
    <row r="19282" spans="1:4" x14ac:dyDescent="0.4">
      <c r="A19282">
        <v>192.77</v>
      </c>
      <c r="B19282">
        <v>1.4045074237999999</v>
      </c>
      <c r="C19282">
        <v>-5.7238015212000004</v>
      </c>
      <c r="D19282">
        <v>1.7231964879999999</v>
      </c>
    </row>
    <row r="19283" spans="1:4" x14ac:dyDescent="0.4">
      <c r="A19283">
        <v>192.78</v>
      </c>
      <c r="B19283">
        <v>-0.49315797309999998</v>
      </c>
      <c r="C19283">
        <v>-8.3944496754000006</v>
      </c>
      <c r="D19283">
        <v>0.43569920680000002</v>
      </c>
    </row>
    <row r="19284" spans="1:4" x14ac:dyDescent="0.4">
      <c r="A19284">
        <v>192.79</v>
      </c>
      <c r="B19284">
        <v>-1.8291824902</v>
      </c>
      <c r="C19284">
        <v>-8.0350406460000006</v>
      </c>
      <c r="D19284">
        <v>-2.4316670820000001</v>
      </c>
    </row>
    <row r="19285" spans="1:4" x14ac:dyDescent="0.4">
      <c r="A19285">
        <v>192.8</v>
      </c>
      <c r="B19285">
        <v>-0.50612515069999997</v>
      </c>
      <c r="C19285">
        <v>-4.4940310541999997</v>
      </c>
      <c r="D19285">
        <v>-2.9233089236000001</v>
      </c>
    </row>
    <row r="19286" spans="1:4" x14ac:dyDescent="0.4">
      <c r="A19286">
        <v>192.81</v>
      </c>
      <c r="B19286">
        <v>1.1208504137999999</v>
      </c>
      <c r="C19286">
        <v>-1.3894177698000001</v>
      </c>
      <c r="D19286">
        <v>1.3560984683999999</v>
      </c>
    </row>
    <row r="19287" spans="1:4" x14ac:dyDescent="0.4">
      <c r="A19287">
        <v>192.82</v>
      </c>
      <c r="B19287">
        <v>1.3801939658</v>
      </c>
      <c r="C19287">
        <v>1.7723281788</v>
      </c>
      <c r="D19287">
        <v>5.1487641035999996</v>
      </c>
    </row>
    <row r="19288" spans="1:4" x14ac:dyDescent="0.4">
      <c r="A19288">
        <v>192.83</v>
      </c>
      <c r="B19288">
        <v>1.6970793684000001</v>
      </c>
      <c r="C19288">
        <v>7.1881805879999998</v>
      </c>
      <c r="D19288">
        <v>2.2920146652</v>
      </c>
    </row>
    <row r="19289" spans="1:4" x14ac:dyDescent="0.4">
      <c r="A19289">
        <v>192.84</v>
      </c>
      <c r="B19289">
        <v>1.9434557428000001</v>
      </c>
      <c r="C19289">
        <v>10.7340525342</v>
      </c>
      <c r="D19289">
        <v>-2.2997731328</v>
      </c>
    </row>
    <row r="19290" spans="1:4" x14ac:dyDescent="0.4">
      <c r="A19290">
        <v>192.85</v>
      </c>
      <c r="B19290">
        <v>0.90972855350000004</v>
      </c>
      <c r="C19290">
        <v>8.9021605140000002</v>
      </c>
      <c r="D19290">
        <v>-1.7240131688</v>
      </c>
    </row>
    <row r="19291" spans="1:4" x14ac:dyDescent="0.4">
      <c r="A19291">
        <v>192.86</v>
      </c>
      <c r="B19291">
        <v>-0.74925973069999996</v>
      </c>
      <c r="C19291">
        <v>3.9790266839999999</v>
      </c>
      <c r="D19291">
        <v>2.7464975304000001</v>
      </c>
    </row>
    <row r="19292" spans="1:4" x14ac:dyDescent="0.4">
      <c r="A19292">
        <v>192.87</v>
      </c>
      <c r="B19292">
        <v>-1.9021228642000001</v>
      </c>
      <c r="C19292">
        <v>-0.75569091300000002</v>
      </c>
      <c r="D19292">
        <v>4.6150632007999999</v>
      </c>
    </row>
    <row r="19293" spans="1:4" x14ac:dyDescent="0.4">
      <c r="A19293">
        <v>192.88</v>
      </c>
      <c r="B19293">
        <v>-1.2926655170000001</v>
      </c>
      <c r="C19293">
        <v>-3.2460267582000002</v>
      </c>
      <c r="D19293">
        <v>1.5447517332</v>
      </c>
    </row>
    <row r="19294" spans="1:4" x14ac:dyDescent="0.4">
      <c r="A19294">
        <v>192.89</v>
      </c>
      <c r="B19294">
        <v>1.6030673308000001</v>
      </c>
      <c r="C19294">
        <v>-2.5377438005999999</v>
      </c>
      <c r="D19294">
        <v>-1.8363067788</v>
      </c>
    </row>
    <row r="19295" spans="1:4" x14ac:dyDescent="0.4">
      <c r="A19295">
        <v>192.9</v>
      </c>
      <c r="B19295">
        <v>4.1693528226999996</v>
      </c>
      <c r="C19295">
        <v>-1.3959009090000001</v>
      </c>
      <c r="D19295">
        <v>-1.4234746344</v>
      </c>
    </row>
    <row r="19296" spans="1:4" x14ac:dyDescent="0.4">
      <c r="A19296">
        <v>192.91</v>
      </c>
      <c r="B19296">
        <v>3.7422464105</v>
      </c>
      <c r="C19296">
        <v>-2.8918852793999998</v>
      </c>
      <c r="D19296">
        <v>0.65497800159999997</v>
      </c>
    </row>
    <row r="19297" spans="1:4" x14ac:dyDescent="0.4">
      <c r="A19297">
        <v>192.92</v>
      </c>
      <c r="B19297">
        <v>1.2906393955</v>
      </c>
      <c r="C19297">
        <v>-5.7039469073999998</v>
      </c>
      <c r="D19297">
        <v>-0.46142465199999999</v>
      </c>
    </row>
    <row r="19298" spans="1:4" x14ac:dyDescent="0.4">
      <c r="A19298">
        <v>192.93</v>
      </c>
      <c r="B19298">
        <v>-0.4976154404</v>
      </c>
      <c r="C19298">
        <v>-6.9855824880000004</v>
      </c>
      <c r="D19298">
        <v>-2.7885565915999999</v>
      </c>
    </row>
    <row r="19299" spans="1:4" x14ac:dyDescent="0.4">
      <c r="A19299">
        <v>192.94</v>
      </c>
      <c r="B19299">
        <v>-0.68037159970000005</v>
      </c>
      <c r="C19299">
        <v>-5.5394372501999998</v>
      </c>
      <c r="D19299">
        <v>-1.3405815332</v>
      </c>
    </row>
    <row r="19300" spans="1:4" x14ac:dyDescent="0.4">
      <c r="A19300">
        <v>192.95</v>
      </c>
      <c r="B19300">
        <v>-4.0522429999999996E-3</v>
      </c>
      <c r="C19300">
        <v>-1.8177101532</v>
      </c>
      <c r="D19300">
        <v>2.9355591356000001</v>
      </c>
    </row>
    <row r="19301" spans="1:4" x14ac:dyDescent="0.4">
      <c r="A19301">
        <v>192.96</v>
      </c>
      <c r="B19301">
        <v>0.99442043219999998</v>
      </c>
      <c r="C19301">
        <v>3.3805518966000001</v>
      </c>
      <c r="D19301">
        <v>3.762856786</v>
      </c>
    </row>
    <row r="19302" spans="1:4" x14ac:dyDescent="0.4">
      <c r="A19302">
        <v>192.97</v>
      </c>
      <c r="B19302">
        <v>1.4924410968999999</v>
      </c>
      <c r="C19302">
        <v>8.0982512532000008</v>
      </c>
      <c r="D19302">
        <v>0.53002583920000002</v>
      </c>
    </row>
    <row r="19303" spans="1:4" x14ac:dyDescent="0.4">
      <c r="A19303">
        <v>192.98</v>
      </c>
      <c r="B19303">
        <v>1.6302173589</v>
      </c>
      <c r="C19303">
        <v>9.6035551362000007</v>
      </c>
      <c r="D19303">
        <v>-1.4267413576000001</v>
      </c>
    </row>
    <row r="19304" spans="1:4" x14ac:dyDescent="0.4">
      <c r="A19304">
        <v>192.99</v>
      </c>
      <c r="B19304">
        <v>2.6890684548000001</v>
      </c>
      <c r="C19304">
        <v>7.0402839750000004</v>
      </c>
      <c r="D19304">
        <v>-0.1384273956</v>
      </c>
    </row>
    <row r="19305" spans="1:4" x14ac:dyDescent="0.4">
      <c r="A19305">
        <v>193</v>
      </c>
      <c r="B19305">
        <v>2.7231072959999998</v>
      </c>
      <c r="C19305">
        <v>2.2468129289999998</v>
      </c>
      <c r="D19305">
        <v>1.8575404795999999</v>
      </c>
    </row>
    <row r="19306" spans="1:4" x14ac:dyDescent="0.4">
      <c r="A19306">
        <v>193.01</v>
      </c>
      <c r="B19306">
        <v>-0.64430663700000002</v>
      </c>
      <c r="C19306">
        <v>-1.2755576376</v>
      </c>
      <c r="D19306">
        <v>2.0286351072</v>
      </c>
    </row>
    <row r="19307" spans="1:4" x14ac:dyDescent="0.4">
      <c r="A19307">
        <v>193.02</v>
      </c>
      <c r="B19307">
        <v>-3.2142391475999998</v>
      </c>
      <c r="C19307">
        <v>-0.76136365979999998</v>
      </c>
      <c r="D19307">
        <v>-5.2267571200000001E-2</v>
      </c>
    </row>
    <row r="19308" spans="1:4" x14ac:dyDescent="0.4">
      <c r="A19308">
        <v>193.03</v>
      </c>
      <c r="B19308">
        <v>-1.4855522837999999</v>
      </c>
      <c r="C19308">
        <v>1.3570020737999999</v>
      </c>
      <c r="D19308">
        <v>-2.8240822064</v>
      </c>
    </row>
    <row r="19309" spans="1:4" x14ac:dyDescent="0.4">
      <c r="A19309">
        <v>193.04</v>
      </c>
      <c r="B19309">
        <v>0.49964156189999998</v>
      </c>
      <c r="C19309">
        <v>-0.28849969440000001</v>
      </c>
      <c r="D19309">
        <v>-3.0968535936000001</v>
      </c>
    </row>
    <row r="19310" spans="1:4" x14ac:dyDescent="0.4">
      <c r="A19310">
        <v>193.05</v>
      </c>
      <c r="B19310">
        <v>0.9749696658</v>
      </c>
      <c r="C19310">
        <v>-5.9470646273999996</v>
      </c>
      <c r="D19310">
        <v>-0.93836623919999995</v>
      </c>
    </row>
    <row r="19311" spans="1:4" x14ac:dyDescent="0.4">
      <c r="A19311">
        <v>193.06</v>
      </c>
      <c r="B19311">
        <v>2.7024408567</v>
      </c>
      <c r="C19311">
        <v>-10.8515594322</v>
      </c>
      <c r="D19311">
        <v>-1.0216676808</v>
      </c>
    </row>
    <row r="19312" spans="1:4" x14ac:dyDescent="0.4">
      <c r="A19312">
        <v>193.07</v>
      </c>
      <c r="B19312">
        <v>3.3674139329999999</v>
      </c>
      <c r="C19312">
        <v>-10.418404694399999</v>
      </c>
      <c r="D19312">
        <v>-3.44026787</v>
      </c>
    </row>
    <row r="19313" spans="1:4" x14ac:dyDescent="0.4">
      <c r="A19313">
        <v>193.08</v>
      </c>
      <c r="B19313">
        <v>0.19248154249999999</v>
      </c>
      <c r="C19313">
        <v>-5.4353018268</v>
      </c>
      <c r="D19313">
        <v>-2.7109719156000001</v>
      </c>
    </row>
    <row r="19314" spans="1:4" x14ac:dyDescent="0.4">
      <c r="A19314">
        <v>193.09</v>
      </c>
      <c r="B19314">
        <v>-2.6740751557000002</v>
      </c>
      <c r="C19314">
        <v>-0.56160193319999996</v>
      </c>
      <c r="D19314">
        <v>-0.6010770688</v>
      </c>
    </row>
    <row r="19315" spans="1:4" x14ac:dyDescent="0.4">
      <c r="A19315">
        <v>193.1</v>
      </c>
      <c r="B19315">
        <v>-2.2960008838000001</v>
      </c>
      <c r="C19315">
        <v>3.1767382080000002</v>
      </c>
      <c r="D19315">
        <v>-1.0772019751999999</v>
      </c>
    </row>
    <row r="19316" spans="1:4" x14ac:dyDescent="0.4">
      <c r="A19316">
        <v>193.11</v>
      </c>
      <c r="B19316">
        <v>-1.6970793684000001</v>
      </c>
      <c r="C19316">
        <v>6.0418805382</v>
      </c>
      <c r="D19316">
        <v>-2.0858027631999998</v>
      </c>
    </row>
    <row r="19317" spans="1:4" x14ac:dyDescent="0.4">
      <c r="A19317">
        <v>193.12</v>
      </c>
      <c r="B19317">
        <v>-2.0909573880000001</v>
      </c>
      <c r="C19317">
        <v>6.2238136319999997</v>
      </c>
      <c r="D19317">
        <v>-1.4230662940000001</v>
      </c>
    </row>
    <row r="19318" spans="1:4" x14ac:dyDescent="0.4">
      <c r="A19318">
        <v>193.13</v>
      </c>
      <c r="B19318">
        <v>-1.0637137875</v>
      </c>
      <c r="C19318">
        <v>4.5681819588000003</v>
      </c>
      <c r="D19318">
        <v>0.31564712919999999</v>
      </c>
    </row>
    <row r="19319" spans="1:4" x14ac:dyDescent="0.4">
      <c r="A19319">
        <v>193.14</v>
      </c>
      <c r="B19319">
        <v>0.89351958149999999</v>
      </c>
      <c r="C19319">
        <v>3.6175916735999998</v>
      </c>
      <c r="D19319">
        <v>2.2532223272</v>
      </c>
    </row>
    <row r="19320" spans="1:4" x14ac:dyDescent="0.4">
      <c r="A19320">
        <v>193.15</v>
      </c>
      <c r="B19320">
        <v>1.5929367233</v>
      </c>
      <c r="C19320">
        <v>3.2768216693999999</v>
      </c>
      <c r="D19320">
        <v>1.0143175536</v>
      </c>
    </row>
    <row r="19321" spans="1:4" x14ac:dyDescent="0.4">
      <c r="A19321">
        <v>193.16</v>
      </c>
      <c r="B19321">
        <v>1.1690721055</v>
      </c>
      <c r="C19321">
        <v>2.4704812314</v>
      </c>
      <c r="D19321">
        <v>-3.6129958592000002</v>
      </c>
    </row>
    <row r="19322" spans="1:4" x14ac:dyDescent="0.4">
      <c r="A19322">
        <v>193.17</v>
      </c>
      <c r="B19322">
        <v>5.0653037499999998E-2</v>
      </c>
      <c r="C19322">
        <v>-0.1223692524</v>
      </c>
      <c r="D19322">
        <v>-4.0066360047999998</v>
      </c>
    </row>
    <row r="19323" spans="1:4" x14ac:dyDescent="0.4">
      <c r="A19323">
        <v>193.18</v>
      </c>
      <c r="B19323">
        <v>-1.7201771534999999</v>
      </c>
      <c r="C19323">
        <v>-4.0722218100000003</v>
      </c>
      <c r="D19323">
        <v>1.6586787048</v>
      </c>
    </row>
    <row r="19324" spans="1:4" x14ac:dyDescent="0.4">
      <c r="A19324">
        <v>193.19</v>
      </c>
      <c r="B19324">
        <v>-2.6866371089999999</v>
      </c>
      <c r="C19324">
        <v>-4.6390912938</v>
      </c>
      <c r="D19324">
        <v>4.2818574344</v>
      </c>
    </row>
    <row r="19325" spans="1:4" x14ac:dyDescent="0.4">
      <c r="A19325">
        <v>193.2</v>
      </c>
      <c r="B19325">
        <v>-2.1602507433000002</v>
      </c>
      <c r="C19325">
        <v>-0.6110358696</v>
      </c>
      <c r="D19325">
        <v>1.0359595948</v>
      </c>
    </row>
    <row r="19326" spans="1:4" x14ac:dyDescent="0.4">
      <c r="A19326">
        <v>193.21</v>
      </c>
      <c r="B19326">
        <v>-1.4271999846000001</v>
      </c>
      <c r="C19326">
        <v>1.6661667743999999</v>
      </c>
      <c r="D19326">
        <v>-2.1446037807999998</v>
      </c>
    </row>
    <row r="19327" spans="1:4" x14ac:dyDescent="0.4">
      <c r="A19327">
        <v>193.22</v>
      </c>
      <c r="B19327">
        <v>-1.6873539851999999</v>
      </c>
      <c r="C19327">
        <v>-0.64264117320000003</v>
      </c>
      <c r="D19327">
        <v>-1.8579488200000001</v>
      </c>
    </row>
    <row r="19328" spans="1:4" x14ac:dyDescent="0.4">
      <c r="A19328">
        <v>193.23</v>
      </c>
      <c r="B19328">
        <v>-2.4499861178</v>
      </c>
      <c r="C19328">
        <v>-4.0774893605999996</v>
      </c>
      <c r="D19328">
        <v>0.91264079399999998</v>
      </c>
    </row>
    <row r="19329" spans="1:4" x14ac:dyDescent="0.4">
      <c r="A19329">
        <v>193.24</v>
      </c>
      <c r="B19329">
        <v>-2.1914530144</v>
      </c>
      <c r="C19329">
        <v>-6.1735693031999999</v>
      </c>
      <c r="D19329">
        <v>4.1360799116000004</v>
      </c>
    </row>
    <row r="19330" spans="1:4" x14ac:dyDescent="0.4">
      <c r="A19330">
        <v>193.25</v>
      </c>
      <c r="B19330">
        <v>-0.60054241259999996</v>
      </c>
      <c r="C19330">
        <v>-5.6759883695999997</v>
      </c>
      <c r="D19330">
        <v>5.1275304027999997</v>
      </c>
    </row>
    <row r="19331" spans="1:4" x14ac:dyDescent="0.4">
      <c r="A19331">
        <v>193.26</v>
      </c>
      <c r="B19331">
        <v>1.5430941344</v>
      </c>
      <c r="C19331">
        <v>-1.776785337</v>
      </c>
      <c r="D19331">
        <v>2.9551594747999999</v>
      </c>
    </row>
    <row r="19332" spans="1:4" x14ac:dyDescent="0.4">
      <c r="A19332">
        <v>193.27</v>
      </c>
      <c r="B19332">
        <v>3.5181573726000002</v>
      </c>
      <c r="C19332">
        <v>2.5892037179999998</v>
      </c>
      <c r="D19332">
        <v>0.32013887359999998</v>
      </c>
    </row>
    <row r="19333" spans="1:4" x14ac:dyDescent="0.4">
      <c r="A19333">
        <v>193.28</v>
      </c>
      <c r="B19333">
        <v>4.1490916077</v>
      </c>
      <c r="C19333">
        <v>3.7294258247999998</v>
      </c>
      <c r="D19333">
        <v>-0.73542106039999999</v>
      </c>
    </row>
    <row r="19334" spans="1:4" x14ac:dyDescent="0.4">
      <c r="A19334">
        <v>193.29</v>
      </c>
      <c r="B19334">
        <v>2.1193230889999999</v>
      </c>
      <c r="C19334">
        <v>1.6617096162</v>
      </c>
      <c r="D19334">
        <v>1.2025624779999999</v>
      </c>
    </row>
    <row r="19335" spans="1:4" x14ac:dyDescent="0.4">
      <c r="A19335">
        <v>193.3</v>
      </c>
      <c r="B19335">
        <v>-1.7615100320999999</v>
      </c>
      <c r="C19335">
        <v>-0.70261021079999997</v>
      </c>
      <c r="D19335">
        <v>3.3108239631999998</v>
      </c>
    </row>
    <row r="19336" spans="1:4" x14ac:dyDescent="0.4">
      <c r="A19336">
        <v>193.31</v>
      </c>
      <c r="B19336">
        <v>-3.6903777001</v>
      </c>
      <c r="C19336">
        <v>-0.81890152019999995</v>
      </c>
      <c r="D19336">
        <v>2.3365237687999998</v>
      </c>
    </row>
    <row r="19337" spans="1:4" x14ac:dyDescent="0.4">
      <c r="A19337">
        <v>193.32</v>
      </c>
      <c r="B19337">
        <v>-1.3591223022000001</v>
      </c>
      <c r="C19337">
        <v>1.5429871296</v>
      </c>
      <c r="D19337">
        <v>0.87956522159999995</v>
      </c>
    </row>
    <row r="19338" spans="1:4" x14ac:dyDescent="0.4">
      <c r="A19338">
        <v>193.33</v>
      </c>
      <c r="B19338">
        <v>1.8632213313999999</v>
      </c>
      <c r="C19338">
        <v>3.6090825533999999</v>
      </c>
      <c r="D19338">
        <v>1.4389915696</v>
      </c>
    </row>
    <row r="19339" spans="1:4" x14ac:dyDescent="0.4">
      <c r="A19339">
        <v>193.34</v>
      </c>
      <c r="B19339">
        <v>1.5678128167000001</v>
      </c>
      <c r="C19339">
        <v>3.5807188193999999</v>
      </c>
      <c r="D19339">
        <v>1.6019193892000001</v>
      </c>
    </row>
    <row r="19340" spans="1:4" x14ac:dyDescent="0.4">
      <c r="A19340">
        <v>193.35</v>
      </c>
      <c r="B19340">
        <v>-1.4855522837999999</v>
      </c>
      <c r="C19340">
        <v>3.4113468078000002</v>
      </c>
      <c r="D19340">
        <v>-1.6109028780000001</v>
      </c>
    </row>
    <row r="19341" spans="1:4" x14ac:dyDescent="0.4">
      <c r="A19341">
        <v>193.36</v>
      </c>
      <c r="B19341">
        <v>-4.2459402154000001</v>
      </c>
      <c r="C19341">
        <v>2.7269704259999998</v>
      </c>
      <c r="D19341">
        <v>-3.005385344</v>
      </c>
    </row>
    <row r="19342" spans="1:4" x14ac:dyDescent="0.4">
      <c r="A19342">
        <v>193.37</v>
      </c>
      <c r="B19342">
        <v>-5.4514825078999998</v>
      </c>
      <c r="C19342">
        <v>-1.4704570098</v>
      </c>
      <c r="D19342">
        <v>0.89018207199999999</v>
      </c>
    </row>
    <row r="19343" spans="1:4" x14ac:dyDescent="0.4">
      <c r="A19343">
        <v>193.38</v>
      </c>
      <c r="B19343">
        <v>-3.6717373822999999</v>
      </c>
      <c r="C19343">
        <v>-6.0240519054000004</v>
      </c>
      <c r="D19343">
        <v>4.1201546359999996</v>
      </c>
    </row>
    <row r="19344" spans="1:4" x14ac:dyDescent="0.4">
      <c r="A19344">
        <v>193.39</v>
      </c>
      <c r="B19344">
        <v>0.94944053490000002</v>
      </c>
      <c r="C19344">
        <v>-6.2610916824</v>
      </c>
      <c r="D19344">
        <v>2.1548122907999998</v>
      </c>
    </row>
    <row r="19345" spans="1:4" x14ac:dyDescent="0.4">
      <c r="A19345">
        <v>193.4</v>
      </c>
      <c r="B19345">
        <v>3.0667375024000001</v>
      </c>
      <c r="C19345">
        <v>-5.1735450816000004</v>
      </c>
      <c r="D19345">
        <v>-1.9967845559999999</v>
      </c>
    </row>
    <row r="19346" spans="1:4" x14ac:dyDescent="0.4">
      <c r="A19346">
        <v>193.41</v>
      </c>
      <c r="B19346">
        <v>0.66011038470000005</v>
      </c>
      <c r="C19346">
        <v>-6.7335504516000002</v>
      </c>
      <c r="D19346">
        <v>-2.8604245019999999</v>
      </c>
    </row>
    <row r="19347" spans="1:4" x14ac:dyDescent="0.4">
      <c r="A19347">
        <v>193.42</v>
      </c>
      <c r="B19347">
        <v>-0.13615536480000001</v>
      </c>
      <c r="C19347">
        <v>-8.5925906172000008</v>
      </c>
      <c r="D19347">
        <v>0.39649852839999999</v>
      </c>
    </row>
    <row r="19348" spans="1:4" x14ac:dyDescent="0.4">
      <c r="A19348">
        <v>193.43</v>
      </c>
      <c r="B19348">
        <v>3.2916369889000001</v>
      </c>
      <c r="C19348">
        <v>-6.8972497164000002</v>
      </c>
      <c r="D19348">
        <v>2.4043082752</v>
      </c>
    </row>
    <row r="19349" spans="1:4" x14ac:dyDescent="0.4">
      <c r="A19349">
        <v>193.44</v>
      </c>
      <c r="B19349">
        <v>4.8019079549999999</v>
      </c>
      <c r="C19349">
        <v>-2.2148024292000001</v>
      </c>
      <c r="D19349">
        <v>0.45448286519999997</v>
      </c>
    </row>
    <row r="19350" spans="1:4" x14ac:dyDescent="0.4">
      <c r="A19350">
        <v>193.45</v>
      </c>
      <c r="B19350">
        <v>1.5605187792999999</v>
      </c>
      <c r="C19350">
        <v>3.3910869978</v>
      </c>
      <c r="D19350">
        <v>-0.89998224159999995</v>
      </c>
    </row>
    <row r="19351" spans="1:4" x14ac:dyDescent="0.4">
      <c r="A19351">
        <v>193.46</v>
      </c>
      <c r="B19351">
        <v>-0.49639976749999998</v>
      </c>
      <c r="C19351">
        <v>8.5415358959999992</v>
      </c>
      <c r="D19351">
        <v>0.25153768640000002</v>
      </c>
    </row>
    <row r="19352" spans="1:4" x14ac:dyDescent="0.4">
      <c r="A19352">
        <v>193.47</v>
      </c>
      <c r="B19352">
        <v>1.9345408082</v>
      </c>
      <c r="C19352">
        <v>10.455682744800001</v>
      </c>
      <c r="D19352">
        <v>1.9939261732</v>
      </c>
    </row>
    <row r="19353" spans="1:4" x14ac:dyDescent="0.4">
      <c r="A19353">
        <v>193.48</v>
      </c>
      <c r="B19353">
        <v>3.3629564657</v>
      </c>
      <c r="C19353">
        <v>7.6103950284000002</v>
      </c>
      <c r="D19353">
        <v>2.7893732724000002</v>
      </c>
    </row>
    <row r="19354" spans="1:4" x14ac:dyDescent="0.4">
      <c r="A19354">
        <v>193.49</v>
      </c>
      <c r="B19354">
        <v>0.44858330010000003</v>
      </c>
      <c r="C19354">
        <v>1.9562872536</v>
      </c>
      <c r="D19354">
        <v>1.6076361548</v>
      </c>
    </row>
    <row r="19355" spans="1:4" x14ac:dyDescent="0.4">
      <c r="A19355">
        <v>193.5</v>
      </c>
      <c r="B19355">
        <v>-2.1703813508000001</v>
      </c>
      <c r="C19355">
        <v>-2.9810284434000001</v>
      </c>
      <c r="D19355">
        <v>-1.0188092980000001</v>
      </c>
    </row>
    <row r="19356" spans="1:4" x14ac:dyDescent="0.4">
      <c r="A19356">
        <v>193.51</v>
      </c>
      <c r="B19356">
        <v>-2.1772701638999998</v>
      </c>
      <c r="C19356">
        <v>-5.5815776550000002</v>
      </c>
      <c r="D19356">
        <v>-1.1878622236</v>
      </c>
    </row>
    <row r="19357" spans="1:4" x14ac:dyDescent="0.4">
      <c r="A19357">
        <v>193.52</v>
      </c>
      <c r="B19357">
        <v>-1.3712790312000001</v>
      </c>
      <c r="C19357">
        <v>-7.2481496256</v>
      </c>
      <c r="D19357">
        <v>0.27481308920000003</v>
      </c>
    </row>
    <row r="19358" spans="1:4" x14ac:dyDescent="0.4">
      <c r="A19358">
        <v>193.53</v>
      </c>
      <c r="B19358">
        <v>0.71319476800000003</v>
      </c>
      <c r="C19358">
        <v>-9.0216933929999996</v>
      </c>
      <c r="D19358">
        <v>-1.3340480868</v>
      </c>
    </row>
    <row r="19359" spans="1:4" x14ac:dyDescent="0.4">
      <c r="A19359">
        <v>193.54</v>
      </c>
      <c r="B19359">
        <v>2.9573269413999999</v>
      </c>
      <c r="C19359">
        <v>-9.6169266108000002</v>
      </c>
      <c r="D19359">
        <v>-2.2789477724</v>
      </c>
    </row>
    <row r="19360" spans="1:4" x14ac:dyDescent="0.4">
      <c r="A19360">
        <v>193.55</v>
      </c>
      <c r="B19360">
        <v>2.6679967912000002</v>
      </c>
      <c r="C19360">
        <v>-8.1918515753999994</v>
      </c>
      <c r="D19360">
        <v>0.91386581519999999</v>
      </c>
    </row>
    <row r="19361" spans="1:4" x14ac:dyDescent="0.4">
      <c r="A19361">
        <v>193.56</v>
      </c>
      <c r="B19361">
        <v>3.1368413063</v>
      </c>
      <c r="C19361">
        <v>-5.216901075</v>
      </c>
      <c r="D19361">
        <v>2.0229183416000001</v>
      </c>
    </row>
    <row r="19362" spans="1:4" x14ac:dyDescent="0.4">
      <c r="A19362">
        <v>193.57</v>
      </c>
      <c r="B19362">
        <v>7.2547306429000002</v>
      </c>
      <c r="C19362">
        <v>-0.31281146640000002</v>
      </c>
      <c r="D19362">
        <v>-0.43243248359999997</v>
      </c>
    </row>
    <row r="19363" spans="1:4" x14ac:dyDescent="0.4">
      <c r="A19363">
        <v>193.58</v>
      </c>
      <c r="B19363">
        <v>9.7476705364999994</v>
      </c>
      <c r="C19363">
        <v>6.1208937971999999</v>
      </c>
      <c r="D19363">
        <v>-0.46836643880000001</v>
      </c>
    </row>
    <row r="19364" spans="1:4" x14ac:dyDescent="0.4">
      <c r="A19364">
        <v>193.59</v>
      </c>
      <c r="B19364">
        <v>6.1812914721999999</v>
      </c>
      <c r="C19364">
        <v>11.212994442599999</v>
      </c>
      <c r="D19364">
        <v>3.0066103651999998</v>
      </c>
    </row>
    <row r="19365" spans="1:4" x14ac:dyDescent="0.4">
      <c r="A19365">
        <v>193.6</v>
      </c>
      <c r="B19365">
        <v>-1.1877124233</v>
      </c>
      <c r="C19365">
        <v>12.639285066599999</v>
      </c>
      <c r="D19365">
        <v>4.8143333159999999</v>
      </c>
    </row>
    <row r="19366" spans="1:4" x14ac:dyDescent="0.4">
      <c r="A19366">
        <v>193.61</v>
      </c>
      <c r="B19366">
        <v>-7.8410902050000004</v>
      </c>
      <c r="C19366">
        <v>10.451630782800001</v>
      </c>
      <c r="D19366">
        <v>3.3034738360000002</v>
      </c>
    </row>
    <row r="19367" spans="1:4" x14ac:dyDescent="0.4">
      <c r="A19367">
        <v>193.62</v>
      </c>
      <c r="B19367">
        <v>-10.154920958</v>
      </c>
      <c r="C19367">
        <v>5.2533687330000003</v>
      </c>
      <c r="D19367">
        <v>4.0834039999999997E-3</v>
      </c>
    </row>
    <row r="19368" spans="1:4" x14ac:dyDescent="0.4">
      <c r="A19368">
        <v>193.63</v>
      </c>
      <c r="B19368">
        <v>-7.8269073545000003</v>
      </c>
      <c r="C19368">
        <v>-1.9907289306</v>
      </c>
      <c r="D19368">
        <v>-2.0339435323999999</v>
      </c>
    </row>
    <row r="19369" spans="1:4" x14ac:dyDescent="0.4">
      <c r="A19369">
        <v>193.64</v>
      </c>
      <c r="B19369">
        <v>-2.5610175759999998</v>
      </c>
      <c r="C19369">
        <v>-7.9718300388000003</v>
      </c>
      <c r="D19369">
        <v>-0.73705442200000004</v>
      </c>
    </row>
    <row r="19370" spans="1:4" x14ac:dyDescent="0.4">
      <c r="A19370">
        <v>193.65</v>
      </c>
      <c r="B19370">
        <v>4.8513453196</v>
      </c>
      <c r="C19370">
        <v>-10.520514136799999</v>
      </c>
      <c r="D19370">
        <v>1.2952557488000001</v>
      </c>
    </row>
    <row r="19371" spans="1:4" x14ac:dyDescent="0.4">
      <c r="A19371">
        <v>193.66</v>
      </c>
      <c r="B19371">
        <v>11.919672784499999</v>
      </c>
      <c r="C19371">
        <v>-11.3305013406</v>
      </c>
      <c r="D19371">
        <v>0.2976801516</v>
      </c>
    </row>
    <row r="19372" spans="1:4" x14ac:dyDescent="0.4">
      <c r="A19372">
        <v>193.67</v>
      </c>
      <c r="B19372">
        <v>12.626789188</v>
      </c>
      <c r="C19372">
        <v>-11.3017324104</v>
      </c>
      <c r="D19372">
        <v>-1.9351251556</v>
      </c>
    </row>
    <row r="19373" spans="1:4" x14ac:dyDescent="0.4">
      <c r="A19373">
        <v>193.68</v>
      </c>
      <c r="B19373">
        <v>4.9700760395000003</v>
      </c>
      <c r="C19373">
        <v>-8.6724142686000008</v>
      </c>
      <c r="D19373">
        <v>-1.8795908612000001</v>
      </c>
    </row>
    <row r="19374" spans="1:4" x14ac:dyDescent="0.4">
      <c r="A19374">
        <v>193.69</v>
      </c>
      <c r="B19374">
        <v>-3.8536830929999999</v>
      </c>
      <c r="C19374">
        <v>-3.9587668740000002</v>
      </c>
      <c r="D19374">
        <v>-1.0641350824</v>
      </c>
    </row>
    <row r="19375" spans="1:4" x14ac:dyDescent="0.4">
      <c r="A19375">
        <v>193.7</v>
      </c>
      <c r="B19375">
        <v>-5.7290611534</v>
      </c>
      <c r="C19375">
        <v>0.998808633</v>
      </c>
      <c r="D19375">
        <v>-1.0494348280000001</v>
      </c>
    </row>
    <row r="19376" spans="1:4" x14ac:dyDescent="0.4">
      <c r="A19376">
        <v>193.71</v>
      </c>
      <c r="B19376">
        <v>-1.1074780119000001</v>
      </c>
      <c r="C19376">
        <v>6.1926135245999996</v>
      </c>
      <c r="D19376">
        <v>0.80688063040000002</v>
      </c>
    </row>
    <row r="19377" spans="1:4" x14ac:dyDescent="0.4">
      <c r="A19377">
        <v>193.72</v>
      </c>
      <c r="B19377">
        <v>2.8094200719</v>
      </c>
      <c r="C19377">
        <v>10.244170328399999</v>
      </c>
      <c r="D19377">
        <v>3.2846901775999999</v>
      </c>
    </row>
    <row r="19378" spans="1:4" x14ac:dyDescent="0.4">
      <c r="A19378">
        <v>193.73</v>
      </c>
      <c r="B19378">
        <v>0.70954774929999997</v>
      </c>
      <c r="C19378">
        <v>10.602768965399999</v>
      </c>
      <c r="D19378">
        <v>1.9612589412000001</v>
      </c>
    </row>
    <row r="19379" spans="1:4" x14ac:dyDescent="0.4">
      <c r="A19379">
        <v>193.74</v>
      </c>
      <c r="B19379">
        <v>-4.7050593472999998</v>
      </c>
      <c r="C19379">
        <v>7.4734387128000002</v>
      </c>
      <c r="D19379">
        <v>-0.69050361640000002</v>
      </c>
    </row>
    <row r="19380" spans="1:4" x14ac:dyDescent="0.4">
      <c r="A19380">
        <v>193.75</v>
      </c>
      <c r="B19380">
        <v>-7.6546870269999996</v>
      </c>
      <c r="C19380">
        <v>1.5786443952</v>
      </c>
      <c r="D19380">
        <v>-0.73787110280000001</v>
      </c>
    </row>
    <row r="19381" spans="1:4" x14ac:dyDescent="0.4">
      <c r="A19381">
        <v>193.76</v>
      </c>
      <c r="B19381">
        <v>-6.9961975394999998</v>
      </c>
      <c r="C19381">
        <v>-6.0686234874</v>
      </c>
      <c r="D19381">
        <v>0.85955654199999998</v>
      </c>
    </row>
    <row r="19382" spans="1:4" x14ac:dyDescent="0.4">
      <c r="A19382">
        <v>193.77</v>
      </c>
      <c r="B19382">
        <v>-3.3824072320999998</v>
      </c>
      <c r="C19382">
        <v>-10.4755373586</v>
      </c>
      <c r="D19382">
        <v>0.6496695764</v>
      </c>
    </row>
    <row r="19383" spans="1:4" x14ac:dyDescent="0.4">
      <c r="A19383">
        <v>193.78</v>
      </c>
      <c r="B19383">
        <v>3.0201367078999999</v>
      </c>
      <c r="C19383">
        <v>-9.0208830005999996</v>
      </c>
      <c r="D19383">
        <v>-1.5941609215999999</v>
      </c>
    </row>
    <row r="19384" spans="1:4" x14ac:dyDescent="0.4">
      <c r="A19384">
        <v>193.79</v>
      </c>
      <c r="B19384">
        <v>8.6434343190000007</v>
      </c>
      <c r="C19384">
        <v>-6.5686355982000002</v>
      </c>
      <c r="D19384">
        <v>-2.3455072576</v>
      </c>
    </row>
    <row r="19385" spans="1:4" x14ac:dyDescent="0.4">
      <c r="A19385">
        <v>193.8</v>
      </c>
      <c r="B19385">
        <v>9.2711267596999996</v>
      </c>
      <c r="C19385">
        <v>-6.5662044210000001</v>
      </c>
      <c r="D19385">
        <v>-0.55942634800000002</v>
      </c>
    </row>
    <row r="19386" spans="1:4" x14ac:dyDescent="0.4">
      <c r="A19386">
        <v>193.81</v>
      </c>
      <c r="B19386">
        <v>4.6458965995000003</v>
      </c>
      <c r="C19386">
        <v>-6.3567179855999996</v>
      </c>
      <c r="D19386">
        <v>1.6492868756000001</v>
      </c>
    </row>
    <row r="19387" spans="1:4" x14ac:dyDescent="0.4">
      <c r="A19387">
        <v>193.82</v>
      </c>
      <c r="B19387">
        <v>-2.4775413702</v>
      </c>
      <c r="C19387">
        <v>-2.210345271</v>
      </c>
      <c r="D19387">
        <v>1.3238395768</v>
      </c>
    </row>
    <row r="19388" spans="1:4" x14ac:dyDescent="0.4">
      <c r="A19388">
        <v>193.83</v>
      </c>
      <c r="B19388">
        <v>-7.1959731193999996</v>
      </c>
      <c r="C19388">
        <v>5.5645594145999997</v>
      </c>
      <c r="D19388">
        <v>-0.25725445200000002</v>
      </c>
    </row>
    <row r="19389" spans="1:4" x14ac:dyDescent="0.4">
      <c r="A19389">
        <v>193.84</v>
      </c>
      <c r="B19389">
        <v>-5.6581469009000003</v>
      </c>
      <c r="C19389">
        <v>11.845505710799999</v>
      </c>
      <c r="D19389">
        <v>0.71296233840000001</v>
      </c>
    </row>
    <row r="19390" spans="1:4" x14ac:dyDescent="0.4">
      <c r="A19390">
        <v>193.85</v>
      </c>
      <c r="B19390">
        <v>-0.64673798280000006</v>
      </c>
      <c r="C19390">
        <v>12.0764675448</v>
      </c>
      <c r="D19390">
        <v>3.5978872644000002</v>
      </c>
    </row>
    <row r="19391" spans="1:4" x14ac:dyDescent="0.4">
      <c r="A19391">
        <v>193.86</v>
      </c>
      <c r="B19391">
        <v>2.0427356962999998</v>
      </c>
      <c r="C19391">
        <v>8.1934723601999995</v>
      </c>
      <c r="D19391">
        <v>5.0291203663999999</v>
      </c>
    </row>
    <row r="19392" spans="1:4" x14ac:dyDescent="0.4">
      <c r="A19392">
        <v>193.87</v>
      </c>
      <c r="B19392">
        <v>1.8279668173000001</v>
      </c>
      <c r="C19392">
        <v>4.5661559778000003</v>
      </c>
      <c r="D19392">
        <v>3.2536563072</v>
      </c>
    </row>
    <row r="19393" spans="1:4" x14ac:dyDescent="0.4">
      <c r="A19393">
        <v>193.88</v>
      </c>
      <c r="B19393">
        <v>1.4908201996999999</v>
      </c>
      <c r="C19393">
        <v>1.8440479061999999</v>
      </c>
      <c r="D19393">
        <v>-0.41446550599999998</v>
      </c>
    </row>
    <row r="19394" spans="1:4" x14ac:dyDescent="0.4">
      <c r="A19394">
        <v>193.89</v>
      </c>
      <c r="B19394">
        <v>1.2760513206999999</v>
      </c>
      <c r="C19394">
        <v>-0.1406030814</v>
      </c>
      <c r="D19394">
        <v>-1.9004162216</v>
      </c>
    </row>
    <row r="19395" spans="1:4" x14ac:dyDescent="0.4">
      <c r="A19395">
        <v>193.9</v>
      </c>
      <c r="B19395">
        <v>0.30067643059999999</v>
      </c>
      <c r="C19395">
        <v>-0.99556706340000001</v>
      </c>
      <c r="D19395">
        <v>0.36301461559999998</v>
      </c>
    </row>
    <row r="19396" spans="1:4" x14ac:dyDescent="0.4">
      <c r="A19396">
        <v>193.91</v>
      </c>
      <c r="B19396">
        <v>-0.70387460909999999</v>
      </c>
      <c r="C19396">
        <v>-2.4818267249999999</v>
      </c>
      <c r="D19396">
        <v>1.6031444104000001</v>
      </c>
    </row>
    <row r="19397" spans="1:4" x14ac:dyDescent="0.4">
      <c r="A19397">
        <v>193.92</v>
      </c>
      <c r="B19397">
        <v>-0.69009698289999999</v>
      </c>
      <c r="C19397">
        <v>-5.4693383076000002</v>
      </c>
      <c r="D19397">
        <v>0.57249324079999997</v>
      </c>
    </row>
    <row r="19398" spans="1:4" x14ac:dyDescent="0.4">
      <c r="A19398">
        <v>193.93</v>
      </c>
      <c r="B19398">
        <v>-0.53692219750000003</v>
      </c>
      <c r="C19398">
        <v>-7.5492104021999999</v>
      </c>
      <c r="D19398">
        <v>-0.82688930999999999</v>
      </c>
    </row>
    <row r="19399" spans="1:4" x14ac:dyDescent="0.4">
      <c r="A19399">
        <v>193.94</v>
      </c>
      <c r="B19399">
        <v>-0.35173469239999999</v>
      </c>
      <c r="C19399">
        <v>-7.0706736899999996</v>
      </c>
      <c r="D19399">
        <v>-1.5655770936</v>
      </c>
    </row>
    <row r="19400" spans="1:4" x14ac:dyDescent="0.4">
      <c r="A19400">
        <v>193.95</v>
      </c>
      <c r="B19400">
        <v>2.2461582948999999</v>
      </c>
      <c r="C19400">
        <v>-2.6054115659999999</v>
      </c>
      <c r="D19400">
        <v>-1.5006509699999999</v>
      </c>
    </row>
    <row r="19401" spans="1:4" x14ac:dyDescent="0.4">
      <c r="A19401">
        <v>193.96</v>
      </c>
      <c r="B19401">
        <v>5.6613886953000003</v>
      </c>
      <c r="C19401">
        <v>3.7788597612000001</v>
      </c>
      <c r="D19401">
        <v>-1.300564174</v>
      </c>
    </row>
    <row r="19402" spans="1:4" x14ac:dyDescent="0.4">
      <c r="A19402">
        <v>193.97</v>
      </c>
      <c r="B19402">
        <v>4.9599454319999996</v>
      </c>
      <c r="C19402">
        <v>5.9778595385999997</v>
      </c>
      <c r="D19402">
        <v>-8.1668080000000004E-2</v>
      </c>
    </row>
    <row r="19403" spans="1:4" x14ac:dyDescent="0.4">
      <c r="A19403">
        <v>193.98</v>
      </c>
      <c r="B19403">
        <v>0.81450084300000003</v>
      </c>
      <c r="C19403">
        <v>3.5175082122000001</v>
      </c>
      <c r="D19403">
        <v>1.9796342592</v>
      </c>
    </row>
    <row r="19404" spans="1:4" x14ac:dyDescent="0.4">
      <c r="A19404">
        <v>193.99</v>
      </c>
      <c r="B19404">
        <v>-1.1796079372999999</v>
      </c>
      <c r="C19404">
        <v>1.6572524580000001</v>
      </c>
      <c r="D19404">
        <v>3.238139372</v>
      </c>
    </row>
    <row r="19405" spans="1:4" x14ac:dyDescent="0.4">
      <c r="A19405">
        <v>194</v>
      </c>
      <c r="B19405">
        <v>1.3964029378</v>
      </c>
      <c r="C19405">
        <v>2.4798007439999998</v>
      </c>
      <c r="D19405">
        <v>2.0118931508000002</v>
      </c>
    </row>
    <row r="19406" spans="1:4" x14ac:dyDescent="0.4">
      <c r="A19406">
        <v>194.01</v>
      </c>
      <c r="B19406">
        <v>4.7204578706999998</v>
      </c>
      <c r="C19406">
        <v>3.3327387449999999</v>
      </c>
      <c r="D19406">
        <v>-0.54309273199999997</v>
      </c>
    </row>
    <row r="19407" spans="1:4" x14ac:dyDescent="0.4">
      <c r="A19407">
        <v>194.02</v>
      </c>
      <c r="B19407">
        <v>3.8824540182999998</v>
      </c>
      <c r="C19407">
        <v>2.4319875924000001</v>
      </c>
      <c r="D19407">
        <v>-1.0739352520000001</v>
      </c>
    </row>
    <row r="19408" spans="1:4" x14ac:dyDescent="0.4">
      <c r="A19408">
        <v>194.03</v>
      </c>
      <c r="B19408">
        <v>-0.68320816979999999</v>
      </c>
      <c r="C19408">
        <v>-0.49514975639999997</v>
      </c>
      <c r="D19408">
        <v>0.50021698999999997</v>
      </c>
    </row>
    <row r="19409" spans="1:4" x14ac:dyDescent="0.4">
      <c r="A19409">
        <v>194.04</v>
      </c>
      <c r="B19409">
        <v>-4.6621055714999997</v>
      </c>
      <c r="C19409">
        <v>-4.2488873531999998</v>
      </c>
      <c r="D19409">
        <v>1.4275580384</v>
      </c>
    </row>
    <row r="19410" spans="1:4" x14ac:dyDescent="0.4">
      <c r="A19410">
        <v>194.05</v>
      </c>
      <c r="B19410">
        <v>-5.6626043682000002</v>
      </c>
      <c r="C19410">
        <v>-6.2728423722000004</v>
      </c>
      <c r="D19410">
        <v>0.83628113920000002</v>
      </c>
    </row>
    <row r="19411" spans="1:4" x14ac:dyDescent="0.4">
      <c r="A19411">
        <v>194.06</v>
      </c>
      <c r="B19411">
        <v>-3.9448585605000002</v>
      </c>
      <c r="C19411">
        <v>-5.8409032229999998</v>
      </c>
      <c r="D19411">
        <v>-0.47081648120000003</v>
      </c>
    </row>
    <row r="19412" spans="1:4" x14ac:dyDescent="0.4">
      <c r="A19412">
        <v>194.07</v>
      </c>
      <c r="B19412">
        <v>0.3249898886</v>
      </c>
      <c r="C19412">
        <v>-3.6751295339999999</v>
      </c>
      <c r="D19412">
        <v>-1.3601818724000001</v>
      </c>
    </row>
    <row r="19413" spans="1:4" x14ac:dyDescent="0.4">
      <c r="A19413">
        <v>194.08</v>
      </c>
      <c r="B19413">
        <v>5.7116365084999998</v>
      </c>
      <c r="C19413">
        <v>0.58469811660000004</v>
      </c>
      <c r="D19413">
        <v>-0.2135620292</v>
      </c>
    </row>
    <row r="19414" spans="1:4" x14ac:dyDescent="0.4">
      <c r="A19414">
        <v>194.09</v>
      </c>
      <c r="B19414">
        <v>8.4140773652000007</v>
      </c>
      <c r="C19414">
        <v>5.5511879400000002</v>
      </c>
      <c r="D19414">
        <v>1.9281833688000001</v>
      </c>
    </row>
    <row r="19415" spans="1:4" x14ac:dyDescent="0.4">
      <c r="A19415">
        <v>194.1</v>
      </c>
      <c r="B19415">
        <v>7.1011506331999996</v>
      </c>
      <c r="C19415">
        <v>7.7826034134000004</v>
      </c>
      <c r="D19415">
        <v>1.3111810244</v>
      </c>
    </row>
    <row r="19416" spans="1:4" x14ac:dyDescent="0.4">
      <c r="A19416">
        <v>194.11</v>
      </c>
      <c r="B19416">
        <v>4.2074439069</v>
      </c>
      <c r="C19416">
        <v>6.6038876675999996</v>
      </c>
      <c r="D19416">
        <v>-0.42344899479999998</v>
      </c>
    </row>
    <row r="19417" spans="1:4" x14ac:dyDescent="0.4">
      <c r="A19417">
        <v>194.12</v>
      </c>
      <c r="B19417">
        <v>1.9908669859000001</v>
      </c>
      <c r="C19417">
        <v>4.7176993565999998</v>
      </c>
      <c r="D19417">
        <v>-0.79463041840000004</v>
      </c>
    </row>
    <row r="19418" spans="1:4" x14ac:dyDescent="0.4">
      <c r="A19418">
        <v>194.13</v>
      </c>
      <c r="B19418">
        <v>1.4470559753000001</v>
      </c>
      <c r="C19418">
        <v>2.9267321526000001</v>
      </c>
      <c r="D19418">
        <v>-0.91468249599999996</v>
      </c>
    </row>
    <row r="19419" spans="1:4" x14ac:dyDescent="0.4">
      <c r="A19419">
        <v>194.14</v>
      </c>
      <c r="B19419">
        <v>2.2072567621000001</v>
      </c>
      <c r="C19419">
        <v>0.64426195799999997</v>
      </c>
      <c r="D19419">
        <v>-0.59250192040000005</v>
      </c>
    </row>
    <row r="19420" spans="1:4" x14ac:dyDescent="0.4">
      <c r="A19420">
        <v>194.15</v>
      </c>
      <c r="B19420">
        <v>2.0548924252999998</v>
      </c>
      <c r="C19420">
        <v>-1.4250750353999999</v>
      </c>
      <c r="D19420">
        <v>1.188270564</v>
      </c>
    </row>
    <row r="19421" spans="1:4" x14ac:dyDescent="0.4">
      <c r="A19421">
        <v>194.16</v>
      </c>
      <c r="B19421">
        <v>-0.70711640350000005</v>
      </c>
      <c r="C19421">
        <v>-2.5105956551999999</v>
      </c>
      <c r="D19421">
        <v>1.3115893648000001</v>
      </c>
    </row>
    <row r="19422" spans="1:4" x14ac:dyDescent="0.4">
      <c r="A19422">
        <v>194.17</v>
      </c>
      <c r="B19422">
        <v>-3.5979865596999998</v>
      </c>
      <c r="C19422">
        <v>-3.8400443873999999</v>
      </c>
      <c r="D19422">
        <v>-2.1294951860000002</v>
      </c>
    </row>
    <row r="19423" spans="1:4" x14ac:dyDescent="0.4">
      <c r="A19423">
        <v>194.18</v>
      </c>
      <c r="B19423">
        <v>-3.0497180818</v>
      </c>
      <c r="C19423">
        <v>-7.0872867342000001</v>
      </c>
      <c r="D19423">
        <v>-3.3916753624</v>
      </c>
    </row>
    <row r="19424" spans="1:4" x14ac:dyDescent="0.4">
      <c r="A19424">
        <v>194.19</v>
      </c>
      <c r="B19424">
        <v>-0.32985258020000002</v>
      </c>
      <c r="C19424">
        <v>-10.330477118999999</v>
      </c>
      <c r="D19424">
        <v>-0.40834039999999999</v>
      </c>
    </row>
    <row r="19425" spans="1:4" x14ac:dyDescent="0.4">
      <c r="A19425">
        <v>194.2</v>
      </c>
      <c r="B19425">
        <v>2.1294536965000002</v>
      </c>
      <c r="C19425">
        <v>-9.3300477011999998</v>
      </c>
      <c r="D19425">
        <v>1.3099560031999999</v>
      </c>
    </row>
    <row r="19426" spans="1:4" x14ac:dyDescent="0.4">
      <c r="A19426">
        <v>194.21</v>
      </c>
      <c r="B19426">
        <v>4.7066802445000002</v>
      </c>
      <c r="C19426">
        <v>-2.9449659815999998</v>
      </c>
      <c r="D19426">
        <v>0.26868798319999998</v>
      </c>
    </row>
    <row r="19427" spans="1:4" x14ac:dyDescent="0.4">
      <c r="A19427">
        <v>194.22</v>
      </c>
      <c r="B19427">
        <v>5.7825507610000004</v>
      </c>
      <c r="C19427">
        <v>5.0325368040000003</v>
      </c>
      <c r="D19427">
        <v>-0.47530822560000002</v>
      </c>
    </row>
    <row r="19428" spans="1:4" x14ac:dyDescent="0.4">
      <c r="A19428">
        <v>194.23</v>
      </c>
      <c r="B19428">
        <v>3.2304481196000001</v>
      </c>
      <c r="C19428">
        <v>9.309382695</v>
      </c>
      <c r="D19428">
        <v>-0.42834907960000002</v>
      </c>
    </row>
    <row r="19429" spans="1:4" x14ac:dyDescent="0.4">
      <c r="A19429">
        <v>194.24</v>
      </c>
      <c r="B19429">
        <v>0.61715660890000001</v>
      </c>
      <c r="C19429">
        <v>8.3462313276</v>
      </c>
      <c r="D19429">
        <v>0.1943700304</v>
      </c>
    </row>
    <row r="19430" spans="1:4" x14ac:dyDescent="0.4">
      <c r="A19430">
        <v>194.25</v>
      </c>
      <c r="B19430">
        <v>1.2865871525000001</v>
      </c>
      <c r="C19430">
        <v>5.2667402075999998</v>
      </c>
      <c r="D19430">
        <v>0.52022566960000005</v>
      </c>
    </row>
    <row r="19431" spans="1:4" x14ac:dyDescent="0.4">
      <c r="A19431">
        <v>194.26</v>
      </c>
      <c r="B19431">
        <v>2.4868615291</v>
      </c>
      <c r="C19431">
        <v>2.5612451801999998</v>
      </c>
      <c r="D19431">
        <v>-0.65252795919999995</v>
      </c>
    </row>
    <row r="19432" spans="1:4" x14ac:dyDescent="0.4">
      <c r="A19432">
        <v>194.27</v>
      </c>
      <c r="B19432">
        <v>1.4357096949000001</v>
      </c>
      <c r="C19432">
        <v>0.64304636940000004</v>
      </c>
      <c r="D19432">
        <v>-1.9706507704</v>
      </c>
    </row>
    <row r="19433" spans="1:4" x14ac:dyDescent="0.4">
      <c r="A19433">
        <v>194.28</v>
      </c>
      <c r="B19433">
        <v>-0.65484246879999997</v>
      </c>
      <c r="C19433">
        <v>-0.84240289980000005</v>
      </c>
      <c r="D19433">
        <v>-0.73297101799999997</v>
      </c>
    </row>
    <row r="19434" spans="1:4" x14ac:dyDescent="0.4">
      <c r="A19434">
        <v>194.29</v>
      </c>
      <c r="B19434">
        <v>-1.9094169016</v>
      </c>
      <c r="C19434">
        <v>-3.2281981254000001</v>
      </c>
      <c r="D19434">
        <v>1.4937091832</v>
      </c>
    </row>
    <row r="19435" spans="1:4" x14ac:dyDescent="0.4">
      <c r="A19435">
        <v>194.3</v>
      </c>
      <c r="B19435">
        <v>-1.6257598916</v>
      </c>
      <c r="C19435">
        <v>-6.4904327316000003</v>
      </c>
      <c r="D19435">
        <v>1.1886789043999999</v>
      </c>
    </row>
    <row r="19436" spans="1:4" x14ac:dyDescent="0.4">
      <c r="A19436">
        <v>194.31</v>
      </c>
      <c r="B19436">
        <v>6.5646336599999994E-2</v>
      </c>
      <c r="C19436">
        <v>-8.4074159537999993</v>
      </c>
      <c r="D19436">
        <v>-0.3242222776</v>
      </c>
    </row>
    <row r="19437" spans="1:4" x14ac:dyDescent="0.4">
      <c r="A19437">
        <v>194.32</v>
      </c>
      <c r="B19437">
        <v>2.2307597714999998</v>
      </c>
      <c r="C19437">
        <v>-7.5820312944000001</v>
      </c>
      <c r="D19437">
        <v>-1.7644388684000001</v>
      </c>
    </row>
    <row r="19438" spans="1:4" x14ac:dyDescent="0.4">
      <c r="A19438">
        <v>194.33</v>
      </c>
      <c r="B19438">
        <v>3.9310809343000002</v>
      </c>
      <c r="C19438">
        <v>-6.0305350445999997</v>
      </c>
      <c r="D19438">
        <v>-2.3165150892000002</v>
      </c>
    </row>
    <row r="19439" spans="1:4" x14ac:dyDescent="0.4">
      <c r="A19439">
        <v>194.34</v>
      </c>
      <c r="B19439">
        <v>4.1207259066999997</v>
      </c>
      <c r="C19439">
        <v>-5.1058773162</v>
      </c>
      <c r="D19439">
        <v>-1.0612766996</v>
      </c>
    </row>
    <row r="19440" spans="1:4" x14ac:dyDescent="0.4">
      <c r="A19440">
        <v>194.35</v>
      </c>
      <c r="B19440">
        <v>2.9451702123999999</v>
      </c>
      <c r="C19440">
        <v>-2.9587426523999998</v>
      </c>
      <c r="D19440">
        <v>-0.46305801359999998</v>
      </c>
    </row>
    <row r="19441" spans="1:4" x14ac:dyDescent="0.4">
      <c r="A19441">
        <v>194.36</v>
      </c>
      <c r="B19441">
        <v>2.0354416589</v>
      </c>
      <c r="C19441">
        <v>1.3517345232</v>
      </c>
      <c r="D19441">
        <v>-0.77380505799999999</v>
      </c>
    </row>
    <row r="19442" spans="1:4" x14ac:dyDescent="0.4">
      <c r="A19442">
        <v>194.37</v>
      </c>
      <c r="B19442">
        <v>1.1775818158</v>
      </c>
      <c r="C19442">
        <v>6.1115742845999996</v>
      </c>
      <c r="D19442">
        <v>1.6092695163999999</v>
      </c>
    </row>
    <row r="19443" spans="1:4" x14ac:dyDescent="0.4">
      <c r="A19443">
        <v>194.38</v>
      </c>
      <c r="B19443">
        <v>-0.37645337470000001</v>
      </c>
      <c r="C19443">
        <v>9.7846778376000003</v>
      </c>
      <c r="D19443">
        <v>5.0675043640000004</v>
      </c>
    </row>
    <row r="19444" spans="1:4" x14ac:dyDescent="0.4">
      <c r="A19444">
        <v>194.39</v>
      </c>
      <c r="B19444">
        <v>-1.4823104894000001</v>
      </c>
      <c r="C19444">
        <v>11.517701985</v>
      </c>
      <c r="D19444">
        <v>4.5574872044000001</v>
      </c>
    </row>
    <row r="19445" spans="1:4" x14ac:dyDescent="0.4">
      <c r="A19445">
        <v>194.4</v>
      </c>
      <c r="B19445">
        <v>-2.2489948649999998</v>
      </c>
      <c r="C19445">
        <v>9.6157110221999993</v>
      </c>
      <c r="D19445">
        <v>1.7791391228</v>
      </c>
    </row>
    <row r="19446" spans="1:4" x14ac:dyDescent="0.4">
      <c r="A19446">
        <v>194.41</v>
      </c>
      <c r="B19446">
        <v>-2.5930302957000002</v>
      </c>
      <c r="C19446">
        <v>3.9636292283999999</v>
      </c>
      <c r="D19446">
        <v>0.6970370628</v>
      </c>
    </row>
    <row r="19447" spans="1:4" x14ac:dyDescent="0.4">
      <c r="A19447">
        <v>194.42</v>
      </c>
      <c r="B19447">
        <v>7.3750822600000002E-2</v>
      </c>
      <c r="C19447">
        <v>-2.7630328878000001</v>
      </c>
      <c r="D19447">
        <v>-4.32840824E-2</v>
      </c>
    </row>
    <row r="19448" spans="1:4" x14ac:dyDescent="0.4">
      <c r="A19448">
        <v>194.43</v>
      </c>
      <c r="B19448">
        <v>4.5150091506000001</v>
      </c>
      <c r="C19448">
        <v>-7.7919229259999998</v>
      </c>
      <c r="D19448">
        <v>-1.2650385592</v>
      </c>
    </row>
    <row r="19449" spans="1:4" x14ac:dyDescent="0.4">
      <c r="A19449">
        <v>194.44</v>
      </c>
      <c r="B19449">
        <v>6.0394629672000004</v>
      </c>
      <c r="C19449">
        <v>-10.779839704800001</v>
      </c>
      <c r="D19449">
        <v>-0.85588147839999995</v>
      </c>
    </row>
    <row r="19450" spans="1:4" x14ac:dyDescent="0.4">
      <c r="A19450">
        <v>194.45</v>
      </c>
      <c r="B19450">
        <v>4.3067238604</v>
      </c>
      <c r="C19450">
        <v>-12.758007553200001</v>
      </c>
      <c r="D19450">
        <v>9.3918292E-2</v>
      </c>
    </row>
    <row r="19451" spans="1:4" x14ac:dyDescent="0.4">
      <c r="A19451">
        <v>194.46</v>
      </c>
      <c r="B19451">
        <v>2.4033853233000002</v>
      </c>
      <c r="C19451">
        <v>-12.873893666400001</v>
      </c>
      <c r="D19451">
        <v>-1.0837354215999999</v>
      </c>
    </row>
    <row r="19452" spans="1:4" x14ac:dyDescent="0.4">
      <c r="A19452">
        <v>194.47</v>
      </c>
      <c r="B19452">
        <v>1.5913158261</v>
      </c>
      <c r="C19452">
        <v>-9.1343379365999997</v>
      </c>
      <c r="D19452">
        <v>-2.0241433627999998</v>
      </c>
    </row>
    <row r="19453" spans="1:4" x14ac:dyDescent="0.4">
      <c r="A19453">
        <v>194.48</v>
      </c>
      <c r="B19453">
        <v>1.8786198547999999</v>
      </c>
      <c r="C19453">
        <v>-3.2585878404000002</v>
      </c>
      <c r="D19453">
        <v>-1.563943732</v>
      </c>
    </row>
    <row r="19454" spans="1:4" x14ac:dyDescent="0.4">
      <c r="A19454">
        <v>194.49</v>
      </c>
      <c r="B19454">
        <v>2.3928494914999998</v>
      </c>
      <c r="C19454">
        <v>0.82214308979999995</v>
      </c>
      <c r="D19454">
        <v>-1.3128143860000001</v>
      </c>
    </row>
    <row r="19455" spans="1:4" x14ac:dyDescent="0.4">
      <c r="A19455">
        <v>194.5</v>
      </c>
      <c r="B19455">
        <v>1.2987438815000001</v>
      </c>
      <c r="C19455">
        <v>4.5783118637999998</v>
      </c>
      <c r="D19455">
        <v>-0.88201526399999997</v>
      </c>
    </row>
    <row r="19456" spans="1:4" x14ac:dyDescent="0.4">
      <c r="A19456">
        <v>194.51</v>
      </c>
      <c r="B19456">
        <v>-1.0256227033</v>
      </c>
      <c r="C19456">
        <v>10.1104555824</v>
      </c>
      <c r="D19456">
        <v>1.0522932108</v>
      </c>
    </row>
    <row r="19457" spans="1:4" x14ac:dyDescent="0.4">
      <c r="A19457">
        <v>194.52</v>
      </c>
      <c r="B19457">
        <v>-1.8644370043</v>
      </c>
      <c r="C19457">
        <v>13.0764917664</v>
      </c>
      <c r="D19457">
        <v>2.0302684688000001</v>
      </c>
    </row>
    <row r="19458" spans="1:4" x14ac:dyDescent="0.4">
      <c r="A19458">
        <v>194.53</v>
      </c>
      <c r="B19458">
        <v>-0.6771298053</v>
      </c>
      <c r="C19458">
        <v>11.841858945</v>
      </c>
      <c r="D19458">
        <v>1.1772453731999999</v>
      </c>
    </row>
    <row r="19459" spans="1:4" x14ac:dyDescent="0.4">
      <c r="A19459">
        <v>194.54</v>
      </c>
      <c r="B19459">
        <v>1.1569153765</v>
      </c>
      <c r="C19459">
        <v>11.2020541452</v>
      </c>
      <c r="D19459">
        <v>-0.50348371319999996</v>
      </c>
    </row>
    <row r="19460" spans="1:4" x14ac:dyDescent="0.4">
      <c r="A19460">
        <v>194.55</v>
      </c>
      <c r="B19460">
        <v>2.6517878192</v>
      </c>
      <c r="C19460">
        <v>10.0464345828</v>
      </c>
      <c r="D19460">
        <v>-2.4810762704</v>
      </c>
    </row>
    <row r="19461" spans="1:4" x14ac:dyDescent="0.4">
      <c r="A19461">
        <v>194.56</v>
      </c>
      <c r="B19461">
        <v>3.8342323266</v>
      </c>
      <c r="C19461">
        <v>3.0559897403999998</v>
      </c>
      <c r="D19461">
        <v>-2.2654725392000001</v>
      </c>
    </row>
    <row r="19462" spans="1:4" x14ac:dyDescent="0.4">
      <c r="A19462">
        <v>194.57</v>
      </c>
      <c r="B19462">
        <v>5.1309500866000004</v>
      </c>
      <c r="C19462">
        <v>-6.5102873454000001</v>
      </c>
      <c r="D19462">
        <v>-0.2033535192</v>
      </c>
    </row>
    <row r="19463" spans="1:4" x14ac:dyDescent="0.4">
      <c r="A19463">
        <v>194.58</v>
      </c>
      <c r="B19463">
        <v>5.1730934138000002</v>
      </c>
      <c r="C19463">
        <v>-11.4848810928</v>
      </c>
      <c r="D19463">
        <v>-0.44264099359999998</v>
      </c>
    </row>
    <row r="19464" spans="1:4" x14ac:dyDescent="0.4">
      <c r="A19464">
        <v>194.59</v>
      </c>
      <c r="B19464">
        <v>2.3190986689000002</v>
      </c>
      <c r="C19464">
        <v>-12.380769891</v>
      </c>
      <c r="D19464">
        <v>-2.5570275848000001</v>
      </c>
    </row>
    <row r="19465" spans="1:4" x14ac:dyDescent="0.4">
      <c r="A19465">
        <v>194.6</v>
      </c>
      <c r="B19465">
        <v>-2.5330570993000001</v>
      </c>
      <c r="C19465">
        <v>-13.4395475616</v>
      </c>
      <c r="D19465">
        <v>-2.4904680996000002</v>
      </c>
    </row>
    <row r="19466" spans="1:4" x14ac:dyDescent="0.4">
      <c r="A19466">
        <v>194.61</v>
      </c>
      <c r="B19466">
        <v>-6.5759799403999999</v>
      </c>
      <c r="C19466">
        <v>-13.0691982348</v>
      </c>
      <c r="D19466">
        <v>-0.53900932800000001</v>
      </c>
    </row>
    <row r="19467" spans="1:4" x14ac:dyDescent="0.4">
      <c r="A19467">
        <v>194.62</v>
      </c>
      <c r="B19467">
        <v>-7.5242048023999999</v>
      </c>
      <c r="C19467">
        <v>-7.5889196298000003</v>
      </c>
      <c r="D19467">
        <v>0.1649695216</v>
      </c>
    </row>
    <row r="19468" spans="1:4" x14ac:dyDescent="0.4">
      <c r="A19468">
        <v>194.63</v>
      </c>
      <c r="B19468">
        <v>-4.9133446374999998</v>
      </c>
      <c r="C19468">
        <v>0.95018508899999998</v>
      </c>
      <c r="D19468">
        <v>0.21846211400000001</v>
      </c>
    </row>
    <row r="19469" spans="1:4" x14ac:dyDescent="0.4">
      <c r="A19469">
        <v>194.64</v>
      </c>
      <c r="B19469">
        <v>-0.65727381460000001</v>
      </c>
      <c r="C19469">
        <v>8.3948548715999998</v>
      </c>
      <c r="D19469">
        <v>0.39609018800000001</v>
      </c>
    </row>
    <row r="19470" spans="1:4" x14ac:dyDescent="0.4">
      <c r="A19470">
        <v>194.65</v>
      </c>
      <c r="B19470">
        <v>1.8555220697000001</v>
      </c>
      <c r="C19470">
        <v>12.7138411674</v>
      </c>
      <c r="D19470">
        <v>-0.89385713560000002</v>
      </c>
    </row>
    <row r="19471" spans="1:4" x14ac:dyDescent="0.4">
      <c r="A19471">
        <v>194.66</v>
      </c>
      <c r="B19471">
        <v>1.4555656856000001</v>
      </c>
      <c r="C19471">
        <v>13.385656467</v>
      </c>
      <c r="D19471">
        <v>-1.4267413576000001</v>
      </c>
    </row>
    <row r="19472" spans="1:4" x14ac:dyDescent="0.4">
      <c r="A19472">
        <v>194.67</v>
      </c>
      <c r="B19472">
        <v>1.3190050965</v>
      </c>
      <c r="C19472">
        <v>11.2445997462</v>
      </c>
      <c r="D19472">
        <v>6.5334463999999995E-2</v>
      </c>
    </row>
    <row r="19473" spans="1:4" x14ac:dyDescent="0.4">
      <c r="A19473">
        <v>194.68</v>
      </c>
      <c r="B19473">
        <v>3.9067674763000002</v>
      </c>
      <c r="C19473">
        <v>8.4045795804000001</v>
      </c>
      <c r="D19473">
        <v>0.85710649959999996</v>
      </c>
    </row>
    <row r="19474" spans="1:4" x14ac:dyDescent="0.4">
      <c r="A19474">
        <v>194.69</v>
      </c>
      <c r="B19474">
        <v>6.4779156597999998</v>
      </c>
      <c r="C19474">
        <v>6.9746421906</v>
      </c>
      <c r="D19474">
        <v>-0.28338823759999998</v>
      </c>
    </row>
    <row r="19475" spans="1:4" x14ac:dyDescent="0.4">
      <c r="A19475">
        <v>194.7</v>
      </c>
      <c r="B19475">
        <v>5.5264490033999998</v>
      </c>
      <c r="C19475">
        <v>5.2181166636</v>
      </c>
      <c r="D19475">
        <v>-0.83219773519999996</v>
      </c>
    </row>
    <row r="19476" spans="1:4" x14ac:dyDescent="0.4">
      <c r="A19476">
        <v>194.71</v>
      </c>
      <c r="B19476">
        <v>2.3539479587000001</v>
      </c>
      <c r="C19476">
        <v>0.45706131360000002</v>
      </c>
      <c r="D19476">
        <v>-1.3826405944</v>
      </c>
    </row>
    <row r="19477" spans="1:4" x14ac:dyDescent="0.4">
      <c r="A19477">
        <v>194.72</v>
      </c>
      <c r="B19477">
        <v>-0.68077682399999995</v>
      </c>
      <c r="C19477">
        <v>-5.3072598276000003</v>
      </c>
      <c r="D19477">
        <v>-2.9510760708000001</v>
      </c>
    </row>
    <row r="19478" spans="1:4" x14ac:dyDescent="0.4">
      <c r="A19478">
        <v>194.73</v>
      </c>
      <c r="B19478">
        <v>-3.8257226163000002</v>
      </c>
      <c r="C19478">
        <v>-9.8053428438000001</v>
      </c>
      <c r="D19478">
        <v>-3.3140906864000002</v>
      </c>
    </row>
    <row r="19479" spans="1:4" x14ac:dyDescent="0.4">
      <c r="A19479">
        <v>194.74</v>
      </c>
      <c r="B19479">
        <v>-7.2567567644000004</v>
      </c>
      <c r="C19479">
        <v>-13.720348528200001</v>
      </c>
      <c r="D19479">
        <v>-1.4961592256</v>
      </c>
    </row>
    <row r="19480" spans="1:4" x14ac:dyDescent="0.4">
      <c r="A19480">
        <v>194.75</v>
      </c>
      <c r="B19480">
        <v>-9.1532064884000004</v>
      </c>
      <c r="C19480">
        <v>-14.244267214800001</v>
      </c>
      <c r="D19480">
        <v>-0.5953603032</v>
      </c>
    </row>
    <row r="19481" spans="1:4" x14ac:dyDescent="0.4">
      <c r="A19481">
        <v>194.76</v>
      </c>
      <c r="B19481">
        <v>-8.1543285889000003</v>
      </c>
      <c r="C19481">
        <v>-7.8056995968000003</v>
      </c>
      <c r="D19481">
        <v>-2.3618408735999998</v>
      </c>
    </row>
    <row r="19482" spans="1:4" x14ac:dyDescent="0.4">
      <c r="A19482">
        <v>194.77</v>
      </c>
      <c r="B19482">
        <v>-5.0381537218999997</v>
      </c>
      <c r="C19482">
        <v>0.5765941926</v>
      </c>
      <c r="D19482">
        <v>-2.6419623880000001</v>
      </c>
    </row>
    <row r="19483" spans="1:4" x14ac:dyDescent="0.4">
      <c r="A19483">
        <v>194.78</v>
      </c>
      <c r="B19483">
        <v>-1.069792152</v>
      </c>
      <c r="C19483">
        <v>4.9758093360000002</v>
      </c>
      <c r="D19483">
        <v>0.77135501559999997</v>
      </c>
    </row>
    <row r="19484" spans="1:4" x14ac:dyDescent="0.4">
      <c r="A19484">
        <v>194.79</v>
      </c>
      <c r="B19484">
        <v>3.3297280731000001</v>
      </c>
      <c r="C19484">
        <v>7.6282236611999998</v>
      </c>
      <c r="D19484">
        <v>2.7942733571999998</v>
      </c>
    </row>
    <row r="19485" spans="1:4" x14ac:dyDescent="0.4">
      <c r="A19485">
        <v>194.8</v>
      </c>
      <c r="B19485">
        <v>7.2583776616</v>
      </c>
      <c r="C19485">
        <v>11.213804834999999</v>
      </c>
      <c r="D19485">
        <v>1.4308247616000001</v>
      </c>
    </row>
    <row r="19486" spans="1:4" x14ac:dyDescent="0.4">
      <c r="A19486">
        <v>194.81</v>
      </c>
      <c r="B19486">
        <v>7.9626574950000002</v>
      </c>
      <c r="C19486">
        <v>12.678994294200001</v>
      </c>
      <c r="D19486">
        <v>0.53125086040000002</v>
      </c>
    </row>
    <row r="19487" spans="1:4" x14ac:dyDescent="0.4">
      <c r="A19487">
        <v>194.82</v>
      </c>
      <c r="B19487">
        <v>4.0396810467000002</v>
      </c>
      <c r="C19487">
        <v>9.1108365570000007</v>
      </c>
      <c r="D19487">
        <v>1.2221628172000001</v>
      </c>
    </row>
    <row r="19488" spans="1:4" x14ac:dyDescent="0.4">
      <c r="A19488">
        <v>194.83</v>
      </c>
      <c r="B19488">
        <v>-0.83152026359999998</v>
      </c>
      <c r="C19488">
        <v>3.8627353746000002</v>
      </c>
      <c r="D19488">
        <v>0.68397017000000004</v>
      </c>
    </row>
    <row r="19489" spans="1:4" x14ac:dyDescent="0.4">
      <c r="A19489">
        <v>194.84</v>
      </c>
      <c r="B19489">
        <v>-3.2985258019999999</v>
      </c>
      <c r="C19489">
        <v>9.7247087999999995E-2</v>
      </c>
      <c r="D19489">
        <v>-1.8256899284000001</v>
      </c>
    </row>
    <row r="19490" spans="1:4" x14ac:dyDescent="0.4">
      <c r="A19490">
        <v>194.85</v>
      </c>
      <c r="B19490">
        <v>-5.7793089666000004</v>
      </c>
      <c r="C19490">
        <v>-4.2205236191999997</v>
      </c>
      <c r="D19490">
        <v>-3.2442644779999998</v>
      </c>
    </row>
    <row r="19491" spans="1:4" x14ac:dyDescent="0.4">
      <c r="A19491">
        <v>194.86</v>
      </c>
      <c r="B19491">
        <v>-8.8950786093000005</v>
      </c>
      <c r="C19491">
        <v>-9.5764069908000007</v>
      </c>
      <c r="D19491">
        <v>-2.5892864763999999</v>
      </c>
    </row>
    <row r="19492" spans="1:4" x14ac:dyDescent="0.4">
      <c r="A19492">
        <v>194.87</v>
      </c>
      <c r="B19492">
        <v>-8.2600921312000004</v>
      </c>
      <c r="C19492">
        <v>-11.877921406800001</v>
      </c>
      <c r="D19492">
        <v>-2.5982699652000001</v>
      </c>
    </row>
    <row r="19493" spans="1:4" x14ac:dyDescent="0.4">
      <c r="A19493">
        <v>194.88</v>
      </c>
      <c r="B19493">
        <v>-4.5283815525</v>
      </c>
      <c r="C19493">
        <v>-9.1116469494000008</v>
      </c>
      <c r="D19493">
        <v>-1.6995127448</v>
      </c>
    </row>
    <row r="19494" spans="1:4" x14ac:dyDescent="0.4">
      <c r="A19494">
        <v>194.89</v>
      </c>
      <c r="B19494">
        <v>-1.3639849937999999</v>
      </c>
      <c r="C19494">
        <v>-3.8992030326</v>
      </c>
      <c r="D19494">
        <v>1.4745171844</v>
      </c>
    </row>
    <row r="19495" spans="1:4" x14ac:dyDescent="0.4">
      <c r="A19495">
        <v>194.9</v>
      </c>
      <c r="B19495">
        <v>3.0164896892000002</v>
      </c>
      <c r="C19495">
        <v>1.8343231974</v>
      </c>
      <c r="D19495">
        <v>1.5120845011999999</v>
      </c>
    </row>
    <row r="19496" spans="1:4" x14ac:dyDescent="0.4">
      <c r="A19496">
        <v>194.91</v>
      </c>
      <c r="B19496">
        <v>9.2840939372999998</v>
      </c>
      <c r="C19496">
        <v>8.4325381182000001</v>
      </c>
      <c r="D19496">
        <v>-2.9310673912</v>
      </c>
    </row>
    <row r="19497" spans="1:4" x14ac:dyDescent="0.4">
      <c r="A19497">
        <v>194.92</v>
      </c>
      <c r="B19497">
        <v>11.4844618863</v>
      </c>
      <c r="C19497">
        <v>13.181437582199999</v>
      </c>
      <c r="D19497">
        <v>-3.4692600383999999</v>
      </c>
    </row>
    <row r="19498" spans="1:4" x14ac:dyDescent="0.4">
      <c r="A19498">
        <v>194.93</v>
      </c>
      <c r="B19498">
        <v>6.3202834070999998</v>
      </c>
      <c r="C19498">
        <v>12.6635968386</v>
      </c>
      <c r="D19498">
        <v>1.2270629019999999</v>
      </c>
    </row>
    <row r="19499" spans="1:4" x14ac:dyDescent="0.4">
      <c r="A19499">
        <v>194.94</v>
      </c>
      <c r="B19499">
        <v>0.1211620657</v>
      </c>
      <c r="C19499">
        <v>10.424482637400001</v>
      </c>
      <c r="D19499">
        <v>1.9277750283999999</v>
      </c>
    </row>
    <row r="19500" spans="1:4" x14ac:dyDescent="0.4">
      <c r="A19500">
        <v>194.95</v>
      </c>
      <c r="B19500">
        <v>-1.3882984518000001</v>
      </c>
      <c r="C19500">
        <v>10.3325031</v>
      </c>
      <c r="D19500">
        <v>-0.69744540320000004</v>
      </c>
    </row>
    <row r="19501" spans="1:4" x14ac:dyDescent="0.4">
      <c r="A19501">
        <v>194.96</v>
      </c>
      <c r="B19501">
        <v>-1.7550264433</v>
      </c>
      <c r="C19501">
        <v>7.4163060486000001</v>
      </c>
      <c r="D19501">
        <v>-0.69785374359999996</v>
      </c>
    </row>
    <row r="19502" spans="1:4" x14ac:dyDescent="0.4">
      <c r="A19502">
        <v>194.97</v>
      </c>
      <c r="B19502">
        <v>-4.7865094315999999</v>
      </c>
      <c r="C19502">
        <v>-1.5989042052</v>
      </c>
      <c r="D19502">
        <v>-1.3042392376</v>
      </c>
    </row>
    <row r="19503" spans="1:4" x14ac:dyDescent="0.4">
      <c r="A19503">
        <v>194.98</v>
      </c>
      <c r="B19503">
        <v>-7.9355074668999999</v>
      </c>
      <c r="C19503">
        <v>-9.7085009519999996</v>
      </c>
      <c r="D19503">
        <v>-3.1074704440000001</v>
      </c>
    </row>
    <row r="19504" spans="1:4" x14ac:dyDescent="0.4">
      <c r="A19504">
        <v>194.99</v>
      </c>
      <c r="B19504">
        <v>-6.9961975394999998</v>
      </c>
      <c r="C19504">
        <v>-11.968280159400001</v>
      </c>
      <c r="D19504">
        <v>-2.1221450588000002</v>
      </c>
    </row>
    <row r="19505" spans="1:4" x14ac:dyDescent="0.4">
      <c r="A19505">
        <v>195</v>
      </c>
      <c r="B19505">
        <v>-1.4766373492</v>
      </c>
      <c r="C19505">
        <v>-11.347114384799999</v>
      </c>
      <c r="D19505">
        <v>4.4509103600000002E-2</v>
      </c>
    </row>
    <row r="19506" spans="1:4" x14ac:dyDescent="0.4">
      <c r="A19506">
        <v>195.01</v>
      </c>
      <c r="B19506">
        <v>5.4352735359000004</v>
      </c>
      <c r="C19506">
        <v>-7.8826868748000001</v>
      </c>
      <c r="D19506">
        <v>-1.3585485107999999</v>
      </c>
    </row>
    <row r="19507" spans="1:4" x14ac:dyDescent="0.4">
      <c r="A19507">
        <v>195.02</v>
      </c>
      <c r="B19507">
        <v>9.6192144333999998</v>
      </c>
      <c r="C19507">
        <v>2.55273606E-2</v>
      </c>
      <c r="D19507">
        <v>-4.8310752723999997</v>
      </c>
    </row>
    <row r="19508" spans="1:4" x14ac:dyDescent="0.4">
      <c r="A19508">
        <v>195.03</v>
      </c>
      <c r="B19508">
        <v>8.2203801498000004</v>
      </c>
      <c r="C19508">
        <v>8.0010041651999995</v>
      </c>
      <c r="D19508">
        <v>-4.1503718255999997</v>
      </c>
    </row>
    <row r="19509" spans="1:4" x14ac:dyDescent="0.4">
      <c r="A19509">
        <v>195.04</v>
      </c>
      <c r="B19509">
        <v>3.3560676526000002</v>
      </c>
      <c r="C19509">
        <v>10.3778850744</v>
      </c>
      <c r="D19509">
        <v>0.98246700239999996</v>
      </c>
    </row>
    <row r="19510" spans="1:4" x14ac:dyDescent="0.4">
      <c r="A19510">
        <v>195.05</v>
      </c>
      <c r="B19510">
        <v>-0.247186823</v>
      </c>
      <c r="C19510">
        <v>7.6201197371999996</v>
      </c>
      <c r="D19510">
        <v>3.8910756715999999</v>
      </c>
    </row>
    <row r="19511" spans="1:4" x14ac:dyDescent="0.4">
      <c r="A19511">
        <v>195.06</v>
      </c>
      <c r="B19511">
        <v>-1.9321094623999999</v>
      </c>
      <c r="C19511">
        <v>4.8757258745999996</v>
      </c>
      <c r="D19511">
        <v>2.2499556040000002</v>
      </c>
    </row>
    <row r="19512" spans="1:4" x14ac:dyDescent="0.4">
      <c r="A19512">
        <v>195.07</v>
      </c>
      <c r="B19512">
        <v>-2.9783986050000002</v>
      </c>
      <c r="C19512">
        <v>4.2472665683999997</v>
      </c>
      <c r="D19512">
        <v>-0.14781922480000001</v>
      </c>
    </row>
    <row r="19513" spans="1:4" x14ac:dyDescent="0.4">
      <c r="A19513">
        <v>195.08</v>
      </c>
      <c r="B19513">
        <v>-3.0606591379000001</v>
      </c>
      <c r="C19513">
        <v>3.2342760683999998</v>
      </c>
      <c r="D19513">
        <v>-0.7795218236</v>
      </c>
    </row>
    <row r="19514" spans="1:4" x14ac:dyDescent="0.4">
      <c r="A19514">
        <v>195.09</v>
      </c>
      <c r="B19514">
        <v>-2.3434121269000001</v>
      </c>
      <c r="C19514">
        <v>1.0826842463999999</v>
      </c>
      <c r="D19514">
        <v>-0.42549069680000001</v>
      </c>
    </row>
    <row r="19515" spans="1:4" x14ac:dyDescent="0.4">
      <c r="A19515">
        <v>195.1</v>
      </c>
      <c r="B19515">
        <v>-1.5463359288</v>
      </c>
      <c r="C19515">
        <v>-0.34563235860000002</v>
      </c>
      <c r="D19515">
        <v>-0.40344031520000001</v>
      </c>
    </row>
    <row r="19516" spans="1:4" x14ac:dyDescent="0.4">
      <c r="A19516">
        <v>195.11</v>
      </c>
      <c r="B19516">
        <v>-4.4574673000000002E-3</v>
      </c>
      <c r="C19516">
        <v>-0.60657871139999997</v>
      </c>
      <c r="D19516">
        <v>0.71949578479999998</v>
      </c>
    </row>
    <row r="19517" spans="1:4" x14ac:dyDescent="0.4">
      <c r="A19517">
        <v>195.12</v>
      </c>
      <c r="B19517">
        <v>3.8313957565000001</v>
      </c>
      <c r="C19517">
        <v>-0.47488994639999998</v>
      </c>
      <c r="D19517">
        <v>1.3364981292</v>
      </c>
    </row>
    <row r="19518" spans="1:4" x14ac:dyDescent="0.4">
      <c r="A19518">
        <v>195.13</v>
      </c>
      <c r="B19518">
        <v>8.4473057578000006</v>
      </c>
      <c r="C19518">
        <v>-0.11386013220000001</v>
      </c>
      <c r="D19518">
        <v>0.1024934404</v>
      </c>
    </row>
    <row r="19519" spans="1:4" x14ac:dyDescent="0.4">
      <c r="A19519">
        <v>195.14</v>
      </c>
      <c r="B19519">
        <v>9.7419973963000004</v>
      </c>
      <c r="C19519">
        <v>1.6207848E-2</v>
      </c>
      <c r="D19519">
        <v>-1.0992523568000001</v>
      </c>
    </row>
    <row r="19520" spans="1:4" x14ac:dyDescent="0.4">
      <c r="A19520">
        <v>195.15</v>
      </c>
      <c r="B19520">
        <v>6.6635083892000004</v>
      </c>
      <c r="C19520">
        <v>-2.196163404</v>
      </c>
      <c r="D19520">
        <v>-2.0502771484000002</v>
      </c>
    </row>
    <row r="19521" spans="1:4" x14ac:dyDescent="0.4">
      <c r="A19521">
        <v>195.16</v>
      </c>
      <c r="B19521">
        <v>1.1719086755999999</v>
      </c>
      <c r="C19521">
        <v>-5.0382095508000004</v>
      </c>
      <c r="D19521">
        <v>-2.1176533144</v>
      </c>
    </row>
    <row r="19522" spans="1:4" x14ac:dyDescent="0.4">
      <c r="A19522">
        <v>195.17</v>
      </c>
      <c r="B19522">
        <v>-4.2037968882000003</v>
      </c>
      <c r="C19522">
        <v>-4.1046375060000004</v>
      </c>
      <c r="D19522">
        <v>7.1867910399999999E-2</v>
      </c>
    </row>
    <row r="19523" spans="1:4" x14ac:dyDescent="0.4">
      <c r="A19523">
        <v>195.18</v>
      </c>
      <c r="B19523">
        <v>-6.5362679589999999</v>
      </c>
      <c r="C19523">
        <v>-0.69166991339999995</v>
      </c>
      <c r="D19523">
        <v>3.1066537632000002</v>
      </c>
    </row>
    <row r="19524" spans="1:4" x14ac:dyDescent="0.4">
      <c r="A19524">
        <v>195.19</v>
      </c>
      <c r="B19524">
        <v>-5.0904276566000002</v>
      </c>
      <c r="C19524">
        <v>1.8027178937999999</v>
      </c>
      <c r="D19524">
        <v>4.1724222072000003</v>
      </c>
    </row>
    <row r="19525" spans="1:4" x14ac:dyDescent="0.4">
      <c r="A19525">
        <v>195.2</v>
      </c>
      <c r="B19525">
        <v>-2.070696173</v>
      </c>
      <c r="C19525">
        <v>3.9717331524000001</v>
      </c>
      <c r="D19525">
        <v>2.6162369428000001</v>
      </c>
    </row>
    <row r="19526" spans="1:4" x14ac:dyDescent="0.4">
      <c r="A19526">
        <v>195.21</v>
      </c>
      <c r="B19526">
        <v>0.45587733749999998</v>
      </c>
      <c r="C19526">
        <v>6.7258517238</v>
      </c>
      <c r="D19526">
        <v>0.58351843160000005</v>
      </c>
    </row>
    <row r="19527" spans="1:4" x14ac:dyDescent="0.4">
      <c r="A19527">
        <v>195.22</v>
      </c>
      <c r="B19527">
        <v>1.5868583588</v>
      </c>
      <c r="C19527">
        <v>7.6922446608000001</v>
      </c>
      <c r="D19527">
        <v>0.26174619640000002</v>
      </c>
    </row>
    <row r="19528" spans="1:4" x14ac:dyDescent="0.4">
      <c r="A19528">
        <v>195.23</v>
      </c>
      <c r="B19528">
        <v>1.3716842554999999</v>
      </c>
      <c r="C19528">
        <v>5.8129446851999997</v>
      </c>
      <c r="D19528">
        <v>1.0139092132</v>
      </c>
    </row>
    <row r="19529" spans="1:4" x14ac:dyDescent="0.4">
      <c r="A19529">
        <v>195.24</v>
      </c>
      <c r="B19529">
        <v>2.2943799866000001</v>
      </c>
      <c r="C19529">
        <v>3.7658934828000001</v>
      </c>
      <c r="D19529">
        <v>0.13230228960000001</v>
      </c>
    </row>
    <row r="19530" spans="1:4" x14ac:dyDescent="0.4">
      <c r="A19530">
        <v>195.25</v>
      </c>
      <c r="B19530">
        <v>4.9635924507000002</v>
      </c>
      <c r="C19530">
        <v>2.6556558948000002</v>
      </c>
      <c r="D19530">
        <v>-0.1078018656</v>
      </c>
    </row>
    <row r="19531" spans="1:4" x14ac:dyDescent="0.4">
      <c r="A19531">
        <v>195.26</v>
      </c>
      <c r="B19531">
        <v>5.0191081797999999</v>
      </c>
      <c r="C19531">
        <v>0.85698996299999997</v>
      </c>
      <c r="D19531">
        <v>1.3503817028</v>
      </c>
    </row>
    <row r="19532" spans="1:4" x14ac:dyDescent="0.4">
      <c r="A19532">
        <v>195.27</v>
      </c>
      <c r="B19532">
        <v>0.95592412370000002</v>
      </c>
      <c r="C19532">
        <v>-1.2350380176</v>
      </c>
      <c r="D19532">
        <v>1.1621367784000001</v>
      </c>
    </row>
    <row r="19533" spans="1:4" x14ac:dyDescent="0.4">
      <c r="A19533">
        <v>195.28</v>
      </c>
      <c r="B19533">
        <v>-2.5646645947</v>
      </c>
      <c r="C19533">
        <v>-2.8456929126000001</v>
      </c>
      <c r="D19533">
        <v>0.28502159919999998</v>
      </c>
    </row>
    <row r="19534" spans="1:4" x14ac:dyDescent="0.4">
      <c r="A19534">
        <v>195.29</v>
      </c>
      <c r="B19534">
        <v>-3.7426516348000001</v>
      </c>
      <c r="C19534">
        <v>-5.6942221986000003</v>
      </c>
      <c r="D19534">
        <v>0.68397017000000004</v>
      </c>
    </row>
    <row r="19535" spans="1:4" x14ac:dyDescent="0.4">
      <c r="A19535">
        <v>195.3</v>
      </c>
      <c r="B19535">
        <v>-5.2857457692000001</v>
      </c>
      <c r="C19535">
        <v>-8.5966425791999992</v>
      </c>
      <c r="D19535">
        <v>1.5194346284</v>
      </c>
    </row>
    <row r="19536" spans="1:4" x14ac:dyDescent="0.4">
      <c r="A19536">
        <v>195.31</v>
      </c>
      <c r="B19536">
        <v>-6.2262713695</v>
      </c>
      <c r="C19536">
        <v>-6.9876084690000004</v>
      </c>
      <c r="D19536">
        <v>1.831406694</v>
      </c>
    </row>
    <row r="19537" spans="1:4" x14ac:dyDescent="0.4">
      <c r="A19537">
        <v>195.32</v>
      </c>
      <c r="B19537">
        <v>-4.3752067670999999</v>
      </c>
      <c r="C19537">
        <v>-1.7581463118</v>
      </c>
      <c r="D19537">
        <v>1.229104604</v>
      </c>
    </row>
    <row r="19538" spans="1:4" x14ac:dyDescent="0.4">
      <c r="A19538">
        <v>195.33</v>
      </c>
      <c r="B19538">
        <v>-1.5710546111000001</v>
      </c>
      <c r="C19538">
        <v>2.1564541764</v>
      </c>
      <c r="D19538">
        <v>-0.57657664480000004</v>
      </c>
    </row>
    <row r="19539" spans="1:4" x14ac:dyDescent="0.4">
      <c r="A19539">
        <v>195.34</v>
      </c>
      <c r="B19539">
        <v>0.92877409560000002</v>
      </c>
      <c r="C19539">
        <v>4.6629978695999998</v>
      </c>
      <c r="D19539">
        <v>-1.8955161368</v>
      </c>
    </row>
    <row r="19540" spans="1:4" x14ac:dyDescent="0.4">
      <c r="A19540">
        <v>195.35</v>
      </c>
      <c r="B19540">
        <v>3.4504849145000001</v>
      </c>
      <c r="C19540">
        <v>7.6622601420000001</v>
      </c>
      <c r="D19540">
        <v>0.34055589359999999</v>
      </c>
    </row>
    <row r="19541" spans="1:4" x14ac:dyDescent="0.4">
      <c r="A19541">
        <v>195.36</v>
      </c>
      <c r="B19541">
        <v>5.5953371344000002</v>
      </c>
      <c r="C19541">
        <v>9.5589835541999992</v>
      </c>
      <c r="D19541">
        <v>3.3549247264000002</v>
      </c>
    </row>
    <row r="19542" spans="1:4" x14ac:dyDescent="0.4">
      <c r="A19542">
        <v>195.37</v>
      </c>
      <c r="B19542">
        <v>6.1995265657000003</v>
      </c>
      <c r="C19542">
        <v>7.9215857099999996</v>
      </c>
      <c r="D19542">
        <v>3.2103722248</v>
      </c>
    </row>
    <row r="19543" spans="1:4" x14ac:dyDescent="0.4">
      <c r="A19543">
        <v>195.38</v>
      </c>
      <c r="B19543">
        <v>4.3662918325</v>
      </c>
      <c r="C19543">
        <v>3.5349316488000002</v>
      </c>
      <c r="D19543">
        <v>1.4206162516</v>
      </c>
    </row>
    <row r="19544" spans="1:4" x14ac:dyDescent="0.4">
      <c r="A19544">
        <v>195.39</v>
      </c>
      <c r="B19544">
        <v>1.1139616006999999</v>
      </c>
      <c r="C19544">
        <v>1.5802651800000001E-2</v>
      </c>
      <c r="D19544">
        <v>0.15231096920000001</v>
      </c>
    </row>
    <row r="19545" spans="1:4" x14ac:dyDescent="0.4">
      <c r="A19545">
        <v>195.4</v>
      </c>
      <c r="B19545">
        <v>-1.7963593219</v>
      </c>
      <c r="C19545">
        <v>-0.7723039572</v>
      </c>
      <c r="D19545">
        <v>0.7366460816</v>
      </c>
    </row>
    <row r="19546" spans="1:4" x14ac:dyDescent="0.4">
      <c r="A19546">
        <v>195.41</v>
      </c>
      <c r="B19546">
        <v>-3.7341419244999998</v>
      </c>
      <c r="C19546">
        <v>-0.6349424454</v>
      </c>
      <c r="D19546">
        <v>2.5917365187999999</v>
      </c>
    </row>
    <row r="19547" spans="1:4" x14ac:dyDescent="0.4">
      <c r="A19547">
        <v>195.42</v>
      </c>
      <c r="B19547">
        <v>-4.591191319</v>
      </c>
      <c r="C19547">
        <v>-0.85415358959999999</v>
      </c>
      <c r="D19547">
        <v>2.6901465552000001</v>
      </c>
    </row>
    <row r="19548" spans="1:4" x14ac:dyDescent="0.4">
      <c r="A19548">
        <v>195.43</v>
      </c>
      <c r="B19548">
        <v>-4.0068578784</v>
      </c>
      <c r="C19548">
        <v>-0.55106683199999995</v>
      </c>
      <c r="D19548">
        <v>1.6113112184</v>
      </c>
    </row>
    <row r="19549" spans="1:4" x14ac:dyDescent="0.4">
      <c r="A19549">
        <v>195.44</v>
      </c>
      <c r="B19549">
        <v>-1.9791154812</v>
      </c>
      <c r="C19549">
        <v>-0.61954498979999995</v>
      </c>
      <c r="D19549">
        <v>1.4941175235999999</v>
      </c>
    </row>
    <row r="19550" spans="1:4" x14ac:dyDescent="0.4">
      <c r="A19550">
        <v>195.45</v>
      </c>
      <c r="B19550">
        <v>9.8874729199999997E-2</v>
      </c>
      <c r="C19550">
        <v>-2.4279356303999999</v>
      </c>
      <c r="D19550">
        <v>1.1274278444000001</v>
      </c>
    </row>
    <row r="19551" spans="1:4" x14ac:dyDescent="0.4">
      <c r="A19551">
        <v>195.46</v>
      </c>
      <c r="B19551">
        <v>1.3481812461</v>
      </c>
      <c r="C19551">
        <v>-3.9251355894</v>
      </c>
      <c r="D19551">
        <v>1.1123192496000001</v>
      </c>
    </row>
    <row r="19552" spans="1:4" x14ac:dyDescent="0.4">
      <c r="A19552">
        <v>195.47</v>
      </c>
      <c r="B19552">
        <v>2.9739411376999998</v>
      </c>
      <c r="C19552">
        <v>-2.9465867663999998</v>
      </c>
      <c r="D19552">
        <v>2.3381571304</v>
      </c>
    </row>
    <row r="19553" spans="1:4" x14ac:dyDescent="0.4">
      <c r="A19553">
        <v>195.48</v>
      </c>
      <c r="B19553">
        <v>4.9396842169999999</v>
      </c>
      <c r="C19553">
        <v>9.0358752599999995E-2</v>
      </c>
      <c r="D19553">
        <v>1.4830923328000001</v>
      </c>
    </row>
    <row r="19554" spans="1:4" x14ac:dyDescent="0.4">
      <c r="A19554">
        <v>195.49</v>
      </c>
      <c r="B19554">
        <v>4.3440044960000002</v>
      </c>
      <c r="C19554">
        <v>3.8355872292000002</v>
      </c>
      <c r="D19554">
        <v>-0.61414396159999995</v>
      </c>
    </row>
    <row r="19555" spans="1:4" x14ac:dyDescent="0.4">
      <c r="A19555">
        <v>195.5</v>
      </c>
      <c r="B19555">
        <v>1.3457499003</v>
      </c>
      <c r="C19555">
        <v>6.4531546812</v>
      </c>
      <c r="D19555">
        <v>1.0931272508000001</v>
      </c>
    </row>
    <row r="19556" spans="1:4" x14ac:dyDescent="0.4">
      <c r="A19556">
        <v>195.51</v>
      </c>
      <c r="B19556">
        <v>-1.1642094139000001</v>
      </c>
      <c r="C19556">
        <v>6.7736648753999997</v>
      </c>
      <c r="D19556">
        <v>4.1311798268000004</v>
      </c>
    </row>
    <row r="19557" spans="1:4" x14ac:dyDescent="0.4">
      <c r="A19557">
        <v>195.52</v>
      </c>
      <c r="B19557">
        <v>-3.3929430638999998</v>
      </c>
      <c r="C19557">
        <v>5.9600309058000001</v>
      </c>
      <c r="D19557">
        <v>4.0335864711999996</v>
      </c>
    </row>
    <row r="19558" spans="1:4" x14ac:dyDescent="0.4">
      <c r="A19558">
        <v>195.53</v>
      </c>
      <c r="B19558">
        <v>-5.8182104994000001</v>
      </c>
      <c r="C19558">
        <v>5.6399259078000004</v>
      </c>
      <c r="D19558">
        <v>1.4859507156</v>
      </c>
    </row>
    <row r="19559" spans="1:4" x14ac:dyDescent="0.4">
      <c r="A19559">
        <v>195.54</v>
      </c>
      <c r="B19559">
        <v>-7.1570715865999999</v>
      </c>
      <c r="C19559">
        <v>4.5386026362000003</v>
      </c>
      <c r="D19559">
        <v>-0.33565580880000001</v>
      </c>
    </row>
    <row r="19560" spans="1:4" x14ac:dyDescent="0.4">
      <c r="A19560">
        <v>195.55</v>
      </c>
      <c r="B19560">
        <v>-6.9313616514999996</v>
      </c>
      <c r="C19560">
        <v>0.60455273040000002</v>
      </c>
      <c r="D19560">
        <v>0.2682796428</v>
      </c>
    </row>
    <row r="19561" spans="1:4" x14ac:dyDescent="0.4">
      <c r="A19561">
        <v>195.56</v>
      </c>
      <c r="B19561">
        <v>-4.9141550861000001</v>
      </c>
      <c r="C19561">
        <v>-4.2582068658000001</v>
      </c>
      <c r="D19561">
        <v>2.6031700500000001</v>
      </c>
    </row>
    <row r="19562" spans="1:4" x14ac:dyDescent="0.4">
      <c r="A19562">
        <v>195.57</v>
      </c>
      <c r="B19562">
        <v>-0.38861010369999999</v>
      </c>
      <c r="C19562">
        <v>-5.6014322688</v>
      </c>
      <c r="D19562">
        <v>2.9298423699999998</v>
      </c>
    </row>
    <row r="19563" spans="1:4" x14ac:dyDescent="0.4">
      <c r="A19563">
        <v>195.58</v>
      </c>
      <c r="B19563">
        <v>4.6090211881999998</v>
      </c>
      <c r="C19563">
        <v>-3.1978084104</v>
      </c>
      <c r="D19563">
        <v>-1.0139092132</v>
      </c>
    </row>
    <row r="19564" spans="1:4" x14ac:dyDescent="0.4">
      <c r="A19564">
        <v>195.59</v>
      </c>
      <c r="B19564">
        <v>6.6740442209999999</v>
      </c>
      <c r="C19564">
        <v>-0.21151241639999999</v>
      </c>
      <c r="D19564">
        <v>-3.9531434123999998</v>
      </c>
    </row>
    <row r="19565" spans="1:4" x14ac:dyDescent="0.4">
      <c r="A19565">
        <v>195.6</v>
      </c>
      <c r="B19565">
        <v>6.5411306506000004</v>
      </c>
      <c r="C19565">
        <v>1.3387682448</v>
      </c>
      <c r="D19565">
        <v>-1.4667587168</v>
      </c>
    </row>
    <row r="19566" spans="1:4" x14ac:dyDescent="0.4">
      <c r="A19566">
        <v>195.61</v>
      </c>
      <c r="B19566">
        <v>5.0332910303</v>
      </c>
      <c r="C19566">
        <v>0.212728005</v>
      </c>
      <c r="D19566">
        <v>2.9278006680000002</v>
      </c>
    </row>
    <row r="19567" spans="1:4" x14ac:dyDescent="0.4">
      <c r="A19567">
        <v>195.62</v>
      </c>
      <c r="B19567">
        <v>1.0264331519000001</v>
      </c>
      <c r="C19567">
        <v>-0.79702092540000002</v>
      </c>
      <c r="D19567">
        <v>4.1156628916000004</v>
      </c>
    </row>
    <row r="19568" spans="1:4" x14ac:dyDescent="0.4">
      <c r="A19568">
        <v>195.63</v>
      </c>
      <c r="B19568">
        <v>-3.1996510728000001</v>
      </c>
      <c r="C19568">
        <v>2.5555724334000001</v>
      </c>
      <c r="D19568">
        <v>1.8930660944</v>
      </c>
    </row>
    <row r="19569" spans="1:4" x14ac:dyDescent="0.4">
      <c r="A19569">
        <v>195.64</v>
      </c>
      <c r="B19569">
        <v>-5.1504008529999998</v>
      </c>
      <c r="C19569">
        <v>7.6087742436000001</v>
      </c>
      <c r="D19569">
        <v>0.49000848000000002</v>
      </c>
    </row>
    <row r="19570" spans="1:4" x14ac:dyDescent="0.4">
      <c r="A19570">
        <v>195.65</v>
      </c>
      <c r="B19570">
        <v>-5.9750323034999999</v>
      </c>
      <c r="C19570">
        <v>9.3004683785999998</v>
      </c>
      <c r="D19570">
        <v>1.0772019751999999</v>
      </c>
    </row>
    <row r="19571" spans="1:4" x14ac:dyDescent="0.4">
      <c r="A19571">
        <v>195.66</v>
      </c>
      <c r="B19571">
        <v>-6.6776912396999997</v>
      </c>
      <c r="C19571">
        <v>7.1217284112000003</v>
      </c>
      <c r="D19571">
        <v>1.6962460215999999</v>
      </c>
    </row>
    <row r="19572" spans="1:4" x14ac:dyDescent="0.4">
      <c r="A19572">
        <v>195.67</v>
      </c>
      <c r="B19572">
        <v>-5.1807926755000002</v>
      </c>
      <c r="C19572">
        <v>2.4956033957999999</v>
      </c>
      <c r="D19572">
        <v>2.8591994808000001</v>
      </c>
    </row>
    <row r="19573" spans="1:4" x14ac:dyDescent="0.4">
      <c r="A19573">
        <v>195.68</v>
      </c>
      <c r="B19573">
        <v>1.1026153203</v>
      </c>
      <c r="C19573">
        <v>-3.2869515744000002</v>
      </c>
      <c r="D19573">
        <v>3.0780699351999998</v>
      </c>
    </row>
    <row r="19574" spans="1:4" x14ac:dyDescent="0.4">
      <c r="A19574">
        <v>195.69</v>
      </c>
      <c r="B19574">
        <v>8.5093050757000004</v>
      </c>
      <c r="C19574">
        <v>-7.4183320296000002</v>
      </c>
      <c r="D19574">
        <v>0.45611622680000002</v>
      </c>
    </row>
    <row r="19575" spans="1:4" x14ac:dyDescent="0.4">
      <c r="A19575">
        <v>195.7</v>
      </c>
      <c r="B19575">
        <v>10.212868032899999</v>
      </c>
      <c r="C19575">
        <v>-7.9519754249999997</v>
      </c>
      <c r="D19575">
        <v>-1.259730134</v>
      </c>
    </row>
    <row r="19576" spans="1:4" x14ac:dyDescent="0.4">
      <c r="A19576">
        <v>195.71</v>
      </c>
      <c r="B19576">
        <v>6.1804810235999996</v>
      </c>
      <c r="C19576">
        <v>-6.2983697328000003</v>
      </c>
      <c r="D19576">
        <v>-1.8375318000000002E-2</v>
      </c>
    </row>
    <row r="19577" spans="1:4" x14ac:dyDescent="0.4">
      <c r="A19577">
        <v>195.72</v>
      </c>
      <c r="B19577">
        <v>0.35740783259999998</v>
      </c>
      <c r="C19577">
        <v>-3.9449902032000002</v>
      </c>
      <c r="D19577">
        <v>1.3675319995999999</v>
      </c>
    </row>
    <row r="19578" spans="1:4" x14ac:dyDescent="0.4">
      <c r="A19578">
        <v>195.73</v>
      </c>
      <c r="B19578">
        <v>-4.2183849630000001</v>
      </c>
      <c r="C19578">
        <v>-1.3379578524</v>
      </c>
      <c r="D19578">
        <v>1.2384964331999999</v>
      </c>
    </row>
    <row r="19579" spans="1:4" x14ac:dyDescent="0.4">
      <c r="A19579">
        <v>195.74</v>
      </c>
      <c r="B19579">
        <v>-5.6617939196</v>
      </c>
      <c r="C19579">
        <v>1.592421066</v>
      </c>
      <c r="D19579">
        <v>1.1698952460000001</v>
      </c>
    </row>
    <row r="19580" spans="1:4" x14ac:dyDescent="0.4">
      <c r="A19580">
        <v>195.75</v>
      </c>
      <c r="B19580">
        <v>-5.0401798433999998</v>
      </c>
      <c r="C19580">
        <v>4.9348845197999998</v>
      </c>
      <c r="D19580">
        <v>2.2397470940000002</v>
      </c>
    </row>
    <row r="19581" spans="1:4" x14ac:dyDescent="0.4">
      <c r="A19581">
        <v>195.76</v>
      </c>
      <c r="B19581">
        <v>-4.8432408336000004</v>
      </c>
      <c r="C19581">
        <v>6.6739866102000001</v>
      </c>
      <c r="D19581">
        <v>3.3022488148</v>
      </c>
    </row>
    <row r="19582" spans="1:4" x14ac:dyDescent="0.4">
      <c r="A19582">
        <v>195.77</v>
      </c>
      <c r="B19582">
        <v>-4.2580969444000001</v>
      </c>
      <c r="C19582">
        <v>6.3502348464000002</v>
      </c>
      <c r="D19582">
        <v>3.3545163859999998</v>
      </c>
    </row>
    <row r="19583" spans="1:4" x14ac:dyDescent="0.4">
      <c r="A19583">
        <v>195.78</v>
      </c>
      <c r="B19583">
        <v>-1.0333219650000001</v>
      </c>
      <c r="C19583">
        <v>6.8113481220000001</v>
      </c>
      <c r="D19583">
        <v>2.6525792384</v>
      </c>
    </row>
    <row r="19584" spans="1:4" x14ac:dyDescent="0.4">
      <c r="A19584">
        <v>195.79</v>
      </c>
      <c r="B19584">
        <v>3.2811011571000002</v>
      </c>
      <c r="C19584">
        <v>7.7044005467999996</v>
      </c>
      <c r="D19584">
        <v>1.2666719207999999</v>
      </c>
    </row>
    <row r="19585" spans="1:4" x14ac:dyDescent="0.4">
      <c r="A19585">
        <v>195.8</v>
      </c>
      <c r="B19585">
        <v>5.7817403124000002</v>
      </c>
      <c r="C19585">
        <v>5.2387816697999998</v>
      </c>
      <c r="D19585">
        <v>6.2884421600000004E-2</v>
      </c>
    </row>
    <row r="19586" spans="1:4" x14ac:dyDescent="0.4">
      <c r="A19586">
        <v>195.81</v>
      </c>
      <c r="B19586">
        <v>6.3308192389000002</v>
      </c>
      <c r="C19586">
        <v>-0.4323443454</v>
      </c>
      <c r="D19586">
        <v>-8.6159824400000001E-2</v>
      </c>
    </row>
    <row r="19587" spans="1:4" x14ac:dyDescent="0.4">
      <c r="A19587">
        <v>195.82</v>
      </c>
      <c r="B19587">
        <v>5.3173532646000004</v>
      </c>
      <c r="C19587">
        <v>-5.3769535739999998</v>
      </c>
      <c r="D19587">
        <v>-1.17397865</v>
      </c>
    </row>
    <row r="19588" spans="1:4" x14ac:dyDescent="0.4">
      <c r="A19588">
        <v>195.83</v>
      </c>
      <c r="B19588">
        <v>2.3964965102</v>
      </c>
      <c r="C19588">
        <v>-8.2886934671999999</v>
      </c>
      <c r="D19588">
        <v>-1.9935178328000001</v>
      </c>
    </row>
    <row r="19589" spans="1:4" x14ac:dyDescent="0.4">
      <c r="A19589">
        <v>195.84</v>
      </c>
      <c r="B19589">
        <v>-1.4316574519</v>
      </c>
      <c r="C19589">
        <v>-9.5735706173999997</v>
      </c>
      <c r="D19589">
        <v>-0.72970429479999999</v>
      </c>
    </row>
    <row r="19590" spans="1:4" x14ac:dyDescent="0.4">
      <c r="A19590">
        <v>195.85</v>
      </c>
      <c r="B19590">
        <v>-3.6474239243</v>
      </c>
      <c r="C19590">
        <v>-8.4410472383999995</v>
      </c>
      <c r="D19590">
        <v>0.89222377399999997</v>
      </c>
    </row>
    <row r="19591" spans="1:4" x14ac:dyDescent="0.4">
      <c r="A19591">
        <v>195.86</v>
      </c>
      <c r="B19591">
        <v>-2.6311213799000002</v>
      </c>
      <c r="C19591">
        <v>-5.2971299225999999</v>
      </c>
      <c r="D19591">
        <v>0.18742824359999999</v>
      </c>
    </row>
    <row r="19592" spans="1:4" x14ac:dyDescent="0.4">
      <c r="A19592">
        <v>195.87</v>
      </c>
      <c r="B19592">
        <v>-0.8193635346</v>
      </c>
      <c r="C19592">
        <v>-3.1350029994000002</v>
      </c>
      <c r="D19592">
        <v>-1.6174363244000001</v>
      </c>
    </row>
    <row r="19593" spans="1:4" x14ac:dyDescent="0.4">
      <c r="A19593">
        <v>195.88</v>
      </c>
      <c r="B19593">
        <v>-1.3842462088</v>
      </c>
      <c r="C19593">
        <v>-2.0146355063999999</v>
      </c>
      <c r="D19593">
        <v>-0.98614206599999998</v>
      </c>
    </row>
    <row r="19594" spans="1:4" x14ac:dyDescent="0.4">
      <c r="A19594">
        <v>195.89</v>
      </c>
      <c r="B19594">
        <v>-2.0005923691</v>
      </c>
      <c r="C19594">
        <v>1.2301756632</v>
      </c>
      <c r="D19594">
        <v>1.4230662940000001</v>
      </c>
    </row>
    <row r="19595" spans="1:4" x14ac:dyDescent="0.4">
      <c r="A19595">
        <v>195.9</v>
      </c>
      <c r="B19595">
        <v>-0.27636297259999998</v>
      </c>
      <c r="C19595">
        <v>6.8441690142000002</v>
      </c>
      <c r="D19595">
        <v>3.2132306075999999</v>
      </c>
    </row>
    <row r="19596" spans="1:4" x14ac:dyDescent="0.4">
      <c r="A19596">
        <v>195.91</v>
      </c>
      <c r="B19596">
        <v>2.1809171826</v>
      </c>
      <c r="C19596">
        <v>12.3592944924</v>
      </c>
      <c r="D19596">
        <v>3.7795987424000002</v>
      </c>
    </row>
    <row r="19597" spans="1:4" x14ac:dyDescent="0.4">
      <c r="A19597">
        <v>195.92</v>
      </c>
      <c r="B19597">
        <v>3.8942055230000001</v>
      </c>
      <c r="C19597">
        <v>14.791282084800001</v>
      </c>
      <c r="D19597">
        <v>2.4696427392000002</v>
      </c>
    </row>
    <row r="19598" spans="1:4" x14ac:dyDescent="0.4">
      <c r="A19598">
        <v>195.93</v>
      </c>
      <c r="B19598">
        <v>3.5505753165999998</v>
      </c>
      <c r="C19598">
        <v>11.591447693399999</v>
      </c>
      <c r="D19598">
        <v>-0.37812321040000002</v>
      </c>
    </row>
    <row r="19599" spans="1:4" x14ac:dyDescent="0.4">
      <c r="A19599">
        <v>195.94</v>
      </c>
      <c r="B19599">
        <v>0.4607400291</v>
      </c>
      <c r="C19599">
        <v>4.7971178117999997</v>
      </c>
      <c r="D19599">
        <v>-1.913074774</v>
      </c>
    </row>
    <row r="19600" spans="1:4" x14ac:dyDescent="0.4">
      <c r="A19600">
        <v>195.95</v>
      </c>
      <c r="B19600">
        <v>-3.2527354560999999</v>
      </c>
      <c r="C19600">
        <v>-0.9437019498</v>
      </c>
      <c r="D19600">
        <v>-1.6333616</v>
      </c>
    </row>
    <row r="19601" spans="1:4" x14ac:dyDescent="0.4">
      <c r="A19601">
        <v>195.96</v>
      </c>
      <c r="B19601">
        <v>-4.7447713286999997</v>
      </c>
      <c r="C19601">
        <v>-4.5710183322000004</v>
      </c>
      <c r="D19601">
        <v>-0.40711537879999998</v>
      </c>
    </row>
    <row r="19602" spans="1:4" x14ac:dyDescent="0.4">
      <c r="A19602">
        <v>195.97</v>
      </c>
      <c r="B19602">
        <v>-2.7376953708</v>
      </c>
      <c r="C19602">
        <v>-6.9199407036</v>
      </c>
      <c r="D19602">
        <v>0.99635057599999999</v>
      </c>
    </row>
    <row r="19603" spans="1:4" x14ac:dyDescent="0.4">
      <c r="A19603">
        <v>195.98</v>
      </c>
      <c r="B19603">
        <v>0.97861668449999994</v>
      </c>
      <c r="C19603">
        <v>-7.2748925748</v>
      </c>
      <c r="D19603">
        <v>0.73133765640000004</v>
      </c>
    </row>
    <row r="19604" spans="1:4" x14ac:dyDescent="0.4">
      <c r="A19604">
        <v>195.99</v>
      </c>
      <c r="B19604">
        <v>2.0005923691</v>
      </c>
      <c r="C19604">
        <v>-6.1460159615999999</v>
      </c>
      <c r="D19604">
        <v>-0.66845323479999996</v>
      </c>
    </row>
    <row r="19605" spans="1:4" x14ac:dyDescent="0.4">
      <c r="A19605">
        <v>196</v>
      </c>
      <c r="B19605">
        <v>-0.69982236610000004</v>
      </c>
      <c r="C19605">
        <v>-6.3749518146000002</v>
      </c>
      <c r="D19605">
        <v>-2.7023967672000002</v>
      </c>
    </row>
    <row r="19606" spans="1:4" x14ac:dyDescent="0.4">
      <c r="A19606">
        <v>196.01</v>
      </c>
      <c r="B19606">
        <v>-2.9042425581</v>
      </c>
      <c r="C19606">
        <v>-7.0082734752000002</v>
      </c>
      <c r="D19606">
        <v>-4.5852543515999997</v>
      </c>
    </row>
    <row r="19607" spans="1:4" x14ac:dyDescent="0.4">
      <c r="A19607">
        <v>196.02</v>
      </c>
      <c r="B19607">
        <v>-2.5553444357999999</v>
      </c>
      <c r="C19607">
        <v>-3.4599703518</v>
      </c>
      <c r="D19607">
        <v>-3.3492079607999998</v>
      </c>
    </row>
    <row r="19608" spans="1:4" x14ac:dyDescent="0.4">
      <c r="A19608">
        <v>196.03</v>
      </c>
      <c r="B19608">
        <v>-0.3792899448</v>
      </c>
      <c r="C19608">
        <v>2.2577532264000002</v>
      </c>
      <c r="D19608">
        <v>-8.9834888000000002E-2</v>
      </c>
    </row>
    <row r="19609" spans="1:4" x14ac:dyDescent="0.4">
      <c r="A19609">
        <v>196.04</v>
      </c>
      <c r="B19609">
        <v>2.8244133709999999</v>
      </c>
      <c r="C19609">
        <v>5.7319054451999998</v>
      </c>
      <c r="D19609">
        <v>0.76073816520000004</v>
      </c>
    </row>
    <row r="19610" spans="1:4" x14ac:dyDescent="0.4">
      <c r="A19610">
        <v>196.05</v>
      </c>
      <c r="B19610">
        <v>4.1057326076000003</v>
      </c>
      <c r="C19610">
        <v>8.7149598695999995</v>
      </c>
      <c r="D19610">
        <v>5.2267571200000001E-2</v>
      </c>
    </row>
    <row r="19611" spans="1:4" x14ac:dyDescent="0.4">
      <c r="A19611">
        <v>196.06</v>
      </c>
      <c r="B19611">
        <v>2.1602507433000002</v>
      </c>
      <c r="C19611">
        <v>10.443932054999999</v>
      </c>
      <c r="D19611">
        <v>-0.50225869199999995</v>
      </c>
    </row>
    <row r="19612" spans="1:4" x14ac:dyDescent="0.4">
      <c r="A19612">
        <v>196.07</v>
      </c>
      <c r="B19612">
        <v>-0.34606155220000001</v>
      </c>
      <c r="C19612">
        <v>7.2692198279999998</v>
      </c>
      <c r="D19612">
        <v>-9.8410036399999998E-2</v>
      </c>
    </row>
    <row r="19613" spans="1:4" x14ac:dyDescent="0.4">
      <c r="A19613">
        <v>196.08</v>
      </c>
      <c r="B19613">
        <v>-1.3530439377000001</v>
      </c>
      <c r="C19613">
        <v>1.9923497154000001</v>
      </c>
      <c r="D19613">
        <v>1.3818239135999999</v>
      </c>
    </row>
    <row r="19614" spans="1:4" x14ac:dyDescent="0.4">
      <c r="A19614">
        <v>196.09</v>
      </c>
      <c r="B19614">
        <v>-1.1767713672</v>
      </c>
      <c r="C19614">
        <v>-1.4347997442</v>
      </c>
      <c r="D19614">
        <v>0.98083364080000002</v>
      </c>
    </row>
    <row r="19615" spans="1:4" x14ac:dyDescent="0.4">
      <c r="A19615">
        <v>196.1</v>
      </c>
      <c r="B19615">
        <v>-0.68199249689999997</v>
      </c>
      <c r="C19615">
        <v>-3.101776911</v>
      </c>
      <c r="D19615">
        <v>-2.0600773179999998</v>
      </c>
    </row>
    <row r="19616" spans="1:4" x14ac:dyDescent="0.4">
      <c r="A19616">
        <v>196.11</v>
      </c>
      <c r="B19616">
        <v>-0.15195911249999999</v>
      </c>
      <c r="C19616">
        <v>-4.0576347467999998</v>
      </c>
      <c r="D19616">
        <v>-3.0723531695999999</v>
      </c>
    </row>
    <row r="19617" spans="1:4" x14ac:dyDescent="0.4">
      <c r="A19617">
        <v>196.12</v>
      </c>
      <c r="B19617">
        <v>0.82949414210000005</v>
      </c>
      <c r="C19617">
        <v>-4.1929702775999997</v>
      </c>
      <c r="D19617">
        <v>-0.93387449479999995</v>
      </c>
    </row>
    <row r="19618" spans="1:4" x14ac:dyDescent="0.4">
      <c r="A19618">
        <v>196.13</v>
      </c>
      <c r="B19618">
        <v>1.3627693209</v>
      </c>
      <c r="C19618">
        <v>-3.1540472207999999</v>
      </c>
      <c r="D19618">
        <v>-0.1090268868</v>
      </c>
    </row>
    <row r="19619" spans="1:4" x14ac:dyDescent="0.4">
      <c r="A19619">
        <v>196.14</v>
      </c>
      <c r="B19619">
        <v>0.1406128321</v>
      </c>
      <c r="C19619">
        <v>-2.5762374395999998</v>
      </c>
      <c r="D19619">
        <v>-0.1208687584</v>
      </c>
    </row>
    <row r="19620" spans="1:4" x14ac:dyDescent="0.4">
      <c r="A19620">
        <v>196.15</v>
      </c>
      <c r="B19620">
        <v>-0.74439703909999999</v>
      </c>
      <c r="C19620">
        <v>-3.0183064937999999</v>
      </c>
      <c r="D19620">
        <v>0.50144201119999998</v>
      </c>
    </row>
    <row r="19621" spans="1:4" x14ac:dyDescent="0.4">
      <c r="A19621">
        <v>196.16</v>
      </c>
      <c r="B19621">
        <v>1.1678564326</v>
      </c>
      <c r="C19621">
        <v>-1.3493033459999999</v>
      </c>
      <c r="D19621">
        <v>-0.38098159320000002</v>
      </c>
    </row>
    <row r="19622" spans="1:4" x14ac:dyDescent="0.4">
      <c r="A19622">
        <v>196.17</v>
      </c>
      <c r="B19622">
        <v>3.5315297745000001</v>
      </c>
      <c r="C19622">
        <v>3.0977249489999998</v>
      </c>
      <c r="D19622">
        <v>-2.8273489295999998</v>
      </c>
    </row>
    <row r="19623" spans="1:4" x14ac:dyDescent="0.4">
      <c r="A19623">
        <v>196.18</v>
      </c>
      <c r="B19623">
        <v>3.7904681022000002</v>
      </c>
      <c r="C19623">
        <v>5.297940315</v>
      </c>
      <c r="D19623">
        <v>-2.4422839324000001</v>
      </c>
    </row>
    <row r="19624" spans="1:4" x14ac:dyDescent="0.4">
      <c r="A19624">
        <v>196.19</v>
      </c>
      <c r="B19624">
        <v>3.3200026898999999</v>
      </c>
      <c r="C19624">
        <v>4.3761189600000003</v>
      </c>
      <c r="D19624">
        <v>0.59862702639999998</v>
      </c>
    </row>
    <row r="19625" spans="1:4" x14ac:dyDescent="0.4">
      <c r="A19625">
        <v>196.2</v>
      </c>
      <c r="B19625">
        <v>2.7996946886999998</v>
      </c>
      <c r="C19625">
        <v>3.9154108806000001</v>
      </c>
      <c r="D19625">
        <v>1.3467066392</v>
      </c>
    </row>
    <row r="19626" spans="1:4" x14ac:dyDescent="0.4">
      <c r="A19626">
        <v>196.21</v>
      </c>
      <c r="B19626">
        <v>0.68685518850000005</v>
      </c>
      <c r="C19626">
        <v>3.0239792406000001</v>
      </c>
      <c r="D19626">
        <v>-0.89753219920000005</v>
      </c>
    </row>
    <row r="19627" spans="1:4" x14ac:dyDescent="0.4">
      <c r="A19627">
        <v>196.22</v>
      </c>
      <c r="B19627">
        <v>-3.1915465867999999</v>
      </c>
      <c r="C19627">
        <v>-7.2530119800000001E-2</v>
      </c>
      <c r="D19627">
        <v>-2.5137435024000001</v>
      </c>
    </row>
    <row r="19628" spans="1:4" x14ac:dyDescent="0.4">
      <c r="A19628">
        <v>196.23</v>
      </c>
      <c r="B19628">
        <v>-6.5528821552999998</v>
      </c>
      <c r="C19628">
        <v>-2.6661909960000001</v>
      </c>
      <c r="D19628">
        <v>-1.1980707336</v>
      </c>
    </row>
    <row r="19629" spans="1:4" x14ac:dyDescent="0.4">
      <c r="A19629">
        <v>196.24</v>
      </c>
      <c r="B19629">
        <v>-6.1472526309999997</v>
      </c>
      <c r="C19629">
        <v>-3.9583616778000001</v>
      </c>
      <c r="D19629">
        <v>-0.43569920680000002</v>
      </c>
    </row>
    <row r="19630" spans="1:4" x14ac:dyDescent="0.4">
      <c r="A19630">
        <v>196.25</v>
      </c>
      <c r="B19630">
        <v>-1.3749260499</v>
      </c>
      <c r="C19630">
        <v>-6.0236467092000003</v>
      </c>
      <c r="D19630">
        <v>-1.8232398860000001</v>
      </c>
    </row>
    <row r="19631" spans="1:4" x14ac:dyDescent="0.4">
      <c r="A19631">
        <v>196.26</v>
      </c>
      <c r="B19631">
        <v>3.5809671391000002</v>
      </c>
      <c r="C19631">
        <v>-7.5001816620000001</v>
      </c>
      <c r="D19631">
        <v>-2.731797276</v>
      </c>
    </row>
    <row r="19632" spans="1:4" x14ac:dyDescent="0.4">
      <c r="A19632">
        <v>196.27</v>
      </c>
      <c r="B19632">
        <v>6.2015526872000004</v>
      </c>
      <c r="C19632">
        <v>-5.9028982416</v>
      </c>
      <c r="D19632">
        <v>-1.9089913700000001</v>
      </c>
    </row>
    <row r="19633" spans="1:4" x14ac:dyDescent="0.4">
      <c r="A19633">
        <v>196.28</v>
      </c>
      <c r="B19633">
        <v>7.2758023065000001</v>
      </c>
      <c r="C19633">
        <v>-2.7071158122000001</v>
      </c>
      <c r="D19633">
        <v>-0.83138105439999999</v>
      </c>
    </row>
    <row r="19634" spans="1:4" x14ac:dyDescent="0.4">
      <c r="A19634">
        <v>196.29</v>
      </c>
      <c r="B19634">
        <v>5.0815127220000003</v>
      </c>
      <c r="C19634">
        <v>-0.27715420079999997</v>
      </c>
      <c r="D19634">
        <v>-0.40711537879999998</v>
      </c>
    </row>
    <row r="19635" spans="1:4" x14ac:dyDescent="0.4">
      <c r="A19635">
        <v>196.3</v>
      </c>
      <c r="B19635">
        <v>-0.90446063759999995</v>
      </c>
      <c r="C19635">
        <v>2.2172336063999998</v>
      </c>
      <c r="D19635">
        <v>-0.69581204159999999</v>
      </c>
    </row>
    <row r="19636" spans="1:4" x14ac:dyDescent="0.4">
      <c r="A19636">
        <v>196.31</v>
      </c>
      <c r="B19636">
        <v>-5.2172628625000002</v>
      </c>
      <c r="C19636">
        <v>5.2959143339999999</v>
      </c>
      <c r="D19636">
        <v>-1.6349949615999999</v>
      </c>
    </row>
    <row r="19637" spans="1:4" x14ac:dyDescent="0.4">
      <c r="A19637">
        <v>196.32</v>
      </c>
      <c r="B19637">
        <v>-4.0643997289999998</v>
      </c>
      <c r="C19637">
        <v>7.6521302369999997</v>
      </c>
      <c r="D19637">
        <v>-1.4438916544</v>
      </c>
    </row>
    <row r="19638" spans="1:4" x14ac:dyDescent="0.4">
      <c r="A19638">
        <v>196.33</v>
      </c>
      <c r="B19638">
        <v>-0.61958795470000005</v>
      </c>
      <c r="C19638">
        <v>8.3689223148000007</v>
      </c>
      <c r="D19638">
        <v>0.19477837079999999</v>
      </c>
    </row>
    <row r="19639" spans="1:4" x14ac:dyDescent="0.4">
      <c r="A19639">
        <v>196.34</v>
      </c>
      <c r="B19639">
        <v>0.8400299739</v>
      </c>
      <c r="C19639">
        <v>7.4823530291999996</v>
      </c>
      <c r="D19639">
        <v>0.52880081800000001</v>
      </c>
    </row>
    <row r="19640" spans="1:4" x14ac:dyDescent="0.4">
      <c r="A19640">
        <v>196.35</v>
      </c>
      <c r="B19640">
        <v>-0.21274275749999999</v>
      </c>
      <c r="C19640">
        <v>6.6435968952</v>
      </c>
      <c r="D19640">
        <v>-1.7983311216</v>
      </c>
    </row>
    <row r="19641" spans="1:4" x14ac:dyDescent="0.4">
      <c r="A19641">
        <v>196.36</v>
      </c>
      <c r="B19641">
        <v>-1.4458403023999999</v>
      </c>
      <c r="C19641">
        <v>5.2424284355999999</v>
      </c>
      <c r="D19641">
        <v>-3.0903201471999999</v>
      </c>
    </row>
    <row r="19642" spans="1:4" x14ac:dyDescent="0.4">
      <c r="A19642">
        <v>196.37</v>
      </c>
      <c r="B19642">
        <v>-1.2379602365</v>
      </c>
      <c r="C19642">
        <v>0.80715083040000002</v>
      </c>
      <c r="D19642">
        <v>-1.5402599887999999</v>
      </c>
    </row>
    <row r="19643" spans="1:4" x14ac:dyDescent="0.4">
      <c r="A19643">
        <v>196.38</v>
      </c>
      <c r="B19643">
        <v>0.40076683270000002</v>
      </c>
      <c r="C19643">
        <v>-5.5151254781999999</v>
      </c>
      <c r="D19643">
        <v>-0.25602943080000001</v>
      </c>
    </row>
    <row r="19644" spans="1:4" x14ac:dyDescent="0.4">
      <c r="A19644">
        <v>196.39</v>
      </c>
      <c r="B19644">
        <v>2.6436833331999998</v>
      </c>
      <c r="C19644">
        <v>-10.2538950372</v>
      </c>
      <c r="D19644">
        <v>-0.1604777772</v>
      </c>
    </row>
    <row r="19645" spans="1:4" x14ac:dyDescent="0.4">
      <c r="A19645">
        <v>196.4</v>
      </c>
      <c r="B19645">
        <v>3.1003711193000001</v>
      </c>
      <c r="C19645">
        <v>-11.324018201399999</v>
      </c>
      <c r="D19645">
        <v>-0.51246720199999996</v>
      </c>
    </row>
    <row r="19646" spans="1:4" x14ac:dyDescent="0.4">
      <c r="A19646">
        <v>196.41</v>
      </c>
      <c r="B19646">
        <v>9.0365018899999996E-2</v>
      </c>
      <c r="C19646">
        <v>-8.7311677176</v>
      </c>
      <c r="D19646">
        <v>-2.6497208556</v>
      </c>
    </row>
    <row r="19647" spans="1:4" x14ac:dyDescent="0.4">
      <c r="A19647">
        <v>196.42</v>
      </c>
      <c r="B19647">
        <v>-3.8253173920000001</v>
      </c>
      <c r="C19647">
        <v>-3.9174368616000002</v>
      </c>
      <c r="D19647">
        <v>-3.6366796024000001</v>
      </c>
    </row>
    <row r="19648" spans="1:4" x14ac:dyDescent="0.4">
      <c r="A19648">
        <v>196.43</v>
      </c>
      <c r="B19648">
        <v>-5.6561207794000001</v>
      </c>
      <c r="C19648">
        <v>1.4246698391999999</v>
      </c>
      <c r="D19648">
        <v>-0.49286686280000003</v>
      </c>
    </row>
    <row r="19649" spans="1:4" x14ac:dyDescent="0.4">
      <c r="A19649">
        <v>196.44</v>
      </c>
      <c r="B19649">
        <v>-6.0082606960999998</v>
      </c>
      <c r="C19649">
        <v>6.6042928637999996</v>
      </c>
      <c r="D19649">
        <v>1.8436569060000001</v>
      </c>
    </row>
    <row r="19650" spans="1:4" x14ac:dyDescent="0.4">
      <c r="A19650">
        <v>196.45</v>
      </c>
      <c r="B19650">
        <v>-5.8607590508999996</v>
      </c>
      <c r="C19650">
        <v>11.388039201</v>
      </c>
      <c r="D19650">
        <v>-0.37975657200000001</v>
      </c>
    </row>
    <row r="19651" spans="1:4" x14ac:dyDescent="0.4">
      <c r="A19651">
        <v>196.46</v>
      </c>
      <c r="B19651">
        <v>-4.2248685518000002</v>
      </c>
      <c r="C19651">
        <v>13.663621060200001</v>
      </c>
      <c r="D19651">
        <v>-3.31776575</v>
      </c>
    </row>
    <row r="19652" spans="1:4" x14ac:dyDescent="0.4">
      <c r="A19652">
        <v>196.47</v>
      </c>
      <c r="B19652">
        <v>-1.1127459278</v>
      </c>
      <c r="C19652">
        <v>11.4942006054</v>
      </c>
      <c r="D19652">
        <v>-2.7077051924000002</v>
      </c>
    </row>
    <row r="19653" spans="1:4" x14ac:dyDescent="0.4">
      <c r="A19653">
        <v>196.48</v>
      </c>
      <c r="B19653">
        <v>2.4718682300000001</v>
      </c>
      <c r="C19653">
        <v>6.5759291298000004</v>
      </c>
      <c r="D19653">
        <v>-1.3883573600000001E-2</v>
      </c>
    </row>
    <row r="19654" spans="1:4" x14ac:dyDescent="0.4">
      <c r="A19654">
        <v>196.49</v>
      </c>
      <c r="B19654">
        <v>6.5617970898999998</v>
      </c>
      <c r="C19654">
        <v>1.9955912849999999</v>
      </c>
      <c r="D19654">
        <v>0.75665476119999997</v>
      </c>
    </row>
    <row r="19655" spans="1:4" x14ac:dyDescent="0.4">
      <c r="A19655">
        <v>196.5</v>
      </c>
      <c r="B19655">
        <v>9.1507751426000006</v>
      </c>
      <c r="C19655">
        <v>-0.82984181759999998</v>
      </c>
      <c r="D19655">
        <v>-1.7619888260000001</v>
      </c>
    </row>
    <row r="19656" spans="1:4" x14ac:dyDescent="0.4">
      <c r="A19656">
        <v>196.51</v>
      </c>
      <c r="B19656">
        <v>6.4775104355000002</v>
      </c>
      <c r="C19656">
        <v>-2.7079262046000001</v>
      </c>
      <c r="D19656">
        <v>-4.7947329767999998</v>
      </c>
    </row>
    <row r="19657" spans="1:4" x14ac:dyDescent="0.4">
      <c r="A19657">
        <v>196.52</v>
      </c>
      <c r="B19657">
        <v>-0.7379134503</v>
      </c>
      <c r="C19657">
        <v>-5.5361956805999997</v>
      </c>
      <c r="D19657">
        <v>-5.5628212691999996</v>
      </c>
    </row>
    <row r="19658" spans="1:4" x14ac:dyDescent="0.4">
      <c r="A19658">
        <v>196.53</v>
      </c>
      <c r="B19658">
        <v>-7.4893555126000004</v>
      </c>
      <c r="C19658">
        <v>-9.1120521455999999</v>
      </c>
      <c r="D19658">
        <v>-2.6591126848000002</v>
      </c>
    </row>
    <row r="19659" spans="1:4" x14ac:dyDescent="0.4">
      <c r="A19659">
        <v>196.54</v>
      </c>
      <c r="B19659">
        <v>-9.7756310131999999</v>
      </c>
      <c r="C19659">
        <v>-10.133146569599999</v>
      </c>
      <c r="D19659">
        <v>0.42099895240000001</v>
      </c>
    </row>
    <row r="19660" spans="1:4" x14ac:dyDescent="0.4">
      <c r="A19660">
        <v>196.55</v>
      </c>
      <c r="B19660">
        <v>-6.8863817542000003</v>
      </c>
      <c r="C19660">
        <v>-7.5852728640000002</v>
      </c>
      <c r="D19660">
        <v>5.3900932800000002E-2</v>
      </c>
    </row>
    <row r="19661" spans="1:4" x14ac:dyDescent="0.4">
      <c r="A19661">
        <v>196.56</v>
      </c>
      <c r="B19661">
        <v>-2.3037001455000001</v>
      </c>
      <c r="C19661">
        <v>-3.6188072621999998</v>
      </c>
      <c r="D19661">
        <v>-1.8363067788</v>
      </c>
    </row>
    <row r="19662" spans="1:4" x14ac:dyDescent="0.4">
      <c r="A19662">
        <v>196.57</v>
      </c>
      <c r="B19662">
        <v>-0.55029459940000003</v>
      </c>
      <c r="C19662">
        <v>0.3087595044</v>
      </c>
      <c r="D19662">
        <v>-2.6288954952000001</v>
      </c>
    </row>
    <row r="19663" spans="1:4" x14ac:dyDescent="0.4">
      <c r="A19663">
        <v>196.58</v>
      </c>
      <c r="B19663">
        <v>-0.76749482420000004</v>
      </c>
      <c r="C19663">
        <v>4.2869757960000001</v>
      </c>
      <c r="D19663">
        <v>-1.4124494435999999</v>
      </c>
    </row>
    <row r="19664" spans="1:4" x14ac:dyDescent="0.4">
      <c r="A19664">
        <v>196.59</v>
      </c>
      <c r="B19664">
        <v>0.1932919911</v>
      </c>
      <c r="C19664">
        <v>6.4981314593999997</v>
      </c>
      <c r="D19664">
        <v>-0.66763655399999999</v>
      </c>
    </row>
    <row r="19665" spans="1:4" x14ac:dyDescent="0.4">
      <c r="A19665">
        <v>196.6</v>
      </c>
      <c r="B19665">
        <v>2.2417008275999999</v>
      </c>
      <c r="C19665">
        <v>5.6322271800000001</v>
      </c>
      <c r="D19665">
        <v>-1.8787741804</v>
      </c>
    </row>
    <row r="19666" spans="1:4" x14ac:dyDescent="0.4">
      <c r="A19666">
        <v>196.61</v>
      </c>
      <c r="B19666">
        <v>4.2086595797999999</v>
      </c>
      <c r="C19666">
        <v>4.0394009178000001</v>
      </c>
      <c r="D19666">
        <v>-2.0882528055999998</v>
      </c>
    </row>
    <row r="19667" spans="1:4" x14ac:dyDescent="0.4">
      <c r="A19667">
        <v>196.62</v>
      </c>
      <c r="B19667">
        <v>4.6645369173000004</v>
      </c>
      <c r="C19667">
        <v>0.92263174739999998</v>
      </c>
      <c r="D19667">
        <v>-8.65681648E-2</v>
      </c>
    </row>
    <row r="19668" spans="1:4" x14ac:dyDescent="0.4">
      <c r="A19668">
        <v>196.63</v>
      </c>
      <c r="B19668">
        <v>2.5342727722</v>
      </c>
      <c r="C19668">
        <v>-4.3165551186000002</v>
      </c>
      <c r="D19668">
        <v>1.2531966876</v>
      </c>
    </row>
    <row r="19669" spans="1:4" x14ac:dyDescent="0.4">
      <c r="A19669">
        <v>196.64</v>
      </c>
      <c r="B19669">
        <v>-0.75412242230000004</v>
      </c>
      <c r="C19669">
        <v>-6.8547041153999997</v>
      </c>
      <c r="D19669">
        <v>0.1065768444</v>
      </c>
    </row>
    <row r="19670" spans="1:4" x14ac:dyDescent="0.4">
      <c r="A19670">
        <v>196.65</v>
      </c>
      <c r="B19670">
        <v>-2.6043765761</v>
      </c>
      <c r="C19670">
        <v>-6.3737362260000001</v>
      </c>
      <c r="D19670">
        <v>-1.6937959791999999</v>
      </c>
    </row>
    <row r="19671" spans="1:4" x14ac:dyDescent="0.4">
      <c r="A19671">
        <v>196.66</v>
      </c>
      <c r="B19671">
        <v>-2.2542627809</v>
      </c>
      <c r="C19671">
        <v>-6.5398666680000002</v>
      </c>
      <c r="D19671">
        <v>-1.6227447496</v>
      </c>
    </row>
    <row r="19672" spans="1:4" x14ac:dyDescent="0.4">
      <c r="A19672">
        <v>196.67</v>
      </c>
      <c r="B19672">
        <v>-1.0256227033</v>
      </c>
      <c r="C19672">
        <v>-5.4097744662</v>
      </c>
      <c r="D19672">
        <v>-1.8338567364</v>
      </c>
    </row>
    <row r="19673" spans="1:4" x14ac:dyDescent="0.4">
      <c r="A19673">
        <v>196.68</v>
      </c>
      <c r="B19673">
        <v>-0.433590001</v>
      </c>
      <c r="C19673">
        <v>-1.0757959109999999</v>
      </c>
      <c r="D19673">
        <v>-2.4921014611999999</v>
      </c>
    </row>
    <row r="19674" spans="1:4" x14ac:dyDescent="0.4">
      <c r="A19674">
        <v>196.69</v>
      </c>
      <c r="B19674">
        <v>-0.90608153479999998</v>
      </c>
      <c r="C19674">
        <v>1.914552045</v>
      </c>
      <c r="D19674">
        <v>-1.1253861424</v>
      </c>
    </row>
    <row r="19675" spans="1:4" x14ac:dyDescent="0.4">
      <c r="A19675">
        <v>196.7</v>
      </c>
      <c r="B19675">
        <v>-1.7055890787000001</v>
      </c>
      <c r="C19675">
        <v>1.4023840482000001</v>
      </c>
      <c r="D19675">
        <v>0.95510819560000004</v>
      </c>
    </row>
    <row r="19676" spans="1:4" x14ac:dyDescent="0.4">
      <c r="A19676">
        <v>196.71</v>
      </c>
      <c r="B19676">
        <v>-1.3870827789</v>
      </c>
      <c r="C19676">
        <v>2.8363733999999998</v>
      </c>
      <c r="D19676">
        <v>1.4998342892000001</v>
      </c>
    </row>
    <row r="19677" spans="1:4" x14ac:dyDescent="0.4">
      <c r="A19677">
        <v>196.72</v>
      </c>
      <c r="B19677">
        <v>0.1385867106</v>
      </c>
      <c r="C19677">
        <v>7.0836399684</v>
      </c>
      <c r="D19677">
        <v>0.85792318040000004</v>
      </c>
    </row>
    <row r="19678" spans="1:4" x14ac:dyDescent="0.4">
      <c r="A19678">
        <v>196.73</v>
      </c>
      <c r="B19678">
        <v>1.0665503575999999</v>
      </c>
      <c r="C19678">
        <v>7.4629036115999998</v>
      </c>
      <c r="D19678">
        <v>9.5143313199999996E-2</v>
      </c>
    </row>
    <row r="19679" spans="1:4" x14ac:dyDescent="0.4">
      <c r="A19679">
        <v>196.74</v>
      </c>
      <c r="B19679">
        <v>0.16978898170000001</v>
      </c>
      <c r="C19679">
        <v>3.4988691869999999</v>
      </c>
      <c r="D19679">
        <v>-0.23969581479999999</v>
      </c>
    </row>
    <row r="19680" spans="1:4" x14ac:dyDescent="0.4">
      <c r="A19680">
        <v>196.75</v>
      </c>
      <c r="B19680">
        <v>-0.57258193589999995</v>
      </c>
      <c r="C19680">
        <v>-0.482183478</v>
      </c>
      <c r="D19680">
        <v>0.91223245360000005</v>
      </c>
    </row>
    <row r="19681" spans="1:4" x14ac:dyDescent="0.4">
      <c r="A19681">
        <v>196.76</v>
      </c>
      <c r="B19681">
        <v>0.82260532900000005</v>
      </c>
      <c r="C19681">
        <v>-4.1508298728000002</v>
      </c>
      <c r="D19681">
        <v>1.7068628720000001</v>
      </c>
    </row>
    <row r="19682" spans="1:4" x14ac:dyDescent="0.4">
      <c r="A19682">
        <v>196.77</v>
      </c>
      <c r="B19682">
        <v>2.7064930996999998</v>
      </c>
      <c r="C19682">
        <v>-6.4215493775999999</v>
      </c>
      <c r="D19682">
        <v>0.1849782012</v>
      </c>
    </row>
    <row r="19683" spans="1:4" x14ac:dyDescent="0.4">
      <c r="A19683">
        <v>196.78</v>
      </c>
      <c r="B19683">
        <v>2.6213959967</v>
      </c>
      <c r="C19683">
        <v>-5.0888590758000003</v>
      </c>
      <c r="D19683">
        <v>-0.57167656</v>
      </c>
    </row>
    <row r="19684" spans="1:4" x14ac:dyDescent="0.4">
      <c r="A19684">
        <v>196.79</v>
      </c>
      <c r="B19684">
        <v>2.0261214999999999E-2</v>
      </c>
      <c r="C19684">
        <v>-3.3376010994</v>
      </c>
      <c r="D19684">
        <v>-0.2078452636</v>
      </c>
    </row>
    <row r="19685" spans="1:4" x14ac:dyDescent="0.4">
      <c r="A19685">
        <v>196.8</v>
      </c>
      <c r="B19685">
        <v>-4.3650761596000001</v>
      </c>
      <c r="C19685">
        <v>-3.3813622890000001</v>
      </c>
      <c r="D19685">
        <v>-0.87139841360000003</v>
      </c>
    </row>
    <row r="19686" spans="1:4" x14ac:dyDescent="0.4">
      <c r="A19686">
        <v>196.81</v>
      </c>
      <c r="B19686">
        <v>-8.0250620371999997</v>
      </c>
      <c r="C19686">
        <v>-2.6179726481999999</v>
      </c>
      <c r="D19686">
        <v>-0.58188507</v>
      </c>
    </row>
    <row r="19687" spans="1:4" x14ac:dyDescent="0.4">
      <c r="A19687">
        <v>196.82</v>
      </c>
      <c r="B19687">
        <v>-7.4196569329999997</v>
      </c>
      <c r="C19687">
        <v>-1.7856996534</v>
      </c>
      <c r="D19687">
        <v>0.78115518520000005</v>
      </c>
    </row>
    <row r="19688" spans="1:4" x14ac:dyDescent="0.4">
      <c r="A19688">
        <v>196.83</v>
      </c>
      <c r="B19688">
        <v>-2.1959104816999999</v>
      </c>
      <c r="C19688">
        <v>-1.6491485340000001</v>
      </c>
      <c r="D19688">
        <v>-0.47326652359999999</v>
      </c>
    </row>
    <row r="19689" spans="1:4" x14ac:dyDescent="0.4">
      <c r="A19689">
        <v>196.84</v>
      </c>
      <c r="B19689">
        <v>2.9577321657</v>
      </c>
      <c r="C19689">
        <v>1.2330120365999999</v>
      </c>
      <c r="D19689">
        <v>-2.8355157376000002</v>
      </c>
    </row>
    <row r="19690" spans="1:4" x14ac:dyDescent="0.4">
      <c r="A19690">
        <v>196.85</v>
      </c>
      <c r="B19690">
        <v>4.0976281215999997</v>
      </c>
      <c r="C19690">
        <v>5.3088806124000003</v>
      </c>
      <c r="D19690">
        <v>-2.1037697407999998</v>
      </c>
    </row>
    <row r="19691" spans="1:4" x14ac:dyDescent="0.4">
      <c r="A19691">
        <v>196.86</v>
      </c>
      <c r="B19691">
        <v>3.2827220543000002</v>
      </c>
      <c r="C19691">
        <v>6.1646549867999996</v>
      </c>
      <c r="D19691">
        <v>-0.4169155484</v>
      </c>
    </row>
    <row r="19692" spans="1:4" x14ac:dyDescent="0.4">
      <c r="A19692">
        <v>196.87</v>
      </c>
      <c r="B19692">
        <v>3.8245069433999999</v>
      </c>
      <c r="C19692">
        <v>4.6735329708000002</v>
      </c>
      <c r="D19692">
        <v>-1.188270564</v>
      </c>
    </row>
    <row r="19693" spans="1:4" x14ac:dyDescent="0.4">
      <c r="A19693">
        <v>196.88</v>
      </c>
      <c r="B19693">
        <v>4.9789909741000002</v>
      </c>
      <c r="C19693">
        <v>3.2561566632000001</v>
      </c>
      <c r="D19693">
        <v>-1.902866264</v>
      </c>
    </row>
    <row r="19694" spans="1:4" x14ac:dyDescent="0.4">
      <c r="A19694">
        <v>196.89</v>
      </c>
      <c r="B19694">
        <v>5.0434216377999999</v>
      </c>
      <c r="C19694">
        <v>1.4878804463999999</v>
      </c>
      <c r="D19694">
        <v>-1.6529619391999999</v>
      </c>
    </row>
    <row r="19695" spans="1:4" x14ac:dyDescent="0.4">
      <c r="A19695">
        <v>196.9</v>
      </c>
      <c r="B19695">
        <v>4.1458498132999999</v>
      </c>
      <c r="C19695">
        <v>-0.3156478398</v>
      </c>
      <c r="D19695">
        <v>-2.5835697108</v>
      </c>
    </row>
    <row r="19696" spans="1:4" x14ac:dyDescent="0.4">
      <c r="A19696">
        <v>196.91</v>
      </c>
      <c r="B19696">
        <v>2.5683116134000001</v>
      </c>
      <c r="C19696">
        <v>-1.3407942258000001</v>
      </c>
      <c r="D19696">
        <v>-2.7399640839999999</v>
      </c>
    </row>
    <row r="19697" spans="1:4" x14ac:dyDescent="0.4">
      <c r="A19697">
        <v>196.92</v>
      </c>
      <c r="B19697">
        <v>-0.46236092629999997</v>
      </c>
      <c r="C19697">
        <v>-3.8214053622000002</v>
      </c>
      <c r="D19697">
        <v>-0.40997376159999999</v>
      </c>
    </row>
    <row r="19698" spans="1:4" x14ac:dyDescent="0.4">
      <c r="A19698">
        <v>196.93</v>
      </c>
      <c r="B19698">
        <v>-4.7220787679000003</v>
      </c>
      <c r="C19698">
        <v>-7.0597333926000001</v>
      </c>
      <c r="D19698">
        <v>1.3299646828</v>
      </c>
    </row>
    <row r="19699" spans="1:4" x14ac:dyDescent="0.4">
      <c r="A19699">
        <v>196.94</v>
      </c>
      <c r="B19699">
        <v>-7.2235283717999996</v>
      </c>
      <c r="C19699">
        <v>-5.6447882621999996</v>
      </c>
      <c r="D19699">
        <v>0.49000848000000002</v>
      </c>
    </row>
    <row r="19700" spans="1:4" x14ac:dyDescent="0.4">
      <c r="A19700">
        <v>196.95</v>
      </c>
      <c r="B19700">
        <v>-6.5759799403999999</v>
      </c>
      <c r="C19700">
        <v>-0.38493639000000002</v>
      </c>
      <c r="D19700">
        <v>-0.259296154</v>
      </c>
    </row>
    <row r="19701" spans="1:4" x14ac:dyDescent="0.4">
      <c r="A19701">
        <v>196.96</v>
      </c>
      <c r="B19701">
        <v>-4.7601698520999998</v>
      </c>
      <c r="C19701">
        <v>1.6155172494000001</v>
      </c>
      <c r="D19701">
        <v>0.206211902</v>
      </c>
    </row>
    <row r="19702" spans="1:4" x14ac:dyDescent="0.4">
      <c r="A19702">
        <v>196.97</v>
      </c>
      <c r="B19702">
        <v>-1.2634893674000001</v>
      </c>
      <c r="C19702">
        <v>0.1041354234</v>
      </c>
      <c r="D19702">
        <v>-0.55125953999999999</v>
      </c>
    </row>
    <row r="19703" spans="1:4" x14ac:dyDescent="0.4">
      <c r="A19703">
        <v>196.98</v>
      </c>
      <c r="B19703">
        <v>5.2006486662000002</v>
      </c>
      <c r="C19703">
        <v>-0.168156423</v>
      </c>
      <c r="D19703">
        <v>-2.0649774027999999</v>
      </c>
    </row>
    <row r="19704" spans="1:4" x14ac:dyDescent="0.4">
      <c r="A19704">
        <v>196.99</v>
      </c>
      <c r="B19704">
        <v>10.453976491400001</v>
      </c>
      <c r="C19704">
        <v>0.1150757208</v>
      </c>
      <c r="D19704">
        <v>-1.8746907764</v>
      </c>
    </row>
    <row r="19705" spans="1:4" x14ac:dyDescent="0.4">
      <c r="A19705">
        <v>197</v>
      </c>
      <c r="B19705">
        <v>9.7241675271000005</v>
      </c>
      <c r="C19705">
        <v>-1.2115366380000001</v>
      </c>
      <c r="D19705">
        <v>-0.62394413120000003</v>
      </c>
    </row>
    <row r="19706" spans="1:4" x14ac:dyDescent="0.4">
      <c r="A19706">
        <v>197.01</v>
      </c>
      <c r="B19706">
        <v>5.71366263</v>
      </c>
      <c r="C19706">
        <v>-1.3817190420000001</v>
      </c>
      <c r="D19706">
        <v>-0.47367486399999997</v>
      </c>
    </row>
    <row r="19707" spans="1:4" x14ac:dyDescent="0.4">
      <c r="A19707">
        <v>197.02</v>
      </c>
      <c r="B19707">
        <v>3.1696644745999998</v>
      </c>
      <c r="C19707">
        <v>2.0608278732</v>
      </c>
      <c r="D19707">
        <v>0.30135521520000003</v>
      </c>
    </row>
    <row r="19708" spans="1:4" x14ac:dyDescent="0.4">
      <c r="A19708">
        <v>197.03</v>
      </c>
      <c r="B19708">
        <v>1.6314330318000001</v>
      </c>
      <c r="C19708">
        <v>5.6982741605999996</v>
      </c>
      <c r="D19708">
        <v>1.7525969967999999</v>
      </c>
    </row>
    <row r="19709" spans="1:4" x14ac:dyDescent="0.4">
      <c r="A19709">
        <v>197.04</v>
      </c>
      <c r="B19709">
        <v>-0.44128926270000002</v>
      </c>
      <c r="C19709">
        <v>4.8615440076000001</v>
      </c>
      <c r="D19709">
        <v>1.3789655308</v>
      </c>
    </row>
    <row r="19710" spans="1:4" x14ac:dyDescent="0.4">
      <c r="A19710">
        <v>197.05</v>
      </c>
      <c r="B19710">
        <v>-2.3750196223</v>
      </c>
      <c r="C19710">
        <v>0.78567543179999999</v>
      </c>
      <c r="D19710">
        <v>0.18293649919999999</v>
      </c>
    </row>
    <row r="19711" spans="1:4" x14ac:dyDescent="0.4">
      <c r="A19711">
        <v>197.06</v>
      </c>
      <c r="B19711">
        <v>-4.8485087494999997</v>
      </c>
      <c r="C19711">
        <v>-3.1248730943999998</v>
      </c>
      <c r="D19711">
        <v>0.45203282280000001</v>
      </c>
    </row>
    <row r="19712" spans="1:4" x14ac:dyDescent="0.4">
      <c r="A19712">
        <v>197.07</v>
      </c>
      <c r="B19712">
        <v>-7.3625203066999996</v>
      </c>
      <c r="C19712">
        <v>-6.0167583738000001</v>
      </c>
      <c r="D19712">
        <v>-0.2564377712</v>
      </c>
    </row>
    <row r="19713" spans="1:4" x14ac:dyDescent="0.4">
      <c r="A19713">
        <v>197.08</v>
      </c>
      <c r="B19713">
        <v>-5.5418475267999998</v>
      </c>
      <c r="C19713">
        <v>-5.9725919879999996</v>
      </c>
      <c r="D19713">
        <v>-3.3961671068000001</v>
      </c>
    </row>
    <row r="19714" spans="1:4" x14ac:dyDescent="0.4">
      <c r="A19714">
        <v>197.09</v>
      </c>
      <c r="B19714">
        <v>0.69171788010000002</v>
      </c>
      <c r="C19714">
        <v>-1.900370178</v>
      </c>
      <c r="D19714">
        <v>-3.1454461012000001</v>
      </c>
    </row>
    <row r="19715" spans="1:4" x14ac:dyDescent="0.4">
      <c r="A19715">
        <v>197.1</v>
      </c>
      <c r="B19715">
        <v>5.2606218625999999</v>
      </c>
      <c r="C19715">
        <v>1.8027178937999999</v>
      </c>
      <c r="D19715">
        <v>0.71377901919999998</v>
      </c>
    </row>
    <row r="19716" spans="1:4" x14ac:dyDescent="0.4">
      <c r="A19716">
        <v>197.11</v>
      </c>
      <c r="B19716">
        <v>5.8680530882999999</v>
      </c>
      <c r="C19716">
        <v>2.3100235362000001</v>
      </c>
      <c r="D19716">
        <v>1.0927189103999999</v>
      </c>
    </row>
    <row r="19717" spans="1:4" x14ac:dyDescent="0.4">
      <c r="A19717">
        <v>197.12</v>
      </c>
      <c r="B19717">
        <v>5.0012783106000001</v>
      </c>
      <c r="C19717">
        <v>1.9271131271999999</v>
      </c>
      <c r="D19717">
        <v>-1.7656638896000001</v>
      </c>
    </row>
    <row r="19718" spans="1:4" x14ac:dyDescent="0.4">
      <c r="A19718">
        <v>197.13</v>
      </c>
      <c r="B19718">
        <v>4.2617439630999998</v>
      </c>
      <c r="C19718">
        <v>1.3233707892</v>
      </c>
      <c r="D19718">
        <v>-2.8514410132000001</v>
      </c>
    </row>
    <row r="19719" spans="1:4" x14ac:dyDescent="0.4">
      <c r="A19719">
        <v>197.14</v>
      </c>
      <c r="B19719">
        <v>3.9468846819999999</v>
      </c>
      <c r="C19719">
        <v>-0.86306790600000005</v>
      </c>
      <c r="D19719">
        <v>-2.9126920732000001</v>
      </c>
    </row>
    <row r="19720" spans="1:4" x14ac:dyDescent="0.4">
      <c r="A19720">
        <v>197.15</v>
      </c>
      <c r="B19720">
        <v>3.2259906523000001</v>
      </c>
      <c r="C19720">
        <v>-2.7683004383999998</v>
      </c>
      <c r="D19720">
        <v>-2.3667409583999999</v>
      </c>
    </row>
    <row r="19721" spans="1:4" x14ac:dyDescent="0.4">
      <c r="A19721">
        <v>197.16</v>
      </c>
      <c r="B19721">
        <v>0.54137966479999999</v>
      </c>
      <c r="C19721">
        <v>-2.1730672206000001</v>
      </c>
      <c r="D19721">
        <v>0.37240644480000001</v>
      </c>
    </row>
    <row r="19722" spans="1:4" x14ac:dyDescent="0.4">
      <c r="A19722">
        <v>197.17</v>
      </c>
      <c r="B19722">
        <v>-3.8390950182000001</v>
      </c>
      <c r="C19722">
        <v>-0.59361243299999999</v>
      </c>
      <c r="D19722">
        <v>2.6117451984</v>
      </c>
    </row>
    <row r="19723" spans="1:4" x14ac:dyDescent="0.4">
      <c r="A19723">
        <v>197.18</v>
      </c>
      <c r="B19723">
        <v>-7.4646368302999999</v>
      </c>
      <c r="C19723">
        <v>0.93114086760000003</v>
      </c>
      <c r="D19723">
        <v>1.365898638</v>
      </c>
    </row>
    <row r="19724" spans="1:4" x14ac:dyDescent="0.4">
      <c r="A19724">
        <v>197.19</v>
      </c>
      <c r="B19724">
        <v>-7.8342013918999998</v>
      </c>
      <c r="C19724">
        <v>2.4891202566000001</v>
      </c>
      <c r="D19724">
        <v>-1.2601384743999999</v>
      </c>
    </row>
    <row r="19725" spans="1:4" x14ac:dyDescent="0.4">
      <c r="A19725">
        <v>197.2</v>
      </c>
      <c r="B19725">
        <v>-4.4959636085000003</v>
      </c>
      <c r="C19725">
        <v>2.5004657502000001</v>
      </c>
      <c r="D19725">
        <v>-1.2703469843999999</v>
      </c>
    </row>
    <row r="19726" spans="1:4" x14ac:dyDescent="0.4">
      <c r="A19726">
        <v>197.21</v>
      </c>
      <c r="B19726">
        <v>-0.16330539290000001</v>
      </c>
      <c r="C19726">
        <v>0.93721881060000001</v>
      </c>
      <c r="D19726">
        <v>0.19396168999999999</v>
      </c>
    </row>
    <row r="19727" spans="1:4" x14ac:dyDescent="0.4">
      <c r="A19727">
        <v>197.22</v>
      </c>
      <c r="B19727">
        <v>3.0420188201</v>
      </c>
      <c r="C19727">
        <v>0.64466715419999998</v>
      </c>
      <c r="D19727">
        <v>-0.87874854079999998</v>
      </c>
    </row>
    <row r="19728" spans="1:4" x14ac:dyDescent="0.4">
      <c r="A19728">
        <v>197.23</v>
      </c>
      <c r="B19728">
        <v>4.7001966557000001</v>
      </c>
      <c r="C19728">
        <v>1.963175589</v>
      </c>
      <c r="D19728">
        <v>-2.5847947320000002</v>
      </c>
    </row>
    <row r="19729" spans="1:4" x14ac:dyDescent="0.4">
      <c r="A19729">
        <v>197.24</v>
      </c>
      <c r="B19729">
        <v>3.6166268774999999</v>
      </c>
      <c r="C19729">
        <v>0.56686948380000002</v>
      </c>
      <c r="D19729">
        <v>-1.4843173540000001</v>
      </c>
    </row>
    <row r="19730" spans="1:4" x14ac:dyDescent="0.4">
      <c r="A19730">
        <v>197.25</v>
      </c>
      <c r="B19730">
        <v>1.2857767039000001</v>
      </c>
      <c r="C19730">
        <v>-2.8760826276000002</v>
      </c>
      <c r="D19730">
        <v>0.87099007319999999</v>
      </c>
    </row>
    <row r="19731" spans="1:4" x14ac:dyDescent="0.4">
      <c r="A19731">
        <v>197.26</v>
      </c>
      <c r="B19731">
        <v>1.0985630772999999</v>
      </c>
      <c r="C19731">
        <v>-2.759386122</v>
      </c>
      <c r="D19731">
        <v>1.4034659547999999</v>
      </c>
    </row>
    <row r="19732" spans="1:4" x14ac:dyDescent="0.4">
      <c r="A19732">
        <v>197.27</v>
      </c>
      <c r="B19732">
        <v>1.4693433118000001</v>
      </c>
      <c r="C19732">
        <v>-1.2273392898</v>
      </c>
      <c r="D19732">
        <v>0.58229341040000004</v>
      </c>
    </row>
    <row r="19733" spans="1:4" x14ac:dyDescent="0.4">
      <c r="A19733">
        <v>197.28</v>
      </c>
      <c r="B19733">
        <v>-0.66659397350000005</v>
      </c>
      <c r="C19733">
        <v>-1.8363491783999999</v>
      </c>
      <c r="D19733">
        <v>0.31768883120000002</v>
      </c>
    </row>
    <row r="19734" spans="1:4" x14ac:dyDescent="0.4">
      <c r="A19734">
        <v>197.29</v>
      </c>
      <c r="B19734">
        <v>-3.3139243253999999</v>
      </c>
      <c r="C19734">
        <v>-0.72732717899999999</v>
      </c>
      <c r="D19734">
        <v>0.53125086040000002</v>
      </c>
    </row>
    <row r="19735" spans="1:4" x14ac:dyDescent="0.4">
      <c r="A19735">
        <v>197.3</v>
      </c>
      <c r="B19735">
        <v>-4.1604378880999997</v>
      </c>
      <c r="C19735">
        <v>2.2561324416000001</v>
      </c>
      <c r="D19735">
        <v>0.2931884072</v>
      </c>
    </row>
    <row r="19736" spans="1:4" x14ac:dyDescent="0.4">
      <c r="A19736">
        <v>197.31</v>
      </c>
      <c r="B19736">
        <v>-4.1563856451000003</v>
      </c>
      <c r="C19736">
        <v>2.1868438914000001</v>
      </c>
      <c r="D19736">
        <v>-0.12699386439999999</v>
      </c>
    </row>
    <row r="19737" spans="1:4" x14ac:dyDescent="0.4">
      <c r="A19737">
        <v>197.32</v>
      </c>
      <c r="B19737">
        <v>-3.9906489064000001</v>
      </c>
      <c r="C19737">
        <v>-0.55754997120000005</v>
      </c>
      <c r="D19737">
        <v>0.38179827399999999</v>
      </c>
    </row>
    <row r="19738" spans="1:4" x14ac:dyDescent="0.4">
      <c r="A19738">
        <v>197.33</v>
      </c>
      <c r="B19738">
        <v>-3.2215331850000002</v>
      </c>
      <c r="C19738">
        <v>-2.6775364896</v>
      </c>
      <c r="D19738">
        <v>0.85914820160000005</v>
      </c>
    </row>
    <row r="19739" spans="1:4" x14ac:dyDescent="0.4">
      <c r="A19739">
        <v>197.34</v>
      </c>
      <c r="B19739">
        <v>-2.1683552292999999</v>
      </c>
      <c r="C19739">
        <v>-3.4068896496000001</v>
      </c>
      <c r="D19739">
        <v>0.45897460960000003</v>
      </c>
    </row>
    <row r="19740" spans="1:4" x14ac:dyDescent="0.4">
      <c r="A19740">
        <v>197.35</v>
      </c>
      <c r="B19740">
        <v>-1.6541255926</v>
      </c>
      <c r="C19740">
        <v>-3.0430234619999998</v>
      </c>
      <c r="D19740">
        <v>0.2298956452</v>
      </c>
    </row>
    <row r="19741" spans="1:4" x14ac:dyDescent="0.4">
      <c r="A19741">
        <v>197.36</v>
      </c>
      <c r="B19741">
        <v>-1.2087840868999999</v>
      </c>
      <c r="C19741">
        <v>-2.8943164565999999</v>
      </c>
      <c r="D19741">
        <v>0.14863590560000001</v>
      </c>
    </row>
    <row r="19742" spans="1:4" x14ac:dyDescent="0.4">
      <c r="A19742">
        <v>197.37</v>
      </c>
      <c r="B19742">
        <v>0.84489266549999997</v>
      </c>
      <c r="C19742">
        <v>-3.0033142343999999</v>
      </c>
      <c r="D19742">
        <v>0.26746296200000003</v>
      </c>
    </row>
    <row r="19743" spans="1:4" x14ac:dyDescent="0.4">
      <c r="A19743">
        <v>197.38</v>
      </c>
      <c r="B19743">
        <v>4.8233848429000004</v>
      </c>
      <c r="C19743">
        <v>-1.7630086662</v>
      </c>
      <c r="D19743">
        <v>-0.31728049079999998</v>
      </c>
    </row>
    <row r="19744" spans="1:4" x14ac:dyDescent="0.4">
      <c r="A19744">
        <v>197.39</v>
      </c>
      <c r="B19744">
        <v>7.9752194482999998</v>
      </c>
      <c r="C19744">
        <v>-0.583482528</v>
      </c>
      <c r="D19744">
        <v>-1.8334483960000001</v>
      </c>
    </row>
    <row r="19745" spans="1:4" x14ac:dyDescent="0.4">
      <c r="A19745">
        <v>197.4</v>
      </c>
      <c r="B19745">
        <v>7.6704907747000002</v>
      </c>
      <c r="C19745">
        <v>-1.4198074848</v>
      </c>
      <c r="D19745">
        <v>-1.4928925023999999</v>
      </c>
    </row>
    <row r="19746" spans="1:4" x14ac:dyDescent="0.4">
      <c r="A19746">
        <v>197.41</v>
      </c>
      <c r="B19746">
        <v>4.3962784306999998</v>
      </c>
      <c r="C19746">
        <v>-1.1426532840000001</v>
      </c>
      <c r="D19746">
        <v>0.40711537879999998</v>
      </c>
    </row>
    <row r="19747" spans="1:4" x14ac:dyDescent="0.4">
      <c r="A19747">
        <v>197.42</v>
      </c>
      <c r="B19747">
        <v>0.85461804870000002</v>
      </c>
      <c r="C19747">
        <v>3.4502456430000001</v>
      </c>
      <c r="D19747">
        <v>0.46591639639999999</v>
      </c>
    </row>
    <row r="19748" spans="1:4" x14ac:dyDescent="0.4">
      <c r="A19748">
        <v>197.43</v>
      </c>
      <c r="B19748">
        <v>-2.1720022480000001</v>
      </c>
      <c r="C19748">
        <v>8.0743446773999992</v>
      </c>
      <c r="D19748">
        <v>-0.7987138224</v>
      </c>
    </row>
    <row r="19749" spans="1:4" x14ac:dyDescent="0.4">
      <c r="A19749">
        <v>197.44</v>
      </c>
      <c r="B19749">
        <v>-5.5078086855999997</v>
      </c>
      <c r="C19749">
        <v>7.6197145409999996</v>
      </c>
      <c r="D19749">
        <v>0.42181563319999998</v>
      </c>
    </row>
    <row r="19750" spans="1:4" x14ac:dyDescent="0.4">
      <c r="A19750">
        <v>197.45</v>
      </c>
      <c r="B19750">
        <v>-7.7782804385000004</v>
      </c>
      <c r="C19750">
        <v>3.2561566632000001</v>
      </c>
      <c r="D19750">
        <v>3.0511194688000001</v>
      </c>
    </row>
    <row r="19751" spans="1:4" x14ac:dyDescent="0.4">
      <c r="A19751">
        <v>197.46</v>
      </c>
      <c r="B19751">
        <v>-7.0788632966999998</v>
      </c>
      <c r="C19751">
        <v>-1.1313077904</v>
      </c>
      <c r="D19751">
        <v>2.509251758</v>
      </c>
    </row>
    <row r="19752" spans="1:4" x14ac:dyDescent="0.4">
      <c r="A19752">
        <v>197.47</v>
      </c>
      <c r="B19752">
        <v>-4.5628256179999997</v>
      </c>
      <c r="C19752">
        <v>-3.6548697240000001</v>
      </c>
      <c r="D19752">
        <v>0.1192353968</v>
      </c>
    </row>
    <row r="19753" spans="1:4" x14ac:dyDescent="0.4">
      <c r="A19753">
        <v>197.48</v>
      </c>
      <c r="B19753">
        <v>-0.64187529119999998</v>
      </c>
      <c r="C19753">
        <v>-5.3643924918000003</v>
      </c>
      <c r="D19753">
        <v>-1.2458465604</v>
      </c>
    </row>
    <row r="19754" spans="1:4" x14ac:dyDescent="0.4">
      <c r="A19754">
        <v>197.49</v>
      </c>
      <c r="B19754">
        <v>5.6901596206000002</v>
      </c>
      <c r="C19754">
        <v>-7.5042336240000003</v>
      </c>
      <c r="D19754">
        <v>-2.0368019151999999</v>
      </c>
    </row>
    <row r="19755" spans="1:4" x14ac:dyDescent="0.4">
      <c r="A19755">
        <v>197.5</v>
      </c>
      <c r="B19755">
        <v>10.6991371929</v>
      </c>
      <c r="C19755">
        <v>-8.6112296423999997</v>
      </c>
      <c r="D19755">
        <v>-1.4291913999999999</v>
      </c>
    </row>
    <row r="19756" spans="1:4" x14ac:dyDescent="0.4">
      <c r="A19756">
        <v>197.51</v>
      </c>
      <c r="B19756">
        <v>9.5754502089999995</v>
      </c>
      <c r="C19756">
        <v>-7.7404630085999999</v>
      </c>
      <c r="D19756">
        <v>0.87384845600000005</v>
      </c>
    </row>
    <row r="19757" spans="1:4" x14ac:dyDescent="0.4">
      <c r="A19757">
        <v>197.52</v>
      </c>
      <c r="B19757">
        <v>4.4043829167000004</v>
      </c>
      <c r="C19757">
        <v>-6.0670027026</v>
      </c>
      <c r="D19757">
        <v>1.4549168452000001</v>
      </c>
    </row>
    <row r="19758" spans="1:4" x14ac:dyDescent="0.4">
      <c r="A19758">
        <v>197.53</v>
      </c>
      <c r="B19758">
        <v>7.7397841300000006E-2</v>
      </c>
      <c r="C19758">
        <v>-2.704684635</v>
      </c>
      <c r="D19758">
        <v>-0.14251079959999999</v>
      </c>
    </row>
    <row r="19759" spans="1:4" x14ac:dyDescent="0.4">
      <c r="A19759">
        <v>197.54</v>
      </c>
      <c r="B19759">
        <v>-2.4114898092999999</v>
      </c>
      <c r="C19759">
        <v>2.7573601409999999</v>
      </c>
      <c r="D19759">
        <v>1.1670368632000001</v>
      </c>
    </row>
    <row r="19760" spans="1:4" x14ac:dyDescent="0.4">
      <c r="A19760">
        <v>197.55</v>
      </c>
      <c r="B19760">
        <v>-4.2799790566000002</v>
      </c>
      <c r="C19760">
        <v>6.122514582</v>
      </c>
      <c r="D19760">
        <v>4.7036730675999996</v>
      </c>
    </row>
    <row r="19761" spans="1:4" x14ac:dyDescent="0.4">
      <c r="A19761">
        <v>197.56</v>
      </c>
      <c r="B19761">
        <v>-5.7521589385</v>
      </c>
      <c r="C19761">
        <v>4.8408790014000003</v>
      </c>
      <c r="D19761">
        <v>5.0642376408000001</v>
      </c>
    </row>
    <row r="19762" spans="1:4" x14ac:dyDescent="0.4">
      <c r="A19762">
        <v>197.57</v>
      </c>
      <c r="B19762">
        <v>-6.8892183242999998</v>
      </c>
      <c r="C19762">
        <v>2.3639146308000001</v>
      </c>
      <c r="D19762">
        <v>2.2148383296</v>
      </c>
    </row>
    <row r="19763" spans="1:4" x14ac:dyDescent="0.4">
      <c r="A19763">
        <v>197.58</v>
      </c>
      <c r="B19763">
        <v>-7.0395565396000004</v>
      </c>
      <c r="C19763">
        <v>-1.4181867000000001E-2</v>
      </c>
      <c r="D19763">
        <v>0.41364882520000001</v>
      </c>
    </row>
    <row r="19764" spans="1:4" x14ac:dyDescent="0.4">
      <c r="A19764">
        <v>197.59</v>
      </c>
      <c r="B19764">
        <v>-4.3666970567999996</v>
      </c>
      <c r="C19764">
        <v>-3.5872019586000001</v>
      </c>
      <c r="D19764">
        <v>-0.44468269560000001</v>
      </c>
    </row>
    <row r="19765" spans="1:4" x14ac:dyDescent="0.4">
      <c r="A19765">
        <v>197.6</v>
      </c>
      <c r="B19765">
        <v>0.73548210449999996</v>
      </c>
      <c r="C19765">
        <v>-5.8368512609999996</v>
      </c>
      <c r="D19765">
        <v>-1.0837354215999999</v>
      </c>
    </row>
    <row r="19766" spans="1:4" x14ac:dyDescent="0.4">
      <c r="A19766">
        <v>197.61</v>
      </c>
      <c r="B19766">
        <v>5.6784081158999999</v>
      </c>
      <c r="C19766">
        <v>-5.1881321448</v>
      </c>
      <c r="D19766">
        <v>9.8818376799999996E-2</v>
      </c>
    </row>
    <row r="19767" spans="1:4" x14ac:dyDescent="0.4">
      <c r="A19767">
        <v>197.62</v>
      </c>
      <c r="B19767">
        <v>8.3079085985999992</v>
      </c>
      <c r="C19767">
        <v>-3.9729487410000002</v>
      </c>
      <c r="D19767">
        <v>1.3430315756</v>
      </c>
    </row>
    <row r="19768" spans="1:4" x14ac:dyDescent="0.4">
      <c r="A19768">
        <v>197.63</v>
      </c>
      <c r="B19768">
        <v>8.7564918987000002</v>
      </c>
      <c r="C19768">
        <v>-3.0628780758</v>
      </c>
      <c r="D19768">
        <v>0.4405992916</v>
      </c>
    </row>
    <row r="19769" spans="1:4" x14ac:dyDescent="0.4">
      <c r="A19769">
        <v>197.64</v>
      </c>
      <c r="B19769">
        <v>7.7750386441000003</v>
      </c>
      <c r="C19769">
        <v>-1.6868317805999999</v>
      </c>
      <c r="D19769">
        <v>0.21397036959999999</v>
      </c>
    </row>
    <row r="19770" spans="1:4" x14ac:dyDescent="0.4">
      <c r="A19770">
        <v>197.65</v>
      </c>
      <c r="B19770">
        <v>3.9185189810000001</v>
      </c>
      <c r="C19770">
        <v>-0.2779645932</v>
      </c>
      <c r="D19770">
        <v>2.23566369</v>
      </c>
    </row>
    <row r="19771" spans="1:4" x14ac:dyDescent="0.4">
      <c r="A19771">
        <v>197.66</v>
      </c>
      <c r="B19771">
        <v>-2.5257630619000002</v>
      </c>
      <c r="C19771">
        <v>1.8035282861999999</v>
      </c>
      <c r="D19771">
        <v>2.7546643384</v>
      </c>
    </row>
    <row r="19772" spans="1:4" x14ac:dyDescent="0.4">
      <c r="A19772">
        <v>197.67</v>
      </c>
      <c r="B19772">
        <v>-8.2426674863000002</v>
      </c>
      <c r="C19772">
        <v>5.6022426612</v>
      </c>
      <c r="D19772">
        <v>0.88487364680000002</v>
      </c>
    </row>
    <row r="19773" spans="1:4" x14ac:dyDescent="0.4">
      <c r="A19773">
        <v>197.68</v>
      </c>
      <c r="B19773">
        <v>-11.8617257096</v>
      </c>
      <c r="C19773">
        <v>8.1136487087999996</v>
      </c>
      <c r="D19773">
        <v>1.0106424899999999</v>
      </c>
    </row>
    <row r="19774" spans="1:4" x14ac:dyDescent="0.4">
      <c r="A19774">
        <v>197.69</v>
      </c>
      <c r="B19774">
        <v>-12.4018897015</v>
      </c>
      <c r="C19774">
        <v>5.2643090303999998</v>
      </c>
      <c r="D19774">
        <v>2.7742646776000002</v>
      </c>
    </row>
    <row r="19775" spans="1:4" x14ac:dyDescent="0.4">
      <c r="A19775">
        <v>197.7</v>
      </c>
      <c r="B19775">
        <v>-7.6850788495</v>
      </c>
      <c r="C19775">
        <v>-0.64345156560000005</v>
      </c>
      <c r="D19775">
        <v>2.0943779116000001</v>
      </c>
    </row>
    <row r="19776" spans="1:4" x14ac:dyDescent="0.4">
      <c r="A19776">
        <v>197.71</v>
      </c>
      <c r="B19776">
        <v>0.22408903790000001</v>
      </c>
      <c r="C19776">
        <v>-4.3238486502000004</v>
      </c>
      <c r="D19776">
        <v>-8.3301441599999998E-2</v>
      </c>
    </row>
    <row r="19777" spans="1:4" x14ac:dyDescent="0.4">
      <c r="A19777">
        <v>197.72</v>
      </c>
      <c r="B19777">
        <v>6.0378420699999999</v>
      </c>
      <c r="C19777">
        <v>-6.1277821326000002</v>
      </c>
      <c r="D19777">
        <v>-0.68764523359999996</v>
      </c>
    </row>
    <row r="19778" spans="1:4" x14ac:dyDescent="0.4">
      <c r="A19778">
        <v>197.73</v>
      </c>
      <c r="B19778">
        <v>8.2710331873000005</v>
      </c>
      <c r="C19778">
        <v>-7.2667886507999997</v>
      </c>
      <c r="D19778">
        <v>-0.54431775319999998</v>
      </c>
    </row>
    <row r="19779" spans="1:4" x14ac:dyDescent="0.4">
      <c r="A19779">
        <v>197.74</v>
      </c>
      <c r="B19779">
        <v>7.8771551676999998</v>
      </c>
      <c r="C19779">
        <v>-5.4669071304000001</v>
      </c>
      <c r="D19779">
        <v>-0.87997356199999999</v>
      </c>
    </row>
    <row r="19780" spans="1:4" x14ac:dyDescent="0.4">
      <c r="A19780">
        <v>197.75</v>
      </c>
      <c r="B19780">
        <v>5.0900224322999996</v>
      </c>
      <c r="C19780">
        <v>-2.0409732593999999</v>
      </c>
      <c r="D19780">
        <v>-0.93183279279999998</v>
      </c>
    </row>
    <row r="19781" spans="1:4" x14ac:dyDescent="0.4">
      <c r="A19781">
        <v>197.76</v>
      </c>
      <c r="B19781">
        <v>1.3623640965999999</v>
      </c>
      <c r="C19781">
        <v>-7.9013259000000002E-2</v>
      </c>
      <c r="D19781">
        <v>-0.81545577879999998</v>
      </c>
    </row>
    <row r="19782" spans="1:4" x14ac:dyDescent="0.4">
      <c r="A19782">
        <v>197.77</v>
      </c>
      <c r="B19782">
        <v>-1.5236433680000001</v>
      </c>
      <c r="C19782">
        <v>2.4498162252000002</v>
      </c>
      <c r="D19782">
        <v>-5.4309273200000001E-2</v>
      </c>
    </row>
    <row r="19783" spans="1:4" x14ac:dyDescent="0.4">
      <c r="A19783">
        <v>197.78</v>
      </c>
      <c r="B19783">
        <v>-3.7633180740999999</v>
      </c>
      <c r="C19783">
        <v>6.6707450406</v>
      </c>
      <c r="D19783">
        <v>1.5643520724</v>
      </c>
    </row>
    <row r="19784" spans="1:4" x14ac:dyDescent="0.4">
      <c r="A19784">
        <v>197.79</v>
      </c>
      <c r="B19784">
        <v>-6.2546370705000003</v>
      </c>
      <c r="C19784">
        <v>8.6776818192</v>
      </c>
      <c r="D19784">
        <v>2.7959067188</v>
      </c>
    </row>
    <row r="19785" spans="1:4" x14ac:dyDescent="0.4">
      <c r="A19785">
        <v>197.8</v>
      </c>
      <c r="B19785">
        <v>-8.0619374485000002</v>
      </c>
      <c r="C19785">
        <v>6.9292602162000003</v>
      </c>
      <c r="D19785">
        <v>2.4324837628</v>
      </c>
    </row>
    <row r="19786" spans="1:4" x14ac:dyDescent="0.4">
      <c r="A19786">
        <v>197.81</v>
      </c>
      <c r="B19786">
        <v>-7.5079958303999996</v>
      </c>
      <c r="C19786">
        <v>3.6321787367999998</v>
      </c>
      <c r="D19786">
        <v>0.60638549399999997</v>
      </c>
    </row>
    <row r="19787" spans="1:4" x14ac:dyDescent="0.4">
      <c r="A19787">
        <v>197.82</v>
      </c>
      <c r="B19787">
        <v>-4.8570184597999999</v>
      </c>
      <c r="C19787">
        <v>0.707067369</v>
      </c>
      <c r="D19787">
        <v>-1.2152210304</v>
      </c>
    </row>
    <row r="19788" spans="1:4" x14ac:dyDescent="0.4">
      <c r="A19788">
        <v>197.83</v>
      </c>
      <c r="B19788">
        <v>-1.9681744251</v>
      </c>
      <c r="C19788">
        <v>-1.5356935979999999</v>
      </c>
      <c r="D19788">
        <v>-1.2282879231999999</v>
      </c>
    </row>
    <row r="19789" spans="1:4" x14ac:dyDescent="0.4">
      <c r="A19789">
        <v>197.84</v>
      </c>
      <c r="B19789">
        <v>0.11629937410000001</v>
      </c>
      <c r="C19789">
        <v>-3.8765120454000002</v>
      </c>
      <c r="D19789">
        <v>0.2401041552</v>
      </c>
    </row>
    <row r="19790" spans="1:4" x14ac:dyDescent="0.4">
      <c r="A19790">
        <v>197.85</v>
      </c>
      <c r="B19790">
        <v>1.9276519951</v>
      </c>
      <c r="C19790">
        <v>-5.8421188115999998</v>
      </c>
      <c r="D19790">
        <v>1.0833270812</v>
      </c>
    </row>
    <row r="19791" spans="1:4" x14ac:dyDescent="0.4">
      <c r="A19791">
        <v>197.86</v>
      </c>
      <c r="B19791">
        <v>3.4581841762000001</v>
      </c>
      <c r="C19791">
        <v>-5.6820663125999999</v>
      </c>
      <c r="D19791">
        <v>1.2233878384000001</v>
      </c>
    </row>
    <row r="19792" spans="1:4" x14ac:dyDescent="0.4">
      <c r="A19792">
        <v>197.87</v>
      </c>
      <c r="B19792">
        <v>3.4168512976000001</v>
      </c>
      <c r="C19792">
        <v>-3.6726983567999998</v>
      </c>
      <c r="D19792">
        <v>1.09231057</v>
      </c>
    </row>
    <row r="19793" spans="1:4" x14ac:dyDescent="0.4">
      <c r="A19793">
        <v>197.88</v>
      </c>
      <c r="B19793">
        <v>1.3862723303</v>
      </c>
      <c r="C19793">
        <v>-1.72208385</v>
      </c>
      <c r="D19793">
        <v>0.64231944919999995</v>
      </c>
    </row>
    <row r="19794" spans="1:4" x14ac:dyDescent="0.4">
      <c r="A19794">
        <v>197.89</v>
      </c>
      <c r="B19794">
        <v>-1.4134223584000001</v>
      </c>
      <c r="C19794">
        <v>0.39182472540000002</v>
      </c>
      <c r="D19794">
        <v>1.2442131988</v>
      </c>
    </row>
    <row r="19795" spans="1:4" x14ac:dyDescent="0.4">
      <c r="A19795">
        <v>197.9</v>
      </c>
      <c r="B19795">
        <v>-3.3175713441000001</v>
      </c>
      <c r="C19795">
        <v>3.4798249656000002</v>
      </c>
      <c r="D19795">
        <v>1.5047343740000001</v>
      </c>
    </row>
    <row r="19796" spans="1:4" x14ac:dyDescent="0.4">
      <c r="A19796">
        <v>197.91</v>
      </c>
      <c r="B19796">
        <v>-4.3837164774000001</v>
      </c>
      <c r="C19796">
        <v>5.0220017027999999</v>
      </c>
      <c r="D19796">
        <v>0.54023434920000002</v>
      </c>
    </row>
    <row r="19797" spans="1:4" x14ac:dyDescent="0.4">
      <c r="A19797">
        <v>197.92</v>
      </c>
      <c r="B19797">
        <v>-5.3975876759999997</v>
      </c>
      <c r="C19797">
        <v>3.5628901865999998</v>
      </c>
      <c r="D19797">
        <v>1.1196693767999999</v>
      </c>
    </row>
    <row r="19798" spans="1:4" x14ac:dyDescent="0.4">
      <c r="A19798">
        <v>197.93</v>
      </c>
      <c r="B19798">
        <v>-5.3485555357000001</v>
      </c>
      <c r="C19798">
        <v>1.5839119457999999</v>
      </c>
      <c r="D19798">
        <v>3.2103722248</v>
      </c>
    </row>
    <row r="19799" spans="1:4" x14ac:dyDescent="0.4">
      <c r="A19799">
        <v>197.94</v>
      </c>
      <c r="B19799">
        <v>-3.7645337470000002</v>
      </c>
      <c r="C19799">
        <v>0.84929123520000005</v>
      </c>
      <c r="D19799">
        <v>2.9478093475999998</v>
      </c>
    </row>
    <row r="19800" spans="1:4" x14ac:dyDescent="0.4">
      <c r="A19800">
        <v>197.95</v>
      </c>
      <c r="B19800">
        <v>-1.7765033312</v>
      </c>
      <c r="C19800">
        <v>1.0437854112</v>
      </c>
      <c r="D19800">
        <v>0.2519460268</v>
      </c>
    </row>
    <row r="19801" spans="1:4" x14ac:dyDescent="0.4">
      <c r="A19801">
        <v>197.96</v>
      </c>
      <c r="B19801">
        <v>4.9437364599999999E-2</v>
      </c>
      <c r="C19801">
        <v>1.6345614708</v>
      </c>
      <c r="D19801">
        <v>-0.99798393760000004</v>
      </c>
    </row>
    <row r="19802" spans="1:4" x14ac:dyDescent="0.4">
      <c r="A19802">
        <v>197.97</v>
      </c>
      <c r="B19802">
        <v>1.8081108266000001</v>
      </c>
      <c r="C19802">
        <v>1.6997980589999999</v>
      </c>
      <c r="D19802">
        <v>-8.1259739600000006E-2</v>
      </c>
    </row>
    <row r="19803" spans="1:4" x14ac:dyDescent="0.4">
      <c r="A19803">
        <v>197.98</v>
      </c>
      <c r="B19803">
        <v>3.3828124563999999</v>
      </c>
      <c r="C19803">
        <v>0.52837584479999999</v>
      </c>
      <c r="D19803">
        <v>0.57045153879999999</v>
      </c>
    </row>
    <row r="19804" spans="1:4" x14ac:dyDescent="0.4">
      <c r="A19804">
        <v>197.99</v>
      </c>
      <c r="B19804">
        <v>3.5120790081000002</v>
      </c>
      <c r="C19804">
        <v>-1.2459783149999999</v>
      </c>
      <c r="D19804">
        <v>0.65130293800000005</v>
      </c>
    </row>
    <row r="19805" spans="1:4" x14ac:dyDescent="0.4">
      <c r="A19805">
        <v>198</v>
      </c>
      <c r="B19805">
        <v>0.71319476800000003</v>
      </c>
      <c r="C19805">
        <v>-2.5105956551999999</v>
      </c>
      <c r="D19805">
        <v>0.97021679039999997</v>
      </c>
    </row>
    <row r="19806" spans="1:4" x14ac:dyDescent="0.4">
      <c r="A19806">
        <v>198.01</v>
      </c>
      <c r="B19806">
        <v>-4.0737198879000003</v>
      </c>
      <c r="C19806">
        <v>-2.6483623632</v>
      </c>
      <c r="D19806">
        <v>1.0367762756000001</v>
      </c>
    </row>
    <row r="19807" spans="1:4" x14ac:dyDescent="0.4">
      <c r="A19807">
        <v>198.02</v>
      </c>
      <c r="B19807">
        <v>-7.3552262693000001</v>
      </c>
      <c r="C19807">
        <v>-1.2848771502</v>
      </c>
      <c r="D19807">
        <v>0.29686347079999997</v>
      </c>
    </row>
    <row r="19808" spans="1:4" x14ac:dyDescent="0.4">
      <c r="A19808">
        <v>198.03</v>
      </c>
      <c r="B19808">
        <v>-7.760045345</v>
      </c>
      <c r="C19808">
        <v>0.56038634460000003</v>
      </c>
      <c r="D19808">
        <v>-0.15557769239999999</v>
      </c>
    </row>
    <row r="19809" spans="1:4" x14ac:dyDescent="0.4">
      <c r="A19809">
        <v>198.04</v>
      </c>
      <c r="B19809">
        <v>-6.8373496138999998</v>
      </c>
      <c r="C19809">
        <v>1.1544039738</v>
      </c>
      <c r="D19809">
        <v>0.85343143600000004</v>
      </c>
    </row>
    <row r="19810" spans="1:4" x14ac:dyDescent="0.4">
      <c r="A19810">
        <v>198.05</v>
      </c>
      <c r="B19810">
        <v>-4.9899320302000003</v>
      </c>
      <c r="C19810">
        <v>1.2638069478</v>
      </c>
      <c r="D19810">
        <v>1.6737872996000001</v>
      </c>
    </row>
    <row r="19811" spans="1:4" x14ac:dyDescent="0.4">
      <c r="A19811">
        <v>198.06</v>
      </c>
      <c r="B19811">
        <v>-2.0743431917000001</v>
      </c>
      <c r="C19811">
        <v>1.673460306</v>
      </c>
      <c r="D19811">
        <v>1.0792436772</v>
      </c>
    </row>
    <row r="19812" spans="1:4" x14ac:dyDescent="0.4">
      <c r="A19812">
        <v>198.07</v>
      </c>
      <c r="B19812">
        <v>0.28041521559999999</v>
      </c>
      <c r="C19812">
        <v>1.6378030403999999</v>
      </c>
      <c r="D19812">
        <v>-9.2284930400000006E-2</v>
      </c>
    </row>
    <row r="19813" spans="1:4" x14ac:dyDescent="0.4">
      <c r="A19813">
        <v>198.08</v>
      </c>
      <c r="B19813">
        <v>1.491225424</v>
      </c>
      <c r="C19813">
        <v>1.3160772575999999</v>
      </c>
      <c r="D19813">
        <v>-0.4169155484</v>
      </c>
    </row>
    <row r="19814" spans="1:4" x14ac:dyDescent="0.4">
      <c r="A19814">
        <v>198.09</v>
      </c>
      <c r="B19814">
        <v>2.9747515863</v>
      </c>
      <c r="C19814">
        <v>1.2107262456000001</v>
      </c>
      <c r="D19814">
        <v>0.19763675359999999</v>
      </c>
    </row>
    <row r="19815" spans="1:4" x14ac:dyDescent="0.4">
      <c r="A19815">
        <v>198.1</v>
      </c>
      <c r="B19815">
        <v>4.6896608238999997</v>
      </c>
      <c r="C19815">
        <v>0.6693841224</v>
      </c>
      <c r="D19815">
        <v>0.68274514880000003</v>
      </c>
    </row>
    <row r="19816" spans="1:4" x14ac:dyDescent="0.4">
      <c r="A19816">
        <v>198.11</v>
      </c>
      <c r="B19816">
        <v>4.3739910942</v>
      </c>
      <c r="C19816">
        <v>-0.57456821160000005</v>
      </c>
      <c r="D19816">
        <v>1.0637267420000001</v>
      </c>
    </row>
    <row r="19817" spans="1:4" x14ac:dyDescent="0.4">
      <c r="A19817">
        <v>198.12</v>
      </c>
      <c r="B19817">
        <v>1.6415636392999999</v>
      </c>
      <c r="C19817">
        <v>-1.0158268734</v>
      </c>
      <c r="D19817">
        <v>1.2981141316</v>
      </c>
    </row>
    <row r="19818" spans="1:4" x14ac:dyDescent="0.4">
      <c r="A19818">
        <v>198.13</v>
      </c>
      <c r="B19818">
        <v>-1.3356192927999999</v>
      </c>
      <c r="C19818">
        <v>-8.9143163999999997E-2</v>
      </c>
      <c r="D19818">
        <v>0.76890497319999995</v>
      </c>
    </row>
    <row r="19819" spans="1:4" x14ac:dyDescent="0.4">
      <c r="A19819">
        <v>198.14</v>
      </c>
      <c r="B19819">
        <v>-3.0225680537000001</v>
      </c>
      <c r="C19819">
        <v>0.158026518</v>
      </c>
      <c r="D19819">
        <v>0.74440454919999999</v>
      </c>
    </row>
    <row r="19820" spans="1:4" x14ac:dyDescent="0.4">
      <c r="A19820">
        <v>198.15</v>
      </c>
      <c r="B19820">
        <v>-2.232785893</v>
      </c>
      <c r="C19820">
        <v>-0.74758698899999998</v>
      </c>
      <c r="D19820">
        <v>1.2205294555999999</v>
      </c>
    </row>
    <row r="19821" spans="1:4" x14ac:dyDescent="0.4">
      <c r="A19821">
        <v>198.16</v>
      </c>
      <c r="B19821">
        <v>-0.33147347739999999</v>
      </c>
      <c r="C19821">
        <v>-0.1948993722</v>
      </c>
      <c r="D19821">
        <v>1.4034659547999999</v>
      </c>
    </row>
    <row r="19822" spans="1:4" x14ac:dyDescent="0.4">
      <c r="A19822">
        <v>198.17</v>
      </c>
      <c r="B19822">
        <v>-1.3481812461</v>
      </c>
      <c r="C19822">
        <v>2.0215238418000001</v>
      </c>
      <c r="D19822">
        <v>1.4393999099999999</v>
      </c>
    </row>
    <row r="19823" spans="1:4" x14ac:dyDescent="0.4">
      <c r="A19823">
        <v>198.18</v>
      </c>
      <c r="B19823">
        <v>-4.7743527025999999</v>
      </c>
      <c r="C19823">
        <v>2.8307006532000001</v>
      </c>
      <c r="D19823">
        <v>0.3683230408</v>
      </c>
    </row>
    <row r="19824" spans="1:4" x14ac:dyDescent="0.4">
      <c r="A19824">
        <v>198.19</v>
      </c>
      <c r="B19824">
        <v>-5.5232072089999997</v>
      </c>
      <c r="C19824">
        <v>1.7269462043999999</v>
      </c>
      <c r="D19824">
        <v>-0.10371846160000001</v>
      </c>
    </row>
    <row r="19825" spans="1:4" x14ac:dyDescent="0.4">
      <c r="A19825">
        <v>198.2</v>
      </c>
      <c r="B19825">
        <v>-1.3522334891000001</v>
      </c>
      <c r="C19825">
        <v>1.448576415</v>
      </c>
      <c r="D19825">
        <v>1.8489653312000001</v>
      </c>
    </row>
    <row r="19826" spans="1:4" x14ac:dyDescent="0.4">
      <c r="A19826">
        <v>198.21</v>
      </c>
      <c r="B19826">
        <v>4.5364860384999997</v>
      </c>
      <c r="C19826">
        <v>3.3720427763999998</v>
      </c>
      <c r="D19826">
        <v>2.7669145504000001</v>
      </c>
    </row>
    <row r="19827" spans="1:4" x14ac:dyDescent="0.4">
      <c r="A19827">
        <v>198.22</v>
      </c>
      <c r="B19827">
        <v>6.6780964640000002</v>
      </c>
      <c r="C19827">
        <v>6.1042807530000003</v>
      </c>
      <c r="D19827">
        <v>2.0114848103999998</v>
      </c>
    </row>
    <row r="19828" spans="1:4" x14ac:dyDescent="0.4">
      <c r="A19828">
        <v>198.23</v>
      </c>
      <c r="B19828">
        <v>3.4978961576000001</v>
      </c>
      <c r="C19828">
        <v>6.1610082210000003</v>
      </c>
      <c r="D19828">
        <v>0.508383798</v>
      </c>
    </row>
    <row r="19829" spans="1:4" x14ac:dyDescent="0.4">
      <c r="A19829">
        <v>198.24</v>
      </c>
      <c r="B19829">
        <v>1.5398523399999999E-2</v>
      </c>
      <c r="C19829">
        <v>2.6884767869999999</v>
      </c>
      <c r="D19829">
        <v>2.3275402800000001E-2</v>
      </c>
    </row>
    <row r="19830" spans="1:4" x14ac:dyDescent="0.4">
      <c r="A19830">
        <v>198.25</v>
      </c>
      <c r="B19830">
        <v>-0.18680840230000001</v>
      </c>
      <c r="C19830">
        <v>-0.15235377119999999</v>
      </c>
      <c r="D19830">
        <v>-4.4917443999999999E-3</v>
      </c>
    </row>
    <row r="19831" spans="1:4" x14ac:dyDescent="0.4">
      <c r="A19831">
        <v>198.26</v>
      </c>
      <c r="B19831">
        <v>-0.44453105710000002</v>
      </c>
      <c r="C19831">
        <v>-1.9019909628</v>
      </c>
      <c r="D19831">
        <v>-0.78401356799999999</v>
      </c>
    </row>
    <row r="19832" spans="1:4" x14ac:dyDescent="0.4">
      <c r="A19832">
        <v>198.27</v>
      </c>
      <c r="B19832">
        <v>-3.1753376148000001</v>
      </c>
      <c r="C19832">
        <v>-5.4373278078</v>
      </c>
      <c r="D19832">
        <v>0.42263231400000001</v>
      </c>
    </row>
    <row r="19833" spans="1:4" x14ac:dyDescent="0.4">
      <c r="A19833">
        <v>198.28</v>
      </c>
      <c r="B19833">
        <v>-5.0296440116000003</v>
      </c>
      <c r="C19833">
        <v>-8.1221578290000007</v>
      </c>
      <c r="D19833">
        <v>2.2916063248</v>
      </c>
    </row>
    <row r="19834" spans="1:4" x14ac:dyDescent="0.4">
      <c r="A19834">
        <v>198.29</v>
      </c>
      <c r="B19834">
        <v>-3.7693964385999998</v>
      </c>
      <c r="C19834">
        <v>-4.3979995548000002</v>
      </c>
      <c r="D19834">
        <v>1.3234312364</v>
      </c>
    </row>
    <row r="19835" spans="1:4" x14ac:dyDescent="0.4">
      <c r="A19835">
        <v>198.3</v>
      </c>
      <c r="B19835">
        <v>-1.6679032188</v>
      </c>
      <c r="C19835">
        <v>3.3529985550000001</v>
      </c>
      <c r="D19835">
        <v>-0.30094687479999999</v>
      </c>
    </row>
    <row r="19836" spans="1:4" x14ac:dyDescent="0.4">
      <c r="A19836">
        <v>198.31</v>
      </c>
      <c r="B19836">
        <v>-0.4502041973</v>
      </c>
      <c r="C19836">
        <v>7.933741596</v>
      </c>
      <c r="D19836">
        <v>-0.52063400999999998</v>
      </c>
    </row>
    <row r="19837" spans="1:4" x14ac:dyDescent="0.4">
      <c r="A19837">
        <v>198.32</v>
      </c>
      <c r="B19837">
        <v>-0.3521399167</v>
      </c>
      <c r="C19837">
        <v>8.7433236036000004</v>
      </c>
      <c r="D19837">
        <v>0.1886532648</v>
      </c>
    </row>
    <row r="19838" spans="1:4" x14ac:dyDescent="0.4">
      <c r="A19838">
        <v>198.33</v>
      </c>
      <c r="B19838">
        <v>-0.62364019770000001</v>
      </c>
      <c r="C19838">
        <v>7.8551335332000001</v>
      </c>
      <c r="D19838">
        <v>1.578235646</v>
      </c>
    </row>
    <row r="19839" spans="1:4" x14ac:dyDescent="0.4">
      <c r="A19839">
        <v>198.34</v>
      </c>
      <c r="B19839">
        <v>0.58838568359999999</v>
      </c>
      <c r="C19839">
        <v>4.6885252301999998</v>
      </c>
      <c r="D19839">
        <v>3.4288343388000002</v>
      </c>
    </row>
    <row r="19840" spans="1:4" x14ac:dyDescent="0.4">
      <c r="A19840">
        <v>198.35</v>
      </c>
      <c r="B19840">
        <v>3.2227488579000001</v>
      </c>
      <c r="C19840">
        <v>1.8489102606000001</v>
      </c>
      <c r="D19840">
        <v>2.8816582028000002</v>
      </c>
    </row>
    <row r="19841" spans="1:4" x14ac:dyDescent="0.4">
      <c r="A19841">
        <v>198.36</v>
      </c>
      <c r="B19841">
        <v>3.9618779810999998</v>
      </c>
      <c r="C19841">
        <v>2.0956747463999998</v>
      </c>
      <c r="D19841">
        <v>-9.7593355600000001E-2</v>
      </c>
    </row>
    <row r="19842" spans="1:4" x14ac:dyDescent="0.4">
      <c r="A19842">
        <v>198.37</v>
      </c>
      <c r="B19842">
        <v>0.61350959019999995</v>
      </c>
      <c r="C19842">
        <v>2.6848300211999998</v>
      </c>
      <c r="D19842">
        <v>-2.5901031572000002</v>
      </c>
    </row>
    <row r="19843" spans="1:4" x14ac:dyDescent="0.4">
      <c r="A19843">
        <v>198.38</v>
      </c>
      <c r="B19843">
        <v>-3.8613823546999999</v>
      </c>
      <c r="C19843">
        <v>1.09402974E-2</v>
      </c>
      <c r="D19843">
        <v>-2.6146035811999999</v>
      </c>
    </row>
    <row r="19844" spans="1:4" x14ac:dyDescent="0.4">
      <c r="A19844">
        <v>198.39</v>
      </c>
      <c r="B19844">
        <v>-5.0247813199999998</v>
      </c>
      <c r="C19844">
        <v>-3.9218940197999999</v>
      </c>
      <c r="D19844">
        <v>-0.26623794080000002</v>
      </c>
    </row>
    <row r="19845" spans="1:4" x14ac:dyDescent="0.4">
      <c r="A19845">
        <v>198.4</v>
      </c>
      <c r="B19845">
        <v>-3.1250898016000002</v>
      </c>
      <c r="C19845">
        <v>-5.3169845363999997</v>
      </c>
      <c r="D19845">
        <v>0.49123350119999998</v>
      </c>
    </row>
    <row r="19846" spans="1:4" x14ac:dyDescent="0.4">
      <c r="A19846">
        <v>198.41</v>
      </c>
      <c r="B19846">
        <v>-2.4710577813999999</v>
      </c>
      <c r="C19846">
        <v>-4.8157568370000003</v>
      </c>
      <c r="D19846">
        <v>9.7593355600000001E-2</v>
      </c>
    </row>
    <row r="19847" spans="1:4" x14ac:dyDescent="0.4">
      <c r="A19847">
        <v>198.42</v>
      </c>
      <c r="B19847">
        <v>-4.1486863834000003</v>
      </c>
      <c r="C19847">
        <v>-3.5718045030000001</v>
      </c>
      <c r="D19847">
        <v>0.64231944919999995</v>
      </c>
    </row>
    <row r="19848" spans="1:4" x14ac:dyDescent="0.4">
      <c r="A19848">
        <v>198.43</v>
      </c>
      <c r="B19848">
        <v>-4.6738570762</v>
      </c>
      <c r="C19848">
        <v>-0.64223597700000001</v>
      </c>
      <c r="D19848">
        <v>0.43039078159999999</v>
      </c>
    </row>
    <row r="19849" spans="1:4" x14ac:dyDescent="0.4">
      <c r="A19849">
        <v>198.44</v>
      </c>
      <c r="B19849">
        <v>-2.5966773143999999</v>
      </c>
      <c r="C19849">
        <v>3.7735922105999999</v>
      </c>
      <c r="D19849">
        <v>-0.88160692360000004</v>
      </c>
    </row>
    <row r="19850" spans="1:4" x14ac:dyDescent="0.4">
      <c r="A19850">
        <v>198.45</v>
      </c>
      <c r="B19850">
        <v>-0.69536489879999996</v>
      </c>
      <c r="C19850">
        <v>6.6346825787999997</v>
      </c>
      <c r="D19850">
        <v>-2.2846645379999999</v>
      </c>
    </row>
    <row r="19851" spans="1:4" x14ac:dyDescent="0.4">
      <c r="A19851">
        <v>198.46</v>
      </c>
      <c r="B19851">
        <v>-0.44655717859999999</v>
      </c>
      <c r="C19851">
        <v>6.1504731198</v>
      </c>
      <c r="D19851">
        <v>-2.1527705888000002</v>
      </c>
    </row>
    <row r="19852" spans="1:4" x14ac:dyDescent="0.4">
      <c r="A19852">
        <v>198.47</v>
      </c>
      <c r="B19852">
        <v>-4.4574673000000002E-3</v>
      </c>
      <c r="C19852">
        <v>5.4474577128000004</v>
      </c>
      <c r="D19852">
        <v>-0.28338823759999998</v>
      </c>
    </row>
    <row r="19853" spans="1:4" x14ac:dyDescent="0.4">
      <c r="A19853">
        <v>198.48</v>
      </c>
      <c r="B19853">
        <v>2.2380538089000002</v>
      </c>
      <c r="C19853">
        <v>5.3153637515999996</v>
      </c>
      <c r="D19853">
        <v>1.0531098915999999</v>
      </c>
    </row>
    <row r="19854" spans="1:4" x14ac:dyDescent="0.4">
      <c r="A19854">
        <v>198.49</v>
      </c>
      <c r="B19854">
        <v>3.9598518596000001</v>
      </c>
      <c r="C19854">
        <v>2.7289964069999999</v>
      </c>
      <c r="D19854">
        <v>0.36301461559999998</v>
      </c>
    </row>
    <row r="19855" spans="1:4" x14ac:dyDescent="0.4">
      <c r="A19855">
        <v>198.5</v>
      </c>
      <c r="B19855">
        <v>1.8652474529</v>
      </c>
      <c r="C19855">
        <v>-0.81525475439999995</v>
      </c>
      <c r="D19855">
        <v>-0.94489968560000004</v>
      </c>
    </row>
    <row r="19856" spans="1:4" x14ac:dyDescent="0.4">
      <c r="A19856">
        <v>198.51</v>
      </c>
      <c r="B19856">
        <v>-1.7817712471</v>
      </c>
      <c r="C19856">
        <v>-1.0644504174</v>
      </c>
      <c r="D19856">
        <v>-0.29523010919999998</v>
      </c>
    </row>
    <row r="19857" spans="1:4" x14ac:dyDescent="0.4">
      <c r="A19857">
        <v>198.52</v>
      </c>
      <c r="B19857">
        <v>-3.1639913343999999</v>
      </c>
      <c r="C19857">
        <v>1.0061021645999999</v>
      </c>
      <c r="D19857">
        <v>1.1208943979999999</v>
      </c>
    </row>
    <row r="19858" spans="1:4" x14ac:dyDescent="0.4">
      <c r="A19858">
        <v>198.53</v>
      </c>
      <c r="B19858">
        <v>-3.1291420446</v>
      </c>
      <c r="C19858">
        <v>1.0454061960000001</v>
      </c>
      <c r="D19858">
        <v>0.85220641480000003</v>
      </c>
    </row>
    <row r="19859" spans="1:4" x14ac:dyDescent="0.4">
      <c r="A19859">
        <v>198.54</v>
      </c>
      <c r="B19859">
        <v>-3.8743495323000001</v>
      </c>
      <c r="C19859">
        <v>-0.13493033460000001</v>
      </c>
      <c r="D19859">
        <v>0.15802773480000001</v>
      </c>
    </row>
    <row r="19860" spans="1:4" x14ac:dyDescent="0.4">
      <c r="A19860">
        <v>198.55</v>
      </c>
      <c r="B19860">
        <v>-5.2731838159000004</v>
      </c>
      <c r="C19860">
        <v>0.20462408100000001</v>
      </c>
      <c r="D19860">
        <v>0.74277118760000005</v>
      </c>
    </row>
    <row r="19861" spans="1:4" x14ac:dyDescent="0.4">
      <c r="A19861">
        <v>198.56</v>
      </c>
      <c r="B19861">
        <v>-6.1812914721999999</v>
      </c>
      <c r="C19861">
        <v>0.33550245359999997</v>
      </c>
      <c r="D19861">
        <v>1.594569262</v>
      </c>
    </row>
    <row r="19862" spans="1:4" x14ac:dyDescent="0.4">
      <c r="A19862">
        <v>198.57</v>
      </c>
      <c r="B19862">
        <v>-5.5130766014999999</v>
      </c>
      <c r="C19862">
        <v>-1.5555482117999999</v>
      </c>
      <c r="D19862">
        <v>1.2544217088</v>
      </c>
    </row>
    <row r="19863" spans="1:4" x14ac:dyDescent="0.4">
      <c r="A19863">
        <v>198.58</v>
      </c>
      <c r="B19863">
        <v>-2.2935695379999999</v>
      </c>
      <c r="C19863">
        <v>-3.7423921031999998</v>
      </c>
      <c r="D19863">
        <v>0.1568027136</v>
      </c>
    </row>
    <row r="19864" spans="1:4" x14ac:dyDescent="0.4">
      <c r="A19864">
        <v>198.59</v>
      </c>
      <c r="B19864">
        <v>3.1421092222000002</v>
      </c>
      <c r="C19864">
        <v>-4.9000376466000004</v>
      </c>
      <c r="D19864">
        <v>-0.11106858880000001</v>
      </c>
    </row>
    <row r="19865" spans="1:4" x14ac:dyDescent="0.4">
      <c r="A19865">
        <v>198.6</v>
      </c>
      <c r="B19865">
        <v>8.0651792428999993</v>
      </c>
      <c r="C19865">
        <v>-4.8295335077999999</v>
      </c>
      <c r="D19865">
        <v>-9.2284930400000006E-2</v>
      </c>
    </row>
    <row r="19866" spans="1:4" x14ac:dyDescent="0.4">
      <c r="A19866">
        <v>198.61</v>
      </c>
      <c r="B19866">
        <v>8.6758522629999995</v>
      </c>
      <c r="C19866">
        <v>-2.1499710371999998</v>
      </c>
      <c r="D19866">
        <v>-0.57780166600000005</v>
      </c>
    </row>
    <row r="19867" spans="1:4" x14ac:dyDescent="0.4">
      <c r="A19867">
        <v>198.62</v>
      </c>
      <c r="B19867">
        <v>3.9327018315000002</v>
      </c>
      <c r="C19867">
        <v>2.3789068902000001</v>
      </c>
      <c r="D19867">
        <v>0.14414416120000001</v>
      </c>
    </row>
    <row r="19868" spans="1:4" x14ac:dyDescent="0.4">
      <c r="A19868">
        <v>198.63</v>
      </c>
      <c r="B19868">
        <v>-1.7639413778999999</v>
      </c>
      <c r="C19868">
        <v>5.0771083859999999</v>
      </c>
      <c r="D19868">
        <v>2.6146035811999999</v>
      </c>
    </row>
    <row r="19869" spans="1:4" x14ac:dyDescent="0.4">
      <c r="A19869">
        <v>198.64</v>
      </c>
      <c r="B19869">
        <v>-4.5174404963999999</v>
      </c>
      <c r="C19869">
        <v>4.8279127229999999</v>
      </c>
      <c r="D19869">
        <v>3.4031088935999998</v>
      </c>
    </row>
    <row r="19870" spans="1:4" x14ac:dyDescent="0.4">
      <c r="A19870">
        <v>198.65</v>
      </c>
      <c r="B19870">
        <v>-5.4012346947000003</v>
      </c>
      <c r="C19870">
        <v>3.5098094843999998</v>
      </c>
      <c r="D19870">
        <v>1.4585919087999999</v>
      </c>
    </row>
    <row r="19871" spans="1:4" x14ac:dyDescent="0.4">
      <c r="A19871">
        <v>198.66</v>
      </c>
      <c r="B19871">
        <v>-6.3798513791999998</v>
      </c>
      <c r="C19871">
        <v>2.7865342674</v>
      </c>
      <c r="D19871">
        <v>-0.26501291960000001</v>
      </c>
    </row>
    <row r="19872" spans="1:4" x14ac:dyDescent="0.4">
      <c r="A19872">
        <v>198.67</v>
      </c>
      <c r="B19872">
        <v>-7.3783240544000002</v>
      </c>
      <c r="C19872">
        <v>2.3440600169999999</v>
      </c>
      <c r="D19872">
        <v>-0.16537786199999999</v>
      </c>
    </row>
    <row r="19873" spans="1:4" x14ac:dyDescent="0.4">
      <c r="A19873">
        <v>198.68</v>
      </c>
      <c r="B19873">
        <v>-6.7960167353000003</v>
      </c>
      <c r="C19873">
        <v>1.0814686577999999</v>
      </c>
      <c r="D19873">
        <v>0.6496695764</v>
      </c>
    </row>
    <row r="19874" spans="1:4" x14ac:dyDescent="0.4">
      <c r="A19874">
        <v>198.69</v>
      </c>
      <c r="B19874">
        <v>-3.7414359619000002</v>
      </c>
      <c r="C19874">
        <v>-0.9680137218</v>
      </c>
      <c r="D19874">
        <v>0.33933087239999998</v>
      </c>
    </row>
    <row r="19875" spans="1:4" x14ac:dyDescent="0.4">
      <c r="A19875">
        <v>198.7</v>
      </c>
      <c r="B19875">
        <v>1.9855990699999999E-2</v>
      </c>
      <c r="C19875">
        <v>-3.8282936975999999</v>
      </c>
      <c r="D19875">
        <v>-0.67457834080000001</v>
      </c>
    </row>
    <row r="19876" spans="1:4" x14ac:dyDescent="0.4">
      <c r="A19876">
        <v>198.71</v>
      </c>
      <c r="B19876">
        <v>2.0881208179000001</v>
      </c>
      <c r="C19876">
        <v>-6.8960341278000001</v>
      </c>
      <c r="D19876">
        <v>-1.512901182</v>
      </c>
    </row>
    <row r="19877" spans="1:4" x14ac:dyDescent="0.4">
      <c r="A19877">
        <v>198.72</v>
      </c>
      <c r="B19877">
        <v>3.3382377833999999</v>
      </c>
      <c r="C19877">
        <v>-7.2834016950000002</v>
      </c>
      <c r="D19877">
        <v>-1.5851774327999999</v>
      </c>
    </row>
    <row r="19878" spans="1:4" x14ac:dyDescent="0.4">
      <c r="A19878">
        <v>198.73</v>
      </c>
      <c r="B19878">
        <v>4.4015463466</v>
      </c>
      <c r="C19878">
        <v>-3.9652500131999999</v>
      </c>
      <c r="D19878">
        <v>-4.6142465200000003E-2</v>
      </c>
    </row>
    <row r="19879" spans="1:4" x14ac:dyDescent="0.4">
      <c r="A19879">
        <v>198.74</v>
      </c>
      <c r="B19879">
        <v>3.7284687842999999</v>
      </c>
      <c r="C19879">
        <v>9.3600322200000002E-2</v>
      </c>
      <c r="D19879">
        <v>1.2286962636000001</v>
      </c>
    </row>
    <row r="19880" spans="1:4" x14ac:dyDescent="0.4">
      <c r="A19880">
        <v>198.75</v>
      </c>
      <c r="B19880">
        <v>2.0394939018999998</v>
      </c>
      <c r="C19880">
        <v>2.5867725408000002</v>
      </c>
      <c r="D19880">
        <v>0.68560353159999998</v>
      </c>
    </row>
    <row r="19881" spans="1:4" x14ac:dyDescent="0.4">
      <c r="A19881">
        <v>198.76</v>
      </c>
      <c r="B19881">
        <v>7.8208289900000005E-2</v>
      </c>
      <c r="C19881">
        <v>3.7999299635999999</v>
      </c>
      <c r="D19881">
        <v>0.41895725039999998</v>
      </c>
    </row>
    <row r="19882" spans="1:4" x14ac:dyDescent="0.4">
      <c r="A19882">
        <v>198.77</v>
      </c>
      <c r="B19882">
        <v>-2.2246814069999998</v>
      </c>
      <c r="C19882">
        <v>4.0608763163999999</v>
      </c>
      <c r="D19882">
        <v>1.6092695163999999</v>
      </c>
    </row>
    <row r="19883" spans="1:4" x14ac:dyDescent="0.4">
      <c r="A19883">
        <v>198.78</v>
      </c>
      <c r="B19883">
        <v>-3.6482343729000002</v>
      </c>
      <c r="C19883">
        <v>3.1273042715999999</v>
      </c>
      <c r="D19883">
        <v>2.3810328724000001</v>
      </c>
    </row>
    <row r="19884" spans="1:4" x14ac:dyDescent="0.4">
      <c r="A19884">
        <v>198.79</v>
      </c>
      <c r="B19884">
        <v>-3.6818679898000002</v>
      </c>
      <c r="C19884">
        <v>1.7974503432</v>
      </c>
      <c r="D19884">
        <v>1.2899473236000001</v>
      </c>
    </row>
    <row r="19885" spans="1:4" x14ac:dyDescent="0.4">
      <c r="A19885">
        <v>198.8</v>
      </c>
      <c r="B19885">
        <v>-2.9119418198</v>
      </c>
      <c r="C19885">
        <v>1.3468721688</v>
      </c>
      <c r="D19885">
        <v>-6.5334463999999995E-2</v>
      </c>
    </row>
    <row r="19886" spans="1:4" x14ac:dyDescent="0.4">
      <c r="A19886">
        <v>198.81</v>
      </c>
      <c r="B19886">
        <v>-1.7068047516</v>
      </c>
      <c r="C19886">
        <v>1.6706239326000001</v>
      </c>
      <c r="D19886">
        <v>-1.0816937196</v>
      </c>
    </row>
    <row r="19887" spans="1:4" x14ac:dyDescent="0.4">
      <c r="A19887">
        <v>198.82</v>
      </c>
      <c r="B19887">
        <v>-0.49518409460000001</v>
      </c>
      <c r="C19887">
        <v>1.2577290048</v>
      </c>
      <c r="D19887">
        <v>-1.2874972812000001</v>
      </c>
    </row>
    <row r="19888" spans="1:4" x14ac:dyDescent="0.4">
      <c r="A19888">
        <v>198.83</v>
      </c>
      <c r="B19888">
        <v>0.57866030040000005</v>
      </c>
      <c r="C19888">
        <v>-1.0251463860000001</v>
      </c>
      <c r="D19888">
        <v>3.10338704E-2</v>
      </c>
    </row>
    <row r="19889" spans="1:4" x14ac:dyDescent="0.4">
      <c r="A19889">
        <v>198.84</v>
      </c>
      <c r="B19889">
        <v>2.1391790796999999</v>
      </c>
      <c r="C19889">
        <v>-3.9838890384000001</v>
      </c>
      <c r="D19889">
        <v>1.2960724295999999</v>
      </c>
    </row>
    <row r="19890" spans="1:4" x14ac:dyDescent="0.4">
      <c r="A19890">
        <v>198.85</v>
      </c>
      <c r="B19890">
        <v>4.1960976265000003</v>
      </c>
      <c r="C19890">
        <v>-4.7659177043999996</v>
      </c>
      <c r="D19890">
        <v>1.0531098915999999</v>
      </c>
    </row>
    <row r="19891" spans="1:4" x14ac:dyDescent="0.4">
      <c r="A19891">
        <v>198.86</v>
      </c>
      <c r="B19891">
        <v>4.8169012541000003</v>
      </c>
      <c r="C19891">
        <v>-3.6949841478000001</v>
      </c>
      <c r="D19891">
        <v>0.1739530104</v>
      </c>
    </row>
    <row r="19892" spans="1:4" x14ac:dyDescent="0.4">
      <c r="A19892">
        <v>198.87</v>
      </c>
      <c r="B19892">
        <v>3.0274307452999998</v>
      </c>
      <c r="C19892">
        <v>-2.4064602318000001</v>
      </c>
      <c r="D19892">
        <v>-0.61210225959999998</v>
      </c>
    </row>
    <row r="19893" spans="1:4" x14ac:dyDescent="0.4">
      <c r="A19893">
        <v>198.88</v>
      </c>
      <c r="B19893">
        <v>0.26501669220000001</v>
      </c>
      <c r="C19893">
        <v>0.73583629920000004</v>
      </c>
      <c r="D19893">
        <v>-1.8387568212000001</v>
      </c>
    </row>
    <row r="19894" spans="1:4" x14ac:dyDescent="0.4">
      <c r="A19894">
        <v>198.89</v>
      </c>
      <c r="B19894">
        <v>-2.2133351266000001</v>
      </c>
      <c r="C19894">
        <v>5.2351349039999997</v>
      </c>
      <c r="D19894">
        <v>-1.8710157128</v>
      </c>
    </row>
    <row r="19895" spans="1:4" x14ac:dyDescent="0.4">
      <c r="A19895">
        <v>198.9</v>
      </c>
      <c r="B19895">
        <v>-4.2714693463</v>
      </c>
      <c r="C19895">
        <v>6.4219545737999999</v>
      </c>
      <c r="D19895">
        <v>0.51165052119999999</v>
      </c>
    </row>
    <row r="19896" spans="1:4" x14ac:dyDescent="0.4">
      <c r="A19896">
        <v>198.91</v>
      </c>
      <c r="B19896">
        <v>-5.8554911350000003</v>
      </c>
      <c r="C19896">
        <v>3.9052809756000002</v>
      </c>
      <c r="D19896">
        <v>2.8028485056000001</v>
      </c>
    </row>
    <row r="19897" spans="1:4" x14ac:dyDescent="0.4">
      <c r="A19897">
        <v>198.92</v>
      </c>
      <c r="B19897">
        <v>-5.8611642752000002</v>
      </c>
      <c r="C19897">
        <v>2.7974745647999999</v>
      </c>
      <c r="D19897">
        <v>2.5713194987999999</v>
      </c>
    </row>
    <row r="19898" spans="1:4" x14ac:dyDescent="0.4">
      <c r="A19898">
        <v>198.93</v>
      </c>
      <c r="B19898">
        <v>-3.4164460732999999</v>
      </c>
      <c r="C19898">
        <v>4.7002759200000002</v>
      </c>
      <c r="D19898">
        <v>2.9400508799999999E-2</v>
      </c>
    </row>
    <row r="19899" spans="1:4" x14ac:dyDescent="0.4">
      <c r="A19899">
        <v>198.94</v>
      </c>
      <c r="B19899">
        <v>-0.41089744020000002</v>
      </c>
      <c r="C19899">
        <v>5.5078319465999996</v>
      </c>
      <c r="D19899">
        <v>-0.72888761400000002</v>
      </c>
    </row>
    <row r="19900" spans="1:4" x14ac:dyDescent="0.4">
      <c r="A19900">
        <v>198.95</v>
      </c>
      <c r="B19900">
        <v>0.4506094216</v>
      </c>
      <c r="C19900">
        <v>3.7261842552000002</v>
      </c>
      <c r="D19900">
        <v>0.963683344</v>
      </c>
    </row>
    <row r="19901" spans="1:4" x14ac:dyDescent="0.4">
      <c r="A19901">
        <v>198.96</v>
      </c>
      <c r="B19901">
        <v>-0.22895172950000001</v>
      </c>
      <c r="C19901">
        <v>1.7828632799999999</v>
      </c>
      <c r="D19901">
        <v>1.7579054220000001</v>
      </c>
    </row>
    <row r="19902" spans="1:4" x14ac:dyDescent="0.4">
      <c r="A19902">
        <v>198.97</v>
      </c>
      <c r="B19902">
        <v>0.31080703809999999</v>
      </c>
      <c r="C19902">
        <v>0.41735208600000001</v>
      </c>
      <c r="D19902">
        <v>0.1968200728</v>
      </c>
    </row>
    <row r="19903" spans="1:4" x14ac:dyDescent="0.4">
      <c r="A19903">
        <v>198.98</v>
      </c>
      <c r="B19903">
        <v>2.1942895844999999</v>
      </c>
      <c r="C19903">
        <v>-2.4044342508000001</v>
      </c>
      <c r="D19903">
        <v>-1.1915372872000001</v>
      </c>
    </row>
    <row r="19904" spans="1:4" x14ac:dyDescent="0.4">
      <c r="A19904">
        <v>198.99</v>
      </c>
      <c r="B19904">
        <v>3.2109973531999998</v>
      </c>
      <c r="C19904">
        <v>-7.0536554495999999</v>
      </c>
      <c r="D19904">
        <v>-1.5598603280000001</v>
      </c>
    </row>
    <row r="19905" spans="1:4" x14ac:dyDescent="0.4">
      <c r="A19905">
        <v>199</v>
      </c>
      <c r="B19905">
        <v>2.0824476776999998</v>
      </c>
      <c r="C19905">
        <v>-10.4471736246</v>
      </c>
      <c r="D19905">
        <v>-1.9608506008</v>
      </c>
    </row>
    <row r="19906" spans="1:4" x14ac:dyDescent="0.4">
      <c r="A19906">
        <v>199.01</v>
      </c>
      <c r="B19906">
        <v>7.9829187100000004E-2</v>
      </c>
      <c r="C19906">
        <v>-9.6461007371999994</v>
      </c>
      <c r="D19906">
        <v>-1.5876274751999999</v>
      </c>
    </row>
    <row r="19907" spans="1:4" x14ac:dyDescent="0.4">
      <c r="A19907">
        <v>199.02</v>
      </c>
      <c r="B19907">
        <v>-0.99685177800000002</v>
      </c>
      <c r="C19907">
        <v>-6.2254344167999998</v>
      </c>
      <c r="D19907">
        <v>-0.50225869199999995</v>
      </c>
    </row>
    <row r="19908" spans="1:4" x14ac:dyDescent="0.4">
      <c r="A19908">
        <v>199.03</v>
      </c>
      <c r="B19908">
        <v>-1.7951436489999999</v>
      </c>
      <c r="C19908">
        <v>-2.7654640650000002</v>
      </c>
      <c r="D19908">
        <v>0.24255419759999999</v>
      </c>
    </row>
    <row r="19909" spans="1:4" x14ac:dyDescent="0.4">
      <c r="A19909">
        <v>199.04</v>
      </c>
      <c r="B19909">
        <v>-3.1745271661999999</v>
      </c>
      <c r="C19909">
        <v>1.2901447008</v>
      </c>
      <c r="D19909">
        <v>-0.46632473679999997</v>
      </c>
    </row>
    <row r="19910" spans="1:4" x14ac:dyDescent="0.4">
      <c r="A19910">
        <v>199.05</v>
      </c>
      <c r="B19910">
        <v>-3.8528726444000001</v>
      </c>
      <c r="C19910">
        <v>5.3870834790000002</v>
      </c>
      <c r="D19910">
        <v>-1.320981194</v>
      </c>
    </row>
    <row r="19911" spans="1:4" x14ac:dyDescent="0.4">
      <c r="A19911">
        <v>199.06</v>
      </c>
      <c r="B19911">
        <v>-3.1481875867000002</v>
      </c>
      <c r="C19911">
        <v>7.3834851563999999</v>
      </c>
      <c r="D19911">
        <v>-0.90569900719999996</v>
      </c>
    </row>
    <row r="19912" spans="1:4" x14ac:dyDescent="0.4">
      <c r="A19912">
        <v>199.07</v>
      </c>
      <c r="B19912">
        <v>-2.4864563047999999</v>
      </c>
      <c r="C19912">
        <v>7.2165443219999998</v>
      </c>
      <c r="D19912">
        <v>-0.52349239280000004</v>
      </c>
    </row>
    <row r="19913" spans="1:4" x14ac:dyDescent="0.4">
      <c r="A19913">
        <v>199.08</v>
      </c>
      <c r="B19913">
        <v>-1.9787102568999999</v>
      </c>
      <c r="C19913">
        <v>6.1095483035999996</v>
      </c>
      <c r="D19913">
        <v>-0.1437358208</v>
      </c>
    </row>
    <row r="19914" spans="1:4" x14ac:dyDescent="0.4">
      <c r="A19914">
        <v>199.09</v>
      </c>
      <c r="B19914">
        <v>-0.25853310340000002</v>
      </c>
      <c r="C19914">
        <v>4.7148629831999997</v>
      </c>
      <c r="D19914">
        <v>-0.32299725639999999</v>
      </c>
    </row>
    <row r="19915" spans="1:4" x14ac:dyDescent="0.4">
      <c r="A19915">
        <v>199.1</v>
      </c>
      <c r="B19915">
        <v>2.4941555664999999</v>
      </c>
      <c r="C19915">
        <v>2.8768930199999998</v>
      </c>
      <c r="D19915">
        <v>-2.4018582328</v>
      </c>
    </row>
    <row r="19916" spans="1:4" x14ac:dyDescent="0.4">
      <c r="A19916">
        <v>199.11</v>
      </c>
      <c r="B19916">
        <v>4.3525142063000004</v>
      </c>
      <c r="C19916">
        <v>0.4137053202</v>
      </c>
      <c r="D19916">
        <v>-3.8490166104000001</v>
      </c>
    </row>
    <row r="19917" spans="1:4" x14ac:dyDescent="0.4">
      <c r="A19917">
        <v>199.12</v>
      </c>
      <c r="B19917">
        <v>3.9472899063</v>
      </c>
      <c r="C19917">
        <v>-3.7598155397999999</v>
      </c>
      <c r="D19917">
        <v>-2.2475055616000001</v>
      </c>
    </row>
    <row r="19918" spans="1:4" x14ac:dyDescent="0.4">
      <c r="A19918">
        <v>199.13</v>
      </c>
      <c r="B19918">
        <v>1.7355756768999999</v>
      </c>
      <c r="C19918">
        <v>-9.2238862967999999</v>
      </c>
      <c r="D19918">
        <v>-0.169461266</v>
      </c>
    </row>
    <row r="19919" spans="1:4" x14ac:dyDescent="0.4">
      <c r="A19919">
        <v>199.14</v>
      </c>
      <c r="B19919">
        <v>-1.3380506386</v>
      </c>
      <c r="C19919">
        <v>-11.5464709152</v>
      </c>
      <c r="D19919">
        <v>-0.57739332560000001</v>
      </c>
    </row>
    <row r="19920" spans="1:4" x14ac:dyDescent="0.4">
      <c r="A19920">
        <v>199.15</v>
      </c>
      <c r="B19920">
        <v>-5.1504008529999998</v>
      </c>
      <c r="C19920">
        <v>-8.4471251814000006</v>
      </c>
      <c r="D19920">
        <v>-2.5778529452000001</v>
      </c>
    </row>
    <row r="19921" spans="1:4" x14ac:dyDescent="0.4">
      <c r="A19921">
        <v>199.16</v>
      </c>
      <c r="B19921">
        <v>-9.2062908717000003</v>
      </c>
      <c r="C19921">
        <v>-3.8165430078</v>
      </c>
      <c r="D19921">
        <v>-2.3646992563999998</v>
      </c>
    </row>
    <row r="19922" spans="1:4" x14ac:dyDescent="0.4">
      <c r="A19922">
        <v>199.17</v>
      </c>
      <c r="B19922">
        <v>-11.3345288953</v>
      </c>
      <c r="C19922">
        <v>-1.5202961424000001</v>
      </c>
      <c r="D19922">
        <v>-6.6967825600000003E-2</v>
      </c>
    </row>
    <row r="19923" spans="1:4" x14ac:dyDescent="0.4">
      <c r="A19923">
        <v>199.18</v>
      </c>
      <c r="B19923">
        <v>-10.327546509799999</v>
      </c>
      <c r="C19923">
        <v>-3.2415696000000001E-2</v>
      </c>
      <c r="D19923">
        <v>1.2768804307999999</v>
      </c>
    </row>
    <row r="19924" spans="1:4" x14ac:dyDescent="0.4">
      <c r="A19924">
        <v>199.19</v>
      </c>
      <c r="B19924">
        <v>-7.5120480733999999</v>
      </c>
      <c r="C19924">
        <v>3.5774772497999998</v>
      </c>
      <c r="D19924">
        <v>1.2164460516</v>
      </c>
    </row>
    <row r="19925" spans="1:4" x14ac:dyDescent="0.4">
      <c r="A19925">
        <v>199.2</v>
      </c>
      <c r="B19925">
        <v>-4.4574673000000002</v>
      </c>
      <c r="C19925">
        <v>7.9260428681999997</v>
      </c>
      <c r="D19925">
        <v>0.3536227864</v>
      </c>
    </row>
    <row r="19926" spans="1:4" x14ac:dyDescent="0.4">
      <c r="A19926">
        <v>199.21</v>
      </c>
      <c r="B19926">
        <v>-1.1111250306</v>
      </c>
      <c r="C19926">
        <v>10.333718688599999</v>
      </c>
      <c r="D19926">
        <v>-0.3536227864</v>
      </c>
    </row>
    <row r="19927" spans="1:4" x14ac:dyDescent="0.4">
      <c r="A19927">
        <v>199.22</v>
      </c>
      <c r="B19927">
        <v>4.1033012618000004</v>
      </c>
      <c r="C19927">
        <v>9.8029116666</v>
      </c>
      <c r="D19927">
        <v>-1.4835006732</v>
      </c>
    </row>
    <row r="19928" spans="1:4" x14ac:dyDescent="0.4">
      <c r="A19928">
        <v>199.23</v>
      </c>
      <c r="B19928">
        <v>10.5248907439</v>
      </c>
      <c r="C19928">
        <v>5.9223476591999997</v>
      </c>
      <c r="D19928">
        <v>-2.8077485904000001</v>
      </c>
    </row>
    <row r="19929" spans="1:4" x14ac:dyDescent="0.4">
      <c r="A19929">
        <v>199.24</v>
      </c>
      <c r="B19929">
        <v>12.588698103800001</v>
      </c>
      <c r="C19929">
        <v>-0.35940902940000002</v>
      </c>
      <c r="D19929">
        <v>-2.8159153984</v>
      </c>
    </row>
    <row r="19930" spans="1:4" x14ac:dyDescent="0.4">
      <c r="A19930">
        <v>199.25</v>
      </c>
      <c r="B19930">
        <v>7.2381164466000003</v>
      </c>
      <c r="C19930">
        <v>-6.0657871139999999</v>
      </c>
      <c r="D19930">
        <v>-1.9355334959999999</v>
      </c>
    </row>
    <row r="19931" spans="1:4" x14ac:dyDescent="0.4">
      <c r="A19931">
        <v>199.26</v>
      </c>
      <c r="B19931">
        <v>0.1641158415</v>
      </c>
      <c r="C19931">
        <v>-8.6959156481999997</v>
      </c>
      <c r="D19931">
        <v>-1.4594085896</v>
      </c>
    </row>
    <row r="19932" spans="1:4" x14ac:dyDescent="0.4">
      <c r="A19932">
        <v>199.27</v>
      </c>
      <c r="B19932">
        <v>-3.9112249436000002</v>
      </c>
      <c r="C19932">
        <v>-9.8183091222000005</v>
      </c>
      <c r="D19932">
        <v>-1.3667153188000001</v>
      </c>
    </row>
    <row r="19933" spans="1:4" x14ac:dyDescent="0.4">
      <c r="A19933">
        <v>199.28</v>
      </c>
      <c r="B19933">
        <v>-6.5135753982000004</v>
      </c>
      <c r="C19933">
        <v>-11.242168569</v>
      </c>
      <c r="D19933">
        <v>-0.48388337399999998</v>
      </c>
    </row>
    <row r="19934" spans="1:4" x14ac:dyDescent="0.4">
      <c r="A19934">
        <v>199.29</v>
      </c>
      <c r="B19934">
        <v>-8.7479821884</v>
      </c>
      <c r="C19934">
        <v>-10.933409064599999</v>
      </c>
      <c r="D19934">
        <v>0.65048625719999997</v>
      </c>
    </row>
    <row r="19935" spans="1:4" x14ac:dyDescent="0.4">
      <c r="A19935">
        <v>199.3</v>
      </c>
      <c r="B19935">
        <v>-9.6026002371000008</v>
      </c>
      <c r="C19935">
        <v>-7.2829964988000002</v>
      </c>
      <c r="D19935">
        <v>0.16456118119999999</v>
      </c>
    </row>
    <row r="19936" spans="1:4" x14ac:dyDescent="0.4">
      <c r="A19936">
        <v>199.31</v>
      </c>
      <c r="B19936">
        <v>-8.8898106933999994</v>
      </c>
      <c r="C19936">
        <v>-1.6292939202000001</v>
      </c>
      <c r="D19936">
        <v>-1.3573234895999999</v>
      </c>
    </row>
    <row r="19937" spans="1:4" x14ac:dyDescent="0.4">
      <c r="A19937">
        <v>199.32</v>
      </c>
      <c r="B19937">
        <v>-7.0646804461999997</v>
      </c>
      <c r="C19937">
        <v>2.9559062790000001</v>
      </c>
      <c r="D19937">
        <v>-1.4786005884</v>
      </c>
    </row>
    <row r="19938" spans="1:4" x14ac:dyDescent="0.4">
      <c r="A19938">
        <v>199.33</v>
      </c>
      <c r="B19938">
        <v>-4.1037064861000001</v>
      </c>
      <c r="C19938">
        <v>5.4527252633999996</v>
      </c>
      <c r="D19938">
        <v>0.31646381000000001</v>
      </c>
    </row>
    <row r="19939" spans="1:4" x14ac:dyDescent="0.4">
      <c r="A19939">
        <v>199.34</v>
      </c>
      <c r="B19939">
        <v>-0.1321031218</v>
      </c>
      <c r="C19939">
        <v>7.7202031986000001</v>
      </c>
      <c r="D19939">
        <v>1.0706685288</v>
      </c>
    </row>
    <row r="19940" spans="1:4" x14ac:dyDescent="0.4">
      <c r="A19940">
        <v>199.35</v>
      </c>
      <c r="B19940">
        <v>4.6454913751999998</v>
      </c>
      <c r="C19940">
        <v>9.1306911708000005</v>
      </c>
      <c r="D19940">
        <v>-0.74154616640000004</v>
      </c>
    </row>
    <row r="19941" spans="1:4" x14ac:dyDescent="0.4">
      <c r="A19941">
        <v>199.36</v>
      </c>
      <c r="B19941">
        <v>9.1787356192999994</v>
      </c>
      <c r="C19941">
        <v>6.9102159947999997</v>
      </c>
      <c r="D19941">
        <v>-1.5868107944000001</v>
      </c>
    </row>
    <row r="19942" spans="1:4" x14ac:dyDescent="0.4">
      <c r="A19942">
        <v>199.37</v>
      </c>
      <c r="B19942">
        <v>10.323899491100001</v>
      </c>
      <c r="C19942">
        <v>1.9408897979999999</v>
      </c>
      <c r="D19942">
        <v>-1.0135008727999999</v>
      </c>
    </row>
    <row r="19943" spans="1:4" x14ac:dyDescent="0.4">
      <c r="A19943">
        <v>199.38</v>
      </c>
      <c r="B19943">
        <v>7.6915624383000001</v>
      </c>
      <c r="C19943">
        <v>-1.8756532098000001</v>
      </c>
      <c r="D19943">
        <v>-1.9224666032</v>
      </c>
    </row>
    <row r="19944" spans="1:4" x14ac:dyDescent="0.4">
      <c r="A19944">
        <v>199.39</v>
      </c>
      <c r="B19944">
        <v>3.8889376070999999</v>
      </c>
      <c r="C19944">
        <v>-3.3850090547999998</v>
      </c>
      <c r="D19944">
        <v>-2.8391908012</v>
      </c>
    </row>
    <row r="19945" spans="1:4" x14ac:dyDescent="0.4">
      <c r="A19945">
        <v>199.4</v>
      </c>
      <c r="B19945">
        <v>-1.0146816472</v>
      </c>
      <c r="C19945">
        <v>-5.2359452963999997</v>
      </c>
      <c r="D19945">
        <v>-2.0980529751999999</v>
      </c>
    </row>
    <row r="19946" spans="1:4" x14ac:dyDescent="0.4">
      <c r="A19946">
        <v>199.41</v>
      </c>
      <c r="B19946">
        <v>-6.5929993610000004</v>
      </c>
      <c r="C19946">
        <v>-7.2388301129999997</v>
      </c>
      <c r="D19946">
        <v>-0.49899196880000002</v>
      </c>
    </row>
    <row r="19947" spans="1:4" x14ac:dyDescent="0.4">
      <c r="A19947">
        <v>199.42</v>
      </c>
      <c r="B19947">
        <v>-9.6783771812000001</v>
      </c>
      <c r="C19947">
        <v>-6.7448959451999997</v>
      </c>
      <c r="D19947">
        <v>0.19559505159999999</v>
      </c>
    </row>
    <row r="19948" spans="1:4" x14ac:dyDescent="0.4">
      <c r="A19948">
        <v>199.43</v>
      </c>
      <c r="B19948">
        <v>-9.0993116564999994</v>
      </c>
      <c r="C19948">
        <v>-4.8307490963999999</v>
      </c>
      <c r="D19948">
        <v>-0.36138125399999999</v>
      </c>
    </row>
    <row r="19949" spans="1:4" x14ac:dyDescent="0.4">
      <c r="A19949">
        <v>199.44</v>
      </c>
      <c r="B19949">
        <v>-6.5780060619</v>
      </c>
      <c r="C19949">
        <v>-2.6248609836000001</v>
      </c>
      <c r="D19949">
        <v>-0.79299705679999999</v>
      </c>
    </row>
    <row r="19950" spans="1:4" x14ac:dyDescent="0.4">
      <c r="A19950">
        <v>199.45</v>
      </c>
      <c r="B19950">
        <v>-3.3487736151999998</v>
      </c>
      <c r="C19950">
        <v>-0.22002153660000001</v>
      </c>
      <c r="D19950">
        <v>-0.55003451879999998</v>
      </c>
    </row>
    <row r="19951" spans="1:4" x14ac:dyDescent="0.4">
      <c r="A19951">
        <v>199.46</v>
      </c>
      <c r="B19951">
        <v>0.41049221590000001</v>
      </c>
      <c r="C19951">
        <v>1.1981651633999999</v>
      </c>
      <c r="D19951">
        <v>-0.80279722639999995</v>
      </c>
    </row>
    <row r="19952" spans="1:4" x14ac:dyDescent="0.4">
      <c r="A19952">
        <v>199.47</v>
      </c>
      <c r="B19952">
        <v>4.4655717859999999</v>
      </c>
      <c r="C19952">
        <v>1.7253254196000001</v>
      </c>
      <c r="D19952">
        <v>-1.5035093528000001</v>
      </c>
    </row>
    <row r="19953" spans="1:4" x14ac:dyDescent="0.4">
      <c r="A19953">
        <v>199.48</v>
      </c>
      <c r="B19953">
        <v>7.8196133171</v>
      </c>
      <c r="C19953">
        <v>2.3396028588000002</v>
      </c>
      <c r="D19953">
        <v>-2.064160722</v>
      </c>
    </row>
    <row r="19954" spans="1:4" x14ac:dyDescent="0.4">
      <c r="A19954">
        <v>199.49</v>
      </c>
      <c r="B19954">
        <v>8.4250184213000008</v>
      </c>
      <c r="C19954">
        <v>2.3371716816000001</v>
      </c>
      <c r="D19954">
        <v>-1.9771842168</v>
      </c>
    </row>
    <row r="19955" spans="1:4" x14ac:dyDescent="0.4">
      <c r="A19955">
        <v>199.5</v>
      </c>
      <c r="B19955">
        <v>5.4640444612000003</v>
      </c>
      <c r="C19955">
        <v>1.8513414377999999</v>
      </c>
      <c r="D19955">
        <v>-0.68437851039999997</v>
      </c>
    </row>
    <row r="19956" spans="1:4" x14ac:dyDescent="0.4">
      <c r="A19956">
        <v>199.51</v>
      </c>
      <c r="B19956">
        <v>1.677628602</v>
      </c>
      <c r="C19956">
        <v>2.0920279806000002</v>
      </c>
      <c r="D19956">
        <v>-0.11066024839999999</v>
      </c>
    </row>
    <row r="19957" spans="1:4" x14ac:dyDescent="0.4">
      <c r="A19957">
        <v>199.52</v>
      </c>
      <c r="B19957">
        <v>-0.18154048640000001</v>
      </c>
      <c r="C19957">
        <v>1.9044221400000001</v>
      </c>
      <c r="D19957">
        <v>-1.5815023692000001</v>
      </c>
    </row>
    <row r="19958" spans="1:4" x14ac:dyDescent="0.4">
      <c r="A19958">
        <v>199.53</v>
      </c>
      <c r="B19958">
        <v>-1.4673171903</v>
      </c>
      <c r="C19958">
        <v>-5.10547212E-2</v>
      </c>
      <c r="D19958">
        <v>-1.9588088988000001</v>
      </c>
    </row>
    <row r="19959" spans="1:4" x14ac:dyDescent="0.4">
      <c r="A19959">
        <v>199.54</v>
      </c>
      <c r="B19959">
        <v>-3.886101037</v>
      </c>
      <c r="C19959">
        <v>-2.664165015</v>
      </c>
      <c r="D19959">
        <v>-0.37812321040000002</v>
      </c>
    </row>
    <row r="19960" spans="1:4" x14ac:dyDescent="0.4">
      <c r="A19960">
        <v>199.55</v>
      </c>
      <c r="B19960">
        <v>-4.7735422539999997</v>
      </c>
      <c r="C19960">
        <v>-4.8481725329999996</v>
      </c>
      <c r="D19960">
        <v>-0.79789714160000003</v>
      </c>
    </row>
    <row r="19961" spans="1:4" x14ac:dyDescent="0.4">
      <c r="A19961">
        <v>199.56</v>
      </c>
      <c r="B19961">
        <v>-2.4763256973000001</v>
      </c>
      <c r="C19961">
        <v>-5.9693504184000004</v>
      </c>
      <c r="D19961">
        <v>-2.9229005832000001</v>
      </c>
    </row>
    <row r="19962" spans="1:4" x14ac:dyDescent="0.4">
      <c r="A19962">
        <v>199.57</v>
      </c>
      <c r="B19962">
        <v>0.3351204961</v>
      </c>
      <c r="C19962">
        <v>-5.7282586793999997</v>
      </c>
      <c r="D19962">
        <v>-2.964551304</v>
      </c>
    </row>
    <row r="19963" spans="1:4" x14ac:dyDescent="0.4">
      <c r="A19963">
        <v>199.58</v>
      </c>
      <c r="B19963">
        <v>2.1087872571999999</v>
      </c>
      <c r="C19963">
        <v>-4.2950797200000004</v>
      </c>
      <c r="D19963">
        <v>-1.0637267420000001</v>
      </c>
    </row>
    <row r="19964" spans="1:4" x14ac:dyDescent="0.4">
      <c r="A19964">
        <v>199.59</v>
      </c>
      <c r="B19964">
        <v>3.8054614013000001</v>
      </c>
      <c r="C19964">
        <v>-1.3043265678</v>
      </c>
      <c r="D19964">
        <v>-0.99880061840000001</v>
      </c>
    </row>
    <row r="19965" spans="1:4" x14ac:dyDescent="0.4">
      <c r="A19965">
        <v>199.6</v>
      </c>
      <c r="B19965">
        <v>5.3210002833000001</v>
      </c>
      <c r="C19965">
        <v>2.0154458987999999</v>
      </c>
      <c r="D19965">
        <v>-1.9065413276000001</v>
      </c>
    </row>
    <row r="19966" spans="1:4" x14ac:dyDescent="0.4">
      <c r="A19966">
        <v>199.61</v>
      </c>
      <c r="B19966">
        <v>6.0479726774999998</v>
      </c>
      <c r="C19966">
        <v>3.2630449985999999</v>
      </c>
      <c r="D19966">
        <v>-0.3050302788</v>
      </c>
    </row>
    <row r="19967" spans="1:4" x14ac:dyDescent="0.4">
      <c r="A19967">
        <v>199.62</v>
      </c>
      <c r="B19967">
        <v>5.7055581440000003</v>
      </c>
      <c r="C19967">
        <v>3.6394722684</v>
      </c>
      <c r="D19967">
        <v>1.4353165059999999</v>
      </c>
    </row>
    <row r="19968" spans="1:4" x14ac:dyDescent="0.4">
      <c r="A19968">
        <v>199.63</v>
      </c>
      <c r="B19968">
        <v>4.2171692901000002</v>
      </c>
      <c r="C19968">
        <v>5.5730685348</v>
      </c>
      <c r="D19968">
        <v>-6.20677408E-2</v>
      </c>
    </row>
    <row r="19969" spans="1:4" x14ac:dyDescent="0.4">
      <c r="A19969">
        <v>199.64</v>
      </c>
      <c r="B19969">
        <v>1.9280572194000001</v>
      </c>
      <c r="C19969">
        <v>6.5033990099999999</v>
      </c>
      <c r="D19969">
        <v>-2.5827530300000001</v>
      </c>
    </row>
    <row r="19970" spans="1:4" x14ac:dyDescent="0.4">
      <c r="A19970">
        <v>199.65</v>
      </c>
      <c r="B19970">
        <v>6.7672458099999999E-2</v>
      </c>
      <c r="C19970">
        <v>3.9956397282</v>
      </c>
      <c r="D19970">
        <v>-2.3450989172000001</v>
      </c>
    </row>
    <row r="19971" spans="1:4" x14ac:dyDescent="0.4">
      <c r="A19971">
        <v>199.66</v>
      </c>
      <c r="B19971">
        <v>-0.46843929080000002</v>
      </c>
      <c r="C19971">
        <v>1.063640025</v>
      </c>
      <c r="D19971">
        <v>-0.1996784556</v>
      </c>
    </row>
    <row r="19972" spans="1:4" x14ac:dyDescent="0.4">
      <c r="A19972">
        <v>199.67</v>
      </c>
      <c r="B19972">
        <v>-8.3881430100000001E-2</v>
      </c>
      <c r="C19972">
        <v>-3.2415695999999999E-3</v>
      </c>
      <c r="D19972">
        <v>1.0714852096</v>
      </c>
    </row>
    <row r="19973" spans="1:4" x14ac:dyDescent="0.4">
      <c r="A19973">
        <v>199.68</v>
      </c>
      <c r="B19973">
        <v>-1.6208971999999999E-2</v>
      </c>
      <c r="C19973">
        <v>-1.2107262456000001</v>
      </c>
      <c r="D19973">
        <v>0.93714121800000005</v>
      </c>
    </row>
    <row r="19974" spans="1:4" x14ac:dyDescent="0.4">
      <c r="A19974">
        <v>199.69</v>
      </c>
      <c r="B19974">
        <v>-1.7538107704000001</v>
      </c>
      <c r="C19974">
        <v>-4.2209288153999998</v>
      </c>
      <c r="D19974">
        <v>-0.3197305332</v>
      </c>
    </row>
    <row r="19975" spans="1:4" x14ac:dyDescent="0.4">
      <c r="A19975">
        <v>199.7</v>
      </c>
      <c r="B19975">
        <v>-3.0833516987</v>
      </c>
      <c r="C19975">
        <v>-6.0755118228000002</v>
      </c>
      <c r="D19975">
        <v>-3.2634564768000001</v>
      </c>
    </row>
    <row r="19976" spans="1:4" x14ac:dyDescent="0.4">
      <c r="A19976">
        <v>199.71</v>
      </c>
      <c r="B19976">
        <v>-0.2909510474</v>
      </c>
      <c r="C19976">
        <v>-4.3056148211999998</v>
      </c>
      <c r="D19976">
        <v>-5.1622393367999999</v>
      </c>
    </row>
    <row r="19977" spans="1:4" x14ac:dyDescent="0.4">
      <c r="A19977">
        <v>199.72</v>
      </c>
      <c r="B19977">
        <v>4.5295972253999999</v>
      </c>
      <c r="C19977">
        <v>-2.0502927720000002</v>
      </c>
      <c r="D19977">
        <v>-3.3688083</v>
      </c>
    </row>
    <row r="19978" spans="1:4" x14ac:dyDescent="0.4">
      <c r="A19978">
        <v>199.73</v>
      </c>
      <c r="B19978">
        <v>6.1569780141999999</v>
      </c>
      <c r="C19978">
        <v>-0.43518071879999998</v>
      </c>
      <c r="D19978">
        <v>-2.2867062399999999E-2</v>
      </c>
    </row>
    <row r="19979" spans="1:4" x14ac:dyDescent="0.4">
      <c r="A19979">
        <v>199.74</v>
      </c>
      <c r="B19979">
        <v>3.5777253447000001</v>
      </c>
      <c r="C19979">
        <v>3.3696115992000002</v>
      </c>
      <c r="D19979">
        <v>0.89671551839999997</v>
      </c>
    </row>
    <row r="19980" spans="1:4" x14ac:dyDescent="0.4">
      <c r="A19980">
        <v>199.75</v>
      </c>
      <c r="B19980">
        <v>0.25610175759999998</v>
      </c>
      <c r="C19980">
        <v>6.7983818435999996</v>
      </c>
      <c r="D19980">
        <v>-0.88814037000000001</v>
      </c>
    </row>
    <row r="19981" spans="1:4" x14ac:dyDescent="0.4">
      <c r="A19981">
        <v>199.76</v>
      </c>
      <c r="B19981">
        <v>-0.30067643059999999</v>
      </c>
      <c r="C19981">
        <v>5.7582431981999997</v>
      </c>
      <c r="D19981">
        <v>-2.660337706</v>
      </c>
    </row>
    <row r="19982" spans="1:4" x14ac:dyDescent="0.4">
      <c r="A19982">
        <v>199.77</v>
      </c>
      <c r="B19982">
        <v>1.2014900495</v>
      </c>
      <c r="C19982">
        <v>2.0126095253999998</v>
      </c>
      <c r="D19982">
        <v>-2.8212238236</v>
      </c>
    </row>
    <row r="19983" spans="1:4" x14ac:dyDescent="0.4">
      <c r="A19983">
        <v>199.78</v>
      </c>
      <c r="B19983">
        <v>1.9272467708000001</v>
      </c>
      <c r="C19983">
        <v>-1.5024675096</v>
      </c>
      <c r="D19983">
        <v>-1.3736571056</v>
      </c>
    </row>
    <row r="19984" spans="1:4" x14ac:dyDescent="0.4">
      <c r="A19984">
        <v>199.79</v>
      </c>
      <c r="B19984">
        <v>1.0706026006</v>
      </c>
      <c r="C19984">
        <v>-3.8704341024</v>
      </c>
      <c r="D19984">
        <v>1.1082358456000001</v>
      </c>
    </row>
    <row r="19985" spans="1:4" x14ac:dyDescent="0.4">
      <c r="A19985">
        <v>199.8</v>
      </c>
      <c r="B19985">
        <v>-0.55069982370000004</v>
      </c>
      <c r="C19985">
        <v>-3.5260173323999999</v>
      </c>
      <c r="D19985">
        <v>2.2393387535999998</v>
      </c>
    </row>
    <row r="19986" spans="1:4" x14ac:dyDescent="0.4">
      <c r="A19986">
        <v>199.81</v>
      </c>
      <c r="B19986">
        <v>-1.5751068541</v>
      </c>
      <c r="C19986">
        <v>0.97287607620000005</v>
      </c>
      <c r="D19986">
        <v>1.4349081656</v>
      </c>
    </row>
    <row r="19987" spans="1:4" x14ac:dyDescent="0.4">
      <c r="A19987">
        <v>199.82</v>
      </c>
      <c r="B19987">
        <v>-1.7250398451</v>
      </c>
      <c r="C19987">
        <v>4.4377087823999997</v>
      </c>
      <c r="D19987">
        <v>-0.27032134479999997</v>
      </c>
    </row>
    <row r="19988" spans="1:4" x14ac:dyDescent="0.4">
      <c r="A19988">
        <v>199.83</v>
      </c>
      <c r="B19988">
        <v>-2.6805587444999999</v>
      </c>
      <c r="C19988">
        <v>2.2484337137999999</v>
      </c>
      <c r="D19988">
        <v>-3.0160021943999999</v>
      </c>
    </row>
    <row r="19989" spans="1:4" x14ac:dyDescent="0.4">
      <c r="A19989">
        <v>199.84</v>
      </c>
      <c r="B19989">
        <v>-4.9907424787999997</v>
      </c>
      <c r="C19989">
        <v>-6.6046980599999999E-2</v>
      </c>
      <c r="D19989">
        <v>-4.5570788640000002</v>
      </c>
    </row>
    <row r="19990" spans="1:4" x14ac:dyDescent="0.4">
      <c r="A19990">
        <v>199.85</v>
      </c>
      <c r="B19990">
        <v>-5.7606686488000003</v>
      </c>
      <c r="C19990">
        <v>-0.30835430819999998</v>
      </c>
      <c r="D19990">
        <v>-2.7219971063999999</v>
      </c>
    </row>
    <row r="19991" spans="1:4" x14ac:dyDescent="0.4">
      <c r="A19991">
        <v>199.86</v>
      </c>
      <c r="B19991">
        <v>-2.2814128089999999</v>
      </c>
      <c r="C19991">
        <v>-3.4688846681999999</v>
      </c>
      <c r="D19991">
        <v>0.3005385344</v>
      </c>
    </row>
    <row r="19992" spans="1:4" x14ac:dyDescent="0.4">
      <c r="A19992">
        <v>199.87</v>
      </c>
      <c r="B19992">
        <v>3.2689444281000002</v>
      </c>
      <c r="C19992">
        <v>-8.0074873043999997</v>
      </c>
      <c r="D19992">
        <v>2.2299469244000001</v>
      </c>
    </row>
    <row r="19993" spans="1:4" x14ac:dyDescent="0.4">
      <c r="A19993">
        <v>199.88</v>
      </c>
      <c r="B19993">
        <v>6.8827347354999997</v>
      </c>
      <c r="C19993">
        <v>-8.6035309146000003</v>
      </c>
      <c r="D19993">
        <v>1.129061206</v>
      </c>
    </row>
    <row r="19994" spans="1:4" x14ac:dyDescent="0.4">
      <c r="A19994">
        <v>199.89</v>
      </c>
      <c r="B19994">
        <v>7.4297875404999996</v>
      </c>
      <c r="C19994">
        <v>-4.9924223801999998</v>
      </c>
      <c r="D19994">
        <v>-2.4818929511999999</v>
      </c>
    </row>
    <row r="19995" spans="1:4" x14ac:dyDescent="0.4">
      <c r="A19995">
        <v>199.9</v>
      </c>
      <c r="B19995">
        <v>5.1836292455999997</v>
      </c>
      <c r="C19995">
        <v>-0.13493033460000001</v>
      </c>
      <c r="D19995">
        <v>-3.5974789239999998</v>
      </c>
    </row>
    <row r="19996" spans="1:4" x14ac:dyDescent="0.4">
      <c r="A19996">
        <v>199.91</v>
      </c>
      <c r="B19996">
        <v>1.6038777794000001</v>
      </c>
      <c r="C19996">
        <v>2.8740566466000002</v>
      </c>
      <c r="D19996">
        <v>-1.2364547312</v>
      </c>
    </row>
    <row r="19997" spans="1:4" x14ac:dyDescent="0.4">
      <c r="A19997">
        <v>199.92</v>
      </c>
      <c r="B19997">
        <v>-0.65848948750000003</v>
      </c>
      <c r="C19997">
        <v>3.0426182657999998</v>
      </c>
      <c r="D19997">
        <v>1.2936223871999999</v>
      </c>
    </row>
    <row r="19998" spans="1:4" x14ac:dyDescent="0.4">
      <c r="A19998">
        <v>199.93</v>
      </c>
      <c r="B19998">
        <v>-1.6310278075</v>
      </c>
      <c r="C19998">
        <v>2.7318327804</v>
      </c>
      <c r="D19998">
        <v>2.5631526908</v>
      </c>
    </row>
    <row r="19999" spans="1:4" x14ac:dyDescent="0.4">
      <c r="A19999">
        <v>199.94</v>
      </c>
      <c r="B19999">
        <v>-3.3629564657</v>
      </c>
      <c r="C19999">
        <v>3.5693733258</v>
      </c>
      <c r="D19999">
        <v>2.7289388932</v>
      </c>
    </row>
    <row r="20000" spans="1:4" x14ac:dyDescent="0.4">
      <c r="A20000">
        <v>199.95</v>
      </c>
      <c r="B20000">
        <v>-4.4611143187</v>
      </c>
      <c r="C20000">
        <v>5.2193322522000001</v>
      </c>
      <c r="D20000">
        <v>1.4369498676000001</v>
      </c>
    </row>
    <row r="20001" spans="1:4" x14ac:dyDescent="0.4">
      <c r="A20001">
        <v>199.96</v>
      </c>
      <c r="B20001">
        <v>-1.8024376864</v>
      </c>
      <c r="C20001">
        <v>6.9811253298000002</v>
      </c>
      <c r="D20001">
        <v>-1.2572800916</v>
      </c>
    </row>
    <row r="20002" spans="1:4" x14ac:dyDescent="0.4">
      <c r="A20002">
        <v>199.97</v>
      </c>
      <c r="B20002">
        <v>2.7940215485</v>
      </c>
      <c r="C20002">
        <v>7.1075465441999999</v>
      </c>
      <c r="D20002">
        <v>-3.9886690271999998</v>
      </c>
    </row>
    <row r="20003" spans="1:4" x14ac:dyDescent="0.4">
      <c r="A20003">
        <v>199.98</v>
      </c>
      <c r="B20003">
        <v>3.7953307937999998</v>
      </c>
      <c r="C20003">
        <v>3.6731035529999998</v>
      </c>
      <c r="D20003">
        <v>-3.8147160167999998</v>
      </c>
    </row>
    <row r="20004" spans="1:4" x14ac:dyDescent="0.4">
      <c r="A20004">
        <v>199.99</v>
      </c>
      <c r="B20004">
        <v>0.40117205700000003</v>
      </c>
      <c r="C20004">
        <v>-1.7285669892</v>
      </c>
      <c r="D20004">
        <v>-0.77748012160000002</v>
      </c>
    </row>
    <row r="20005" spans="1:4" x14ac:dyDescent="0.4">
      <c r="A20005">
        <v>200</v>
      </c>
      <c r="B20005">
        <v>-2.0605655655000001</v>
      </c>
      <c r="C20005">
        <v>-6.6788489646000002</v>
      </c>
      <c r="D20005">
        <v>2.2985481116000002</v>
      </c>
    </row>
    <row r="20006" spans="1:4" x14ac:dyDescent="0.4">
      <c r="A20006">
        <v>200.01</v>
      </c>
      <c r="B20006">
        <v>-0.86069641320000001</v>
      </c>
      <c r="C20006">
        <v>-11.007559969200001</v>
      </c>
      <c r="D20006">
        <v>1.9473753676000001</v>
      </c>
    </row>
    <row r="20007" spans="1:4" x14ac:dyDescent="0.4">
      <c r="A20007">
        <v>200.02</v>
      </c>
      <c r="B20007">
        <v>0.90648675909999998</v>
      </c>
      <c r="C20007">
        <v>-12.576074459399999</v>
      </c>
      <c r="D20007">
        <v>-2.2250468396</v>
      </c>
    </row>
    <row r="20008" spans="1:4" x14ac:dyDescent="0.4">
      <c r="A20008">
        <v>200.03</v>
      </c>
      <c r="B20008">
        <v>1.3173841992999999</v>
      </c>
      <c r="C20008">
        <v>-8.7996458753999995</v>
      </c>
      <c r="D20008">
        <v>-4.4758191244000001</v>
      </c>
    </row>
    <row r="20009" spans="1:4" x14ac:dyDescent="0.4">
      <c r="A20009">
        <v>200.04</v>
      </c>
      <c r="B20009">
        <v>1.718151032</v>
      </c>
      <c r="C20009">
        <v>-2.2152076254000002</v>
      </c>
      <c r="D20009">
        <v>-2.3361154283999999</v>
      </c>
    </row>
    <row r="20010" spans="1:4" x14ac:dyDescent="0.4">
      <c r="A20010">
        <v>200.05</v>
      </c>
      <c r="B20010">
        <v>1.6034725551</v>
      </c>
      <c r="C20010">
        <v>2.7063054198000001</v>
      </c>
      <c r="D20010">
        <v>0.2976801516</v>
      </c>
    </row>
    <row r="20011" spans="1:4" x14ac:dyDescent="0.4">
      <c r="A20011">
        <v>200.06</v>
      </c>
      <c r="B20011">
        <v>0.31445405679999999</v>
      </c>
      <c r="C20011">
        <v>5.7238015212000004</v>
      </c>
      <c r="D20011">
        <v>1.4124494435999999</v>
      </c>
    </row>
    <row r="20012" spans="1:4" x14ac:dyDescent="0.4">
      <c r="A20012">
        <v>200.07</v>
      </c>
      <c r="B20012">
        <v>-2.6339579500000002E-2</v>
      </c>
      <c r="C20012">
        <v>7.7975956728</v>
      </c>
      <c r="D20012">
        <v>1.800781164</v>
      </c>
    </row>
    <row r="20013" spans="1:4" x14ac:dyDescent="0.4">
      <c r="A20013">
        <v>200.08</v>
      </c>
      <c r="B20013">
        <v>0.33390482319999998</v>
      </c>
      <c r="C20013">
        <v>7.6667173002000002</v>
      </c>
      <c r="D20013">
        <v>0.79258871639999995</v>
      </c>
    </row>
    <row r="20014" spans="1:4" x14ac:dyDescent="0.4">
      <c r="A20014">
        <v>200.09</v>
      </c>
      <c r="B20014">
        <v>-1.1577258251</v>
      </c>
      <c r="C20014">
        <v>5.3822211246</v>
      </c>
      <c r="D20014">
        <v>-0.62190242920000005</v>
      </c>
    </row>
    <row r="20015" spans="1:4" x14ac:dyDescent="0.4">
      <c r="A20015">
        <v>200.1</v>
      </c>
      <c r="B20015">
        <v>-2.6043765761</v>
      </c>
      <c r="C20015">
        <v>2.6832092364000002</v>
      </c>
      <c r="D20015">
        <v>-1.5557769239999999</v>
      </c>
    </row>
    <row r="20016" spans="1:4" x14ac:dyDescent="0.4">
      <c r="A20016">
        <v>200.11</v>
      </c>
      <c r="B20016">
        <v>-0.8805524039</v>
      </c>
      <c r="C20016">
        <v>-0.36751295340000001</v>
      </c>
      <c r="D20016">
        <v>-2.1376619940000001</v>
      </c>
    </row>
    <row r="20017" spans="1:4" x14ac:dyDescent="0.4">
      <c r="A20017">
        <v>200.12</v>
      </c>
      <c r="B20017">
        <v>1.9892460887000001</v>
      </c>
      <c r="C20017">
        <v>-4.5349558704000001</v>
      </c>
      <c r="D20017">
        <v>-1.8779574995999999</v>
      </c>
    </row>
    <row r="20018" spans="1:4" x14ac:dyDescent="0.4">
      <c r="A20018">
        <v>200.13</v>
      </c>
      <c r="B20018">
        <v>2.3223404633000002</v>
      </c>
      <c r="C20018">
        <v>-8.5054734342000007</v>
      </c>
      <c r="D20018">
        <v>-1.0102341496</v>
      </c>
    </row>
    <row r="20019" spans="1:4" x14ac:dyDescent="0.4">
      <c r="A20019">
        <v>200.14</v>
      </c>
      <c r="B20019">
        <v>0.2710950567</v>
      </c>
      <c r="C20019">
        <v>-9.2064628602000003</v>
      </c>
      <c r="D20019">
        <v>-0.67376166000000004</v>
      </c>
    </row>
    <row r="20020" spans="1:4" x14ac:dyDescent="0.4">
      <c r="A20020">
        <v>200.15</v>
      </c>
      <c r="B20020">
        <v>-1.7919018546000001</v>
      </c>
      <c r="C20020">
        <v>-7.0119202410000003</v>
      </c>
      <c r="D20020">
        <v>-1.9277750283999999</v>
      </c>
    </row>
    <row r="20021" spans="1:4" x14ac:dyDescent="0.4">
      <c r="A20021">
        <v>200.16</v>
      </c>
      <c r="B20021">
        <v>-2.9763724835000001</v>
      </c>
      <c r="C20021">
        <v>-4.5495429335999997</v>
      </c>
      <c r="D20021">
        <v>-3.0033436419999999</v>
      </c>
    </row>
    <row r="20022" spans="1:4" x14ac:dyDescent="0.4">
      <c r="A20022">
        <v>200.17</v>
      </c>
      <c r="B20022">
        <v>-3.6786261954000001</v>
      </c>
      <c r="C20022">
        <v>-1.29662784</v>
      </c>
      <c r="D20022">
        <v>-1.351606724</v>
      </c>
    </row>
    <row r="20023" spans="1:4" x14ac:dyDescent="0.4">
      <c r="A20023">
        <v>200.18</v>
      </c>
      <c r="B20023">
        <v>-3.8524674201</v>
      </c>
      <c r="C20023">
        <v>2.9777868738</v>
      </c>
      <c r="D20023">
        <v>1.0625017208</v>
      </c>
    </row>
    <row r="20024" spans="1:4" x14ac:dyDescent="0.4">
      <c r="A20024">
        <v>200.19</v>
      </c>
      <c r="B20024">
        <v>-3.2815063813999998</v>
      </c>
      <c r="C20024">
        <v>6.288645024</v>
      </c>
      <c r="D20024">
        <v>1.1498865664</v>
      </c>
    </row>
    <row r="20025" spans="1:4" x14ac:dyDescent="0.4">
      <c r="A20025">
        <v>200.2</v>
      </c>
      <c r="B20025">
        <v>-2.5918146227999999</v>
      </c>
      <c r="C20025">
        <v>7.9001103113999998</v>
      </c>
      <c r="D20025">
        <v>0.15149428840000001</v>
      </c>
    </row>
    <row r="20026" spans="1:4" x14ac:dyDescent="0.4">
      <c r="A20026">
        <v>200.21</v>
      </c>
      <c r="B20026">
        <v>-2.3024844726000002</v>
      </c>
      <c r="C20026">
        <v>8.1375552845999994</v>
      </c>
      <c r="D20026">
        <v>-0.67376166000000004</v>
      </c>
    </row>
    <row r="20027" spans="1:4" x14ac:dyDescent="0.4">
      <c r="A20027">
        <v>200.22</v>
      </c>
      <c r="B20027">
        <v>-2.4901033235000001</v>
      </c>
      <c r="C20027">
        <v>6.9146731529999999</v>
      </c>
      <c r="D20027">
        <v>-1.5182096072</v>
      </c>
    </row>
    <row r="20028" spans="1:4" x14ac:dyDescent="0.4">
      <c r="A20028">
        <v>200.23</v>
      </c>
      <c r="B20028">
        <v>-2.5273839590999998</v>
      </c>
      <c r="C20028">
        <v>5.4575876177999998</v>
      </c>
      <c r="D20028">
        <v>-1.3418065544</v>
      </c>
    </row>
    <row r="20029" spans="1:4" x14ac:dyDescent="0.4">
      <c r="A20029">
        <v>200.24</v>
      </c>
      <c r="B20029">
        <v>-1.3639849937999999</v>
      </c>
      <c r="C20029">
        <v>3.7034932679999999</v>
      </c>
      <c r="D20029">
        <v>-0.71541238080000003</v>
      </c>
    </row>
    <row r="20030" spans="1:4" x14ac:dyDescent="0.4">
      <c r="A20030">
        <v>200.25</v>
      </c>
      <c r="B20030">
        <v>0.30067643059999999</v>
      </c>
      <c r="C20030">
        <v>-0.82295348219999997</v>
      </c>
      <c r="D20030">
        <v>1.0616850400000001E-2</v>
      </c>
    </row>
    <row r="20031" spans="1:4" x14ac:dyDescent="0.4">
      <c r="A20031">
        <v>200.26</v>
      </c>
      <c r="B20031">
        <v>0.73386120730000004</v>
      </c>
      <c r="C20031">
        <v>-6.1743796955999999</v>
      </c>
      <c r="D20031">
        <v>0.49776694760000001</v>
      </c>
    </row>
    <row r="20032" spans="1:4" x14ac:dyDescent="0.4">
      <c r="A20032">
        <v>200.27</v>
      </c>
      <c r="B20032">
        <v>6.7267233800000006E-2</v>
      </c>
      <c r="C20032">
        <v>-8.8928410014000008</v>
      </c>
      <c r="D20032">
        <v>-0.13352731079999999</v>
      </c>
    </row>
    <row r="20033" spans="1:4" x14ac:dyDescent="0.4">
      <c r="A20033">
        <v>200.28</v>
      </c>
      <c r="B20033">
        <v>0.44979897299999999</v>
      </c>
      <c r="C20033">
        <v>-10.4313709728</v>
      </c>
      <c r="D20033">
        <v>-2.5161935448000001</v>
      </c>
    </row>
    <row r="20034" spans="1:4" x14ac:dyDescent="0.4">
      <c r="A20034">
        <v>200.29</v>
      </c>
      <c r="B20034">
        <v>1.6614196299999999</v>
      </c>
      <c r="C20034">
        <v>-10.3936877262</v>
      </c>
      <c r="D20034">
        <v>-4.8474088884000004</v>
      </c>
    </row>
    <row r="20035" spans="1:4" x14ac:dyDescent="0.4">
      <c r="A20035">
        <v>200.3</v>
      </c>
      <c r="B20035">
        <v>1.2642998160000001</v>
      </c>
      <c r="C20035">
        <v>-5.8174018433999999</v>
      </c>
      <c r="D20035">
        <v>-3.3132740055999998</v>
      </c>
    </row>
    <row r="20036" spans="1:4" x14ac:dyDescent="0.4">
      <c r="A20036">
        <v>200.31</v>
      </c>
      <c r="B20036">
        <v>0.2232785893</v>
      </c>
      <c r="C20036">
        <v>0.30308675759999998</v>
      </c>
      <c r="D20036">
        <v>-0.22295385840000001</v>
      </c>
    </row>
    <row r="20037" spans="1:4" x14ac:dyDescent="0.4">
      <c r="A20037">
        <v>200.32</v>
      </c>
      <c r="B20037">
        <v>1.3968081620999999</v>
      </c>
      <c r="C20037">
        <v>4.3173655110000002</v>
      </c>
      <c r="D20037">
        <v>-1.0179926172</v>
      </c>
    </row>
    <row r="20038" spans="1:4" x14ac:dyDescent="0.4">
      <c r="A20038">
        <v>200.33</v>
      </c>
      <c r="B20038">
        <v>3.2592190449</v>
      </c>
      <c r="C20038">
        <v>7.8081307740000003</v>
      </c>
      <c r="D20038">
        <v>-2.6329788991999998</v>
      </c>
    </row>
    <row r="20039" spans="1:4" x14ac:dyDescent="0.4">
      <c r="A20039">
        <v>200.34</v>
      </c>
      <c r="B20039">
        <v>2.2781710145999998</v>
      </c>
      <c r="C20039">
        <v>9.7976441160000007</v>
      </c>
      <c r="D20039">
        <v>-1.6656204915999999</v>
      </c>
    </row>
    <row r="20040" spans="1:4" x14ac:dyDescent="0.4">
      <c r="A20040">
        <v>200.35</v>
      </c>
      <c r="B20040">
        <v>-0.26542191650000002</v>
      </c>
      <c r="C20040">
        <v>7.2481496256</v>
      </c>
      <c r="D20040">
        <v>6.7376166000000001E-2</v>
      </c>
    </row>
    <row r="20041" spans="1:4" x14ac:dyDescent="0.4">
      <c r="A20041">
        <v>200.36</v>
      </c>
      <c r="B20041">
        <v>-0.65079022580000001</v>
      </c>
      <c r="C20041">
        <v>3.7444180841999999</v>
      </c>
      <c r="D20041">
        <v>0.920807602</v>
      </c>
    </row>
    <row r="20042" spans="1:4" x14ac:dyDescent="0.4">
      <c r="A20042">
        <v>200.37</v>
      </c>
      <c r="B20042">
        <v>0.85178147859999997</v>
      </c>
      <c r="C20042">
        <v>2.6005492116000002</v>
      </c>
      <c r="D20042">
        <v>0.27277138719999999</v>
      </c>
    </row>
    <row r="20043" spans="1:4" x14ac:dyDescent="0.4">
      <c r="A20043">
        <v>200.38</v>
      </c>
      <c r="B20043">
        <v>1.7866339387000001</v>
      </c>
      <c r="C20043">
        <v>0.83956652639999996</v>
      </c>
      <c r="D20043">
        <v>-0.75420471879999995</v>
      </c>
    </row>
    <row r="20044" spans="1:4" x14ac:dyDescent="0.4">
      <c r="A20044">
        <v>200.39</v>
      </c>
      <c r="B20044">
        <v>1.1249026568</v>
      </c>
      <c r="C20044">
        <v>-3.1123120121999999</v>
      </c>
      <c r="D20044">
        <v>-0.57739332560000001</v>
      </c>
    </row>
    <row r="20045" spans="1:4" x14ac:dyDescent="0.4">
      <c r="A20045">
        <v>200.4</v>
      </c>
      <c r="B20045">
        <v>-0.25691220619999999</v>
      </c>
      <c r="C20045">
        <v>-6.8413326408000001</v>
      </c>
      <c r="D20045">
        <v>-0.2886966628</v>
      </c>
    </row>
    <row r="20046" spans="1:4" x14ac:dyDescent="0.4">
      <c r="A20046">
        <v>200.41</v>
      </c>
      <c r="B20046">
        <v>-0.1183254956</v>
      </c>
      <c r="C20046">
        <v>-9.2068680563999994</v>
      </c>
      <c r="D20046">
        <v>-1.5684354763999999</v>
      </c>
    </row>
    <row r="20047" spans="1:4" x14ac:dyDescent="0.4">
      <c r="A20047">
        <v>200.42</v>
      </c>
      <c r="B20047">
        <v>0.94700918909999998</v>
      </c>
      <c r="C20047">
        <v>-11.1453266772</v>
      </c>
      <c r="D20047">
        <v>-3.5938038604</v>
      </c>
    </row>
    <row r="20048" spans="1:4" x14ac:dyDescent="0.4">
      <c r="A20048">
        <v>200.43</v>
      </c>
      <c r="B20048">
        <v>0.36834888869999999</v>
      </c>
      <c r="C20048">
        <v>-12.498276789</v>
      </c>
      <c r="D20048">
        <v>-3.8526916739999999</v>
      </c>
    </row>
    <row r="20049" spans="1:4" x14ac:dyDescent="0.4">
      <c r="A20049">
        <v>200.44</v>
      </c>
      <c r="B20049">
        <v>-0.90121884320000001</v>
      </c>
      <c r="C20049">
        <v>-12.0189296844</v>
      </c>
      <c r="D20049">
        <v>-1.5557769239999999</v>
      </c>
    </row>
    <row r="20050" spans="1:4" x14ac:dyDescent="0.4">
      <c r="A20050">
        <v>200.45</v>
      </c>
      <c r="B20050">
        <v>-0.9413360489</v>
      </c>
      <c r="C20050">
        <v>-8.7664197870000002</v>
      </c>
      <c r="D20050">
        <v>0.70071212640000002</v>
      </c>
    </row>
    <row r="20051" spans="1:4" x14ac:dyDescent="0.4">
      <c r="A20051">
        <v>200.46</v>
      </c>
      <c r="B20051">
        <v>-0.87690538520000005</v>
      </c>
      <c r="C20051">
        <v>-2.4413071049999999</v>
      </c>
      <c r="D20051">
        <v>1.2858639195999999</v>
      </c>
    </row>
    <row r="20052" spans="1:4" x14ac:dyDescent="0.4">
      <c r="A20052">
        <v>200.47</v>
      </c>
      <c r="B20052">
        <v>-1.3153580778</v>
      </c>
      <c r="C20052">
        <v>4.6091067749999999</v>
      </c>
      <c r="D20052">
        <v>0.57371826199999998</v>
      </c>
    </row>
    <row r="20053" spans="1:4" x14ac:dyDescent="0.4">
      <c r="A20053">
        <v>200.48</v>
      </c>
      <c r="B20053">
        <v>-1.3153580778</v>
      </c>
      <c r="C20053">
        <v>9.5419653138000005</v>
      </c>
      <c r="D20053">
        <v>-1.0208510000000001E-2</v>
      </c>
    </row>
    <row r="20054" spans="1:4" x14ac:dyDescent="0.4">
      <c r="A20054">
        <v>200.49</v>
      </c>
      <c r="B20054">
        <v>-8.6718000200000006E-2</v>
      </c>
      <c r="C20054">
        <v>11.9233033812</v>
      </c>
      <c r="D20054">
        <v>0.159252756</v>
      </c>
    </row>
    <row r="20055" spans="1:4" x14ac:dyDescent="0.4">
      <c r="A20055">
        <v>200.5</v>
      </c>
      <c r="B20055">
        <v>2.4195942953</v>
      </c>
      <c r="C20055">
        <v>11.6299413324</v>
      </c>
      <c r="D20055">
        <v>0.62680251399999998</v>
      </c>
    </row>
    <row r="20056" spans="1:4" x14ac:dyDescent="0.4">
      <c r="A20056">
        <v>200.51</v>
      </c>
      <c r="B20056">
        <v>4.4619247673000002</v>
      </c>
      <c r="C20056">
        <v>7.769637135</v>
      </c>
      <c r="D20056">
        <v>1.3266979595999999</v>
      </c>
    </row>
    <row r="20057" spans="1:4" x14ac:dyDescent="0.4">
      <c r="A20057">
        <v>200.52</v>
      </c>
      <c r="B20057">
        <v>4.7593594035000004</v>
      </c>
      <c r="C20057">
        <v>1.8197361342</v>
      </c>
      <c r="D20057">
        <v>1.4765588864000001</v>
      </c>
    </row>
    <row r="20058" spans="1:4" x14ac:dyDescent="0.4">
      <c r="A20058">
        <v>200.53</v>
      </c>
      <c r="B20058">
        <v>4.1567908694</v>
      </c>
      <c r="C20058">
        <v>-1.9360274436</v>
      </c>
      <c r="D20058">
        <v>0.38343163559999999</v>
      </c>
    </row>
    <row r="20059" spans="1:4" x14ac:dyDescent="0.4">
      <c r="A20059">
        <v>200.54</v>
      </c>
      <c r="B20059">
        <v>2.8511581748000001</v>
      </c>
      <c r="C20059">
        <v>-2.7419626853999999</v>
      </c>
      <c r="D20059">
        <v>-1.800781164</v>
      </c>
    </row>
    <row r="20060" spans="1:4" x14ac:dyDescent="0.4">
      <c r="A20060">
        <v>200.55</v>
      </c>
      <c r="B20060">
        <v>0.26785326230000001</v>
      </c>
      <c r="C20060">
        <v>-4.2646900050000003</v>
      </c>
      <c r="D20060">
        <v>-3.5509281183999999</v>
      </c>
    </row>
    <row r="20061" spans="1:4" x14ac:dyDescent="0.4">
      <c r="A20061">
        <v>200.56</v>
      </c>
      <c r="B20061">
        <v>-2.7855118382000001</v>
      </c>
      <c r="C20061">
        <v>-6.6148279649999999</v>
      </c>
      <c r="D20061">
        <v>-2.3214151740000002</v>
      </c>
    </row>
    <row r="20062" spans="1:4" x14ac:dyDescent="0.4">
      <c r="A20062">
        <v>200.57</v>
      </c>
      <c r="B20062">
        <v>-4.1819147760000002</v>
      </c>
      <c r="C20062">
        <v>-6.8559197039999997</v>
      </c>
      <c r="D20062">
        <v>0.63374430079999999</v>
      </c>
    </row>
    <row r="20063" spans="1:4" x14ac:dyDescent="0.4">
      <c r="A20063">
        <v>200.58</v>
      </c>
      <c r="B20063">
        <v>-2.6773169500999998</v>
      </c>
      <c r="C20063">
        <v>-6.2675748216000002</v>
      </c>
      <c r="D20063">
        <v>1.8848992864</v>
      </c>
    </row>
    <row r="20064" spans="1:4" x14ac:dyDescent="0.4">
      <c r="A20064">
        <v>200.59</v>
      </c>
      <c r="B20064">
        <v>0.15682180409999999</v>
      </c>
      <c r="C20064">
        <v>-5.2975351187999999</v>
      </c>
      <c r="D20064">
        <v>0.9930838528</v>
      </c>
    </row>
    <row r="20065" spans="1:4" x14ac:dyDescent="0.4">
      <c r="A20065">
        <v>200.6</v>
      </c>
      <c r="B20065">
        <v>1.6679032188</v>
      </c>
      <c r="C20065">
        <v>-2.5462529208000002</v>
      </c>
      <c r="D20065">
        <v>-0.80851399199999996</v>
      </c>
    </row>
    <row r="20066" spans="1:4" x14ac:dyDescent="0.4">
      <c r="A20066">
        <v>200.61</v>
      </c>
      <c r="B20066">
        <v>1.3352140685</v>
      </c>
      <c r="C20066">
        <v>1.0146112848</v>
      </c>
      <c r="D20066">
        <v>-1.4830923328000001</v>
      </c>
    </row>
    <row r="20067" spans="1:4" x14ac:dyDescent="0.4">
      <c r="A20067">
        <v>200.62</v>
      </c>
      <c r="B20067">
        <v>-0.27960476699999998</v>
      </c>
      <c r="C20067">
        <v>4.475392029</v>
      </c>
      <c r="D20067">
        <v>1.4949342044</v>
      </c>
    </row>
    <row r="20068" spans="1:4" x14ac:dyDescent="0.4">
      <c r="A20068">
        <v>200.63</v>
      </c>
      <c r="B20068">
        <v>-2.1525514816000002</v>
      </c>
      <c r="C20068">
        <v>5.9008722605999999</v>
      </c>
      <c r="D20068">
        <v>4.3912926615999996</v>
      </c>
    </row>
    <row r="20069" spans="1:4" x14ac:dyDescent="0.4">
      <c r="A20069">
        <v>200.64</v>
      </c>
      <c r="B20069">
        <v>-2.0735327430999999</v>
      </c>
      <c r="C20069">
        <v>3.9044705832000002</v>
      </c>
      <c r="D20069">
        <v>3.6227960287999998</v>
      </c>
    </row>
    <row r="20070" spans="1:4" x14ac:dyDescent="0.4">
      <c r="A20070">
        <v>200.65</v>
      </c>
      <c r="B20070">
        <v>-0.27393162679999999</v>
      </c>
      <c r="C20070">
        <v>2.3748549282</v>
      </c>
      <c r="D20070">
        <v>2.0478271060000002</v>
      </c>
    </row>
    <row r="20071" spans="1:4" x14ac:dyDescent="0.4">
      <c r="A20071">
        <v>200.66</v>
      </c>
      <c r="B20071">
        <v>3.1202271100000002E-2</v>
      </c>
      <c r="C20071">
        <v>3.3639388524</v>
      </c>
      <c r="D20071">
        <v>0.91345747479999995</v>
      </c>
    </row>
    <row r="20072" spans="1:4" x14ac:dyDescent="0.4">
      <c r="A20072">
        <v>200.67</v>
      </c>
      <c r="B20072">
        <v>-1.8636265557</v>
      </c>
      <c r="C20072">
        <v>2.7743783814</v>
      </c>
      <c r="D20072">
        <v>-5.1042549999999999E-2</v>
      </c>
    </row>
    <row r="20073" spans="1:4" x14ac:dyDescent="0.4">
      <c r="A20073">
        <v>200.68</v>
      </c>
      <c r="B20073">
        <v>-2.8965432964</v>
      </c>
      <c r="C20073">
        <v>-0.13249915740000001</v>
      </c>
      <c r="D20073">
        <v>-0.87425679639999998</v>
      </c>
    </row>
    <row r="20074" spans="1:4" x14ac:dyDescent="0.4">
      <c r="A20074">
        <v>200.69</v>
      </c>
      <c r="B20074">
        <v>-1.2237773860000001</v>
      </c>
      <c r="C20074">
        <v>-1.3719943332</v>
      </c>
      <c r="D20074">
        <v>-1.4357248464000001</v>
      </c>
    </row>
    <row r="20075" spans="1:4" x14ac:dyDescent="0.4">
      <c r="A20075">
        <v>200.7</v>
      </c>
      <c r="B20075">
        <v>1.0337271893</v>
      </c>
      <c r="C20075">
        <v>-0.79904690639999998</v>
      </c>
      <c r="D20075">
        <v>-0.99716725679999996</v>
      </c>
    </row>
    <row r="20076" spans="1:4" x14ac:dyDescent="0.4">
      <c r="A20076">
        <v>200.71</v>
      </c>
      <c r="B20076">
        <v>1.6423740878999999</v>
      </c>
      <c r="C20076">
        <v>-1.2208561506</v>
      </c>
      <c r="D20076">
        <v>7.8809697200000001E-2</v>
      </c>
    </row>
    <row r="20077" spans="1:4" x14ac:dyDescent="0.4">
      <c r="A20077">
        <v>200.72</v>
      </c>
      <c r="B20077">
        <v>2.0439513692000002</v>
      </c>
      <c r="C20077">
        <v>-1.5705404712</v>
      </c>
      <c r="D20077">
        <v>1.7366717212</v>
      </c>
    </row>
    <row r="20078" spans="1:4" x14ac:dyDescent="0.4">
      <c r="A20078">
        <v>200.73</v>
      </c>
      <c r="B20078">
        <v>3.7584553825000002</v>
      </c>
      <c r="C20078">
        <v>-0.74231943840000003</v>
      </c>
      <c r="D20078">
        <v>3.0115104499999998</v>
      </c>
    </row>
    <row r="20079" spans="1:4" x14ac:dyDescent="0.4">
      <c r="A20079">
        <v>200.74</v>
      </c>
      <c r="B20079">
        <v>4.9542722917999997</v>
      </c>
      <c r="C20079">
        <v>-1.3347162828000001</v>
      </c>
      <c r="D20079">
        <v>1.6162113032000001</v>
      </c>
    </row>
    <row r="20080" spans="1:4" x14ac:dyDescent="0.4">
      <c r="A20080">
        <v>200.75</v>
      </c>
      <c r="B20080">
        <v>3.8751599808999999</v>
      </c>
      <c r="C20080">
        <v>-3.0721975883999999</v>
      </c>
      <c r="D20080">
        <v>-1.6501035563999999</v>
      </c>
    </row>
    <row r="20081" spans="1:4" x14ac:dyDescent="0.4">
      <c r="A20081">
        <v>200.76</v>
      </c>
      <c r="B20081">
        <v>1.6857330880000001</v>
      </c>
      <c r="C20081">
        <v>-3.6175916735999998</v>
      </c>
      <c r="D20081">
        <v>-2.5668277544000002</v>
      </c>
    </row>
    <row r="20082" spans="1:4" x14ac:dyDescent="0.4">
      <c r="A20082">
        <v>200.77</v>
      </c>
      <c r="B20082">
        <v>-0.62526109490000004</v>
      </c>
      <c r="C20082">
        <v>-2.8128720204</v>
      </c>
      <c r="D20082">
        <v>-0.60801885560000002</v>
      </c>
    </row>
    <row r="20083" spans="1:4" x14ac:dyDescent="0.4">
      <c r="A20083">
        <v>200.78</v>
      </c>
      <c r="B20083">
        <v>-2.5816840153</v>
      </c>
      <c r="C20083">
        <v>-0.67424647680000005</v>
      </c>
      <c r="D20083">
        <v>1.4847256944</v>
      </c>
    </row>
    <row r="20084" spans="1:4" x14ac:dyDescent="0.4">
      <c r="A20084">
        <v>200.79</v>
      </c>
      <c r="B20084">
        <v>-2.6363892957999999</v>
      </c>
      <c r="C20084">
        <v>1.6783226604000001</v>
      </c>
      <c r="D20084">
        <v>0.97185015200000002</v>
      </c>
    </row>
    <row r="20085" spans="1:4" x14ac:dyDescent="0.4">
      <c r="A20085">
        <v>200.8</v>
      </c>
      <c r="B20085">
        <v>-1.6772233777000001</v>
      </c>
      <c r="C20085">
        <v>3.1341926070000001</v>
      </c>
      <c r="D20085">
        <v>-0.74685459160000001</v>
      </c>
    </row>
    <row r="20086" spans="1:4" x14ac:dyDescent="0.4">
      <c r="A20086">
        <v>200.81</v>
      </c>
      <c r="B20086">
        <v>-2.3519218371999999</v>
      </c>
      <c r="C20086">
        <v>4.5483273449999997</v>
      </c>
      <c r="D20086">
        <v>0.40793205960000001</v>
      </c>
    </row>
    <row r="20087" spans="1:4" x14ac:dyDescent="0.4">
      <c r="A20087">
        <v>200.82</v>
      </c>
      <c r="B20087">
        <v>-2.5723638564</v>
      </c>
      <c r="C20087">
        <v>4.9794561018000003</v>
      </c>
      <c r="D20087">
        <v>3.0278440660000001</v>
      </c>
    </row>
    <row r="20088" spans="1:4" x14ac:dyDescent="0.4">
      <c r="A20088">
        <v>200.83</v>
      </c>
      <c r="B20088">
        <v>0.97334876859999997</v>
      </c>
      <c r="C20088">
        <v>3.0142545317999998</v>
      </c>
      <c r="D20088">
        <v>2.8346990567999999</v>
      </c>
    </row>
    <row r="20089" spans="1:4" x14ac:dyDescent="0.4">
      <c r="A20089">
        <v>200.84</v>
      </c>
      <c r="B20089">
        <v>4.8233848429000004</v>
      </c>
      <c r="C20089">
        <v>0.63170087580000001</v>
      </c>
      <c r="D20089">
        <v>0.50715877679999999</v>
      </c>
    </row>
    <row r="20090" spans="1:4" x14ac:dyDescent="0.4">
      <c r="A20090">
        <v>200.85</v>
      </c>
      <c r="B20090">
        <v>4.8651229457999996</v>
      </c>
      <c r="C20090">
        <v>-0.82092750120000002</v>
      </c>
      <c r="D20090">
        <v>-1.1903122660000001</v>
      </c>
    </row>
    <row r="20091" spans="1:4" x14ac:dyDescent="0.4">
      <c r="A20091">
        <v>200.86</v>
      </c>
      <c r="B20091">
        <v>2.8584522122</v>
      </c>
      <c r="C20091">
        <v>-2.9117398932</v>
      </c>
      <c r="D20091">
        <v>-2.4884263976000001</v>
      </c>
    </row>
    <row r="20092" spans="1:4" x14ac:dyDescent="0.4">
      <c r="A20092">
        <v>200.87</v>
      </c>
      <c r="B20092">
        <v>1.3425081058999999</v>
      </c>
      <c r="C20092">
        <v>-5.4190939788000003</v>
      </c>
      <c r="D20092">
        <v>-2.8971751380000001</v>
      </c>
    </row>
    <row r="20093" spans="1:4" x14ac:dyDescent="0.4">
      <c r="A20093">
        <v>200.88</v>
      </c>
      <c r="B20093">
        <v>2.1882112200000001E-2</v>
      </c>
      <c r="C20093">
        <v>-6.2752735493999996</v>
      </c>
      <c r="D20093">
        <v>-1.0200343192000001</v>
      </c>
    </row>
    <row r="20094" spans="1:4" x14ac:dyDescent="0.4">
      <c r="A20094">
        <v>200.89</v>
      </c>
      <c r="B20094">
        <v>-0.97253831999999996</v>
      </c>
      <c r="C20094">
        <v>-6.9142679567999998</v>
      </c>
      <c r="D20094">
        <v>-0.259296154</v>
      </c>
    </row>
    <row r="20095" spans="1:4" x14ac:dyDescent="0.4">
      <c r="A20095">
        <v>200.9</v>
      </c>
      <c r="B20095">
        <v>-0.93404201149999999</v>
      </c>
      <c r="C20095">
        <v>-8.0322042725999996</v>
      </c>
      <c r="D20095">
        <v>-1.6545953008000001</v>
      </c>
    </row>
    <row r="20096" spans="1:4" x14ac:dyDescent="0.4">
      <c r="A20096">
        <v>200.91</v>
      </c>
      <c r="B20096">
        <v>-0.40562952429999999</v>
      </c>
      <c r="C20096">
        <v>-5.6374947306000003</v>
      </c>
      <c r="D20096">
        <v>-1.5823190499999999</v>
      </c>
    </row>
    <row r="20097" spans="1:4" x14ac:dyDescent="0.4">
      <c r="A20097">
        <v>200.92</v>
      </c>
      <c r="B20097">
        <v>0.50936694510000002</v>
      </c>
      <c r="C20097">
        <v>0.16937201160000001</v>
      </c>
      <c r="D20097">
        <v>0.4463160572</v>
      </c>
    </row>
    <row r="20098" spans="1:4" x14ac:dyDescent="0.4">
      <c r="A20098">
        <v>200.93</v>
      </c>
      <c r="B20098">
        <v>1.8405287706</v>
      </c>
      <c r="C20098">
        <v>5.6354687496000002</v>
      </c>
      <c r="D20098">
        <v>0.81382241720000004</v>
      </c>
    </row>
    <row r="20099" spans="1:4" x14ac:dyDescent="0.4">
      <c r="A20099">
        <v>200.94</v>
      </c>
      <c r="B20099">
        <v>1.4077492182</v>
      </c>
      <c r="C20099">
        <v>9.5703290477999996</v>
      </c>
      <c r="D20099">
        <v>-0.29604679</v>
      </c>
    </row>
    <row r="20100" spans="1:4" x14ac:dyDescent="0.4">
      <c r="A20100">
        <v>200.95</v>
      </c>
      <c r="B20100">
        <v>-1.8575481912</v>
      </c>
      <c r="C20100">
        <v>10.4767529472</v>
      </c>
      <c r="D20100">
        <v>-0.69499536080000002</v>
      </c>
    </row>
    <row r="20101" spans="1:4" x14ac:dyDescent="0.4">
      <c r="A20101">
        <v>200.96</v>
      </c>
      <c r="B20101">
        <v>-4.5737666740999998</v>
      </c>
      <c r="C20101">
        <v>6.8607820583999999</v>
      </c>
      <c r="D20101">
        <v>-0.38629001839999999</v>
      </c>
    </row>
    <row r="20102" spans="1:4" x14ac:dyDescent="0.4">
      <c r="A20102">
        <v>200.97</v>
      </c>
      <c r="B20102">
        <v>-3.1250898016000002</v>
      </c>
      <c r="C20102">
        <v>2.3266365804000002</v>
      </c>
      <c r="D20102">
        <v>-0.17068628720000001</v>
      </c>
    </row>
    <row r="20103" spans="1:4" x14ac:dyDescent="0.4">
      <c r="A20103">
        <v>200.98</v>
      </c>
      <c r="B20103">
        <v>1.4389514892999999</v>
      </c>
      <c r="C20103">
        <v>0.1466810244</v>
      </c>
      <c r="D20103">
        <v>-0.23683743199999999</v>
      </c>
    </row>
    <row r="20104" spans="1:4" x14ac:dyDescent="0.4">
      <c r="A20104">
        <v>200.99</v>
      </c>
      <c r="B20104">
        <v>4.8270318616000001</v>
      </c>
      <c r="C20104">
        <v>-1.6536056922</v>
      </c>
      <c r="D20104">
        <v>-3.96090188E-2</v>
      </c>
    </row>
    <row r="20105" spans="1:4" x14ac:dyDescent="0.4">
      <c r="A20105">
        <v>201</v>
      </c>
      <c r="B20105">
        <v>4.8655281701000002</v>
      </c>
      <c r="C20105">
        <v>-3.8388287987999998</v>
      </c>
      <c r="D20105">
        <v>5.2267571200000001E-2</v>
      </c>
    </row>
    <row r="20106" spans="1:4" x14ac:dyDescent="0.4">
      <c r="A20106">
        <v>201.01</v>
      </c>
      <c r="B20106">
        <v>2.7020356323999999</v>
      </c>
      <c r="C20106">
        <v>-4.9952587535999999</v>
      </c>
      <c r="D20106">
        <v>-0.74522122999999996</v>
      </c>
    </row>
    <row r="20107" spans="1:4" x14ac:dyDescent="0.4">
      <c r="A20107">
        <v>201.02</v>
      </c>
      <c r="B20107">
        <v>-0.13291357039999999</v>
      </c>
      <c r="C20107">
        <v>-6.5540485349999997</v>
      </c>
      <c r="D20107">
        <v>-2.7411891052000001</v>
      </c>
    </row>
    <row r="20108" spans="1:4" x14ac:dyDescent="0.4">
      <c r="A20108">
        <v>201.03</v>
      </c>
      <c r="B20108">
        <v>-2.0577289954000002</v>
      </c>
      <c r="C20108">
        <v>-9.0071063297999991</v>
      </c>
      <c r="D20108">
        <v>-4.8768093971999997</v>
      </c>
    </row>
    <row r="20109" spans="1:4" x14ac:dyDescent="0.4">
      <c r="A20109">
        <v>201.04</v>
      </c>
      <c r="B20109">
        <v>-1.6059039009</v>
      </c>
      <c r="C20109">
        <v>-8.4167354664000005</v>
      </c>
      <c r="D20109">
        <v>-5.2079734616</v>
      </c>
    </row>
    <row r="20110" spans="1:4" x14ac:dyDescent="0.4">
      <c r="A20110">
        <v>201.05</v>
      </c>
      <c r="B20110">
        <v>8.4691878700000001E-2</v>
      </c>
      <c r="C20110">
        <v>-3.9162212730000001</v>
      </c>
      <c r="D20110">
        <v>-2.6101118367999998</v>
      </c>
    </row>
    <row r="20111" spans="1:4" x14ac:dyDescent="0.4">
      <c r="A20111">
        <v>201.06</v>
      </c>
      <c r="B20111">
        <v>0.94336217040000003</v>
      </c>
      <c r="C20111">
        <v>0.48664063619999998</v>
      </c>
      <c r="D20111">
        <v>0.73991280479999999</v>
      </c>
    </row>
    <row r="20112" spans="1:4" x14ac:dyDescent="0.4">
      <c r="A20112">
        <v>201.07</v>
      </c>
      <c r="B20112">
        <v>0.76911572139999995</v>
      </c>
      <c r="C20112">
        <v>4.1431311449999999</v>
      </c>
      <c r="D20112">
        <v>1.0000256396</v>
      </c>
    </row>
    <row r="20113" spans="1:4" x14ac:dyDescent="0.4">
      <c r="A20113">
        <v>201.08</v>
      </c>
      <c r="B20113">
        <v>0.76830527280000005</v>
      </c>
      <c r="C20113">
        <v>9.5585783580000001</v>
      </c>
      <c r="D20113">
        <v>-1.1560116724</v>
      </c>
    </row>
    <row r="20114" spans="1:4" x14ac:dyDescent="0.4">
      <c r="A20114">
        <v>201.09</v>
      </c>
      <c r="B20114">
        <v>1.1739347971</v>
      </c>
      <c r="C20114">
        <v>12.954527710200001</v>
      </c>
      <c r="D20114">
        <v>-2.0110764699999999</v>
      </c>
    </row>
    <row r="20115" spans="1:4" x14ac:dyDescent="0.4">
      <c r="A20115">
        <v>201.1</v>
      </c>
      <c r="B20115">
        <v>0.4060347486</v>
      </c>
      <c r="C20115">
        <v>9.362058201</v>
      </c>
      <c r="D20115">
        <v>-0.402215294</v>
      </c>
    </row>
    <row r="20116" spans="1:4" x14ac:dyDescent="0.4">
      <c r="A20116">
        <v>201.11</v>
      </c>
      <c r="B20116">
        <v>-1.2249930589</v>
      </c>
      <c r="C20116">
        <v>4.0260294431999997</v>
      </c>
      <c r="D20116">
        <v>2.1507288868000001</v>
      </c>
    </row>
    <row r="20117" spans="1:4" x14ac:dyDescent="0.4">
      <c r="A20117">
        <v>201.12</v>
      </c>
      <c r="B20117">
        <v>-0.41819147759999997</v>
      </c>
      <c r="C20117">
        <v>2.0316537468</v>
      </c>
      <c r="D20117">
        <v>2.6366539628000001</v>
      </c>
    </row>
    <row r="20118" spans="1:4" x14ac:dyDescent="0.4">
      <c r="A20118">
        <v>201.13</v>
      </c>
      <c r="B20118">
        <v>2.9074843525</v>
      </c>
      <c r="C20118">
        <v>0.1183172904</v>
      </c>
      <c r="D20118">
        <v>0.13271063</v>
      </c>
    </row>
    <row r="20119" spans="1:4" x14ac:dyDescent="0.4">
      <c r="A20119">
        <v>201.14</v>
      </c>
      <c r="B20119">
        <v>3.3994266526999999</v>
      </c>
      <c r="C20119">
        <v>-2.8748670390000002</v>
      </c>
      <c r="D20119">
        <v>-2.4867930359999999</v>
      </c>
    </row>
    <row r="20120" spans="1:4" x14ac:dyDescent="0.4">
      <c r="A20120">
        <v>201.15</v>
      </c>
      <c r="B20120">
        <v>-0.887441217</v>
      </c>
      <c r="C20120">
        <v>-5.2537739292000003</v>
      </c>
      <c r="D20120">
        <v>-2.3271319396000001</v>
      </c>
    </row>
    <row r="20121" spans="1:4" x14ac:dyDescent="0.4">
      <c r="A20121">
        <v>201.16</v>
      </c>
      <c r="B20121">
        <v>-5.1123097688000003</v>
      </c>
      <c r="C20121">
        <v>-8.0431445700000008</v>
      </c>
      <c r="D20121">
        <v>-1.3997908912000001</v>
      </c>
    </row>
    <row r="20122" spans="1:4" x14ac:dyDescent="0.4">
      <c r="A20122">
        <v>201.17</v>
      </c>
      <c r="B20122">
        <v>-5.2371188532000001</v>
      </c>
      <c r="C20122">
        <v>-10.7210862558</v>
      </c>
      <c r="D20122">
        <v>-1.6521452584</v>
      </c>
    </row>
    <row r="20123" spans="1:4" x14ac:dyDescent="0.4">
      <c r="A20123">
        <v>201.18</v>
      </c>
      <c r="B20123">
        <v>-1.4600231529000001</v>
      </c>
      <c r="C20123">
        <v>-8.9386281719999996</v>
      </c>
      <c r="D20123">
        <v>-2.0237350223999999</v>
      </c>
    </row>
    <row r="20124" spans="1:4" x14ac:dyDescent="0.4">
      <c r="A20124">
        <v>201.19</v>
      </c>
      <c r="B20124">
        <v>2.7425580624000001</v>
      </c>
      <c r="C20124">
        <v>-3.1337874108000001</v>
      </c>
      <c r="D20124">
        <v>-1.8902077116</v>
      </c>
    </row>
    <row r="20125" spans="1:4" x14ac:dyDescent="0.4">
      <c r="A20125">
        <v>201.2</v>
      </c>
      <c r="B20125">
        <v>4.1734050656999999</v>
      </c>
      <c r="C20125">
        <v>1.3290435359999999</v>
      </c>
      <c r="D20125">
        <v>-1.6554119815999999</v>
      </c>
    </row>
    <row r="20126" spans="1:4" x14ac:dyDescent="0.4">
      <c r="A20126">
        <v>201.21</v>
      </c>
      <c r="B20126">
        <v>3.2567876991000002</v>
      </c>
      <c r="C20126">
        <v>3.4085104344000001</v>
      </c>
      <c r="D20126">
        <v>0.19641173240000001</v>
      </c>
    </row>
    <row r="20127" spans="1:4" x14ac:dyDescent="0.4">
      <c r="A20127">
        <v>201.22</v>
      </c>
      <c r="B20127">
        <v>2.4147316037</v>
      </c>
      <c r="C20127">
        <v>4.1500194804000001</v>
      </c>
      <c r="D20127">
        <v>1.8563154583999999</v>
      </c>
    </row>
    <row r="20128" spans="1:4" x14ac:dyDescent="0.4">
      <c r="A20128">
        <v>201.23</v>
      </c>
      <c r="B20128">
        <v>2.4848354075999999</v>
      </c>
      <c r="C20128">
        <v>1.9777626522</v>
      </c>
      <c r="D20128">
        <v>0.25153768640000002</v>
      </c>
    </row>
    <row r="20129" spans="1:4" x14ac:dyDescent="0.4">
      <c r="A20129">
        <v>201.24</v>
      </c>
      <c r="B20129">
        <v>2.301674024</v>
      </c>
      <c r="C20129">
        <v>-0.69653226779999999</v>
      </c>
      <c r="D20129">
        <v>-1.290355664</v>
      </c>
    </row>
    <row r="20130" spans="1:4" x14ac:dyDescent="0.4">
      <c r="A20130">
        <v>201.25</v>
      </c>
      <c r="B20130">
        <v>1.029269722</v>
      </c>
      <c r="C20130">
        <v>0.20138251139999999</v>
      </c>
      <c r="D20130">
        <v>-0.1686445852</v>
      </c>
    </row>
    <row r="20131" spans="1:4" x14ac:dyDescent="0.4">
      <c r="A20131">
        <v>201.26</v>
      </c>
      <c r="B20131">
        <v>-0.8465135627</v>
      </c>
      <c r="C20131">
        <v>2.0669058161999998</v>
      </c>
      <c r="D20131">
        <v>1.4643086744</v>
      </c>
    </row>
    <row r="20132" spans="1:4" x14ac:dyDescent="0.4">
      <c r="A20132">
        <v>201.27</v>
      </c>
      <c r="B20132">
        <v>-3.1700696988999999</v>
      </c>
      <c r="C20132">
        <v>1.5369091866</v>
      </c>
      <c r="D20132">
        <v>2.1523622483999998</v>
      </c>
    </row>
    <row r="20133" spans="1:4" x14ac:dyDescent="0.4">
      <c r="A20133">
        <v>201.28</v>
      </c>
      <c r="B20133">
        <v>-4.6852033565999998</v>
      </c>
      <c r="C20133">
        <v>-0.16532004959999999</v>
      </c>
      <c r="D20133">
        <v>1.9257333264000001</v>
      </c>
    </row>
    <row r="20134" spans="1:4" x14ac:dyDescent="0.4">
      <c r="A20134">
        <v>201.29</v>
      </c>
      <c r="B20134">
        <v>-3.2584085962999998</v>
      </c>
      <c r="C20134">
        <v>-0.84118731120000001</v>
      </c>
      <c r="D20134">
        <v>0.55411792280000005</v>
      </c>
    </row>
    <row r="20135" spans="1:4" x14ac:dyDescent="0.4">
      <c r="A20135">
        <v>201.3</v>
      </c>
      <c r="B20135">
        <v>-0.1523643368</v>
      </c>
      <c r="C20135">
        <v>-0.73340512199999996</v>
      </c>
      <c r="D20135">
        <v>-1.6815457672</v>
      </c>
    </row>
    <row r="20136" spans="1:4" x14ac:dyDescent="0.4">
      <c r="A20136">
        <v>201.31</v>
      </c>
      <c r="B20136">
        <v>1.4357096949000001</v>
      </c>
      <c r="C20136">
        <v>-1.6767018756000001</v>
      </c>
      <c r="D20136">
        <v>-2.9596512192</v>
      </c>
    </row>
    <row r="20137" spans="1:4" x14ac:dyDescent="0.4">
      <c r="A20137">
        <v>201.32</v>
      </c>
      <c r="B20137">
        <v>1.8020324620999999</v>
      </c>
      <c r="C20137">
        <v>-3.7419869069999998</v>
      </c>
      <c r="D20137">
        <v>-1.1813287772000001</v>
      </c>
    </row>
    <row r="20138" spans="1:4" x14ac:dyDescent="0.4">
      <c r="A20138">
        <v>201.33</v>
      </c>
      <c r="B20138">
        <v>3.3102773067000002</v>
      </c>
      <c r="C20138">
        <v>-5.2347297077999997</v>
      </c>
      <c r="D20138">
        <v>1.7615804855999999</v>
      </c>
    </row>
    <row r="20139" spans="1:4" x14ac:dyDescent="0.4">
      <c r="A20139">
        <v>201.34</v>
      </c>
      <c r="B20139">
        <v>5.0697612173</v>
      </c>
      <c r="C20139">
        <v>-5.1617943918</v>
      </c>
      <c r="D20139">
        <v>0.90569900719999996</v>
      </c>
    </row>
    <row r="20140" spans="1:4" x14ac:dyDescent="0.4">
      <c r="A20140">
        <v>201.35</v>
      </c>
      <c r="B20140">
        <v>3.7045605506000001</v>
      </c>
      <c r="C20140">
        <v>-3.0859742591999999</v>
      </c>
      <c r="D20140">
        <v>-2.4083916792000002</v>
      </c>
    </row>
    <row r="20141" spans="1:4" x14ac:dyDescent="0.4">
      <c r="A20141">
        <v>201.36</v>
      </c>
      <c r="B20141">
        <v>-1.2679468347</v>
      </c>
      <c r="C20141">
        <v>0.42586120620000001</v>
      </c>
      <c r="D20141">
        <v>-3.0119187904000002</v>
      </c>
    </row>
    <row r="20142" spans="1:4" x14ac:dyDescent="0.4">
      <c r="A20142">
        <v>201.37</v>
      </c>
      <c r="B20142">
        <v>-5.5074034613</v>
      </c>
      <c r="C20142">
        <v>2.4652136807999998</v>
      </c>
      <c r="D20142">
        <v>-1.0853687832000001</v>
      </c>
    </row>
    <row r="20143" spans="1:4" x14ac:dyDescent="0.4">
      <c r="A20143">
        <v>201.38</v>
      </c>
      <c r="B20143">
        <v>-4.9798014226999996</v>
      </c>
      <c r="C20143">
        <v>2.1763087901999998</v>
      </c>
      <c r="D20143">
        <v>0.29441342840000001</v>
      </c>
    </row>
    <row r="20144" spans="1:4" x14ac:dyDescent="0.4">
      <c r="A20144">
        <v>201.39</v>
      </c>
      <c r="B20144">
        <v>-1.5353948727</v>
      </c>
      <c r="C20144">
        <v>2.3606730612</v>
      </c>
      <c r="D20144">
        <v>0.52267571199999996</v>
      </c>
    </row>
    <row r="20145" spans="1:4" x14ac:dyDescent="0.4">
      <c r="A20145">
        <v>201.4</v>
      </c>
      <c r="B20145">
        <v>0.39752503830000002</v>
      </c>
      <c r="C20145">
        <v>2.6410688316000002</v>
      </c>
      <c r="D20145">
        <v>7.5951314399999997E-2</v>
      </c>
    </row>
    <row r="20146" spans="1:4" x14ac:dyDescent="0.4">
      <c r="A20146">
        <v>201.41</v>
      </c>
      <c r="B20146">
        <v>0.1268352059</v>
      </c>
      <c r="C20146">
        <v>0.23663458079999999</v>
      </c>
      <c r="D20146">
        <v>-2.2132049679999999</v>
      </c>
    </row>
    <row r="20147" spans="1:4" x14ac:dyDescent="0.4">
      <c r="A20147">
        <v>201.42</v>
      </c>
      <c r="B20147">
        <v>-0.1373710377</v>
      </c>
      <c r="C20147">
        <v>-2.5819101864</v>
      </c>
      <c r="D20147">
        <v>-3.4022922127999999</v>
      </c>
    </row>
    <row r="20148" spans="1:4" x14ac:dyDescent="0.4">
      <c r="A20148">
        <v>201.43</v>
      </c>
      <c r="B20148">
        <v>-6.7672458099999999E-2</v>
      </c>
      <c r="C20148">
        <v>-3.6220488317999999</v>
      </c>
      <c r="D20148">
        <v>1.79669776E-2</v>
      </c>
    </row>
    <row r="20149" spans="1:4" x14ac:dyDescent="0.4">
      <c r="A20149">
        <v>201.44</v>
      </c>
      <c r="B20149">
        <v>0.76587392700000001</v>
      </c>
      <c r="C20149">
        <v>-5.5098579275999997</v>
      </c>
      <c r="D20149">
        <v>2.0715108492000001</v>
      </c>
    </row>
    <row r="20150" spans="1:4" x14ac:dyDescent="0.4">
      <c r="A20150">
        <v>201.45</v>
      </c>
      <c r="B20150">
        <v>2.8317074083999998</v>
      </c>
      <c r="C20150">
        <v>-7.0755360443999997</v>
      </c>
      <c r="D20150">
        <v>-1.8734657552</v>
      </c>
    </row>
    <row r="20151" spans="1:4" x14ac:dyDescent="0.4">
      <c r="A20151">
        <v>201.46</v>
      </c>
      <c r="B20151">
        <v>2.4815936131999998</v>
      </c>
      <c r="C20151">
        <v>-5.5746893196</v>
      </c>
      <c r="D20151">
        <v>-5.4276605968</v>
      </c>
    </row>
    <row r="20152" spans="1:4" x14ac:dyDescent="0.4">
      <c r="A20152">
        <v>201.47</v>
      </c>
      <c r="B20152">
        <v>-1.5759173027</v>
      </c>
      <c r="C20152">
        <v>-4.2221444039999998</v>
      </c>
      <c r="D20152">
        <v>-3.2205807348</v>
      </c>
    </row>
    <row r="20153" spans="1:4" x14ac:dyDescent="0.4">
      <c r="A20153">
        <v>201.48</v>
      </c>
      <c r="B20153">
        <v>-4.5794398142999997</v>
      </c>
      <c r="C20153">
        <v>-3.8598990012000001</v>
      </c>
      <c r="D20153">
        <v>0.34423095720000002</v>
      </c>
    </row>
    <row r="20154" spans="1:4" x14ac:dyDescent="0.4">
      <c r="A20154">
        <v>201.49</v>
      </c>
      <c r="B20154">
        <v>-3.8127554387</v>
      </c>
      <c r="C20154">
        <v>-0.60171635700000003</v>
      </c>
      <c r="D20154">
        <v>0.98981712960000001</v>
      </c>
    </row>
    <row r="20155" spans="1:4" x14ac:dyDescent="0.4">
      <c r="A20155">
        <v>201.5</v>
      </c>
      <c r="B20155">
        <v>-0.90810765630000001</v>
      </c>
      <c r="C20155">
        <v>3.8347768368000001</v>
      </c>
      <c r="D20155">
        <v>0.39690686879999998</v>
      </c>
    </row>
    <row r="20156" spans="1:4" x14ac:dyDescent="0.4">
      <c r="A20156">
        <v>201.51</v>
      </c>
      <c r="B20156">
        <v>2.3203143418000001</v>
      </c>
      <c r="C20156">
        <v>5.1018253541999998</v>
      </c>
      <c r="D20156">
        <v>0.10739352520000001</v>
      </c>
    </row>
    <row r="20157" spans="1:4" x14ac:dyDescent="0.4">
      <c r="A20157">
        <v>201.52</v>
      </c>
      <c r="B20157">
        <v>4.0903340842000002</v>
      </c>
      <c r="C20157">
        <v>4.9571703107999996</v>
      </c>
      <c r="D20157">
        <v>0.3773065296</v>
      </c>
    </row>
    <row r="20158" spans="1:4" x14ac:dyDescent="0.4">
      <c r="A20158">
        <v>201.53</v>
      </c>
      <c r="B20158">
        <v>3.3277019515999999</v>
      </c>
      <c r="C20158">
        <v>4.5074025288000001</v>
      </c>
      <c r="D20158">
        <v>0.65701970359999995</v>
      </c>
    </row>
    <row r="20159" spans="1:4" x14ac:dyDescent="0.4">
      <c r="A20159">
        <v>201.54</v>
      </c>
      <c r="B20159">
        <v>0.99117863780000004</v>
      </c>
      <c r="C20159">
        <v>0.86347310219999995</v>
      </c>
      <c r="D20159">
        <v>-0.19927011519999999</v>
      </c>
    </row>
    <row r="20160" spans="1:4" x14ac:dyDescent="0.4">
      <c r="A20160">
        <v>201.55</v>
      </c>
      <c r="B20160">
        <v>-1.6144136112</v>
      </c>
      <c r="C20160">
        <v>-3.4899548706000001</v>
      </c>
      <c r="D20160">
        <v>-0.40752371920000002</v>
      </c>
    </row>
    <row r="20161" spans="1:4" x14ac:dyDescent="0.4">
      <c r="A20161">
        <v>201.56</v>
      </c>
      <c r="B20161">
        <v>-2.601540006</v>
      </c>
      <c r="C20161">
        <v>-3.8603041974000001</v>
      </c>
      <c r="D20161">
        <v>1.280147154</v>
      </c>
    </row>
    <row r="20162" spans="1:4" x14ac:dyDescent="0.4">
      <c r="A20162">
        <v>201.57</v>
      </c>
      <c r="B20162">
        <v>-0.6430909641</v>
      </c>
      <c r="C20162">
        <v>-2.8055784888000002</v>
      </c>
      <c r="D20162">
        <v>1.4622669723999999</v>
      </c>
    </row>
    <row r="20163" spans="1:4" x14ac:dyDescent="0.4">
      <c r="A20163">
        <v>201.58</v>
      </c>
      <c r="B20163">
        <v>1.1135563764</v>
      </c>
      <c r="C20163">
        <v>-3.3112633464000001</v>
      </c>
      <c r="D20163">
        <v>-0.98532538520000001</v>
      </c>
    </row>
    <row r="20164" spans="1:4" x14ac:dyDescent="0.4">
      <c r="A20164">
        <v>201.59</v>
      </c>
      <c r="B20164">
        <v>-0.45263554309999998</v>
      </c>
      <c r="C20164">
        <v>-2.7601965144</v>
      </c>
      <c r="D20164">
        <v>-1.5194346284</v>
      </c>
    </row>
    <row r="20165" spans="1:4" x14ac:dyDescent="0.4">
      <c r="A20165">
        <v>201.6</v>
      </c>
      <c r="B20165">
        <v>-3.4038841199999998</v>
      </c>
      <c r="C20165">
        <v>-0.97003970279999996</v>
      </c>
      <c r="D20165">
        <v>0.1171936948</v>
      </c>
    </row>
    <row r="20166" spans="1:4" x14ac:dyDescent="0.4">
      <c r="A20166">
        <v>201.61</v>
      </c>
      <c r="B20166">
        <v>-4.3371156829000004</v>
      </c>
      <c r="C20166">
        <v>-0.64385676179999995</v>
      </c>
      <c r="D20166">
        <v>0.57535162360000003</v>
      </c>
    </row>
    <row r="20167" spans="1:4" x14ac:dyDescent="0.4">
      <c r="A20167">
        <v>201.62</v>
      </c>
      <c r="B20167">
        <v>-1.8765937333</v>
      </c>
      <c r="C20167">
        <v>-0.66371137560000004</v>
      </c>
      <c r="D20167">
        <v>0.69948710520000001</v>
      </c>
    </row>
    <row r="20168" spans="1:4" x14ac:dyDescent="0.4">
      <c r="A20168">
        <v>201.63</v>
      </c>
      <c r="B20168">
        <v>2.2826284818999998</v>
      </c>
      <c r="C20168">
        <v>6.9288550199999993E-2</v>
      </c>
      <c r="D20168">
        <v>6.6559485200000004E-2</v>
      </c>
    </row>
    <row r="20169" spans="1:4" x14ac:dyDescent="0.4">
      <c r="A20169">
        <v>201.64</v>
      </c>
      <c r="B20169">
        <v>4.4132978513000003</v>
      </c>
      <c r="C20169">
        <v>0.1069717968</v>
      </c>
      <c r="D20169">
        <v>-2.1131615699999999</v>
      </c>
    </row>
    <row r="20170" spans="1:4" x14ac:dyDescent="0.4">
      <c r="A20170">
        <v>201.65</v>
      </c>
      <c r="B20170">
        <v>3.2859638486999998</v>
      </c>
      <c r="C20170">
        <v>-0.14141347379999999</v>
      </c>
      <c r="D20170">
        <v>-1.9898427692</v>
      </c>
    </row>
    <row r="20171" spans="1:4" x14ac:dyDescent="0.4">
      <c r="A20171">
        <v>201.66</v>
      </c>
      <c r="B20171">
        <v>2.0946044066999998</v>
      </c>
      <c r="C20171">
        <v>-0.4684068072</v>
      </c>
      <c r="D20171">
        <v>0.90937407079999999</v>
      </c>
    </row>
    <row r="20172" spans="1:4" x14ac:dyDescent="0.4">
      <c r="A20172">
        <v>201.67</v>
      </c>
      <c r="B20172">
        <v>2.0917678365999999</v>
      </c>
      <c r="C20172">
        <v>-1.3983320861999999</v>
      </c>
      <c r="D20172">
        <v>2.6088868156</v>
      </c>
    </row>
    <row r="20173" spans="1:4" x14ac:dyDescent="0.4">
      <c r="A20173">
        <v>201.68</v>
      </c>
      <c r="B20173">
        <v>0.74318136619999997</v>
      </c>
      <c r="C20173">
        <v>-1.2508406694</v>
      </c>
      <c r="D20173">
        <v>0.3801649124</v>
      </c>
    </row>
    <row r="20174" spans="1:4" x14ac:dyDescent="0.4">
      <c r="A20174">
        <v>201.69</v>
      </c>
      <c r="B20174">
        <v>-2.2088776593000001</v>
      </c>
      <c r="C20174">
        <v>0.81525475439999995</v>
      </c>
      <c r="D20174">
        <v>-2.7089302136</v>
      </c>
    </row>
    <row r="20175" spans="1:4" x14ac:dyDescent="0.4">
      <c r="A20175">
        <v>201.7</v>
      </c>
      <c r="B20175">
        <v>-3.4192826433999999</v>
      </c>
      <c r="C20175">
        <v>3.2431903848000001</v>
      </c>
      <c r="D20175">
        <v>-1.7681139320000001</v>
      </c>
    </row>
    <row r="20176" spans="1:4" x14ac:dyDescent="0.4">
      <c r="A20176">
        <v>201.71</v>
      </c>
      <c r="B20176">
        <v>-1.3125215077000001</v>
      </c>
      <c r="C20176">
        <v>3.8193793812000001</v>
      </c>
      <c r="D20176">
        <v>1.1176276748</v>
      </c>
    </row>
    <row r="20177" spans="1:4" x14ac:dyDescent="0.4">
      <c r="A20177">
        <v>201.72</v>
      </c>
      <c r="B20177">
        <v>1.4661015174000001</v>
      </c>
      <c r="C20177">
        <v>1.7322137550000001</v>
      </c>
      <c r="D20177">
        <v>1.0449430836</v>
      </c>
    </row>
    <row r="20178" spans="1:4" x14ac:dyDescent="0.4">
      <c r="A20178">
        <v>201.73</v>
      </c>
      <c r="B20178">
        <v>2.4953712393999998</v>
      </c>
      <c r="C20178">
        <v>-1.3468721688</v>
      </c>
      <c r="D20178">
        <v>-1.5043260335999999</v>
      </c>
    </row>
    <row r="20179" spans="1:4" x14ac:dyDescent="0.4">
      <c r="A20179">
        <v>201.74</v>
      </c>
      <c r="B20179">
        <v>2.2331911173000001</v>
      </c>
      <c r="C20179">
        <v>-3.3943285674000001</v>
      </c>
      <c r="D20179">
        <v>-2.0890694864000001</v>
      </c>
    </row>
    <row r="20180" spans="1:4" x14ac:dyDescent="0.4">
      <c r="A20180">
        <v>201.75</v>
      </c>
      <c r="B20180">
        <v>2.0289580700999998</v>
      </c>
      <c r="C20180">
        <v>-3.8072234952000001</v>
      </c>
      <c r="D20180">
        <v>0.1584360752</v>
      </c>
    </row>
    <row r="20181" spans="1:4" x14ac:dyDescent="0.4">
      <c r="A20181">
        <v>201.76</v>
      </c>
      <c r="B20181">
        <v>2.2724978744</v>
      </c>
      <c r="C20181">
        <v>-4.0446684684000003</v>
      </c>
      <c r="D20181">
        <v>2.0584439564000001</v>
      </c>
    </row>
    <row r="20182" spans="1:4" x14ac:dyDescent="0.4">
      <c r="A20182">
        <v>201.77</v>
      </c>
      <c r="B20182">
        <v>2.0869051449999998</v>
      </c>
      <c r="C20182">
        <v>-3.6941737554</v>
      </c>
      <c r="D20182">
        <v>1.9792259188000001</v>
      </c>
    </row>
    <row r="20183" spans="1:4" x14ac:dyDescent="0.4">
      <c r="A20183">
        <v>201.78</v>
      </c>
      <c r="B20183">
        <v>0.19045542100000001</v>
      </c>
      <c r="C20183">
        <v>-0.31038028919999999</v>
      </c>
      <c r="D20183">
        <v>1.8052729084000001</v>
      </c>
    </row>
    <row r="20184" spans="1:4" x14ac:dyDescent="0.4">
      <c r="A20184">
        <v>201.79</v>
      </c>
      <c r="B20184">
        <v>-3.8715129622000002</v>
      </c>
      <c r="C20184">
        <v>3.7735922105999999</v>
      </c>
      <c r="D20184">
        <v>1.8334483960000001</v>
      </c>
    </row>
    <row r="20185" spans="1:4" x14ac:dyDescent="0.4">
      <c r="A20185">
        <v>201.8</v>
      </c>
      <c r="B20185">
        <v>-7.9128149061000004</v>
      </c>
      <c r="C20185">
        <v>5.4344914343999999</v>
      </c>
      <c r="D20185">
        <v>1.2160377112</v>
      </c>
    </row>
    <row r="20186" spans="1:4" x14ac:dyDescent="0.4">
      <c r="A20186">
        <v>201.81</v>
      </c>
      <c r="B20186">
        <v>-8.2604973555000001</v>
      </c>
      <c r="C20186">
        <v>6.8551093115999997</v>
      </c>
      <c r="D20186">
        <v>0.84403960680000001</v>
      </c>
    </row>
    <row r="20187" spans="1:4" x14ac:dyDescent="0.4">
      <c r="A20187">
        <v>201.82</v>
      </c>
      <c r="B20187">
        <v>-5.3858361713000003</v>
      </c>
      <c r="C20187">
        <v>7.9710196464000003</v>
      </c>
      <c r="D20187">
        <v>1.729321594</v>
      </c>
    </row>
    <row r="20188" spans="1:4" x14ac:dyDescent="0.4">
      <c r="A20188">
        <v>201.83</v>
      </c>
      <c r="B20188">
        <v>-2.7794334737000002</v>
      </c>
      <c r="C20188">
        <v>5.326304049</v>
      </c>
      <c r="D20188">
        <v>0.67580336200000002</v>
      </c>
    </row>
    <row r="20189" spans="1:4" x14ac:dyDescent="0.4">
      <c r="A20189">
        <v>201.84</v>
      </c>
      <c r="B20189">
        <v>0.23948756130000001</v>
      </c>
      <c r="C20189">
        <v>1.1300922017999999</v>
      </c>
      <c r="D20189">
        <v>-2.7350639991999999</v>
      </c>
    </row>
    <row r="20190" spans="1:4" x14ac:dyDescent="0.4">
      <c r="A20190">
        <v>201.85</v>
      </c>
      <c r="B20190">
        <v>5.7185253215999996</v>
      </c>
      <c r="C20190">
        <v>-0.49677054120000003</v>
      </c>
      <c r="D20190">
        <v>-3.7844988272000002</v>
      </c>
    </row>
    <row r="20191" spans="1:4" x14ac:dyDescent="0.4">
      <c r="A20191">
        <v>201.86</v>
      </c>
      <c r="B20191">
        <v>9.5430322650000008</v>
      </c>
      <c r="C20191">
        <v>-2.9907531521999999</v>
      </c>
      <c r="D20191">
        <v>-0.77380505799999999</v>
      </c>
    </row>
    <row r="20192" spans="1:4" x14ac:dyDescent="0.4">
      <c r="A20192">
        <v>201.87</v>
      </c>
      <c r="B20192">
        <v>8.8731964971000004</v>
      </c>
      <c r="C20192">
        <v>-8.6322998448000003</v>
      </c>
      <c r="D20192">
        <v>1.5120845011999999</v>
      </c>
    </row>
    <row r="20193" spans="1:4" x14ac:dyDescent="0.4">
      <c r="A20193">
        <v>201.88</v>
      </c>
      <c r="B20193">
        <v>6.5715224730999999</v>
      </c>
      <c r="C20193">
        <v>-10.972307899800001</v>
      </c>
      <c r="D20193">
        <v>-1.3111810244</v>
      </c>
    </row>
    <row r="20194" spans="1:4" x14ac:dyDescent="0.4">
      <c r="A20194">
        <v>201.89</v>
      </c>
      <c r="B20194">
        <v>2.7875379596999998</v>
      </c>
      <c r="C20194">
        <v>-7.0026007284</v>
      </c>
      <c r="D20194">
        <v>-4.1618053568000004</v>
      </c>
    </row>
    <row r="20195" spans="1:4" x14ac:dyDescent="0.4">
      <c r="A20195">
        <v>201.9</v>
      </c>
      <c r="B20195">
        <v>-3.7868210835</v>
      </c>
      <c r="C20195">
        <v>-3.0093921774000001</v>
      </c>
      <c r="D20195">
        <v>-3.8081825704000001</v>
      </c>
    </row>
    <row r="20196" spans="1:4" x14ac:dyDescent="0.4">
      <c r="A20196">
        <v>201.91</v>
      </c>
      <c r="B20196">
        <v>-9.4814381714000007</v>
      </c>
      <c r="C20196">
        <v>-1.9583132346000001</v>
      </c>
      <c r="D20196">
        <v>-1.9122580932</v>
      </c>
    </row>
    <row r="20197" spans="1:4" x14ac:dyDescent="0.4">
      <c r="A20197">
        <v>201.92</v>
      </c>
      <c r="B20197">
        <v>-9.9219169854999993</v>
      </c>
      <c r="C20197">
        <v>0.2625671376</v>
      </c>
      <c r="D20197">
        <v>0.17558637199999999</v>
      </c>
    </row>
    <row r="20198" spans="1:4" x14ac:dyDescent="0.4">
      <c r="A20198">
        <v>201.93</v>
      </c>
      <c r="B20198">
        <v>-6.5378888562000004</v>
      </c>
      <c r="C20198">
        <v>3.4822561427999998</v>
      </c>
      <c r="D20198">
        <v>1.1813287772000001</v>
      </c>
    </row>
    <row r="20199" spans="1:4" x14ac:dyDescent="0.4">
      <c r="A20199">
        <v>201.94</v>
      </c>
      <c r="B20199">
        <v>-2.6084288190999998</v>
      </c>
      <c r="C20199">
        <v>5.7505444704000004</v>
      </c>
      <c r="D20199">
        <v>0.41895725039999998</v>
      </c>
    </row>
    <row r="20200" spans="1:4" x14ac:dyDescent="0.4">
      <c r="A20200">
        <v>201.95</v>
      </c>
      <c r="B20200">
        <v>1.3878932275</v>
      </c>
      <c r="C20200">
        <v>8.4779200925999998</v>
      </c>
      <c r="D20200">
        <v>-0.49531690519999999</v>
      </c>
    </row>
    <row r="20201" spans="1:4" x14ac:dyDescent="0.4">
      <c r="A20201">
        <v>201.96</v>
      </c>
      <c r="B20201">
        <v>6.2773296312999998</v>
      </c>
      <c r="C20201">
        <v>10.0257695766</v>
      </c>
      <c r="D20201">
        <v>-0.29604679</v>
      </c>
    </row>
    <row r="20202" spans="1:4" x14ac:dyDescent="0.4">
      <c r="A20202">
        <v>201.97</v>
      </c>
      <c r="B20202">
        <v>9.2224998436999996</v>
      </c>
      <c r="C20202">
        <v>6.9462784566</v>
      </c>
      <c r="D20202">
        <v>-0.74685459160000001</v>
      </c>
    </row>
    <row r="20203" spans="1:4" x14ac:dyDescent="0.4">
      <c r="A20203">
        <v>201.98</v>
      </c>
      <c r="B20203">
        <v>6.2007422386000002</v>
      </c>
      <c r="C20203">
        <v>0.16005249899999999</v>
      </c>
      <c r="D20203">
        <v>-2.1303118668000001</v>
      </c>
    </row>
    <row r="20204" spans="1:4" x14ac:dyDescent="0.4">
      <c r="A20204">
        <v>201.99</v>
      </c>
      <c r="B20204">
        <v>0.153985234</v>
      </c>
      <c r="C20204">
        <v>-6.2781099227999997</v>
      </c>
      <c r="D20204">
        <v>-2.7085218732</v>
      </c>
    </row>
    <row r="20205" spans="1:4" x14ac:dyDescent="0.4">
      <c r="A20205">
        <v>202</v>
      </c>
      <c r="B20205">
        <v>-2.8077991747</v>
      </c>
      <c r="C20205">
        <v>-7.8320373498000002</v>
      </c>
      <c r="D20205">
        <v>-2.4349338052</v>
      </c>
    </row>
    <row r="20206" spans="1:4" x14ac:dyDescent="0.4">
      <c r="A20206">
        <v>202.01</v>
      </c>
      <c r="B20206">
        <v>-2.9731306891</v>
      </c>
      <c r="C20206">
        <v>-3.8740808682000001</v>
      </c>
      <c r="D20206">
        <v>-1.5292347980000001</v>
      </c>
    </row>
    <row r="20207" spans="1:4" x14ac:dyDescent="0.4">
      <c r="A20207">
        <v>202.02</v>
      </c>
      <c r="B20207">
        <v>-3.6445873542</v>
      </c>
      <c r="C20207">
        <v>0.269455473</v>
      </c>
      <c r="D20207">
        <v>-1.3226145556</v>
      </c>
    </row>
    <row r="20208" spans="1:4" x14ac:dyDescent="0.4">
      <c r="A20208">
        <v>202.03</v>
      </c>
      <c r="B20208">
        <v>-3.4950595875000001</v>
      </c>
      <c r="C20208">
        <v>0.75974287500000004</v>
      </c>
      <c r="D20208">
        <v>-1.8869409883999999</v>
      </c>
    </row>
    <row r="20209" spans="1:4" x14ac:dyDescent="0.4">
      <c r="A20209">
        <v>202.04</v>
      </c>
      <c r="B20209">
        <v>-0.79140305789999998</v>
      </c>
      <c r="C20209">
        <v>-0.86914584900000003</v>
      </c>
      <c r="D20209">
        <v>-1.1098692072</v>
      </c>
    </row>
    <row r="20210" spans="1:4" x14ac:dyDescent="0.4">
      <c r="A20210">
        <v>202.05</v>
      </c>
      <c r="B20210">
        <v>2.0990618740000002</v>
      </c>
      <c r="C20210">
        <v>-2.4526525985999998</v>
      </c>
      <c r="D20210">
        <v>1.2948474083999999</v>
      </c>
    </row>
    <row r="20211" spans="1:4" x14ac:dyDescent="0.4">
      <c r="A20211">
        <v>202.06</v>
      </c>
      <c r="B20211">
        <v>3.1846577737000001</v>
      </c>
      <c r="C20211">
        <v>-2.2293894924000002</v>
      </c>
      <c r="D20211">
        <v>2.7734479967999999</v>
      </c>
    </row>
    <row r="20212" spans="1:4" x14ac:dyDescent="0.4">
      <c r="A20212">
        <v>202.07</v>
      </c>
      <c r="B20212">
        <v>3.0059538574000002</v>
      </c>
      <c r="C20212">
        <v>0.11304973979999999</v>
      </c>
      <c r="D20212">
        <v>1.0339178927999999</v>
      </c>
    </row>
    <row r="20213" spans="1:4" x14ac:dyDescent="0.4">
      <c r="A20213">
        <v>202.08</v>
      </c>
      <c r="B20213">
        <v>3.018921035</v>
      </c>
      <c r="C20213">
        <v>2.3610782574</v>
      </c>
      <c r="D20213">
        <v>-2.0000512792</v>
      </c>
    </row>
    <row r="20214" spans="1:4" x14ac:dyDescent="0.4">
      <c r="A20214">
        <v>202.09</v>
      </c>
      <c r="B20214">
        <v>3.8435524855000001</v>
      </c>
      <c r="C20214">
        <v>2.7759991662000001</v>
      </c>
      <c r="D20214">
        <v>-3.3541080455999999</v>
      </c>
    </row>
    <row r="20215" spans="1:4" x14ac:dyDescent="0.4">
      <c r="A20215">
        <v>202.1</v>
      </c>
      <c r="B20215">
        <v>4.0372497009000003</v>
      </c>
      <c r="C20215">
        <v>1.5608157624000001</v>
      </c>
      <c r="D20215">
        <v>-2.9584261980000002</v>
      </c>
    </row>
    <row r="20216" spans="1:4" x14ac:dyDescent="0.4">
      <c r="A20216">
        <v>202.11</v>
      </c>
      <c r="B20216">
        <v>1.9795207054999999</v>
      </c>
      <c r="C20216">
        <v>0.1588369104</v>
      </c>
      <c r="D20216">
        <v>-0.72317084840000001</v>
      </c>
    </row>
    <row r="20217" spans="1:4" x14ac:dyDescent="0.4">
      <c r="A20217">
        <v>202.12</v>
      </c>
      <c r="B20217">
        <v>-1.2809140123</v>
      </c>
      <c r="C20217">
        <v>-0.24838527060000001</v>
      </c>
      <c r="D20217">
        <v>1.9490087292</v>
      </c>
    </row>
    <row r="20218" spans="1:4" x14ac:dyDescent="0.4">
      <c r="A20218">
        <v>202.13</v>
      </c>
      <c r="B20218">
        <v>-2.9488172311</v>
      </c>
      <c r="C20218">
        <v>0.44936258579999999</v>
      </c>
      <c r="D20218">
        <v>2.2842561976</v>
      </c>
    </row>
    <row r="20219" spans="1:4" x14ac:dyDescent="0.4">
      <c r="A20219">
        <v>202.14</v>
      </c>
      <c r="B20219">
        <v>-2.5602071274</v>
      </c>
      <c r="C20219">
        <v>1.1851988849999999</v>
      </c>
      <c r="D20219">
        <v>0.159252756</v>
      </c>
    </row>
    <row r="20220" spans="1:4" x14ac:dyDescent="0.4">
      <c r="A20220">
        <v>202.15</v>
      </c>
      <c r="B20220">
        <v>-1.3173841992999999</v>
      </c>
      <c r="C20220">
        <v>-0.22366830239999999</v>
      </c>
      <c r="D20220">
        <v>-2.0261850647999999</v>
      </c>
    </row>
    <row r="20221" spans="1:4" x14ac:dyDescent="0.4">
      <c r="A20221">
        <v>202.16</v>
      </c>
      <c r="B20221">
        <v>1.1569153765</v>
      </c>
      <c r="C20221">
        <v>-3.6581112936000002</v>
      </c>
      <c r="D20221">
        <v>-2.1258201224</v>
      </c>
    </row>
    <row r="20222" spans="1:4" x14ac:dyDescent="0.4">
      <c r="A20222">
        <v>202.17</v>
      </c>
      <c r="B20222">
        <v>3.8917741771999999</v>
      </c>
      <c r="C20222">
        <v>-6.1727589107999998</v>
      </c>
      <c r="D20222">
        <v>0.39854023039999997</v>
      </c>
    </row>
    <row r="20223" spans="1:4" x14ac:dyDescent="0.4">
      <c r="A20223">
        <v>202.18</v>
      </c>
      <c r="B20223">
        <v>3.9902436821</v>
      </c>
      <c r="C20223">
        <v>-5.9049242226</v>
      </c>
      <c r="D20223">
        <v>2.6774880028000001</v>
      </c>
    </row>
    <row r="20224" spans="1:4" x14ac:dyDescent="0.4">
      <c r="A20224">
        <v>202.19</v>
      </c>
      <c r="B20224">
        <v>1.7785294527</v>
      </c>
      <c r="C20224">
        <v>-2.4769643706000002</v>
      </c>
      <c r="D20224">
        <v>2.9167754771999999</v>
      </c>
    </row>
    <row r="20225" spans="1:4" x14ac:dyDescent="0.4">
      <c r="A20225">
        <v>202.2</v>
      </c>
      <c r="B20225">
        <v>0.60905212289999999</v>
      </c>
      <c r="C20225">
        <v>1.7168162994</v>
      </c>
      <c r="D20225">
        <v>2.3009981540000002</v>
      </c>
    </row>
    <row r="20226" spans="1:4" x14ac:dyDescent="0.4">
      <c r="A20226">
        <v>202.21</v>
      </c>
      <c r="B20226">
        <v>1.5070291716999999</v>
      </c>
      <c r="C20226">
        <v>1.3837450229999999</v>
      </c>
      <c r="D20226">
        <v>1.2993391528</v>
      </c>
    </row>
    <row r="20227" spans="1:4" x14ac:dyDescent="0.4">
      <c r="A20227">
        <v>202.22</v>
      </c>
      <c r="B20227">
        <v>1.5872635830999999</v>
      </c>
      <c r="C20227">
        <v>-2.6572766795999998</v>
      </c>
      <c r="D20227">
        <v>-1.0616850400000001E-2</v>
      </c>
    </row>
    <row r="20228" spans="1:4" x14ac:dyDescent="0.4">
      <c r="A20228">
        <v>202.23</v>
      </c>
      <c r="B20228">
        <v>-1.7837973685999999</v>
      </c>
      <c r="C20228">
        <v>-5.6123725662000004</v>
      </c>
      <c r="D20228">
        <v>-0.13311897040000001</v>
      </c>
    </row>
    <row r="20229" spans="1:4" x14ac:dyDescent="0.4">
      <c r="A20229">
        <v>202.24</v>
      </c>
      <c r="B20229">
        <v>-6.4349618839999998</v>
      </c>
      <c r="C20229">
        <v>-6.3737362260000001</v>
      </c>
      <c r="D20229">
        <v>1.7685222724</v>
      </c>
    </row>
    <row r="20230" spans="1:4" x14ac:dyDescent="0.4">
      <c r="A20230">
        <v>202.25</v>
      </c>
      <c r="B20230">
        <v>-7.9756246726000004</v>
      </c>
      <c r="C20230">
        <v>-4.7010863124000002</v>
      </c>
      <c r="D20230">
        <v>2.6129702196000002</v>
      </c>
    </row>
    <row r="20231" spans="1:4" x14ac:dyDescent="0.4">
      <c r="A20231">
        <v>202.26</v>
      </c>
      <c r="B20231">
        <v>-4.8691751887999999</v>
      </c>
      <c r="C20231">
        <v>-0.55471359779999996</v>
      </c>
      <c r="D20231">
        <v>0.15516935200000001</v>
      </c>
    </row>
    <row r="20232" spans="1:4" x14ac:dyDescent="0.4">
      <c r="A20232">
        <v>202.27</v>
      </c>
      <c r="B20232">
        <v>-0.84043519820000001</v>
      </c>
      <c r="C20232">
        <v>2.8947216527999999</v>
      </c>
      <c r="D20232">
        <v>-0.88528198719999995</v>
      </c>
    </row>
    <row r="20233" spans="1:4" x14ac:dyDescent="0.4">
      <c r="A20233">
        <v>202.28</v>
      </c>
      <c r="B20233">
        <v>-0.83476205800000003</v>
      </c>
      <c r="C20233">
        <v>1.8306764315999999</v>
      </c>
      <c r="D20233">
        <v>1.0151342344000001</v>
      </c>
    </row>
    <row r="20234" spans="1:4" x14ac:dyDescent="0.4">
      <c r="A20234">
        <v>202.29</v>
      </c>
      <c r="B20234">
        <v>-2.7348588007000001</v>
      </c>
      <c r="C20234">
        <v>-1.2593497896000001</v>
      </c>
      <c r="D20234">
        <v>2.6121535387999999</v>
      </c>
    </row>
    <row r="20235" spans="1:4" x14ac:dyDescent="0.4">
      <c r="A20235">
        <v>202.3</v>
      </c>
      <c r="B20235">
        <v>-0.17667779480000001</v>
      </c>
      <c r="C20235">
        <v>-0.98422156979999997</v>
      </c>
      <c r="D20235">
        <v>1.8759157976</v>
      </c>
    </row>
    <row r="20236" spans="1:4" x14ac:dyDescent="0.4">
      <c r="A20236">
        <v>202.31</v>
      </c>
      <c r="B20236">
        <v>5.4603974424999997</v>
      </c>
      <c r="C20236">
        <v>0.10129905</v>
      </c>
      <c r="D20236">
        <v>0.5128755424</v>
      </c>
    </row>
    <row r="20237" spans="1:4" x14ac:dyDescent="0.4">
      <c r="A20237">
        <v>202.32</v>
      </c>
      <c r="B20237">
        <v>7.1850320633000004</v>
      </c>
      <c r="C20237">
        <v>-1.7143851221999999</v>
      </c>
      <c r="D20237">
        <v>0.28624662039999998</v>
      </c>
    </row>
    <row r="20238" spans="1:4" x14ac:dyDescent="0.4">
      <c r="A20238">
        <v>202.33</v>
      </c>
      <c r="B20238">
        <v>4.6540010855</v>
      </c>
      <c r="C20238">
        <v>-2.8505552669999998</v>
      </c>
      <c r="D20238">
        <v>-1.2960724295999999</v>
      </c>
    </row>
    <row r="20239" spans="1:4" x14ac:dyDescent="0.4">
      <c r="A20239">
        <v>202.34</v>
      </c>
      <c r="B20239">
        <v>1.9847886213999999</v>
      </c>
      <c r="C20239">
        <v>-1.7115487488000001</v>
      </c>
      <c r="D20239">
        <v>-2.2185133931999999</v>
      </c>
    </row>
    <row r="20240" spans="1:4" x14ac:dyDescent="0.4">
      <c r="A20240">
        <v>202.35</v>
      </c>
      <c r="B20240">
        <v>-0.9615972639</v>
      </c>
      <c r="C20240">
        <v>-2.3404132512000002</v>
      </c>
      <c r="D20240">
        <v>0.64150276839999998</v>
      </c>
    </row>
    <row r="20241" spans="1:4" x14ac:dyDescent="0.4">
      <c r="A20241">
        <v>202.36</v>
      </c>
      <c r="B20241">
        <v>-4.1122161964000004</v>
      </c>
      <c r="C20241">
        <v>-4.2476717645999997</v>
      </c>
      <c r="D20241">
        <v>2.9425009223999998</v>
      </c>
    </row>
    <row r="20242" spans="1:4" x14ac:dyDescent="0.4">
      <c r="A20242">
        <v>202.37</v>
      </c>
      <c r="B20242">
        <v>-4.8553975626000003</v>
      </c>
      <c r="C20242">
        <v>-2.1463242714000001</v>
      </c>
      <c r="D20242">
        <v>2.0200599588000001</v>
      </c>
    </row>
    <row r="20243" spans="1:4" x14ac:dyDescent="0.4">
      <c r="A20243">
        <v>202.38</v>
      </c>
      <c r="B20243">
        <v>-4.3837164774000001</v>
      </c>
      <c r="C20243">
        <v>1.4976051552</v>
      </c>
      <c r="D20243">
        <v>1.3160811092</v>
      </c>
    </row>
    <row r="20244" spans="1:4" x14ac:dyDescent="0.4">
      <c r="A20244">
        <v>202.39</v>
      </c>
      <c r="B20244">
        <v>-5.3311308907999999</v>
      </c>
      <c r="C20244">
        <v>-0.39506629500000001</v>
      </c>
      <c r="D20244">
        <v>1.6104945375999999</v>
      </c>
    </row>
    <row r="20245" spans="1:4" x14ac:dyDescent="0.4">
      <c r="A20245">
        <v>202.4</v>
      </c>
      <c r="B20245">
        <v>-5.5815595081999998</v>
      </c>
      <c r="C20245">
        <v>-5.2898363909999997</v>
      </c>
      <c r="D20245">
        <v>-0.23520407039999999</v>
      </c>
    </row>
    <row r="20246" spans="1:4" x14ac:dyDescent="0.4">
      <c r="A20246">
        <v>202.41</v>
      </c>
      <c r="B20246">
        <v>-3.0817308015</v>
      </c>
      <c r="C20246">
        <v>-7.3676825046000003</v>
      </c>
      <c r="D20246">
        <v>-3.1201289964000001</v>
      </c>
    </row>
    <row r="20247" spans="1:4" x14ac:dyDescent="0.4">
      <c r="A20247">
        <v>202.42</v>
      </c>
      <c r="B20247">
        <v>-0.2402980099</v>
      </c>
      <c r="C20247">
        <v>-7.4803270482000004</v>
      </c>
      <c r="D20247">
        <v>-2.3169234296000001</v>
      </c>
    </row>
    <row r="20248" spans="1:4" x14ac:dyDescent="0.4">
      <c r="A20248">
        <v>202.43</v>
      </c>
      <c r="B20248">
        <v>1.3850566574000001</v>
      </c>
      <c r="C20248">
        <v>-6.2635228596000001</v>
      </c>
      <c r="D20248">
        <v>0.89344879519999998</v>
      </c>
    </row>
    <row r="20249" spans="1:4" x14ac:dyDescent="0.4">
      <c r="A20249">
        <v>202.44</v>
      </c>
      <c r="B20249">
        <v>2.8300865112000002</v>
      </c>
      <c r="C20249">
        <v>-2.0429992403999999</v>
      </c>
      <c r="D20249">
        <v>1.1939873296000001</v>
      </c>
    </row>
    <row r="20250" spans="1:4" x14ac:dyDescent="0.4">
      <c r="A20250">
        <v>202.45</v>
      </c>
      <c r="B20250">
        <v>3.9930802522</v>
      </c>
      <c r="C20250">
        <v>3.4474092696</v>
      </c>
      <c r="D20250">
        <v>-1.478192248</v>
      </c>
    </row>
    <row r="20251" spans="1:4" x14ac:dyDescent="0.4">
      <c r="A20251">
        <v>202.46</v>
      </c>
      <c r="B20251">
        <v>3.6518813915999999</v>
      </c>
      <c r="C20251">
        <v>5.8178070395999999</v>
      </c>
      <c r="D20251">
        <v>-1.6566370027999999</v>
      </c>
    </row>
    <row r="20252" spans="1:4" x14ac:dyDescent="0.4">
      <c r="A20252">
        <v>202.47</v>
      </c>
      <c r="B20252">
        <v>2.2267075285</v>
      </c>
      <c r="C20252">
        <v>3.5803136231999999</v>
      </c>
      <c r="D20252">
        <v>0.90569900719999996</v>
      </c>
    </row>
    <row r="20253" spans="1:4" x14ac:dyDescent="0.4">
      <c r="A20253">
        <v>202.48</v>
      </c>
      <c r="B20253">
        <v>1.1443534232000001</v>
      </c>
      <c r="C20253">
        <v>-0.50527966140000002</v>
      </c>
      <c r="D20253">
        <v>1.5631270512</v>
      </c>
    </row>
    <row r="20254" spans="1:4" x14ac:dyDescent="0.4">
      <c r="A20254">
        <v>202.49</v>
      </c>
      <c r="B20254">
        <v>-0.1373710377</v>
      </c>
      <c r="C20254">
        <v>-2.6147310786000002</v>
      </c>
      <c r="D20254">
        <v>0.83587279879999998</v>
      </c>
    </row>
    <row r="20255" spans="1:4" x14ac:dyDescent="0.4">
      <c r="A20255">
        <v>202.5</v>
      </c>
      <c r="B20255">
        <v>-3.1656122315999999</v>
      </c>
      <c r="C20255">
        <v>-2.870815077</v>
      </c>
      <c r="D20255">
        <v>1.2360463907999999</v>
      </c>
    </row>
    <row r="20256" spans="1:4" x14ac:dyDescent="0.4">
      <c r="A20256">
        <v>202.51</v>
      </c>
      <c r="B20256">
        <v>-6.4645432579</v>
      </c>
      <c r="C20256">
        <v>-3.2743904921999998</v>
      </c>
      <c r="D20256">
        <v>1.62315309</v>
      </c>
    </row>
    <row r="20257" spans="1:4" x14ac:dyDescent="0.4">
      <c r="A20257">
        <v>202.52</v>
      </c>
      <c r="B20257">
        <v>-6.4426611456999998</v>
      </c>
      <c r="C20257">
        <v>-1.5510910536</v>
      </c>
      <c r="D20257">
        <v>0.9061073476</v>
      </c>
    </row>
    <row r="20258" spans="1:4" x14ac:dyDescent="0.4">
      <c r="A20258">
        <v>202.53</v>
      </c>
      <c r="B20258">
        <v>-3.4987066061999998</v>
      </c>
      <c r="C20258">
        <v>1.9927549116000001</v>
      </c>
      <c r="D20258">
        <v>0.88446530639999998</v>
      </c>
    </row>
    <row r="20259" spans="1:4" x14ac:dyDescent="0.4">
      <c r="A20259">
        <v>202.54</v>
      </c>
      <c r="B20259">
        <v>-0.69982236610000004</v>
      </c>
      <c r="C20259">
        <v>1.3091889221999999</v>
      </c>
      <c r="D20259">
        <v>0.62680251399999998</v>
      </c>
    </row>
    <row r="20260" spans="1:4" x14ac:dyDescent="0.4">
      <c r="A20260">
        <v>202.55</v>
      </c>
      <c r="B20260">
        <v>1.0580406472999999</v>
      </c>
      <c r="C20260">
        <v>-2.0251706075999998</v>
      </c>
      <c r="D20260">
        <v>-1.4344998252000001</v>
      </c>
    </row>
    <row r="20261" spans="1:4" x14ac:dyDescent="0.4">
      <c r="A20261">
        <v>202.56</v>
      </c>
      <c r="B20261">
        <v>1.5528195175999999</v>
      </c>
      <c r="C20261">
        <v>-1.5085454525999999</v>
      </c>
      <c r="D20261">
        <v>-1.8991912004</v>
      </c>
    </row>
    <row r="20262" spans="1:4" x14ac:dyDescent="0.4">
      <c r="A20262">
        <v>202.57</v>
      </c>
      <c r="B20262">
        <v>-0.1965337855</v>
      </c>
      <c r="C20262">
        <v>-0.58834488240000005</v>
      </c>
      <c r="D20262">
        <v>1.310772684</v>
      </c>
    </row>
    <row r="20263" spans="1:4" x14ac:dyDescent="0.4">
      <c r="A20263">
        <v>202.58</v>
      </c>
      <c r="B20263">
        <v>-2.1513358086999999</v>
      </c>
      <c r="C20263">
        <v>-3.8092494762000002</v>
      </c>
      <c r="D20263">
        <v>3.9413015408000001</v>
      </c>
    </row>
    <row r="20264" spans="1:4" x14ac:dyDescent="0.4">
      <c r="A20264">
        <v>202.59</v>
      </c>
      <c r="B20264">
        <v>-1.167045984</v>
      </c>
      <c r="C20264">
        <v>-4.7168889641999998</v>
      </c>
      <c r="D20264">
        <v>1.9869843864000001</v>
      </c>
    </row>
    <row r="20265" spans="1:4" x14ac:dyDescent="0.4">
      <c r="A20265">
        <v>202.6</v>
      </c>
      <c r="B20265">
        <v>1.2829401337999999</v>
      </c>
      <c r="C20265">
        <v>0.26378272619999998</v>
      </c>
      <c r="D20265">
        <v>-1.5451600736</v>
      </c>
    </row>
    <row r="20266" spans="1:4" x14ac:dyDescent="0.4">
      <c r="A20266">
        <v>202.61</v>
      </c>
      <c r="B20266">
        <v>1.693837574</v>
      </c>
      <c r="C20266">
        <v>3.5604590094000002</v>
      </c>
      <c r="D20266">
        <v>-1.8787741804</v>
      </c>
    </row>
    <row r="20267" spans="1:4" x14ac:dyDescent="0.4">
      <c r="A20267">
        <v>202.62</v>
      </c>
      <c r="B20267">
        <v>0.79829187099999999</v>
      </c>
      <c r="C20267">
        <v>1.8748428174</v>
      </c>
      <c r="D20267">
        <v>1.2928057064</v>
      </c>
    </row>
    <row r="20268" spans="1:4" x14ac:dyDescent="0.4">
      <c r="A20268">
        <v>202.63</v>
      </c>
      <c r="B20268">
        <v>2.1124342759000001</v>
      </c>
      <c r="C20268">
        <v>-0.35616745979999997</v>
      </c>
      <c r="D20268">
        <v>2.2932396864000002</v>
      </c>
    </row>
    <row r="20269" spans="1:4" x14ac:dyDescent="0.4">
      <c r="A20269">
        <v>202.64</v>
      </c>
      <c r="B20269">
        <v>4.4214023373</v>
      </c>
      <c r="C20269">
        <v>-1.7180318880000001</v>
      </c>
      <c r="D20269">
        <v>-0.68437851039999997</v>
      </c>
    </row>
    <row r="20270" spans="1:4" x14ac:dyDescent="0.4">
      <c r="A20270">
        <v>202.65</v>
      </c>
      <c r="B20270">
        <v>3.8155920087999999</v>
      </c>
      <c r="C20270">
        <v>-3.4782041808000002</v>
      </c>
      <c r="D20270">
        <v>-2.6562543019999998</v>
      </c>
    </row>
    <row r="20271" spans="1:4" x14ac:dyDescent="0.4">
      <c r="A20271">
        <v>202.66</v>
      </c>
      <c r="B20271">
        <v>1.3700633582999999</v>
      </c>
      <c r="C20271">
        <v>-4.2618536316000002</v>
      </c>
      <c r="D20271">
        <v>-1.037184616</v>
      </c>
    </row>
    <row r="20272" spans="1:4" x14ac:dyDescent="0.4">
      <c r="A20272">
        <v>202.67</v>
      </c>
      <c r="B20272">
        <v>0.35700260830000002</v>
      </c>
      <c r="C20272">
        <v>-2.5709698890000001</v>
      </c>
      <c r="D20272">
        <v>0.86241492480000004</v>
      </c>
    </row>
    <row r="20273" spans="1:4" x14ac:dyDescent="0.4">
      <c r="A20273">
        <v>202.68</v>
      </c>
      <c r="B20273">
        <v>0.23421964540000001</v>
      </c>
      <c r="C20273">
        <v>0.21232280880000001</v>
      </c>
      <c r="D20273">
        <v>0.55983468839999995</v>
      </c>
    </row>
    <row r="20274" spans="1:4" x14ac:dyDescent="0.4">
      <c r="A20274">
        <v>202.69</v>
      </c>
      <c r="B20274">
        <v>-0.8667747777</v>
      </c>
      <c r="C20274">
        <v>3.4235026938000002</v>
      </c>
      <c r="D20274">
        <v>-6.2476081199999998E-2</v>
      </c>
    </row>
    <row r="20275" spans="1:4" x14ac:dyDescent="0.4">
      <c r="A20275">
        <v>202.7</v>
      </c>
      <c r="B20275">
        <v>-2.1707865751000002</v>
      </c>
      <c r="C20275">
        <v>6.1172470313999998</v>
      </c>
      <c r="D20275">
        <v>-0.36750635999999998</v>
      </c>
    </row>
    <row r="20276" spans="1:4" x14ac:dyDescent="0.4">
      <c r="A20276">
        <v>202.71</v>
      </c>
      <c r="B20276">
        <v>-1.9475079858</v>
      </c>
      <c r="C20276">
        <v>6.7197737807999998</v>
      </c>
      <c r="D20276">
        <v>0.32953070280000002</v>
      </c>
    </row>
    <row r="20277" spans="1:4" x14ac:dyDescent="0.4">
      <c r="A20277">
        <v>202.72</v>
      </c>
      <c r="B20277">
        <v>-3.9711981399999999E-2</v>
      </c>
      <c r="C20277">
        <v>6.6512956230000002</v>
      </c>
      <c r="D20277">
        <v>2.7236304680000001</v>
      </c>
    </row>
    <row r="20278" spans="1:4" x14ac:dyDescent="0.4">
      <c r="A20278">
        <v>202.73</v>
      </c>
      <c r="B20278">
        <v>2.4127054821999998</v>
      </c>
      <c r="C20278">
        <v>5.4405693774000001</v>
      </c>
      <c r="D20278">
        <v>2.6664628119999998</v>
      </c>
    </row>
    <row r="20279" spans="1:4" x14ac:dyDescent="0.4">
      <c r="A20279">
        <v>202.74</v>
      </c>
      <c r="B20279">
        <v>3.7588606067999999</v>
      </c>
      <c r="C20279">
        <v>1.6791330527999999</v>
      </c>
      <c r="D20279">
        <v>-0.80810565160000003</v>
      </c>
    </row>
    <row r="20280" spans="1:4" x14ac:dyDescent="0.4">
      <c r="A20280">
        <v>202.75</v>
      </c>
      <c r="B20280">
        <v>3.5866402793000001</v>
      </c>
      <c r="C20280">
        <v>-1.3890125736000001</v>
      </c>
      <c r="D20280">
        <v>-1.6897125752</v>
      </c>
    </row>
    <row r="20281" spans="1:4" x14ac:dyDescent="0.4">
      <c r="A20281">
        <v>202.76</v>
      </c>
      <c r="B20281">
        <v>3.2373369326999999</v>
      </c>
      <c r="C20281">
        <v>-3.1949720369999999</v>
      </c>
      <c r="D20281">
        <v>0.66600319240000005</v>
      </c>
    </row>
    <row r="20282" spans="1:4" x14ac:dyDescent="0.4">
      <c r="A20282">
        <v>202.77</v>
      </c>
      <c r="B20282">
        <v>2.9030268852000001</v>
      </c>
      <c r="C20282">
        <v>-5.6062946232000002</v>
      </c>
      <c r="D20282">
        <v>0.41854891</v>
      </c>
    </row>
    <row r="20283" spans="1:4" x14ac:dyDescent="0.4">
      <c r="A20283">
        <v>202.78</v>
      </c>
      <c r="B20283">
        <v>2.0800163319</v>
      </c>
      <c r="C20283">
        <v>-5.7420353502000001</v>
      </c>
      <c r="D20283">
        <v>-1.710946276</v>
      </c>
    </row>
    <row r="20284" spans="1:4" x14ac:dyDescent="0.4">
      <c r="A20284">
        <v>202.79</v>
      </c>
      <c r="B20284">
        <v>0.50936694510000002</v>
      </c>
      <c r="C20284">
        <v>-2.7427730777999999</v>
      </c>
      <c r="D20284">
        <v>-0.94857474919999996</v>
      </c>
    </row>
    <row r="20285" spans="1:4" x14ac:dyDescent="0.4">
      <c r="A20285">
        <v>202.8</v>
      </c>
      <c r="B20285">
        <v>-1.7347652282999999</v>
      </c>
      <c r="C20285">
        <v>-1.241926353</v>
      </c>
      <c r="D20285">
        <v>2.0902945075999999</v>
      </c>
    </row>
    <row r="20286" spans="1:4" x14ac:dyDescent="0.4">
      <c r="A20286">
        <v>202.81</v>
      </c>
      <c r="B20286">
        <v>-2.1351268367</v>
      </c>
      <c r="C20286">
        <v>-2.2990832388000002</v>
      </c>
      <c r="D20286">
        <v>2.4292170396000001</v>
      </c>
    </row>
    <row r="20287" spans="1:4" x14ac:dyDescent="0.4">
      <c r="A20287">
        <v>202.82</v>
      </c>
      <c r="B20287">
        <v>0.81531129160000004</v>
      </c>
      <c r="C20287">
        <v>-2.4870942756000001</v>
      </c>
      <c r="D20287">
        <v>0.17926143559999999</v>
      </c>
    </row>
    <row r="20288" spans="1:4" x14ac:dyDescent="0.4">
      <c r="A20288">
        <v>202.83</v>
      </c>
      <c r="B20288">
        <v>4.2366200564999996</v>
      </c>
      <c r="C20288">
        <v>-0.93519282960000005</v>
      </c>
      <c r="D20288">
        <v>-0.89263211440000001</v>
      </c>
    </row>
    <row r="20289" spans="1:4" x14ac:dyDescent="0.4">
      <c r="A20289">
        <v>202.84</v>
      </c>
      <c r="B20289">
        <v>6.4045700615000003</v>
      </c>
      <c r="C20289">
        <v>0.72570639420000005</v>
      </c>
      <c r="D20289">
        <v>-1.9841260035999999</v>
      </c>
    </row>
    <row r="20290" spans="1:4" x14ac:dyDescent="0.4">
      <c r="A20290">
        <v>202.85</v>
      </c>
      <c r="B20290">
        <v>7.7450520458999996</v>
      </c>
      <c r="C20290">
        <v>3.4247182824000002</v>
      </c>
      <c r="D20290">
        <v>-2.6999467248000002</v>
      </c>
    </row>
    <row r="20291" spans="1:4" x14ac:dyDescent="0.4">
      <c r="A20291">
        <v>202.86</v>
      </c>
      <c r="B20291">
        <v>7.3860233161000002</v>
      </c>
      <c r="C20291">
        <v>7.1602220501999998</v>
      </c>
      <c r="D20291">
        <v>-0.7705383348</v>
      </c>
    </row>
    <row r="20292" spans="1:4" x14ac:dyDescent="0.4">
      <c r="A20292">
        <v>202.87</v>
      </c>
      <c r="B20292">
        <v>5.0819179462999999</v>
      </c>
      <c r="C20292">
        <v>7.6703640660000003</v>
      </c>
      <c r="D20292">
        <v>2.1572623331999998</v>
      </c>
    </row>
    <row r="20293" spans="1:4" x14ac:dyDescent="0.4">
      <c r="A20293">
        <v>202.88</v>
      </c>
      <c r="B20293">
        <v>1.7692092937999999</v>
      </c>
      <c r="C20293">
        <v>4.4012411244000003</v>
      </c>
      <c r="D20293">
        <v>2.7097468943999998</v>
      </c>
    </row>
    <row r="20294" spans="1:4" x14ac:dyDescent="0.4">
      <c r="A20294">
        <v>202.89</v>
      </c>
      <c r="B20294">
        <v>-2.3458434726999999</v>
      </c>
      <c r="C20294">
        <v>1.1499468155999999</v>
      </c>
      <c r="D20294">
        <v>1.2797388136000001</v>
      </c>
    </row>
    <row r="20295" spans="1:4" x14ac:dyDescent="0.4">
      <c r="A20295">
        <v>202.9</v>
      </c>
      <c r="B20295">
        <v>-6.5204642113000002</v>
      </c>
      <c r="C20295">
        <v>-0.75204414720000001</v>
      </c>
      <c r="D20295">
        <v>-0.42916576039999998</v>
      </c>
    </row>
    <row r="20296" spans="1:4" x14ac:dyDescent="0.4">
      <c r="A20296">
        <v>202.91</v>
      </c>
      <c r="B20296">
        <v>-8.3642347763</v>
      </c>
      <c r="C20296">
        <v>-1.4980103514000001</v>
      </c>
      <c r="D20296">
        <v>-1.1551949915999999</v>
      </c>
    </row>
    <row r="20297" spans="1:4" x14ac:dyDescent="0.4">
      <c r="A20297">
        <v>202.92</v>
      </c>
      <c r="B20297">
        <v>-6.2124937432999996</v>
      </c>
      <c r="C20297">
        <v>-0.52351349039999995</v>
      </c>
      <c r="D20297">
        <v>-1.0559682744000001</v>
      </c>
    </row>
    <row r="20298" spans="1:4" x14ac:dyDescent="0.4">
      <c r="A20298">
        <v>202.93</v>
      </c>
      <c r="B20298">
        <v>-2.4402607345999998</v>
      </c>
      <c r="C20298">
        <v>-0.31524264359999998</v>
      </c>
      <c r="D20298">
        <v>-0.63660268360000005</v>
      </c>
    </row>
    <row r="20299" spans="1:4" x14ac:dyDescent="0.4">
      <c r="A20299">
        <v>202.94</v>
      </c>
      <c r="B20299">
        <v>5.6731402000000002E-3</v>
      </c>
      <c r="C20299">
        <v>-3.0008830571999998</v>
      </c>
      <c r="D20299">
        <v>-0.57249324079999997</v>
      </c>
    </row>
    <row r="20300" spans="1:4" x14ac:dyDescent="0.4">
      <c r="A20300">
        <v>202.95</v>
      </c>
      <c r="B20300">
        <v>2.1339111638000001</v>
      </c>
      <c r="C20300">
        <v>-4.5381974400000002</v>
      </c>
      <c r="D20300">
        <v>-2.2622058159999998</v>
      </c>
    </row>
    <row r="20301" spans="1:4" x14ac:dyDescent="0.4">
      <c r="A20301">
        <v>202.96</v>
      </c>
      <c r="B20301">
        <v>5.5600826203000002</v>
      </c>
      <c r="C20301">
        <v>-1.8890246844</v>
      </c>
      <c r="D20301">
        <v>-3.744481468</v>
      </c>
    </row>
    <row r="20302" spans="1:4" x14ac:dyDescent="0.4">
      <c r="A20302">
        <v>202.97</v>
      </c>
      <c r="B20302">
        <v>7.9618470464</v>
      </c>
      <c r="C20302">
        <v>0.88981085520000003</v>
      </c>
      <c r="D20302">
        <v>-2.5905114976000001</v>
      </c>
    </row>
    <row r="20303" spans="1:4" x14ac:dyDescent="0.4">
      <c r="A20303">
        <v>202.98</v>
      </c>
      <c r="B20303">
        <v>6.6780964640000002</v>
      </c>
      <c r="C20303">
        <v>0.64547754660000001</v>
      </c>
      <c r="D20303">
        <v>0.13393565120000001</v>
      </c>
    </row>
    <row r="20304" spans="1:4" x14ac:dyDescent="0.4">
      <c r="A20304">
        <v>202.99</v>
      </c>
      <c r="B20304">
        <v>3.3021728207000001</v>
      </c>
      <c r="C20304">
        <v>0.33023490300000002</v>
      </c>
      <c r="D20304">
        <v>1.3479316604</v>
      </c>
    </row>
    <row r="20305" spans="1:4" x14ac:dyDescent="0.4">
      <c r="A20305">
        <v>203</v>
      </c>
      <c r="B20305">
        <v>0.39063622520000002</v>
      </c>
      <c r="C20305">
        <v>1.537719579</v>
      </c>
      <c r="D20305">
        <v>0.50021698999999997</v>
      </c>
    </row>
    <row r="20306" spans="1:4" x14ac:dyDescent="0.4">
      <c r="A20306">
        <v>203.01</v>
      </c>
      <c r="B20306">
        <v>-2.6700229126999999</v>
      </c>
      <c r="C20306">
        <v>2.1690152586</v>
      </c>
      <c r="D20306">
        <v>-0.26501291960000001</v>
      </c>
    </row>
    <row r="20307" spans="1:4" x14ac:dyDescent="0.4">
      <c r="A20307">
        <v>203.02</v>
      </c>
      <c r="B20307">
        <v>-6.3616162857000003</v>
      </c>
      <c r="C20307">
        <v>1.9964016774</v>
      </c>
      <c r="D20307">
        <v>0.28910500319999999</v>
      </c>
    </row>
    <row r="20308" spans="1:4" x14ac:dyDescent="0.4">
      <c r="A20308">
        <v>203.03</v>
      </c>
      <c r="B20308">
        <v>-7.5339301856000001</v>
      </c>
      <c r="C20308">
        <v>2.6394480468000001</v>
      </c>
      <c r="D20308">
        <v>0.65906140560000004</v>
      </c>
    </row>
    <row r="20309" spans="1:4" x14ac:dyDescent="0.4">
      <c r="A20309">
        <v>203.04</v>
      </c>
      <c r="B20309">
        <v>-4.7435556557999998</v>
      </c>
      <c r="C20309">
        <v>4.1317856514000004</v>
      </c>
      <c r="D20309">
        <v>-0.4050736768</v>
      </c>
    </row>
    <row r="20310" spans="1:4" x14ac:dyDescent="0.4">
      <c r="A20310">
        <v>203.05</v>
      </c>
      <c r="B20310">
        <v>-0.61877750610000004</v>
      </c>
      <c r="C20310">
        <v>4.5025401744</v>
      </c>
      <c r="D20310">
        <v>-1.3948908064000001</v>
      </c>
    </row>
    <row r="20311" spans="1:4" x14ac:dyDescent="0.4">
      <c r="A20311">
        <v>203.06</v>
      </c>
      <c r="B20311">
        <v>2.5492660712999999</v>
      </c>
      <c r="C20311">
        <v>2.3995718963999999</v>
      </c>
      <c r="D20311">
        <v>-1.4998342892000001</v>
      </c>
    </row>
    <row r="20312" spans="1:4" x14ac:dyDescent="0.4">
      <c r="A20312">
        <v>203.07</v>
      </c>
      <c r="B20312">
        <v>4.5016367487000002</v>
      </c>
      <c r="C20312">
        <v>5.6322271799999997E-2</v>
      </c>
      <c r="D20312">
        <v>-0.47163316199999999</v>
      </c>
    </row>
    <row r="20313" spans="1:4" x14ac:dyDescent="0.4">
      <c r="A20313">
        <v>203.08</v>
      </c>
      <c r="B20313">
        <v>4.7621959735999999</v>
      </c>
      <c r="C20313">
        <v>-0.78527023559999998</v>
      </c>
      <c r="D20313">
        <v>-6.3292762000000002E-2</v>
      </c>
    </row>
    <row r="20314" spans="1:4" x14ac:dyDescent="0.4">
      <c r="A20314">
        <v>203.09</v>
      </c>
      <c r="B20314">
        <v>2.6351736229</v>
      </c>
      <c r="C20314">
        <v>-1.5677040978000001</v>
      </c>
      <c r="D20314">
        <v>-0.84934803199999998</v>
      </c>
    </row>
    <row r="20315" spans="1:4" x14ac:dyDescent="0.4">
      <c r="A20315">
        <v>203.1</v>
      </c>
      <c r="B20315">
        <v>-8.5097103000000007E-3</v>
      </c>
      <c r="C20315">
        <v>-2.0478615948000001</v>
      </c>
      <c r="D20315">
        <v>-0.76849663280000002</v>
      </c>
    </row>
    <row r="20316" spans="1:4" x14ac:dyDescent="0.4">
      <c r="A20316">
        <v>203.11</v>
      </c>
      <c r="B20316">
        <v>-1.2691625075999999</v>
      </c>
      <c r="C20316">
        <v>-2.0012640317999999</v>
      </c>
      <c r="D20316">
        <v>0.88079024279999996</v>
      </c>
    </row>
    <row r="20317" spans="1:4" x14ac:dyDescent="0.4">
      <c r="A20317">
        <v>203.12</v>
      </c>
      <c r="B20317">
        <v>-2.2060410892000002</v>
      </c>
      <c r="C20317">
        <v>-2.5847465598000001</v>
      </c>
      <c r="D20317">
        <v>1.4014242528</v>
      </c>
    </row>
    <row r="20318" spans="1:4" x14ac:dyDescent="0.4">
      <c r="A20318">
        <v>203.13</v>
      </c>
      <c r="B20318">
        <v>-3.4788506154999999</v>
      </c>
      <c r="C20318">
        <v>-2.5324762500000002</v>
      </c>
      <c r="D20318">
        <v>-0.62516915240000004</v>
      </c>
    </row>
    <row r="20319" spans="1:4" x14ac:dyDescent="0.4">
      <c r="A20319">
        <v>203.14</v>
      </c>
      <c r="B20319">
        <v>-4.2321625891999997</v>
      </c>
      <c r="C20319">
        <v>-0.37602207360000001</v>
      </c>
      <c r="D20319">
        <v>-2.2291302435999998</v>
      </c>
    </row>
    <row r="20320" spans="1:4" x14ac:dyDescent="0.4">
      <c r="A20320">
        <v>203.15</v>
      </c>
      <c r="B20320">
        <v>-3.9784921774000002</v>
      </c>
      <c r="C20320">
        <v>2.0895968034000001</v>
      </c>
      <c r="D20320">
        <v>-0.64762787440000003</v>
      </c>
    </row>
    <row r="20321" spans="1:4" x14ac:dyDescent="0.4">
      <c r="A20321">
        <v>203.16</v>
      </c>
      <c r="B20321">
        <v>-2.6623236509999999</v>
      </c>
      <c r="C20321">
        <v>3.4822561427999998</v>
      </c>
      <c r="D20321">
        <v>2.2564890503999999</v>
      </c>
    </row>
    <row r="20322" spans="1:4" x14ac:dyDescent="0.4">
      <c r="A20322">
        <v>203.17</v>
      </c>
      <c r="B20322">
        <v>-0.98104803029999998</v>
      </c>
      <c r="C20322">
        <v>4.6986551352000001</v>
      </c>
      <c r="D20322">
        <v>2.6942299591999999</v>
      </c>
    </row>
    <row r="20323" spans="1:4" x14ac:dyDescent="0.4">
      <c r="A20323">
        <v>203.18</v>
      </c>
      <c r="B20323">
        <v>1.7424644900000001E-2</v>
      </c>
      <c r="C20323">
        <v>5.3822211246</v>
      </c>
      <c r="D20323">
        <v>0.23969581479999999</v>
      </c>
    </row>
    <row r="20324" spans="1:4" x14ac:dyDescent="0.4">
      <c r="A20324">
        <v>203.19</v>
      </c>
      <c r="B20324">
        <v>0.67348278660000005</v>
      </c>
      <c r="C20324">
        <v>4.0645230822</v>
      </c>
      <c r="D20324">
        <v>-1.6668455127999999</v>
      </c>
    </row>
    <row r="20325" spans="1:4" x14ac:dyDescent="0.4">
      <c r="A20325">
        <v>203.2</v>
      </c>
      <c r="B20325">
        <v>1.6565569384000001</v>
      </c>
      <c r="C20325">
        <v>1.442498472</v>
      </c>
      <c r="D20325">
        <v>-0.94979977039999997</v>
      </c>
    </row>
    <row r="20326" spans="1:4" x14ac:dyDescent="0.4">
      <c r="A20326">
        <v>203.21</v>
      </c>
      <c r="B20326">
        <v>2.2729030987000001</v>
      </c>
      <c r="C20326">
        <v>-1.0648556136</v>
      </c>
      <c r="D20326">
        <v>0.4316158028</v>
      </c>
    </row>
    <row r="20327" spans="1:4" x14ac:dyDescent="0.4">
      <c r="A20327">
        <v>203.22</v>
      </c>
      <c r="B20327">
        <v>1.9227893035000001</v>
      </c>
      <c r="C20327">
        <v>-3.8278885013999999</v>
      </c>
      <c r="D20327">
        <v>1.2286962636000001</v>
      </c>
    </row>
    <row r="20328" spans="1:4" x14ac:dyDescent="0.4">
      <c r="A20328">
        <v>203.23</v>
      </c>
      <c r="B20328">
        <v>1.2549796571</v>
      </c>
      <c r="C20328">
        <v>-6.4632845862000003</v>
      </c>
      <c r="D20328">
        <v>1.0800603580000001</v>
      </c>
    </row>
    <row r="20329" spans="1:4" x14ac:dyDescent="0.4">
      <c r="A20329">
        <v>203.24</v>
      </c>
      <c r="B20329">
        <v>-1.45880748E-2</v>
      </c>
      <c r="C20329">
        <v>-7.1176764492000002</v>
      </c>
      <c r="D20329">
        <v>-0.42630737759999998</v>
      </c>
    </row>
    <row r="20330" spans="1:4" x14ac:dyDescent="0.4">
      <c r="A20330">
        <v>203.25</v>
      </c>
      <c r="B20330">
        <v>-2.7587670343999999</v>
      </c>
      <c r="C20330">
        <v>-5.2618778531999997</v>
      </c>
      <c r="D20330">
        <v>-1.5504684987999999</v>
      </c>
    </row>
    <row r="20331" spans="1:4" x14ac:dyDescent="0.4">
      <c r="A20331">
        <v>203.26</v>
      </c>
      <c r="B20331">
        <v>-5.5710236764000003</v>
      </c>
      <c r="C20331">
        <v>-2.5401749778</v>
      </c>
      <c r="D20331">
        <v>-0.34790602079999999</v>
      </c>
    </row>
    <row r="20332" spans="1:4" x14ac:dyDescent="0.4">
      <c r="A20332">
        <v>203.27</v>
      </c>
      <c r="B20332">
        <v>-6.0248748923999997</v>
      </c>
      <c r="C20332">
        <v>0.53526418019999999</v>
      </c>
      <c r="D20332">
        <v>2.3945081055999999</v>
      </c>
    </row>
    <row r="20333" spans="1:4" x14ac:dyDescent="0.4">
      <c r="A20333">
        <v>203.28</v>
      </c>
      <c r="B20333">
        <v>-3.2738071196999998</v>
      </c>
      <c r="C20333">
        <v>5.0029574814000002</v>
      </c>
      <c r="D20333">
        <v>3.8053241876000001</v>
      </c>
    </row>
    <row r="20334" spans="1:4" x14ac:dyDescent="0.4">
      <c r="A20334">
        <v>203.29</v>
      </c>
      <c r="B20334">
        <v>0.96524428259999995</v>
      </c>
      <c r="C20334">
        <v>9.5557419845999991</v>
      </c>
      <c r="D20334">
        <v>2.6199120063999999</v>
      </c>
    </row>
    <row r="20335" spans="1:4" x14ac:dyDescent="0.4">
      <c r="A20335">
        <v>203.3</v>
      </c>
      <c r="B20335">
        <v>2.8823604458999998</v>
      </c>
      <c r="C20335">
        <v>11.324018201399999</v>
      </c>
      <c r="D20335">
        <v>0.88038190240000003</v>
      </c>
    </row>
    <row r="20336" spans="1:4" x14ac:dyDescent="0.4">
      <c r="A20336">
        <v>203.31</v>
      </c>
      <c r="B20336">
        <v>1.8984758454999999</v>
      </c>
      <c r="C20336">
        <v>9.9686369123999992</v>
      </c>
      <c r="D20336">
        <v>1.486359056</v>
      </c>
    </row>
    <row r="20337" spans="1:4" x14ac:dyDescent="0.4">
      <c r="A20337">
        <v>203.32</v>
      </c>
      <c r="B20337">
        <v>1.8210780042000001</v>
      </c>
      <c r="C20337">
        <v>6.3546920046000004</v>
      </c>
      <c r="D20337">
        <v>3.2169056712000001</v>
      </c>
    </row>
    <row r="20338" spans="1:4" x14ac:dyDescent="0.4">
      <c r="A20338">
        <v>203.33</v>
      </c>
      <c r="B20338">
        <v>3.4152304004</v>
      </c>
      <c r="C20338">
        <v>1.0340607023999999</v>
      </c>
      <c r="D20338">
        <v>2.6137869004000001</v>
      </c>
    </row>
    <row r="20339" spans="1:4" x14ac:dyDescent="0.4">
      <c r="A20339">
        <v>203.34</v>
      </c>
      <c r="B20339">
        <v>3.3037937179000001</v>
      </c>
      <c r="C20339">
        <v>-3.9944241396</v>
      </c>
      <c r="D20339">
        <v>-6.5742804399999993E-2</v>
      </c>
    </row>
    <row r="20340" spans="1:4" x14ac:dyDescent="0.4">
      <c r="A20340">
        <v>203.35</v>
      </c>
      <c r="B20340">
        <v>0.24475547719999999</v>
      </c>
      <c r="C20340">
        <v>-6.9823409184000003</v>
      </c>
      <c r="D20340">
        <v>-1.3009725143999999</v>
      </c>
    </row>
    <row r="20341" spans="1:4" x14ac:dyDescent="0.4">
      <c r="A20341">
        <v>203.36</v>
      </c>
      <c r="B20341">
        <v>-3.1400831007000001</v>
      </c>
      <c r="C20341">
        <v>-8.8794695267999995</v>
      </c>
      <c r="D20341">
        <v>0.40793205960000001</v>
      </c>
    </row>
    <row r="20342" spans="1:4" x14ac:dyDescent="0.4">
      <c r="A20342">
        <v>203.37</v>
      </c>
      <c r="B20342">
        <v>-4.5247345338000002</v>
      </c>
      <c r="C20342">
        <v>-10.4840464788</v>
      </c>
      <c r="D20342">
        <v>1.1355946524</v>
      </c>
    </row>
    <row r="20343" spans="1:4" x14ac:dyDescent="0.4">
      <c r="A20343">
        <v>203.38</v>
      </c>
      <c r="B20343">
        <v>-4.0696676449</v>
      </c>
      <c r="C20343">
        <v>-10.342633005</v>
      </c>
      <c r="D20343">
        <v>-0.92325764440000002</v>
      </c>
    </row>
    <row r="20344" spans="1:4" x14ac:dyDescent="0.4">
      <c r="A20344">
        <v>203.39</v>
      </c>
      <c r="B20344">
        <v>-2.5200899216999999</v>
      </c>
      <c r="C20344">
        <v>-7.5670390349999996</v>
      </c>
      <c r="D20344">
        <v>-2.5247686932</v>
      </c>
    </row>
    <row r="20345" spans="1:4" x14ac:dyDescent="0.4">
      <c r="A20345">
        <v>203.4</v>
      </c>
      <c r="B20345">
        <v>-0.50045201049999999</v>
      </c>
      <c r="C20345">
        <v>-2.5008709464000001</v>
      </c>
      <c r="D20345">
        <v>-1.6247864515999999</v>
      </c>
    </row>
    <row r="20346" spans="1:4" x14ac:dyDescent="0.4">
      <c r="A20346">
        <v>203.41</v>
      </c>
      <c r="B20346">
        <v>0.94903531060000001</v>
      </c>
      <c r="C20346">
        <v>4.4733660479999999</v>
      </c>
      <c r="D20346">
        <v>0.87180675399999996</v>
      </c>
    </row>
    <row r="20347" spans="1:4" x14ac:dyDescent="0.4">
      <c r="A20347">
        <v>203.42</v>
      </c>
      <c r="B20347">
        <v>1.6991054899</v>
      </c>
      <c r="C20347">
        <v>11.124256474799999</v>
      </c>
      <c r="D20347">
        <v>2.5084350772000001</v>
      </c>
    </row>
    <row r="20348" spans="1:4" x14ac:dyDescent="0.4">
      <c r="A20348">
        <v>203.43</v>
      </c>
      <c r="B20348">
        <v>3.1299524931999998</v>
      </c>
      <c r="C20348">
        <v>14.486169346200001</v>
      </c>
      <c r="D20348">
        <v>1.6835874691999999</v>
      </c>
    </row>
    <row r="20349" spans="1:4" x14ac:dyDescent="0.4">
      <c r="A20349">
        <v>203.44</v>
      </c>
      <c r="B20349">
        <v>4.6738570762</v>
      </c>
      <c r="C20349">
        <v>14.3062622334</v>
      </c>
      <c r="D20349">
        <v>-0.77012999439999996</v>
      </c>
    </row>
    <row r="20350" spans="1:4" x14ac:dyDescent="0.4">
      <c r="A20350">
        <v>203.45</v>
      </c>
      <c r="B20350">
        <v>3.8702972892999998</v>
      </c>
      <c r="C20350">
        <v>11.067934203</v>
      </c>
      <c r="D20350">
        <v>-1.1543783108000001</v>
      </c>
    </row>
    <row r="20351" spans="1:4" x14ac:dyDescent="0.4">
      <c r="A20351">
        <v>203.46</v>
      </c>
      <c r="B20351">
        <v>1.3396715358</v>
      </c>
      <c r="C20351">
        <v>4.8773466593999997</v>
      </c>
      <c r="D20351">
        <v>0.45325784400000002</v>
      </c>
    </row>
    <row r="20352" spans="1:4" x14ac:dyDescent="0.4">
      <c r="A20352">
        <v>203.47</v>
      </c>
      <c r="B20352">
        <v>-0.95551889940000001</v>
      </c>
      <c r="C20352">
        <v>-1.5766184141999999</v>
      </c>
      <c r="D20352">
        <v>0.49695026679999998</v>
      </c>
    </row>
    <row r="20353" spans="1:4" x14ac:dyDescent="0.4">
      <c r="A20353">
        <v>203.48</v>
      </c>
      <c r="B20353">
        <v>-3.3224340357000002</v>
      </c>
      <c r="C20353">
        <v>-5.1553112525999998</v>
      </c>
      <c r="D20353">
        <v>-0.52512575439999998</v>
      </c>
    </row>
    <row r="20354" spans="1:4" x14ac:dyDescent="0.4">
      <c r="A20354">
        <v>203.49</v>
      </c>
      <c r="B20354">
        <v>-6.0062345745999997</v>
      </c>
      <c r="C20354">
        <v>-7.1460401832000002</v>
      </c>
      <c r="D20354">
        <v>0.43447418560000001</v>
      </c>
    </row>
    <row r="20355" spans="1:4" x14ac:dyDescent="0.4">
      <c r="A20355">
        <v>203.5</v>
      </c>
      <c r="B20355">
        <v>-7.2016462596000004</v>
      </c>
      <c r="C20355">
        <v>-9.7364594897999996</v>
      </c>
      <c r="D20355">
        <v>1.851823714</v>
      </c>
    </row>
    <row r="20356" spans="1:4" x14ac:dyDescent="0.4">
      <c r="A20356">
        <v>203.51</v>
      </c>
      <c r="B20356">
        <v>-5.7485119198000003</v>
      </c>
      <c r="C20356">
        <v>-10.6408574082</v>
      </c>
      <c r="D20356">
        <v>9.6776674800000004E-2</v>
      </c>
    </row>
    <row r="20357" spans="1:4" x14ac:dyDescent="0.4">
      <c r="A20357">
        <v>203.52</v>
      </c>
      <c r="B20357">
        <v>-2.5707429592</v>
      </c>
      <c r="C20357">
        <v>-7.7242551606000003</v>
      </c>
      <c r="D20357">
        <v>-3.2160889903999998</v>
      </c>
    </row>
    <row r="20358" spans="1:4" x14ac:dyDescent="0.4">
      <c r="A20358">
        <v>203.53</v>
      </c>
      <c r="B20358">
        <v>0.4198123748</v>
      </c>
      <c r="C20358">
        <v>-3.610298142</v>
      </c>
      <c r="D20358">
        <v>-4.1544552295999999</v>
      </c>
    </row>
    <row r="20359" spans="1:4" x14ac:dyDescent="0.4">
      <c r="A20359">
        <v>203.54</v>
      </c>
      <c r="B20359">
        <v>2.6720490342000001</v>
      </c>
      <c r="C20359">
        <v>0.49677054120000003</v>
      </c>
      <c r="D20359">
        <v>-2.4382005283999999</v>
      </c>
    </row>
    <row r="20360" spans="1:4" x14ac:dyDescent="0.4">
      <c r="A20360">
        <v>203.55</v>
      </c>
      <c r="B20360">
        <v>5.5827751810999997</v>
      </c>
      <c r="C20360">
        <v>6.4191182003999998</v>
      </c>
      <c r="D20360">
        <v>-0.1457775228</v>
      </c>
    </row>
    <row r="20361" spans="1:4" x14ac:dyDescent="0.4">
      <c r="A20361">
        <v>203.56</v>
      </c>
      <c r="B20361">
        <v>8.1267733364999994</v>
      </c>
      <c r="C20361">
        <v>12.0460778298</v>
      </c>
      <c r="D20361">
        <v>4.9000848000000001E-3</v>
      </c>
    </row>
    <row r="20362" spans="1:4" x14ac:dyDescent="0.4">
      <c r="A20362">
        <v>203.57</v>
      </c>
      <c r="B20362">
        <v>7.3677882225999998</v>
      </c>
      <c r="C20362">
        <v>13.539631023</v>
      </c>
      <c r="D20362">
        <v>-1.0690351672</v>
      </c>
    </row>
    <row r="20363" spans="1:4" x14ac:dyDescent="0.4">
      <c r="A20363">
        <v>203.58</v>
      </c>
      <c r="B20363">
        <v>3.7377889432</v>
      </c>
      <c r="C20363">
        <v>11.3467091886</v>
      </c>
      <c r="D20363">
        <v>-1.3814155732</v>
      </c>
    </row>
    <row r="20364" spans="1:4" x14ac:dyDescent="0.4">
      <c r="A20364">
        <v>203.59</v>
      </c>
      <c r="B20364">
        <v>0.55232072089999995</v>
      </c>
      <c r="C20364">
        <v>7.03015407</v>
      </c>
      <c r="D20364">
        <v>-0.75338803799999998</v>
      </c>
    </row>
    <row r="20365" spans="1:4" x14ac:dyDescent="0.4">
      <c r="A20365">
        <v>203.6</v>
      </c>
      <c r="B20365">
        <v>-1.519591125</v>
      </c>
      <c r="C20365">
        <v>1.3829346306000001</v>
      </c>
      <c r="D20365">
        <v>1.1723452884000001</v>
      </c>
    </row>
    <row r="20366" spans="1:4" x14ac:dyDescent="0.4">
      <c r="A20366">
        <v>203.61</v>
      </c>
      <c r="B20366">
        <v>-4.2601230659000002</v>
      </c>
      <c r="C20366">
        <v>-3.0677404302000002</v>
      </c>
      <c r="D20366">
        <v>1.5692521572</v>
      </c>
    </row>
    <row r="20367" spans="1:4" x14ac:dyDescent="0.4">
      <c r="A20367">
        <v>203.62</v>
      </c>
      <c r="B20367">
        <v>-7.7750386441000003</v>
      </c>
      <c r="C20367">
        <v>-3.5560018512</v>
      </c>
      <c r="D20367">
        <v>-1.2899473236000001</v>
      </c>
    </row>
    <row r="20368" spans="1:4" x14ac:dyDescent="0.4">
      <c r="A20368">
        <v>203.63</v>
      </c>
      <c r="B20368">
        <v>-9.8850415742000006</v>
      </c>
      <c r="C20368">
        <v>-1.8440479061999999</v>
      </c>
      <c r="D20368">
        <v>-2.9755764947999999</v>
      </c>
    </row>
    <row r="20369" spans="1:4" x14ac:dyDescent="0.4">
      <c r="A20369">
        <v>203.64</v>
      </c>
      <c r="B20369">
        <v>-8.8103867305999994</v>
      </c>
      <c r="C20369">
        <v>-1.2261237011999999</v>
      </c>
      <c r="D20369">
        <v>-1.2184877536000001</v>
      </c>
    </row>
    <row r="20370" spans="1:4" x14ac:dyDescent="0.4">
      <c r="A20370">
        <v>203.65</v>
      </c>
      <c r="B20370">
        <v>-4.5101464590000004</v>
      </c>
      <c r="C20370">
        <v>-0.77392474200000005</v>
      </c>
      <c r="D20370">
        <v>0.92244096360000005</v>
      </c>
    </row>
    <row r="20371" spans="1:4" x14ac:dyDescent="0.4">
      <c r="A20371">
        <v>203.66</v>
      </c>
      <c r="B20371">
        <v>2.5375145666000001</v>
      </c>
      <c r="C20371">
        <v>1.0381126644000001</v>
      </c>
      <c r="D20371">
        <v>1.1164026536</v>
      </c>
    </row>
    <row r="20372" spans="1:4" x14ac:dyDescent="0.4">
      <c r="A20372">
        <v>203.67</v>
      </c>
      <c r="B20372">
        <v>9.3031394794000004</v>
      </c>
      <c r="C20372">
        <v>2.414969352</v>
      </c>
      <c r="D20372">
        <v>-6.8601187199999997E-2</v>
      </c>
    </row>
    <row r="20373" spans="1:4" x14ac:dyDescent="0.4">
      <c r="A20373">
        <v>203.68</v>
      </c>
      <c r="B20373">
        <v>11.1124659789</v>
      </c>
      <c r="C20373">
        <v>1.8874038996</v>
      </c>
      <c r="D20373">
        <v>-0.91631585760000001</v>
      </c>
    </row>
    <row r="20374" spans="1:4" x14ac:dyDescent="0.4">
      <c r="A20374">
        <v>203.69</v>
      </c>
      <c r="B20374">
        <v>8.4217766268999998</v>
      </c>
      <c r="C20374">
        <v>1.0713387528</v>
      </c>
      <c r="D20374">
        <v>-1.8403901828</v>
      </c>
    </row>
    <row r="20375" spans="1:4" x14ac:dyDescent="0.4">
      <c r="A20375">
        <v>203.7</v>
      </c>
      <c r="B20375">
        <v>4.2674171032999997</v>
      </c>
      <c r="C20375">
        <v>1.3120252956</v>
      </c>
      <c r="D20375">
        <v>-1.3654902976000001</v>
      </c>
    </row>
    <row r="20376" spans="1:4" x14ac:dyDescent="0.4">
      <c r="A20376">
        <v>203.71</v>
      </c>
      <c r="B20376">
        <v>-0.43277955239999999</v>
      </c>
      <c r="C20376">
        <v>1.9810042217999999</v>
      </c>
      <c r="D20376">
        <v>1.1609117572000001</v>
      </c>
    </row>
    <row r="20377" spans="1:4" x14ac:dyDescent="0.4">
      <c r="A20377">
        <v>203.72</v>
      </c>
      <c r="B20377">
        <v>-3.9833548689999998</v>
      </c>
      <c r="C20377">
        <v>3.1447277082</v>
      </c>
      <c r="D20377">
        <v>2.6129702196000002</v>
      </c>
    </row>
    <row r="20378" spans="1:4" x14ac:dyDescent="0.4">
      <c r="A20378">
        <v>203.73</v>
      </c>
      <c r="B20378">
        <v>-4.8472930765999998</v>
      </c>
      <c r="C20378">
        <v>4.8587076342</v>
      </c>
      <c r="D20378">
        <v>3.1299291660000002</v>
      </c>
    </row>
    <row r="20379" spans="1:4" x14ac:dyDescent="0.4">
      <c r="A20379">
        <v>203.74</v>
      </c>
      <c r="B20379">
        <v>-5.3607122647000001</v>
      </c>
      <c r="C20379">
        <v>4.4085346559999996</v>
      </c>
      <c r="D20379">
        <v>2.9604678999999998</v>
      </c>
    </row>
    <row r="20380" spans="1:4" x14ac:dyDescent="0.4">
      <c r="A20380">
        <v>203.75</v>
      </c>
      <c r="B20380">
        <v>-7.0922356985999997</v>
      </c>
      <c r="C20380">
        <v>2.2038621317999998</v>
      </c>
      <c r="D20380">
        <v>0.40997376159999999</v>
      </c>
    </row>
    <row r="20381" spans="1:4" x14ac:dyDescent="0.4">
      <c r="A20381">
        <v>203.76</v>
      </c>
      <c r="B20381">
        <v>-6.4807522299000002</v>
      </c>
      <c r="C20381">
        <v>1.9874873609999999</v>
      </c>
      <c r="D20381">
        <v>-2.2176967124</v>
      </c>
    </row>
    <row r="20382" spans="1:4" x14ac:dyDescent="0.4">
      <c r="A20382">
        <v>203.77</v>
      </c>
      <c r="B20382">
        <v>-1.3700633582999999</v>
      </c>
      <c r="C20382">
        <v>2.1053994552000002</v>
      </c>
      <c r="D20382">
        <v>-1.7636221876</v>
      </c>
    </row>
    <row r="20383" spans="1:4" x14ac:dyDescent="0.4">
      <c r="A20383">
        <v>203.78</v>
      </c>
      <c r="B20383">
        <v>4.3440044960000002</v>
      </c>
      <c r="C20383">
        <v>-0.1365511194</v>
      </c>
      <c r="D20383">
        <v>0.302171896</v>
      </c>
    </row>
    <row r="20384" spans="1:4" x14ac:dyDescent="0.4">
      <c r="A20384">
        <v>203.79</v>
      </c>
      <c r="B20384">
        <v>6.4402297999</v>
      </c>
      <c r="C20384">
        <v>-1.4599219085999999</v>
      </c>
      <c r="D20384">
        <v>1.3491566816</v>
      </c>
    </row>
    <row r="20385" spans="1:4" x14ac:dyDescent="0.4">
      <c r="A20385">
        <v>203.8</v>
      </c>
      <c r="B20385">
        <v>6.4033543886000004</v>
      </c>
      <c r="C20385">
        <v>-0.1146705246</v>
      </c>
      <c r="D20385">
        <v>0.1094352272</v>
      </c>
    </row>
    <row r="20386" spans="1:4" x14ac:dyDescent="0.4">
      <c r="A20386">
        <v>203.81</v>
      </c>
      <c r="B20386">
        <v>5.9081702939999996</v>
      </c>
      <c r="C20386">
        <v>8.8737967799999998E-2</v>
      </c>
      <c r="D20386">
        <v>-2.2781310916000002</v>
      </c>
    </row>
    <row r="20387" spans="1:4" x14ac:dyDescent="0.4">
      <c r="A20387">
        <v>203.82</v>
      </c>
      <c r="B20387">
        <v>3.0039277359000001</v>
      </c>
      <c r="C20387">
        <v>-2.5361230157999999</v>
      </c>
      <c r="D20387">
        <v>-2.6925965976000001</v>
      </c>
    </row>
    <row r="20388" spans="1:4" x14ac:dyDescent="0.4">
      <c r="A20388">
        <v>203.83</v>
      </c>
      <c r="B20388">
        <v>-2.0346312103000002</v>
      </c>
      <c r="C20388">
        <v>-4.6249094268000004</v>
      </c>
      <c r="D20388">
        <v>-0.16170279839999999</v>
      </c>
    </row>
    <row r="20389" spans="1:4" x14ac:dyDescent="0.4">
      <c r="A20389">
        <v>203.84</v>
      </c>
      <c r="B20389">
        <v>-5.7246036861</v>
      </c>
      <c r="C20389">
        <v>-3.1350029994000002</v>
      </c>
      <c r="D20389">
        <v>2.2956897288000002</v>
      </c>
    </row>
    <row r="20390" spans="1:4" x14ac:dyDescent="0.4">
      <c r="A20390">
        <v>203.85</v>
      </c>
      <c r="B20390">
        <v>-6.5885418937000004</v>
      </c>
      <c r="C20390">
        <v>1.1799313344</v>
      </c>
      <c r="D20390">
        <v>1.5643520724</v>
      </c>
    </row>
    <row r="20391" spans="1:4" x14ac:dyDescent="0.4">
      <c r="A20391">
        <v>203.86</v>
      </c>
      <c r="B20391">
        <v>-4.9303640581000003</v>
      </c>
      <c r="C20391">
        <v>4.7420111285999997</v>
      </c>
      <c r="D20391">
        <v>-0.43855758960000002</v>
      </c>
    </row>
    <row r="20392" spans="1:4" x14ac:dyDescent="0.4">
      <c r="A20392">
        <v>203.87</v>
      </c>
      <c r="B20392">
        <v>-1.41828505E-2</v>
      </c>
      <c r="C20392">
        <v>5.5078319465999996</v>
      </c>
      <c r="D20392">
        <v>-0.65252795919999995</v>
      </c>
    </row>
    <row r="20393" spans="1:4" x14ac:dyDescent="0.4">
      <c r="A20393">
        <v>203.88</v>
      </c>
      <c r="B20393">
        <v>5.8190209480000004</v>
      </c>
      <c r="C20393">
        <v>4.6293665849999996</v>
      </c>
      <c r="D20393">
        <v>-0.19927011519999999</v>
      </c>
    </row>
    <row r="20394" spans="1:4" x14ac:dyDescent="0.4">
      <c r="A20394">
        <v>203.89</v>
      </c>
      <c r="B20394">
        <v>7.5128585220000001</v>
      </c>
      <c r="C20394">
        <v>4.0475048418000004</v>
      </c>
      <c r="D20394">
        <v>-0.38914840119999999</v>
      </c>
    </row>
    <row r="20395" spans="1:4" x14ac:dyDescent="0.4">
      <c r="A20395">
        <v>203.9</v>
      </c>
      <c r="B20395">
        <v>5.4603974424999997</v>
      </c>
      <c r="C20395">
        <v>4.3048044287999998</v>
      </c>
      <c r="D20395">
        <v>-0.44386601479999999</v>
      </c>
    </row>
    <row r="20396" spans="1:4" x14ac:dyDescent="0.4">
      <c r="A20396">
        <v>203.91</v>
      </c>
      <c r="B20396">
        <v>4.0919549813999998</v>
      </c>
      <c r="C20396">
        <v>4.0604711201999999</v>
      </c>
      <c r="D20396">
        <v>-0.9975755972</v>
      </c>
    </row>
    <row r="20397" spans="1:4" x14ac:dyDescent="0.4">
      <c r="A20397">
        <v>203.92</v>
      </c>
      <c r="B20397">
        <v>3.6133850830999998</v>
      </c>
      <c r="C20397">
        <v>1.448576415</v>
      </c>
      <c r="D20397">
        <v>-1.8330400555999999</v>
      </c>
    </row>
    <row r="20398" spans="1:4" x14ac:dyDescent="0.4">
      <c r="A20398">
        <v>203.93</v>
      </c>
      <c r="B20398">
        <v>2.1083820328999998</v>
      </c>
      <c r="C20398">
        <v>-2.7273756221999998</v>
      </c>
      <c r="D20398">
        <v>-0.69458702039999998</v>
      </c>
    </row>
    <row r="20399" spans="1:4" x14ac:dyDescent="0.4">
      <c r="A20399">
        <v>203.94</v>
      </c>
      <c r="B20399">
        <v>0.83921952529999999</v>
      </c>
      <c r="C20399">
        <v>-5.5495671552000001</v>
      </c>
      <c r="D20399">
        <v>0.91427415560000003</v>
      </c>
    </row>
    <row r="20400" spans="1:4" x14ac:dyDescent="0.4">
      <c r="A20400">
        <v>203.95</v>
      </c>
      <c r="B20400">
        <v>0.79626574949999995</v>
      </c>
      <c r="C20400">
        <v>-5.7274482869999996</v>
      </c>
      <c r="D20400">
        <v>-0.38588167800000001</v>
      </c>
    </row>
    <row r="20401" spans="1:4" x14ac:dyDescent="0.4">
      <c r="A20401">
        <v>203.96</v>
      </c>
      <c r="B20401">
        <v>0.23989278559999999</v>
      </c>
      <c r="C20401">
        <v>-3.5243965475999999</v>
      </c>
      <c r="D20401">
        <v>-2.6260371124000002</v>
      </c>
    </row>
    <row r="20402" spans="1:4" x14ac:dyDescent="0.4">
      <c r="A20402">
        <v>203.97</v>
      </c>
      <c r="B20402">
        <v>-1.3319722741</v>
      </c>
      <c r="C20402">
        <v>0.27391263119999998</v>
      </c>
      <c r="D20402">
        <v>-3.1368709527999998</v>
      </c>
    </row>
    <row r="20403" spans="1:4" x14ac:dyDescent="0.4">
      <c r="A20403">
        <v>203.98</v>
      </c>
      <c r="B20403">
        <v>-2.0492192851</v>
      </c>
      <c r="C20403">
        <v>3.0438338543999999</v>
      </c>
      <c r="D20403">
        <v>-1.943700304</v>
      </c>
    </row>
    <row r="20404" spans="1:4" x14ac:dyDescent="0.4">
      <c r="A20404">
        <v>203.99</v>
      </c>
      <c r="B20404">
        <v>-0.55394161809999998</v>
      </c>
      <c r="C20404">
        <v>2.9153866590000002</v>
      </c>
      <c r="D20404">
        <v>-0.97634189640000002</v>
      </c>
    </row>
    <row r="20405" spans="1:4" x14ac:dyDescent="0.4">
      <c r="A20405">
        <v>204</v>
      </c>
      <c r="B20405">
        <v>1.9993766961999999</v>
      </c>
      <c r="C20405">
        <v>2.2383038088</v>
      </c>
      <c r="D20405">
        <v>-0.39119010319999997</v>
      </c>
    </row>
    <row r="20406" spans="1:4" x14ac:dyDescent="0.4">
      <c r="A20406">
        <v>204.01</v>
      </c>
      <c r="B20406">
        <v>3.5331506717000001</v>
      </c>
      <c r="C20406">
        <v>3.8696237099999999</v>
      </c>
      <c r="D20406">
        <v>0.5953603032</v>
      </c>
    </row>
    <row r="20407" spans="1:4" x14ac:dyDescent="0.4">
      <c r="A20407">
        <v>204.02</v>
      </c>
      <c r="B20407">
        <v>3.4529162602999999</v>
      </c>
      <c r="C20407">
        <v>5.5114787123999998</v>
      </c>
      <c r="D20407">
        <v>0.29523010919999998</v>
      </c>
    </row>
    <row r="20408" spans="1:4" x14ac:dyDescent="0.4">
      <c r="A20408">
        <v>204.03</v>
      </c>
      <c r="B20408">
        <v>1.9231945278</v>
      </c>
      <c r="C20408">
        <v>4.8092736978000001</v>
      </c>
      <c r="D20408">
        <v>-0.86854003079999997</v>
      </c>
    </row>
    <row r="20409" spans="1:4" x14ac:dyDescent="0.4">
      <c r="A20409">
        <v>204.04</v>
      </c>
      <c r="B20409">
        <v>-0.24678159869999999</v>
      </c>
      <c r="C20409">
        <v>3.7006568945999998</v>
      </c>
      <c r="D20409">
        <v>-0.62598583320000001</v>
      </c>
    </row>
    <row r="20410" spans="1:4" x14ac:dyDescent="0.4">
      <c r="A20410">
        <v>204.05</v>
      </c>
      <c r="B20410">
        <v>-1.5471463774000001</v>
      </c>
      <c r="C20410">
        <v>2.0126095253999998</v>
      </c>
      <c r="D20410">
        <v>0.95224981279999998</v>
      </c>
    </row>
    <row r="20411" spans="1:4" x14ac:dyDescent="0.4">
      <c r="A20411">
        <v>204.06</v>
      </c>
      <c r="B20411">
        <v>-1.5540351905000001</v>
      </c>
      <c r="C20411">
        <v>-1.7569307232</v>
      </c>
      <c r="D20411">
        <v>0.96123330159999998</v>
      </c>
    </row>
    <row r="20412" spans="1:4" x14ac:dyDescent="0.4">
      <c r="A20412">
        <v>204.07</v>
      </c>
      <c r="B20412">
        <v>-0.7585798896</v>
      </c>
      <c r="C20412">
        <v>-3.9644396207999999</v>
      </c>
      <c r="D20412">
        <v>-1.6423450888</v>
      </c>
    </row>
    <row r="20413" spans="1:4" x14ac:dyDescent="0.4">
      <c r="A20413">
        <v>204.08</v>
      </c>
      <c r="B20413">
        <v>-0.18073003779999999</v>
      </c>
      <c r="C20413">
        <v>-2.4084862128000002</v>
      </c>
      <c r="D20413">
        <v>-4.1781389728000002</v>
      </c>
    </row>
    <row r="20414" spans="1:4" x14ac:dyDescent="0.4">
      <c r="A20414">
        <v>204.09</v>
      </c>
      <c r="B20414">
        <v>-1.6784390506</v>
      </c>
      <c r="C20414">
        <v>-2.1572645688000001</v>
      </c>
      <c r="D20414">
        <v>-2.8044818671999998</v>
      </c>
    </row>
    <row r="20415" spans="1:4" x14ac:dyDescent="0.4">
      <c r="A20415">
        <v>204.1</v>
      </c>
      <c r="B20415">
        <v>-3.4626416435</v>
      </c>
      <c r="C20415">
        <v>-4.8352062546000001</v>
      </c>
      <c r="D20415">
        <v>0.80851399199999996</v>
      </c>
    </row>
    <row r="20416" spans="1:4" x14ac:dyDescent="0.4">
      <c r="A20416">
        <v>204.11</v>
      </c>
      <c r="B20416">
        <v>-0.67631935669999999</v>
      </c>
      <c r="C20416">
        <v>-4.3489708146000003</v>
      </c>
      <c r="D20416">
        <v>1.4328664635999999</v>
      </c>
    </row>
    <row r="20417" spans="1:4" x14ac:dyDescent="0.4">
      <c r="A20417">
        <v>204.12</v>
      </c>
      <c r="B20417">
        <v>4.8801162449</v>
      </c>
      <c r="C20417">
        <v>5.3891094600000002E-2</v>
      </c>
      <c r="D20417">
        <v>-1.2054208608000001</v>
      </c>
    </row>
    <row r="20418" spans="1:4" x14ac:dyDescent="0.4">
      <c r="A20418">
        <v>204.13</v>
      </c>
      <c r="B20418">
        <v>5.4449989190999997</v>
      </c>
      <c r="C20418">
        <v>2.4194265102000001</v>
      </c>
      <c r="D20418">
        <v>-2.8591994808000001</v>
      </c>
    </row>
    <row r="20419" spans="1:4" x14ac:dyDescent="0.4">
      <c r="A20419">
        <v>204.14</v>
      </c>
      <c r="B20419">
        <v>0.3792899448</v>
      </c>
      <c r="C20419">
        <v>2.3023248083999999</v>
      </c>
      <c r="D20419">
        <v>-0.96572504599999998</v>
      </c>
    </row>
    <row r="20420" spans="1:4" x14ac:dyDescent="0.4">
      <c r="A20420">
        <v>204.15</v>
      </c>
      <c r="B20420">
        <v>-3.2604347177999999</v>
      </c>
      <c r="C20420">
        <v>2.1248488727999999</v>
      </c>
      <c r="D20420">
        <v>0.59168523959999997</v>
      </c>
    </row>
    <row r="20421" spans="1:4" x14ac:dyDescent="0.4">
      <c r="A20421">
        <v>204.16</v>
      </c>
      <c r="B20421">
        <v>-2.1797015097000001</v>
      </c>
      <c r="C20421">
        <v>0.96517734840000002</v>
      </c>
      <c r="D20421">
        <v>-0.91386581519999999</v>
      </c>
    </row>
    <row r="20422" spans="1:4" x14ac:dyDescent="0.4">
      <c r="A20422">
        <v>204.17</v>
      </c>
      <c r="B20422">
        <v>-0.26663758939999999</v>
      </c>
      <c r="C20422">
        <v>-3.4036480799999998E-2</v>
      </c>
      <c r="D20422">
        <v>-3.1519795475999999</v>
      </c>
    </row>
    <row r="20423" spans="1:4" x14ac:dyDescent="0.4">
      <c r="A20423">
        <v>204.18</v>
      </c>
      <c r="B20423">
        <v>-0.66943054359999998</v>
      </c>
      <c r="C20423">
        <v>0.99070470899999996</v>
      </c>
      <c r="D20423">
        <v>-4.3018661140000001</v>
      </c>
    </row>
    <row r="20424" spans="1:4" x14ac:dyDescent="0.4">
      <c r="A20424">
        <v>204.19</v>
      </c>
      <c r="B20424">
        <v>-2.4532279122</v>
      </c>
      <c r="C20424">
        <v>2.6884767869999999</v>
      </c>
      <c r="D20424">
        <v>-3.1262541023999999</v>
      </c>
    </row>
    <row r="20425" spans="1:4" x14ac:dyDescent="0.4">
      <c r="A20425">
        <v>204.2</v>
      </c>
      <c r="B20425">
        <v>-3.6105485129999999</v>
      </c>
      <c r="C20425">
        <v>3.6573009012000002</v>
      </c>
      <c r="D20425">
        <v>-0.55207622079999996</v>
      </c>
    </row>
    <row r="20426" spans="1:4" x14ac:dyDescent="0.4">
      <c r="A20426">
        <v>204.21</v>
      </c>
      <c r="B20426">
        <v>-2.7376953708</v>
      </c>
      <c r="C20426">
        <v>3.2569670556000001</v>
      </c>
      <c r="D20426">
        <v>0.64436115120000004</v>
      </c>
    </row>
    <row r="20427" spans="1:4" x14ac:dyDescent="0.4">
      <c r="A20427">
        <v>204.22</v>
      </c>
      <c r="B20427">
        <v>-0.37726382330000002</v>
      </c>
      <c r="C20427">
        <v>1.1799313344</v>
      </c>
      <c r="D20427">
        <v>-0.4258990372</v>
      </c>
    </row>
    <row r="20428" spans="1:4" x14ac:dyDescent="0.4">
      <c r="A20428">
        <v>204.23</v>
      </c>
      <c r="B20428">
        <v>0.83070981499999996</v>
      </c>
      <c r="C20428">
        <v>-0.97044489899999997</v>
      </c>
      <c r="D20428">
        <v>-2.0347602131999998</v>
      </c>
    </row>
    <row r="20429" spans="1:4" x14ac:dyDescent="0.4">
      <c r="A20429">
        <v>204.24</v>
      </c>
      <c r="B20429">
        <v>0.37847949619999999</v>
      </c>
      <c r="C20429">
        <v>-1.9992380508000001</v>
      </c>
      <c r="D20429">
        <v>-1.4422582928000001</v>
      </c>
    </row>
    <row r="20430" spans="1:4" x14ac:dyDescent="0.4">
      <c r="A20430">
        <v>204.25</v>
      </c>
      <c r="B20430">
        <v>0.5008572348</v>
      </c>
      <c r="C20430">
        <v>-2.8999892034000001</v>
      </c>
      <c r="D20430">
        <v>-1.0829187408000001</v>
      </c>
    </row>
    <row r="20431" spans="1:4" x14ac:dyDescent="0.4">
      <c r="A20431">
        <v>204.26</v>
      </c>
      <c r="B20431">
        <v>0.60864689859999999</v>
      </c>
      <c r="C20431">
        <v>-3.4506508392000002</v>
      </c>
      <c r="D20431">
        <v>-2.5329355011999999</v>
      </c>
    </row>
    <row r="20432" spans="1:4" x14ac:dyDescent="0.4">
      <c r="A20432">
        <v>204.27</v>
      </c>
      <c r="B20432">
        <v>-1.4417880594000001</v>
      </c>
      <c r="C20432">
        <v>-2.2747714667999999</v>
      </c>
      <c r="D20432">
        <v>-1.3977491892</v>
      </c>
    </row>
    <row r="20433" spans="1:4" x14ac:dyDescent="0.4">
      <c r="A20433">
        <v>204.28</v>
      </c>
      <c r="B20433">
        <v>-4.0437332896999996</v>
      </c>
      <c r="C20433">
        <v>-1.2293652708</v>
      </c>
      <c r="D20433">
        <v>1.8869409883999999</v>
      </c>
    </row>
    <row r="20434" spans="1:4" x14ac:dyDescent="0.4">
      <c r="A20434">
        <v>204.29</v>
      </c>
      <c r="B20434">
        <v>-5.4186593395999996</v>
      </c>
      <c r="C20434">
        <v>-1.5389351676</v>
      </c>
      <c r="D20434">
        <v>2.6640127696000002</v>
      </c>
    </row>
    <row r="20435" spans="1:4" x14ac:dyDescent="0.4">
      <c r="A20435">
        <v>204.3</v>
      </c>
      <c r="B20435">
        <v>-6.2173564349000001</v>
      </c>
      <c r="C20435">
        <v>2.0665006199999999E-2</v>
      </c>
      <c r="D20435">
        <v>0.1474108844</v>
      </c>
    </row>
    <row r="20436" spans="1:4" x14ac:dyDescent="0.4">
      <c r="A20436">
        <v>204.31</v>
      </c>
      <c r="B20436">
        <v>-5.5531938072000004</v>
      </c>
      <c r="C20436">
        <v>3.7812909384000002</v>
      </c>
      <c r="D20436">
        <v>-2.7395557436</v>
      </c>
    </row>
    <row r="20437" spans="1:4" x14ac:dyDescent="0.4">
      <c r="A20437">
        <v>204.32</v>
      </c>
      <c r="B20437">
        <v>-2.6019452303000001</v>
      </c>
      <c r="C20437">
        <v>4.6419276672000001</v>
      </c>
      <c r="D20437">
        <v>-2.6607460463999999</v>
      </c>
    </row>
    <row r="20438" spans="1:4" x14ac:dyDescent="0.4">
      <c r="A20438">
        <v>204.33</v>
      </c>
      <c r="B20438">
        <v>0.37726382330000002</v>
      </c>
      <c r="C20438">
        <v>0.91695900060000002</v>
      </c>
      <c r="D20438">
        <v>0.98124198119999995</v>
      </c>
    </row>
    <row r="20439" spans="1:4" x14ac:dyDescent="0.4">
      <c r="A20439">
        <v>204.34</v>
      </c>
      <c r="B20439">
        <v>2.0800163319</v>
      </c>
      <c r="C20439">
        <v>-2.4502214214000002</v>
      </c>
      <c r="D20439">
        <v>3.6493381548000001</v>
      </c>
    </row>
    <row r="20440" spans="1:4" x14ac:dyDescent="0.4">
      <c r="A20440">
        <v>204.35</v>
      </c>
      <c r="B20440">
        <v>3.3143295497</v>
      </c>
      <c r="C20440">
        <v>-2.2464077327999998</v>
      </c>
      <c r="D20440">
        <v>1.9567671968</v>
      </c>
    </row>
    <row r="20441" spans="1:4" x14ac:dyDescent="0.4">
      <c r="A20441">
        <v>204.36</v>
      </c>
      <c r="B20441">
        <v>3.2458466430000001</v>
      </c>
      <c r="C20441">
        <v>-1.1446792649999999</v>
      </c>
      <c r="D20441">
        <v>0.50675043639999995</v>
      </c>
    </row>
    <row r="20442" spans="1:4" x14ac:dyDescent="0.4">
      <c r="A20442">
        <v>204.37</v>
      </c>
      <c r="B20442">
        <v>0.4027929542</v>
      </c>
      <c r="C20442">
        <v>-2.1730672206000001</v>
      </c>
      <c r="D20442">
        <v>2.9833349623999998</v>
      </c>
    </row>
    <row r="20443" spans="1:4" x14ac:dyDescent="0.4">
      <c r="A20443">
        <v>204.38</v>
      </c>
      <c r="B20443">
        <v>-3.6705217094</v>
      </c>
      <c r="C20443">
        <v>-3.6516281544</v>
      </c>
      <c r="D20443">
        <v>3.642396368</v>
      </c>
    </row>
    <row r="20444" spans="1:4" x14ac:dyDescent="0.4">
      <c r="A20444">
        <v>204.39</v>
      </c>
      <c r="B20444">
        <v>-6.5391045291000003</v>
      </c>
      <c r="C20444">
        <v>-2.4234784721999998</v>
      </c>
      <c r="D20444">
        <v>-0.77380505799999999</v>
      </c>
    </row>
    <row r="20445" spans="1:4" x14ac:dyDescent="0.4">
      <c r="A20445">
        <v>204.4</v>
      </c>
      <c r="B20445">
        <v>-8.2386152432999999</v>
      </c>
      <c r="C20445">
        <v>-0.15762132179999999</v>
      </c>
      <c r="D20445">
        <v>-4.3043161563999996</v>
      </c>
    </row>
    <row r="20446" spans="1:4" x14ac:dyDescent="0.4">
      <c r="A20446">
        <v>204.41</v>
      </c>
      <c r="B20446">
        <v>-9.2131796848</v>
      </c>
      <c r="C20446">
        <v>-0.28849969440000001</v>
      </c>
      <c r="D20446">
        <v>-2.0809026784000002</v>
      </c>
    </row>
    <row r="20447" spans="1:4" x14ac:dyDescent="0.4">
      <c r="A20447">
        <v>204.42</v>
      </c>
      <c r="B20447">
        <v>-7.5635115595000002</v>
      </c>
      <c r="C20447">
        <v>-0.51338358539999995</v>
      </c>
      <c r="D20447">
        <v>2.7963150591999999</v>
      </c>
    </row>
    <row r="20448" spans="1:4" x14ac:dyDescent="0.4">
      <c r="A20448">
        <v>204.43</v>
      </c>
      <c r="B20448">
        <v>-1.3149528534999999</v>
      </c>
      <c r="C20448">
        <v>1.8784895831999999</v>
      </c>
      <c r="D20448">
        <v>5.2014400152000002</v>
      </c>
    </row>
    <row r="20449" spans="1:4" x14ac:dyDescent="0.4">
      <c r="A20449">
        <v>204.44</v>
      </c>
      <c r="B20449">
        <v>6.5196537627</v>
      </c>
      <c r="C20449">
        <v>4.0945076010000001</v>
      </c>
      <c r="D20449">
        <v>4.6836643880000004</v>
      </c>
    </row>
    <row r="20450" spans="1:4" x14ac:dyDescent="0.4">
      <c r="A20450">
        <v>204.45</v>
      </c>
      <c r="B20450">
        <v>9.7837354992000005</v>
      </c>
      <c r="C20450">
        <v>4.7379591665999996</v>
      </c>
      <c r="D20450">
        <v>1.9355334959999999</v>
      </c>
    </row>
    <row r="20451" spans="1:4" x14ac:dyDescent="0.4">
      <c r="A20451">
        <v>204.46</v>
      </c>
      <c r="B20451">
        <v>7.2907956055999996</v>
      </c>
      <c r="C20451">
        <v>5.9308567794</v>
      </c>
      <c r="D20451">
        <v>-1.5696604975999999</v>
      </c>
    </row>
    <row r="20452" spans="1:4" x14ac:dyDescent="0.4">
      <c r="A20452">
        <v>204.47</v>
      </c>
      <c r="B20452">
        <v>2.8215768009</v>
      </c>
      <c r="C20452">
        <v>4.6779901290000003</v>
      </c>
      <c r="D20452">
        <v>-2.0515021696</v>
      </c>
    </row>
    <row r="20453" spans="1:4" x14ac:dyDescent="0.4">
      <c r="A20453">
        <v>204.48</v>
      </c>
      <c r="B20453">
        <v>-0.49883111330000002</v>
      </c>
      <c r="C20453">
        <v>-3.4676690795999998</v>
      </c>
      <c r="D20453">
        <v>-8.4526462799999993E-2</v>
      </c>
    </row>
    <row r="20454" spans="1:4" x14ac:dyDescent="0.4">
      <c r="A20454">
        <v>204.49</v>
      </c>
      <c r="B20454">
        <v>-1.5281008353000001</v>
      </c>
      <c r="C20454">
        <v>-12.2681253474</v>
      </c>
      <c r="D20454">
        <v>0.52880081800000001</v>
      </c>
    </row>
    <row r="20455" spans="1:4" x14ac:dyDescent="0.4">
      <c r="A20455">
        <v>204.5</v>
      </c>
      <c r="B20455">
        <v>-2.151741033</v>
      </c>
      <c r="C20455">
        <v>-12.9383198622</v>
      </c>
      <c r="D20455">
        <v>2.5578442656</v>
      </c>
    </row>
    <row r="20456" spans="1:4" x14ac:dyDescent="0.4">
      <c r="A20456">
        <v>204.51</v>
      </c>
      <c r="B20456">
        <v>-6.3818775006999999</v>
      </c>
      <c r="C20456">
        <v>-8.2708648343999993</v>
      </c>
      <c r="D20456">
        <v>6.6147061396</v>
      </c>
    </row>
    <row r="20457" spans="1:4" x14ac:dyDescent="0.4">
      <c r="A20457">
        <v>204.52</v>
      </c>
      <c r="B20457">
        <v>-13.997257770599999</v>
      </c>
      <c r="C20457">
        <v>-3.4397105417999998</v>
      </c>
      <c r="D20457">
        <v>6.0826385984</v>
      </c>
    </row>
    <row r="20458" spans="1:4" x14ac:dyDescent="0.4">
      <c r="A20458">
        <v>204.53</v>
      </c>
      <c r="B20458">
        <v>-17.8793065646</v>
      </c>
      <c r="C20458">
        <v>3.0661196454000001</v>
      </c>
      <c r="D20458">
        <v>0.7648215692</v>
      </c>
    </row>
    <row r="20459" spans="1:4" x14ac:dyDescent="0.4">
      <c r="A20459">
        <v>204.54</v>
      </c>
      <c r="B20459">
        <v>-13.1158949181</v>
      </c>
      <c r="C20459">
        <v>8.4134938968000004</v>
      </c>
      <c r="D20459">
        <v>-1.5921192196</v>
      </c>
    </row>
    <row r="20460" spans="1:4" x14ac:dyDescent="0.4">
      <c r="A20460">
        <v>204.55</v>
      </c>
      <c r="B20460">
        <v>-2.8146879878000002</v>
      </c>
      <c r="C20460">
        <v>7.5666338387999996</v>
      </c>
      <c r="D20460">
        <v>-0.74930463400000002</v>
      </c>
    </row>
    <row r="20461" spans="1:4" x14ac:dyDescent="0.4">
      <c r="A20461">
        <v>204.56</v>
      </c>
      <c r="B20461">
        <v>5.6808394616999998</v>
      </c>
      <c r="C20461">
        <v>5.1180332022000004</v>
      </c>
      <c r="D20461">
        <v>-0.55330124199999997</v>
      </c>
    </row>
    <row r="20462" spans="1:4" x14ac:dyDescent="0.4">
      <c r="A20462">
        <v>204.57</v>
      </c>
      <c r="B20462">
        <v>8.2066025236000009</v>
      </c>
      <c r="C20462">
        <v>6.4535598774</v>
      </c>
      <c r="D20462">
        <v>3.2667232000000001E-3</v>
      </c>
    </row>
    <row r="20463" spans="1:4" x14ac:dyDescent="0.4">
      <c r="A20463">
        <v>204.58</v>
      </c>
      <c r="B20463">
        <v>8.2961570938999998</v>
      </c>
      <c r="C20463">
        <v>6.9183199188</v>
      </c>
      <c r="D20463">
        <v>0.76808829239999998</v>
      </c>
    </row>
    <row r="20464" spans="1:4" x14ac:dyDescent="0.4">
      <c r="A20464">
        <v>204.59</v>
      </c>
      <c r="B20464">
        <v>11.364515493500001</v>
      </c>
      <c r="C20464">
        <v>1.977357456</v>
      </c>
      <c r="D20464">
        <v>-0.29727181120000001</v>
      </c>
    </row>
    <row r="20465" spans="1:4" x14ac:dyDescent="0.4">
      <c r="A20465">
        <v>204.6</v>
      </c>
      <c r="B20465">
        <v>15.635984839800001</v>
      </c>
      <c r="C20465">
        <v>-3.9518785385999999</v>
      </c>
      <c r="D20465">
        <v>-1.2160377112</v>
      </c>
    </row>
    <row r="20466" spans="1:4" x14ac:dyDescent="0.4">
      <c r="A20466">
        <v>204.61</v>
      </c>
      <c r="B20466">
        <v>13.0850978713</v>
      </c>
      <c r="C20466">
        <v>-7.1079517403999999</v>
      </c>
      <c r="D20466">
        <v>0.47040814079999999</v>
      </c>
    </row>
    <row r="20467" spans="1:4" x14ac:dyDescent="0.4">
      <c r="A20467">
        <v>204.62</v>
      </c>
      <c r="B20467">
        <v>0.22044201920000001</v>
      </c>
      <c r="C20467">
        <v>-9.2072732526000003</v>
      </c>
      <c r="D20467">
        <v>1.8154814184000001</v>
      </c>
    </row>
    <row r="20468" spans="1:4" x14ac:dyDescent="0.4">
      <c r="A20468">
        <v>204.63</v>
      </c>
      <c r="B20468">
        <v>-15.849538045899999</v>
      </c>
      <c r="C20468">
        <v>-9.8442416789999996</v>
      </c>
      <c r="D20468">
        <v>-0.39568184760000003</v>
      </c>
    </row>
    <row r="20469" spans="1:4" x14ac:dyDescent="0.4">
      <c r="A20469">
        <v>204.64</v>
      </c>
      <c r="B20469">
        <v>-24.4119275049</v>
      </c>
      <c r="C20469">
        <v>-7.1537389109999996</v>
      </c>
      <c r="D20469">
        <v>-1.1768370328</v>
      </c>
    </row>
    <row r="20470" spans="1:4" x14ac:dyDescent="0.4">
      <c r="A20470">
        <v>204.65</v>
      </c>
      <c r="B20470">
        <v>-20.426951738700001</v>
      </c>
      <c r="C20470">
        <v>-2.2451921441999998</v>
      </c>
      <c r="D20470">
        <v>2.8526660343999999</v>
      </c>
    </row>
    <row r="20471" spans="1:4" x14ac:dyDescent="0.4">
      <c r="A20471">
        <v>204.66</v>
      </c>
      <c r="B20471">
        <v>-7.2020514839000001</v>
      </c>
      <c r="C20471">
        <v>1.3420098143999999</v>
      </c>
      <c r="D20471">
        <v>4.1891641636000001</v>
      </c>
    </row>
    <row r="20472" spans="1:4" x14ac:dyDescent="0.4">
      <c r="A20472">
        <v>204.67</v>
      </c>
      <c r="B20472">
        <v>6.3028587621999996</v>
      </c>
      <c r="C20472">
        <v>1.2180197772000001</v>
      </c>
      <c r="D20472">
        <v>0.84444794720000005</v>
      </c>
    </row>
    <row r="20473" spans="1:4" x14ac:dyDescent="0.4">
      <c r="A20473">
        <v>204.68</v>
      </c>
      <c r="B20473">
        <v>12.599233935599999</v>
      </c>
      <c r="C20473">
        <v>0.79661572920000001</v>
      </c>
      <c r="D20473">
        <v>-0.30584695960000002</v>
      </c>
    </row>
    <row r="20474" spans="1:4" x14ac:dyDescent="0.4">
      <c r="A20474">
        <v>204.69</v>
      </c>
      <c r="B20474">
        <v>12.071631897</v>
      </c>
      <c r="C20474">
        <v>3.7423921031999998</v>
      </c>
      <c r="D20474">
        <v>0.90937407079999999</v>
      </c>
    </row>
    <row r="20475" spans="1:4" x14ac:dyDescent="0.4">
      <c r="A20475">
        <v>204.7</v>
      </c>
      <c r="B20475">
        <v>9.0069205160999992</v>
      </c>
      <c r="C20475">
        <v>7.4774906748000003</v>
      </c>
      <c r="D20475">
        <v>0.37444814679999999</v>
      </c>
    </row>
    <row r="20476" spans="1:4" x14ac:dyDescent="0.4">
      <c r="A20476">
        <v>204.71</v>
      </c>
      <c r="B20476">
        <v>5.5126713772000002</v>
      </c>
      <c r="C20476">
        <v>7.5654182501999996</v>
      </c>
      <c r="D20476">
        <v>-1.2629968572000001</v>
      </c>
    </row>
    <row r="20477" spans="1:4" x14ac:dyDescent="0.4">
      <c r="A20477">
        <v>204.72</v>
      </c>
      <c r="B20477">
        <v>2.6003243331000001</v>
      </c>
      <c r="C20477">
        <v>3.7642726980000001</v>
      </c>
      <c r="D20477">
        <v>-1.5512851796</v>
      </c>
    </row>
    <row r="20478" spans="1:4" x14ac:dyDescent="0.4">
      <c r="A20478">
        <v>204.73</v>
      </c>
      <c r="B20478">
        <v>-0.27190550530000002</v>
      </c>
      <c r="C20478">
        <v>-9.4005518400000002E-2</v>
      </c>
      <c r="D20478">
        <v>-0.21560373120000001</v>
      </c>
    </row>
    <row r="20479" spans="1:4" x14ac:dyDescent="0.4">
      <c r="A20479">
        <v>204.74</v>
      </c>
      <c r="B20479">
        <v>-4.2909201127000003</v>
      </c>
      <c r="C20479">
        <v>-1.9100948868000001</v>
      </c>
      <c r="D20479">
        <v>1.0155425748</v>
      </c>
    </row>
    <row r="20480" spans="1:4" x14ac:dyDescent="0.4">
      <c r="A20480">
        <v>204.75</v>
      </c>
      <c r="B20480">
        <v>-8.4213714026000002</v>
      </c>
      <c r="C20480">
        <v>-4.1852715498000004</v>
      </c>
      <c r="D20480">
        <v>1.5194346284</v>
      </c>
    </row>
    <row r="20481" spans="1:4" x14ac:dyDescent="0.4">
      <c r="A20481">
        <v>204.76</v>
      </c>
      <c r="B20481">
        <v>-10.9394352028</v>
      </c>
      <c r="C20481">
        <v>-7.8608062800000003</v>
      </c>
      <c r="D20481">
        <v>1.2009291164</v>
      </c>
    </row>
    <row r="20482" spans="1:4" x14ac:dyDescent="0.4">
      <c r="A20482">
        <v>204.77</v>
      </c>
      <c r="B20482">
        <v>-9.7642847328000002</v>
      </c>
      <c r="C20482">
        <v>-9.5087392253999994</v>
      </c>
      <c r="D20482">
        <v>0.53043417960000006</v>
      </c>
    </row>
    <row r="20483" spans="1:4" x14ac:dyDescent="0.4">
      <c r="A20483">
        <v>204.78</v>
      </c>
      <c r="B20483">
        <v>-3.5444969520999998</v>
      </c>
      <c r="C20483">
        <v>-6.6987035784</v>
      </c>
      <c r="D20483">
        <v>0.50715877679999999</v>
      </c>
    </row>
    <row r="20484" spans="1:4" x14ac:dyDescent="0.4">
      <c r="A20484">
        <v>204.79</v>
      </c>
      <c r="B20484">
        <v>4.1336930842999999</v>
      </c>
      <c r="C20484">
        <v>-2.5519256675999999</v>
      </c>
      <c r="D20484">
        <v>-0.64231944919999995</v>
      </c>
    </row>
    <row r="20485" spans="1:4" x14ac:dyDescent="0.4">
      <c r="A20485">
        <v>204.8</v>
      </c>
      <c r="B20485">
        <v>7.6336153633999997</v>
      </c>
      <c r="C20485">
        <v>-1.6224055848000001</v>
      </c>
      <c r="D20485">
        <v>-5.1499891248000003</v>
      </c>
    </row>
    <row r="20486" spans="1:4" x14ac:dyDescent="0.4">
      <c r="A20486">
        <v>204.81</v>
      </c>
      <c r="B20486">
        <v>7.4220882788000004</v>
      </c>
      <c r="C20486">
        <v>-3.2419747962000001</v>
      </c>
      <c r="D20486">
        <v>-8.6988755411999996</v>
      </c>
    </row>
    <row r="20487" spans="1:4" x14ac:dyDescent="0.4">
      <c r="A20487">
        <v>204.82</v>
      </c>
      <c r="B20487">
        <v>7.6684646532</v>
      </c>
      <c r="C20487">
        <v>-3.0462650316</v>
      </c>
      <c r="D20487">
        <v>-5.7747499368000001</v>
      </c>
    </row>
    <row r="20488" spans="1:4" x14ac:dyDescent="0.4">
      <c r="A20488">
        <v>204.83</v>
      </c>
      <c r="B20488">
        <v>8.6077745805999992</v>
      </c>
      <c r="C20488">
        <v>2.025981E-3</v>
      </c>
      <c r="D20488">
        <v>0.27685479120000001</v>
      </c>
    </row>
    <row r="20489" spans="1:4" x14ac:dyDescent="0.4">
      <c r="A20489">
        <v>204.84</v>
      </c>
      <c r="B20489">
        <v>7.6676542045999998</v>
      </c>
      <c r="C20489">
        <v>3.5381732183999999</v>
      </c>
      <c r="D20489">
        <v>1.8693823512000001</v>
      </c>
    </row>
    <row r="20490" spans="1:4" x14ac:dyDescent="0.4">
      <c r="A20490">
        <v>204.85</v>
      </c>
      <c r="B20490">
        <v>3.1279263717000001</v>
      </c>
      <c r="C20490">
        <v>6.1946395055999997</v>
      </c>
      <c r="D20490">
        <v>-1.3634485956</v>
      </c>
    </row>
    <row r="20491" spans="1:4" x14ac:dyDescent="0.4">
      <c r="A20491">
        <v>204.86</v>
      </c>
      <c r="B20491">
        <v>-4.7362616184000004</v>
      </c>
      <c r="C20491">
        <v>8.3142208277999998</v>
      </c>
      <c r="D20491">
        <v>-4.3574004084000002</v>
      </c>
    </row>
    <row r="20492" spans="1:4" x14ac:dyDescent="0.4">
      <c r="A20492">
        <v>204.87</v>
      </c>
      <c r="B20492">
        <v>-10.9730688197</v>
      </c>
      <c r="C20492">
        <v>10.4402852892</v>
      </c>
      <c r="D20492">
        <v>-3.49131042</v>
      </c>
    </row>
    <row r="20493" spans="1:4" x14ac:dyDescent="0.4">
      <c r="A20493">
        <v>204.88</v>
      </c>
      <c r="B20493">
        <v>-9.8538393030999991</v>
      </c>
      <c r="C20493">
        <v>11.330096144400001</v>
      </c>
      <c r="D20493">
        <v>0.89181543360000004</v>
      </c>
    </row>
    <row r="20494" spans="1:4" x14ac:dyDescent="0.4">
      <c r="A20494">
        <v>204.89</v>
      </c>
      <c r="B20494">
        <v>-3.3828124563999999</v>
      </c>
      <c r="C20494">
        <v>6.9142679567999998</v>
      </c>
      <c r="D20494">
        <v>3.8187994208</v>
      </c>
    </row>
    <row r="20495" spans="1:4" x14ac:dyDescent="0.4">
      <c r="A20495">
        <v>204.9</v>
      </c>
      <c r="B20495">
        <v>1.3716842554999999</v>
      </c>
      <c r="C20495">
        <v>-1.908474102</v>
      </c>
      <c r="D20495">
        <v>2.3054898983999998</v>
      </c>
    </row>
    <row r="20496" spans="1:4" x14ac:dyDescent="0.4">
      <c r="A20496">
        <v>204.91</v>
      </c>
      <c r="B20496">
        <v>2.2109037807999998</v>
      </c>
      <c r="C20496">
        <v>-7.8247438182</v>
      </c>
      <c r="D20496">
        <v>-1.5472017756000001</v>
      </c>
    </row>
    <row r="20497" spans="1:4" x14ac:dyDescent="0.4">
      <c r="A20497">
        <v>204.92</v>
      </c>
      <c r="B20497">
        <v>2.5800631181</v>
      </c>
      <c r="C20497">
        <v>-9.1987641323999991</v>
      </c>
      <c r="D20497">
        <v>-5.0834296396000003</v>
      </c>
    </row>
    <row r="20498" spans="1:4" x14ac:dyDescent="0.4">
      <c r="A20498">
        <v>204.93</v>
      </c>
      <c r="B20498">
        <v>3.6202738962000001</v>
      </c>
      <c r="C20498">
        <v>-10.237687189200001</v>
      </c>
      <c r="D20498">
        <v>-6.1377645524000002</v>
      </c>
    </row>
    <row r="20499" spans="1:4" x14ac:dyDescent="0.4">
      <c r="A20499">
        <v>204.94</v>
      </c>
      <c r="B20499">
        <v>2.4832145103999999</v>
      </c>
      <c r="C20499">
        <v>-11.4358523526</v>
      </c>
      <c r="D20499">
        <v>-3.40964234</v>
      </c>
    </row>
    <row r="20500" spans="1:4" x14ac:dyDescent="0.4">
      <c r="A20500">
        <v>204.95</v>
      </c>
      <c r="B20500">
        <v>-0.45263554309999998</v>
      </c>
      <c r="C20500">
        <v>-9.8798989446000007</v>
      </c>
      <c r="D20500">
        <v>1.7448385291999999</v>
      </c>
    </row>
    <row r="20501" spans="1:4" x14ac:dyDescent="0.4">
      <c r="A20501">
        <v>204.96</v>
      </c>
      <c r="B20501">
        <v>-1.7809607985</v>
      </c>
      <c r="C20501">
        <v>-4.0414268988000002</v>
      </c>
      <c r="D20501">
        <v>4.9772611356000001</v>
      </c>
    </row>
    <row r="20502" spans="1:4" x14ac:dyDescent="0.4">
      <c r="A20502">
        <v>204.97</v>
      </c>
      <c r="B20502">
        <v>-1.1783922644</v>
      </c>
      <c r="C20502">
        <v>4.6358497241999999</v>
      </c>
      <c r="D20502">
        <v>3.8816838424000002</v>
      </c>
    </row>
    <row r="20503" spans="1:4" x14ac:dyDescent="0.4">
      <c r="A20503">
        <v>204.98</v>
      </c>
      <c r="B20503">
        <v>3.0391822499999999E-2</v>
      </c>
      <c r="C20503">
        <v>11.3228026128</v>
      </c>
      <c r="D20503">
        <v>1.1164026536</v>
      </c>
    </row>
    <row r="20504" spans="1:4" x14ac:dyDescent="0.4">
      <c r="A20504">
        <v>204.99</v>
      </c>
      <c r="B20504">
        <v>1.3862723303</v>
      </c>
      <c r="C20504">
        <v>11.671676541</v>
      </c>
      <c r="D20504">
        <v>-1.012684192</v>
      </c>
    </row>
    <row r="20505" spans="1:4" x14ac:dyDescent="0.4">
      <c r="A20505">
        <v>205</v>
      </c>
      <c r="B20505">
        <v>2.1525514816000002</v>
      </c>
      <c r="C20505">
        <v>7.8413568623999996</v>
      </c>
      <c r="D20505">
        <v>-1.7076795527999999</v>
      </c>
    </row>
    <row r="20506" spans="1:4" x14ac:dyDescent="0.4">
      <c r="A20506">
        <v>205.01</v>
      </c>
      <c r="B20506">
        <v>1.4332783491000001</v>
      </c>
      <c r="C20506">
        <v>3.1840317396</v>
      </c>
      <c r="D20506">
        <v>-0.32054721400000002</v>
      </c>
    </row>
    <row r="20507" spans="1:4" x14ac:dyDescent="0.4">
      <c r="A20507">
        <v>205.02</v>
      </c>
      <c r="B20507">
        <v>-0.37766904759999997</v>
      </c>
      <c r="C20507">
        <v>-3.9129797034</v>
      </c>
      <c r="D20507">
        <v>1.1417197584000001</v>
      </c>
    </row>
    <row r="20508" spans="1:4" x14ac:dyDescent="0.4">
      <c r="A20508">
        <v>205.03</v>
      </c>
      <c r="B20508">
        <v>-0.73386120730000004</v>
      </c>
      <c r="C20508">
        <v>-11.569972294799999</v>
      </c>
      <c r="D20508">
        <v>-0.1849782012</v>
      </c>
    </row>
    <row r="20509" spans="1:4" x14ac:dyDescent="0.4">
      <c r="A20509">
        <v>205.04</v>
      </c>
      <c r="B20509">
        <v>1.4709642089999999</v>
      </c>
      <c r="C20509">
        <v>-12.9950473302</v>
      </c>
      <c r="D20509">
        <v>-2.4112500620000001</v>
      </c>
    </row>
    <row r="20510" spans="1:4" x14ac:dyDescent="0.4">
      <c r="A20510">
        <v>205.05</v>
      </c>
      <c r="B20510">
        <v>2.9966336985000002</v>
      </c>
      <c r="C20510">
        <v>-8.0504381015999993</v>
      </c>
      <c r="D20510">
        <v>-1.4222496132</v>
      </c>
    </row>
    <row r="20511" spans="1:4" x14ac:dyDescent="0.4">
      <c r="A20511">
        <v>205.06</v>
      </c>
      <c r="B20511">
        <v>0.90648675909999998</v>
      </c>
      <c r="C20511">
        <v>-3.3542141436000001</v>
      </c>
      <c r="D20511">
        <v>0.25276270760000003</v>
      </c>
    </row>
    <row r="20512" spans="1:4" x14ac:dyDescent="0.4">
      <c r="A20512">
        <v>205.07</v>
      </c>
      <c r="B20512">
        <v>-2.8422432402000002</v>
      </c>
      <c r="C20512">
        <v>-0.4890718134</v>
      </c>
      <c r="D20512">
        <v>-1.1919456276</v>
      </c>
    </row>
    <row r="20513" spans="1:4" x14ac:dyDescent="0.4">
      <c r="A20513">
        <v>205.08</v>
      </c>
      <c r="B20513">
        <v>-4.9190177776999997</v>
      </c>
      <c r="C20513">
        <v>4.1978326319999999</v>
      </c>
      <c r="D20513">
        <v>-2.4500424000000001</v>
      </c>
    </row>
    <row r="20514" spans="1:4" x14ac:dyDescent="0.4">
      <c r="A20514">
        <v>205.09</v>
      </c>
      <c r="B20514">
        <v>-4.3180701407999997</v>
      </c>
      <c r="C20514">
        <v>9.0212881968000005</v>
      </c>
      <c r="D20514">
        <v>-1.0551515936</v>
      </c>
    </row>
    <row r="20515" spans="1:4" x14ac:dyDescent="0.4">
      <c r="A20515">
        <v>205.1</v>
      </c>
      <c r="B20515">
        <v>-0.28487268290000001</v>
      </c>
      <c r="C20515">
        <v>10.164346676999999</v>
      </c>
      <c r="D20515">
        <v>1.8469236292</v>
      </c>
    </row>
    <row r="20516" spans="1:4" x14ac:dyDescent="0.4">
      <c r="A20516">
        <v>205.11</v>
      </c>
      <c r="B20516">
        <v>5.6516633121000002</v>
      </c>
      <c r="C20516">
        <v>9.6659553509999991</v>
      </c>
      <c r="D20516">
        <v>3.6517881972000001</v>
      </c>
    </row>
    <row r="20517" spans="1:4" x14ac:dyDescent="0.4">
      <c r="A20517">
        <v>205.12</v>
      </c>
      <c r="B20517">
        <v>7.5161003164000002</v>
      </c>
      <c r="C20517">
        <v>7.2368041319999996</v>
      </c>
      <c r="D20517">
        <v>1.9175665183999999</v>
      </c>
    </row>
    <row r="20518" spans="1:4" x14ac:dyDescent="0.4">
      <c r="A20518">
        <v>205.13</v>
      </c>
      <c r="B20518">
        <v>3.4403543069999998</v>
      </c>
      <c r="C20518">
        <v>0.2102968278</v>
      </c>
      <c r="D20518">
        <v>-1.7313632960000001</v>
      </c>
    </row>
    <row r="20519" spans="1:4" x14ac:dyDescent="0.4">
      <c r="A20519">
        <v>205.14</v>
      </c>
      <c r="B20519">
        <v>-0.38820487939999998</v>
      </c>
      <c r="C20519">
        <v>-7.3992878082000004</v>
      </c>
      <c r="D20519">
        <v>-3.6113624976000001</v>
      </c>
    </row>
    <row r="20520" spans="1:4" x14ac:dyDescent="0.4">
      <c r="A20520">
        <v>205.15</v>
      </c>
      <c r="B20520">
        <v>-0.65565291739999998</v>
      </c>
      <c r="C20520">
        <v>-11.074012145999999</v>
      </c>
      <c r="D20520">
        <v>-2.2291302435999998</v>
      </c>
    </row>
    <row r="20521" spans="1:4" x14ac:dyDescent="0.4">
      <c r="A20521">
        <v>205.16</v>
      </c>
      <c r="B20521">
        <v>-0.32296376710000002</v>
      </c>
      <c r="C20521">
        <v>-11.0440276272</v>
      </c>
      <c r="D20521">
        <v>0.56759315600000004</v>
      </c>
    </row>
    <row r="20522" spans="1:4" x14ac:dyDescent="0.4">
      <c r="A20522">
        <v>205.17</v>
      </c>
      <c r="B20522">
        <v>-0.1965337855</v>
      </c>
      <c r="C20522">
        <v>-7.1654896008</v>
      </c>
      <c r="D20522">
        <v>1.8044562276</v>
      </c>
    </row>
    <row r="20523" spans="1:4" x14ac:dyDescent="0.4">
      <c r="A20523">
        <v>205.18</v>
      </c>
      <c r="B20523">
        <v>-0.16897853309999999</v>
      </c>
      <c r="C20523">
        <v>-0.35089990920000003</v>
      </c>
      <c r="D20523">
        <v>0.95388317440000003</v>
      </c>
    </row>
    <row r="20524" spans="1:4" x14ac:dyDescent="0.4">
      <c r="A20524">
        <v>205.19</v>
      </c>
      <c r="B20524">
        <v>-2.1691656779000001</v>
      </c>
      <c r="C20524">
        <v>3.8015507484</v>
      </c>
      <c r="D20524">
        <v>-0.28747164159999999</v>
      </c>
    </row>
    <row r="20525" spans="1:4" x14ac:dyDescent="0.4">
      <c r="A20525">
        <v>205.2</v>
      </c>
      <c r="B20525">
        <v>-4.3902000662000003</v>
      </c>
      <c r="C20525">
        <v>2.9883219749999999</v>
      </c>
      <c r="D20525">
        <v>-0.34790602079999999</v>
      </c>
    </row>
    <row r="20526" spans="1:4" x14ac:dyDescent="0.4">
      <c r="A20526">
        <v>205.21</v>
      </c>
      <c r="B20526">
        <v>-4.1126214207</v>
      </c>
      <c r="C20526">
        <v>2.8452877164000001</v>
      </c>
      <c r="D20526">
        <v>-1.7423884867999999</v>
      </c>
    </row>
    <row r="20527" spans="1:4" x14ac:dyDescent="0.4">
      <c r="A20527">
        <v>205.22</v>
      </c>
      <c r="B20527">
        <v>-2.4836197347</v>
      </c>
      <c r="C20527">
        <v>5.4134212320000001</v>
      </c>
      <c r="D20527">
        <v>-4.0858540424000003</v>
      </c>
    </row>
    <row r="20528" spans="1:4" x14ac:dyDescent="0.4">
      <c r="A20528">
        <v>205.23</v>
      </c>
      <c r="B20528">
        <v>-0.2775786455</v>
      </c>
      <c r="C20528">
        <v>5.0564433798000001</v>
      </c>
      <c r="D20528">
        <v>-2.7354723395999998</v>
      </c>
    </row>
    <row r="20529" spans="1:4" x14ac:dyDescent="0.4">
      <c r="A20529">
        <v>205.24</v>
      </c>
      <c r="B20529">
        <v>2.463763744</v>
      </c>
      <c r="C20529">
        <v>-0.2763438084</v>
      </c>
      <c r="D20529">
        <v>0.28951334359999997</v>
      </c>
    </row>
    <row r="20530" spans="1:4" x14ac:dyDescent="0.4">
      <c r="A20530">
        <v>205.25</v>
      </c>
      <c r="B20530">
        <v>4.5154143748999997</v>
      </c>
      <c r="C20530">
        <v>-5.0260536648</v>
      </c>
      <c r="D20530">
        <v>0.37689818920000001</v>
      </c>
    </row>
    <row r="20531" spans="1:4" x14ac:dyDescent="0.4">
      <c r="A20531">
        <v>205.26</v>
      </c>
      <c r="B20531">
        <v>5.0892119837000003</v>
      </c>
      <c r="C20531">
        <v>-4.3813865105999996</v>
      </c>
      <c r="D20531">
        <v>-1.2772887712000001</v>
      </c>
    </row>
    <row r="20532" spans="1:4" x14ac:dyDescent="0.4">
      <c r="A20532">
        <v>205.27</v>
      </c>
      <c r="B20532">
        <v>4.2807895051999996</v>
      </c>
      <c r="C20532">
        <v>-0.70342060319999999</v>
      </c>
      <c r="D20532">
        <v>-2.7669145504000001</v>
      </c>
    </row>
    <row r="20533" spans="1:4" x14ac:dyDescent="0.4">
      <c r="A20533">
        <v>205.28</v>
      </c>
      <c r="B20533">
        <v>3.0306725396999998</v>
      </c>
      <c r="C20533">
        <v>0.92141615880000005</v>
      </c>
      <c r="D20533">
        <v>-2.3079399407999999</v>
      </c>
    </row>
    <row r="20534" spans="1:4" x14ac:dyDescent="0.4">
      <c r="A20534">
        <v>205.29</v>
      </c>
      <c r="B20534">
        <v>2.2392694818000001</v>
      </c>
      <c r="C20534">
        <v>-1.2155886000000001E-3</v>
      </c>
      <c r="D20534">
        <v>-0.53533426439999998</v>
      </c>
    </row>
    <row r="20535" spans="1:4" x14ac:dyDescent="0.4">
      <c r="A20535">
        <v>205.3</v>
      </c>
      <c r="B20535">
        <v>1.1544840306999999</v>
      </c>
      <c r="C20535">
        <v>-1.2901447008</v>
      </c>
      <c r="D20535">
        <v>-0.77339671759999995</v>
      </c>
    </row>
    <row r="20536" spans="1:4" x14ac:dyDescent="0.4">
      <c r="A20536">
        <v>205.31</v>
      </c>
      <c r="B20536">
        <v>-1.3396715358</v>
      </c>
      <c r="C20536">
        <v>-0.93924479159999996</v>
      </c>
      <c r="D20536">
        <v>-2.3834829148000001</v>
      </c>
    </row>
    <row r="20537" spans="1:4" x14ac:dyDescent="0.4">
      <c r="A20537">
        <v>205.32</v>
      </c>
      <c r="B20537">
        <v>-4.0635892803999996</v>
      </c>
      <c r="C20537">
        <v>1.213562619</v>
      </c>
      <c r="D20537">
        <v>-2.6725879180000001</v>
      </c>
    </row>
    <row r="20538" spans="1:4" x14ac:dyDescent="0.4">
      <c r="A20538">
        <v>205.33</v>
      </c>
      <c r="B20538">
        <v>-4.7184317491999996</v>
      </c>
      <c r="C20538">
        <v>2.9198438171999999</v>
      </c>
      <c r="D20538">
        <v>-2.0470104251999999</v>
      </c>
    </row>
    <row r="20539" spans="1:4" x14ac:dyDescent="0.4">
      <c r="A20539">
        <v>205.34</v>
      </c>
      <c r="B20539">
        <v>-3.237742157</v>
      </c>
      <c r="C20539">
        <v>2.4749383896000001</v>
      </c>
      <c r="D20539">
        <v>-2.1572623331999998</v>
      </c>
    </row>
    <row r="20540" spans="1:4" x14ac:dyDescent="0.4">
      <c r="A20540">
        <v>205.35</v>
      </c>
      <c r="B20540">
        <v>-1.2809140123</v>
      </c>
      <c r="C20540">
        <v>0.3845311938</v>
      </c>
      <c r="D20540">
        <v>-2.1911545864000002</v>
      </c>
    </row>
    <row r="20541" spans="1:4" x14ac:dyDescent="0.4">
      <c r="A20541">
        <v>205.36</v>
      </c>
      <c r="B20541">
        <v>-0.4400735898</v>
      </c>
      <c r="C20541">
        <v>-2.1098566133999999</v>
      </c>
      <c r="D20541">
        <v>-1.6153946224</v>
      </c>
    </row>
    <row r="20542" spans="1:4" x14ac:dyDescent="0.4">
      <c r="A20542">
        <v>205.37</v>
      </c>
      <c r="B20542">
        <v>-1.2306661991000001</v>
      </c>
      <c r="C20542">
        <v>-4.6232886420000003</v>
      </c>
      <c r="D20542">
        <v>-2.6092951559999999</v>
      </c>
    </row>
    <row r="20543" spans="1:4" x14ac:dyDescent="0.4">
      <c r="A20543">
        <v>205.38</v>
      </c>
      <c r="B20543">
        <v>-2.0625916869999998</v>
      </c>
      <c r="C20543">
        <v>-4.7035174896000003</v>
      </c>
      <c r="D20543">
        <v>-4.7138815775999996</v>
      </c>
    </row>
    <row r="20544" spans="1:4" x14ac:dyDescent="0.4">
      <c r="A20544">
        <v>205.39</v>
      </c>
      <c r="B20544">
        <v>-0.99401520789999998</v>
      </c>
      <c r="C20544">
        <v>-0.79377935580000003</v>
      </c>
      <c r="D20544">
        <v>-5.4035685131999998</v>
      </c>
    </row>
    <row r="20545" spans="1:4" x14ac:dyDescent="0.4">
      <c r="A20545">
        <v>205.4</v>
      </c>
      <c r="B20545">
        <v>1.4122066854999999</v>
      </c>
      <c r="C20545">
        <v>2.2338466505999999</v>
      </c>
      <c r="D20545">
        <v>-3.9339514136</v>
      </c>
    </row>
    <row r="20546" spans="1:4" x14ac:dyDescent="0.4">
      <c r="A20546">
        <v>205.41</v>
      </c>
      <c r="B20546">
        <v>3.1947883812</v>
      </c>
      <c r="C20546">
        <v>0.96193577880000003</v>
      </c>
      <c r="D20546">
        <v>-1.2585051128</v>
      </c>
    </row>
    <row r="20547" spans="1:4" x14ac:dyDescent="0.4">
      <c r="A20547">
        <v>205.42</v>
      </c>
      <c r="B20547">
        <v>2.8106357447999999</v>
      </c>
      <c r="C20547">
        <v>-1.8525570264</v>
      </c>
      <c r="D20547">
        <v>0.49899196880000002</v>
      </c>
    </row>
    <row r="20548" spans="1:4" x14ac:dyDescent="0.4">
      <c r="A20548">
        <v>205.43</v>
      </c>
      <c r="B20548">
        <v>0.2253047108</v>
      </c>
      <c r="C20548">
        <v>-3.6390670722</v>
      </c>
      <c r="D20548">
        <v>-0.79013867400000004</v>
      </c>
    </row>
    <row r="20549" spans="1:4" x14ac:dyDescent="0.4">
      <c r="A20549">
        <v>205.44</v>
      </c>
      <c r="B20549">
        <v>-2.5192794731000001</v>
      </c>
      <c r="C20549">
        <v>-4.3801709219999996</v>
      </c>
      <c r="D20549">
        <v>-4.2883908807999997</v>
      </c>
    </row>
    <row r="20550" spans="1:4" x14ac:dyDescent="0.4">
      <c r="A20550">
        <v>205.45</v>
      </c>
      <c r="B20550">
        <v>-3.7122598123000001</v>
      </c>
      <c r="C20550">
        <v>-4.4263632888000002</v>
      </c>
      <c r="D20550">
        <v>-4.6603889852</v>
      </c>
    </row>
    <row r="20551" spans="1:4" x14ac:dyDescent="0.4">
      <c r="A20551">
        <v>205.46</v>
      </c>
      <c r="B20551">
        <v>-3.5651633914</v>
      </c>
      <c r="C20551">
        <v>-2.8558228176</v>
      </c>
      <c r="D20551">
        <v>-6.4926123599999996E-2</v>
      </c>
    </row>
    <row r="20552" spans="1:4" x14ac:dyDescent="0.4">
      <c r="A20552">
        <v>205.47</v>
      </c>
      <c r="B20552">
        <v>-2.6213959967</v>
      </c>
      <c r="C20552">
        <v>0.56727468000000003</v>
      </c>
      <c r="D20552">
        <v>1.1253861424</v>
      </c>
    </row>
    <row r="20553" spans="1:4" x14ac:dyDescent="0.4">
      <c r="A20553">
        <v>205.48</v>
      </c>
      <c r="B20553">
        <v>-1.953181126</v>
      </c>
      <c r="C20553">
        <v>3.9907773737999999</v>
      </c>
      <c r="D20553">
        <v>-4.3124829644</v>
      </c>
    </row>
    <row r="20554" spans="1:4" x14ac:dyDescent="0.4">
      <c r="A20554">
        <v>205.49</v>
      </c>
      <c r="B20554">
        <v>-2.1756492666999998</v>
      </c>
      <c r="C20554">
        <v>5.3425118969999996</v>
      </c>
      <c r="D20554">
        <v>-7.4742626816</v>
      </c>
    </row>
    <row r="20555" spans="1:4" x14ac:dyDescent="0.4">
      <c r="A20555">
        <v>205.5</v>
      </c>
      <c r="B20555">
        <v>-1.7092360974</v>
      </c>
      <c r="C20555">
        <v>2.4854734908</v>
      </c>
      <c r="D20555">
        <v>-3.7391730428000001</v>
      </c>
    </row>
    <row r="20556" spans="1:4" x14ac:dyDescent="0.4">
      <c r="A20556">
        <v>205.51</v>
      </c>
      <c r="B20556">
        <v>0.88906211420000003</v>
      </c>
      <c r="C20556">
        <v>-2.4429278898</v>
      </c>
      <c r="D20556">
        <v>-6.4517783199999998E-2</v>
      </c>
    </row>
    <row r="20557" spans="1:4" x14ac:dyDescent="0.4">
      <c r="A20557">
        <v>205.52</v>
      </c>
      <c r="B20557">
        <v>4.5988905807</v>
      </c>
      <c r="C20557">
        <v>-3.9875358042000002</v>
      </c>
      <c r="D20557">
        <v>-1.2058292012</v>
      </c>
    </row>
    <row r="20558" spans="1:4" x14ac:dyDescent="0.4">
      <c r="A20558">
        <v>205.53</v>
      </c>
      <c r="B20558">
        <v>6.9475706234999999</v>
      </c>
      <c r="C20558">
        <v>-3.3039698147999998</v>
      </c>
      <c r="D20558">
        <v>-4.6603889852</v>
      </c>
    </row>
    <row r="20559" spans="1:4" x14ac:dyDescent="0.4">
      <c r="A20559">
        <v>205.54</v>
      </c>
      <c r="B20559">
        <v>6.0183913035999996</v>
      </c>
      <c r="C20559">
        <v>-5.1326202653999999</v>
      </c>
      <c r="D20559">
        <v>-5.6894067931999999</v>
      </c>
    </row>
    <row r="20560" spans="1:4" x14ac:dyDescent="0.4">
      <c r="A20560">
        <v>205.55</v>
      </c>
      <c r="B20560">
        <v>2.4204047438999998</v>
      </c>
      <c r="C20560">
        <v>-7.9268532605999997</v>
      </c>
      <c r="D20560">
        <v>-3.4496596992000002</v>
      </c>
    </row>
    <row r="20561" spans="1:4" x14ac:dyDescent="0.4">
      <c r="A20561">
        <v>205.56</v>
      </c>
      <c r="B20561">
        <v>-1.8206727799</v>
      </c>
      <c r="C20561">
        <v>-8.5241124593999995</v>
      </c>
      <c r="D20561">
        <v>-0.93224113320000002</v>
      </c>
    </row>
    <row r="20562" spans="1:4" x14ac:dyDescent="0.4">
      <c r="A20562">
        <v>205.57</v>
      </c>
      <c r="B20562">
        <v>-5.6808394616999998</v>
      </c>
      <c r="C20562">
        <v>-7.0974166392000004</v>
      </c>
      <c r="D20562">
        <v>-0.13026058760000001</v>
      </c>
    </row>
    <row r="20563" spans="1:4" x14ac:dyDescent="0.4">
      <c r="A20563">
        <v>205.58</v>
      </c>
      <c r="B20563">
        <v>-7.9715724296000001</v>
      </c>
      <c r="C20563">
        <v>-2.6702429580000002</v>
      </c>
      <c r="D20563">
        <v>-0.16374450039999999</v>
      </c>
    </row>
    <row r="20564" spans="1:4" x14ac:dyDescent="0.4">
      <c r="A20564">
        <v>205.59</v>
      </c>
      <c r="B20564">
        <v>-5.2683211242999999</v>
      </c>
      <c r="C20564">
        <v>6.4851651810000002</v>
      </c>
      <c r="D20564">
        <v>0.46591639639999999</v>
      </c>
    </row>
    <row r="20565" spans="1:4" x14ac:dyDescent="0.4">
      <c r="A20565">
        <v>205.6</v>
      </c>
      <c r="B20565">
        <v>1.6180606299</v>
      </c>
      <c r="C20565">
        <v>15.1429923864</v>
      </c>
      <c r="D20565">
        <v>0.62271911000000002</v>
      </c>
    </row>
    <row r="20566" spans="1:4" x14ac:dyDescent="0.4">
      <c r="A20566">
        <v>205.61</v>
      </c>
      <c r="B20566">
        <v>4.4639508888000003</v>
      </c>
      <c r="C20566">
        <v>15.1073351208</v>
      </c>
      <c r="D20566">
        <v>-0.81218905559999999</v>
      </c>
    </row>
    <row r="20567" spans="1:4" x14ac:dyDescent="0.4">
      <c r="A20567">
        <v>205.62</v>
      </c>
      <c r="B20567">
        <v>0.14425985080000001</v>
      </c>
      <c r="C20567">
        <v>9.0139946652000003</v>
      </c>
      <c r="D20567">
        <v>-0.34463929760000001</v>
      </c>
    </row>
    <row r="20568" spans="1:4" x14ac:dyDescent="0.4">
      <c r="A20568">
        <v>205.63</v>
      </c>
      <c r="B20568">
        <v>-3.4861446529000002</v>
      </c>
      <c r="C20568">
        <v>4.3692306246000001</v>
      </c>
      <c r="D20568">
        <v>2.0584439564000001</v>
      </c>
    </row>
    <row r="20569" spans="1:4" x14ac:dyDescent="0.4">
      <c r="A20569">
        <v>205.64</v>
      </c>
      <c r="B20569">
        <v>-0.45141987020000002</v>
      </c>
      <c r="C20569">
        <v>-0.36062461800000001</v>
      </c>
      <c r="D20569">
        <v>1.9526837928</v>
      </c>
    </row>
    <row r="20570" spans="1:4" x14ac:dyDescent="0.4">
      <c r="A20570">
        <v>205.65</v>
      </c>
      <c r="B20570">
        <v>5.4214959096999999</v>
      </c>
      <c r="C20570">
        <v>-7.0674321204000004</v>
      </c>
      <c r="D20570">
        <v>-1.1670368632000001</v>
      </c>
    </row>
    <row r="20571" spans="1:4" x14ac:dyDescent="0.4">
      <c r="A20571">
        <v>205.66</v>
      </c>
      <c r="B20571">
        <v>7.5387928771999997</v>
      </c>
      <c r="C20571">
        <v>-11.232038663999999</v>
      </c>
      <c r="D20571">
        <v>-3.3071488996</v>
      </c>
    </row>
    <row r="20572" spans="1:4" x14ac:dyDescent="0.4">
      <c r="A20572">
        <v>205.67</v>
      </c>
      <c r="B20572">
        <v>4.0980333459000002</v>
      </c>
      <c r="C20572">
        <v>-11.1351967722</v>
      </c>
      <c r="D20572">
        <v>-2.8579744595999999</v>
      </c>
    </row>
    <row r="20573" spans="1:4" x14ac:dyDescent="0.4">
      <c r="A20573">
        <v>205.68</v>
      </c>
      <c r="B20573">
        <v>-1.5791590971</v>
      </c>
      <c r="C20573">
        <v>-10.7502603822</v>
      </c>
      <c r="D20573">
        <v>-1.7525969967999999</v>
      </c>
    </row>
    <row r="20574" spans="1:4" x14ac:dyDescent="0.4">
      <c r="A20574">
        <v>205.69</v>
      </c>
      <c r="B20574">
        <v>-4.7366668427</v>
      </c>
      <c r="C20574">
        <v>-10.644504174</v>
      </c>
      <c r="D20574">
        <v>-1.1878622236</v>
      </c>
    </row>
    <row r="20575" spans="1:4" x14ac:dyDescent="0.4">
      <c r="A20575">
        <v>205.7</v>
      </c>
      <c r="B20575">
        <v>-2.7632245016999999</v>
      </c>
      <c r="C20575">
        <v>-6.1476367463999999</v>
      </c>
      <c r="D20575">
        <v>-0.72398752919999998</v>
      </c>
    </row>
    <row r="20576" spans="1:4" x14ac:dyDescent="0.4">
      <c r="A20576">
        <v>205.71</v>
      </c>
      <c r="B20576">
        <v>1.9479132101000001</v>
      </c>
      <c r="C20576">
        <v>2.5859621484000002</v>
      </c>
      <c r="D20576">
        <v>-0.36587299839999998</v>
      </c>
    </row>
    <row r="20577" spans="1:4" x14ac:dyDescent="0.4">
      <c r="A20577">
        <v>205.72</v>
      </c>
      <c r="B20577">
        <v>2.9901501097000001</v>
      </c>
      <c r="C20577">
        <v>8.6667415218000006</v>
      </c>
      <c r="D20577">
        <v>-0.61373562120000003</v>
      </c>
    </row>
    <row r="20578" spans="1:4" x14ac:dyDescent="0.4">
      <c r="A20578">
        <v>205.73</v>
      </c>
      <c r="B20578">
        <v>-2.2522366593999998</v>
      </c>
      <c r="C20578">
        <v>9.1614860819999997</v>
      </c>
      <c r="D20578">
        <v>9.9635057599999993E-2</v>
      </c>
    </row>
    <row r="20579" spans="1:4" x14ac:dyDescent="0.4">
      <c r="A20579">
        <v>205.74</v>
      </c>
      <c r="B20579">
        <v>-6.2586893134999997</v>
      </c>
      <c r="C20579">
        <v>8.1108123354000004</v>
      </c>
      <c r="D20579">
        <v>1.4683920784</v>
      </c>
    </row>
    <row r="20580" spans="1:4" x14ac:dyDescent="0.4">
      <c r="A20580">
        <v>205.75</v>
      </c>
      <c r="B20580">
        <v>-1.0004987967000001</v>
      </c>
      <c r="C20580">
        <v>7.3490434793999997</v>
      </c>
      <c r="D20580">
        <v>-3.02171896E-2</v>
      </c>
    </row>
    <row r="20581" spans="1:4" x14ac:dyDescent="0.4">
      <c r="A20581">
        <v>205.76</v>
      </c>
      <c r="B20581">
        <v>8.0473493736999995</v>
      </c>
      <c r="C20581">
        <v>3.1499952588000002</v>
      </c>
      <c r="D20581">
        <v>-2.2956897288000002</v>
      </c>
    </row>
    <row r="20582" spans="1:4" x14ac:dyDescent="0.4">
      <c r="A20582">
        <v>205.77</v>
      </c>
      <c r="B20582">
        <v>9.7107951252000007</v>
      </c>
      <c r="C20582">
        <v>-4.9437988362</v>
      </c>
      <c r="D20582">
        <v>-0.1094352272</v>
      </c>
    </row>
    <row r="20583" spans="1:4" x14ac:dyDescent="0.4">
      <c r="A20583">
        <v>205.78</v>
      </c>
      <c r="B20583">
        <v>3.6000126812</v>
      </c>
      <c r="C20583">
        <v>-10.812660597000001</v>
      </c>
      <c r="D20583">
        <v>4.0250113228000002</v>
      </c>
    </row>
    <row r="20584" spans="1:4" x14ac:dyDescent="0.4">
      <c r="A20584">
        <v>205.79</v>
      </c>
      <c r="B20584">
        <v>-2.6866371089999999</v>
      </c>
      <c r="C20584">
        <v>-10.1161283292</v>
      </c>
      <c r="D20584">
        <v>2.4998599287999999</v>
      </c>
    </row>
    <row r="20585" spans="1:4" x14ac:dyDescent="0.4">
      <c r="A20585">
        <v>205.8</v>
      </c>
      <c r="B20585">
        <v>-5.2034852362999997</v>
      </c>
      <c r="C20585">
        <v>-6.1569562590000002</v>
      </c>
      <c r="D20585">
        <v>-3.3475745992000001</v>
      </c>
    </row>
    <row r="20586" spans="1:4" x14ac:dyDescent="0.4">
      <c r="A20586">
        <v>205.81</v>
      </c>
      <c r="B20586">
        <v>-3.6583649804</v>
      </c>
      <c r="C20586">
        <v>-3.3769051308</v>
      </c>
      <c r="D20586">
        <v>-5.0597458963999999</v>
      </c>
    </row>
    <row r="20587" spans="1:4" x14ac:dyDescent="0.4">
      <c r="A20587">
        <v>205.82</v>
      </c>
      <c r="B20587">
        <v>1.4527291154999999</v>
      </c>
      <c r="C20587">
        <v>-1.1665598598</v>
      </c>
      <c r="D20587">
        <v>-0.963683344</v>
      </c>
    </row>
    <row r="20588" spans="1:4" x14ac:dyDescent="0.4">
      <c r="A20588">
        <v>205.83</v>
      </c>
      <c r="B20588">
        <v>6.6785016882999999</v>
      </c>
      <c r="C20588">
        <v>1.8177101532</v>
      </c>
      <c r="D20588">
        <v>2.3075316003999999</v>
      </c>
    </row>
    <row r="20589" spans="1:4" x14ac:dyDescent="0.4">
      <c r="A20589">
        <v>205.84</v>
      </c>
      <c r="B20589">
        <v>7.6287526718000001</v>
      </c>
      <c r="C20589">
        <v>4.2582068658000001</v>
      </c>
      <c r="D20589">
        <v>1.4814589711999999</v>
      </c>
    </row>
    <row r="20590" spans="1:4" x14ac:dyDescent="0.4">
      <c r="A20590">
        <v>205.85</v>
      </c>
      <c r="B20590">
        <v>3.9314861585999998</v>
      </c>
      <c r="C20590">
        <v>5.5961647181999998</v>
      </c>
      <c r="D20590">
        <v>-0.2829798972</v>
      </c>
    </row>
    <row r="20591" spans="1:4" x14ac:dyDescent="0.4">
      <c r="A20591">
        <v>205.86</v>
      </c>
      <c r="B20591">
        <v>-0.62526109490000004</v>
      </c>
      <c r="C20591">
        <v>6.5208224466000004</v>
      </c>
      <c r="D20591">
        <v>-0.80198054559999998</v>
      </c>
    </row>
    <row r="20592" spans="1:4" x14ac:dyDescent="0.4">
      <c r="A20592">
        <v>205.87</v>
      </c>
      <c r="B20592">
        <v>-2.4694368841999998</v>
      </c>
      <c r="C20592">
        <v>6.4033155486000002</v>
      </c>
      <c r="D20592">
        <v>-0.42875742</v>
      </c>
    </row>
    <row r="20593" spans="1:4" x14ac:dyDescent="0.4">
      <c r="A20593">
        <v>205.88</v>
      </c>
      <c r="B20593">
        <v>-0.83070981499999996</v>
      </c>
      <c r="C20593">
        <v>3.5369576297999998</v>
      </c>
      <c r="D20593">
        <v>-4.1650720799999999E-2</v>
      </c>
    </row>
    <row r="20594" spans="1:4" x14ac:dyDescent="0.4">
      <c r="A20594">
        <v>205.89</v>
      </c>
      <c r="B20594">
        <v>2.0305789672999999</v>
      </c>
      <c r="C20594">
        <v>-1.0214996202</v>
      </c>
      <c r="D20594">
        <v>-0.2474542824</v>
      </c>
    </row>
    <row r="20595" spans="1:4" x14ac:dyDescent="0.4">
      <c r="A20595">
        <v>205.9</v>
      </c>
      <c r="B20595">
        <v>2.2279232013999999</v>
      </c>
      <c r="C20595">
        <v>-3.6674308062000001</v>
      </c>
      <c r="D20595">
        <v>-0.67498668120000005</v>
      </c>
    </row>
    <row r="20596" spans="1:4" x14ac:dyDescent="0.4">
      <c r="A20596">
        <v>205.91</v>
      </c>
      <c r="B20596">
        <v>-1.7983854434</v>
      </c>
      <c r="C20596">
        <v>-3.4259338709999998</v>
      </c>
      <c r="D20596">
        <v>4.0834039999999997E-3</v>
      </c>
    </row>
    <row r="20597" spans="1:4" x14ac:dyDescent="0.4">
      <c r="A20597">
        <v>205.92</v>
      </c>
      <c r="B20597">
        <v>-6.4442820429000003</v>
      </c>
      <c r="C20597">
        <v>-0.93883959539999995</v>
      </c>
      <c r="D20597">
        <v>1.3246562576000001</v>
      </c>
    </row>
    <row r="20598" spans="1:4" x14ac:dyDescent="0.4">
      <c r="A20598">
        <v>205.93</v>
      </c>
      <c r="B20598">
        <v>-6.9155579037999999</v>
      </c>
      <c r="C20598">
        <v>2.4469798518000001</v>
      </c>
      <c r="D20598">
        <v>0.62639417360000005</v>
      </c>
    </row>
    <row r="20599" spans="1:4" x14ac:dyDescent="0.4">
      <c r="A20599">
        <v>205.94</v>
      </c>
      <c r="B20599">
        <v>-1.9333251353000001</v>
      </c>
      <c r="C20599">
        <v>3.5300692944000001</v>
      </c>
      <c r="D20599">
        <v>-1.815073078</v>
      </c>
    </row>
    <row r="20600" spans="1:4" x14ac:dyDescent="0.4">
      <c r="A20600">
        <v>205.95</v>
      </c>
      <c r="B20600">
        <v>5.5183445174000001</v>
      </c>
      <c r="C20600">
        <v>1.4400672948</v>
      </c>
      <c r="D20600">
        <v>-2.7534393171999998</v>
      </c>
    </row>
    <row r="20601" spans="1:4" x14ac:dyDescent="0.4">
      <c r="A20601">
        <v>205.96</v>
      </c>
      <c r="B20601">
        <v>8.5319976364999999</v>
      </c>
      <c r="C20601">
        <v>-1.5831015533999999</v>
      </c>
      <c r="D20601">
        <v>-0.86118990360000003</v>
      </c>
    </row>
    <row r="20602" spans="1:4" x14ac:dyDescent="0.4">
      <c r="A20602">
        <v>205.97</v>
      </c>
      <c r="B20602">
        <v>3.8581405602999999</v>
      </c>
      <c r="C20602">
        <v>-3.954714912</v>
      </c>
      <c r="D20602">
        <v>1.5492434775999999</v>
      </c>
    </row>
    <row r="20603" spans="1:4" x14ac:dyDescent="0.4">
      <c r="A20603">
        <v>205.98</v>
      </c>
      <c r="B20603">
        <v>-2.9893396610999998</v>
      </c>
      <c r="C20603">
        <v>-5.0706252467999997</v>
      </c>
      <c r="D20603">
        <v>1.6913459367999999</v>
      </c>
    </row>
    <row r="20604" spans="1:4" x14ac:dyDescent="0.4">
      <c r="A20604">
        <v>205.99</v>
      </c>
      <c r="B20604">
        <v>-6.2753035097999996</v>
      </c>
      <c r="C20604">
        <v>-5.0933162340000004</v>
      </c>
      <c r="D20604">
        <v>0.67049493680000005</v>
      </c>
    </row>
    <row r="20605" spans="1:4" x14ac:dyDescent="0.4">
      <c r="A20605">
        <v>206</v>
      </c>
      <c r="B20605">
        <v>-5.5471154427</v>
      </c>
      <c r="C20605">
        <v>-4.8992272542000004</v>
      </c>
      <c r="D20605">
        <v>0.72684591200000004</v>
      </c>
    </row>
    <row r="20606" spans="1:4" x14ac:dyDescent="0.4">
      <c r="A20606">
        <v>206.01</v>
      </c>
      <c r="B20606">
        <v>-2.5731743050000002</v>
      </c>
      <c r="C20606">
        <v>-5.0985837845999997</v>
      </c>
      <c r="D20606">
        <v>1.396524168</v>
      </c>
    </row>
    <row r="20607" spans="1:4" x14ac:dyDescent="0.4">
      <c r="A20607">
        <v>206.02</v>
      </c>
      <c r="B20607">
        <v>-0.214768879</v>
      </c>
      <c r="C20607">
        <v>-4.9101675515999998</v>
      </c>
      <c r="D20607">
        <v>1.1788787348</v>
      </c>
    </row>
    <row r="20608" spans="1:4" x14ac:dyDescent="0.4">
      <c r="A20608">
        <v>206.03</v>
      </c>
      <c r="B20608">
        <v>-0.76020078680000003</v>
      </c>
      <c r="C20608">
        <v>-2.3732341433999999</v>
      </c>
      <c r="D20608">
        <v>0.69540370119999995</v>
      </c>
    </row>
    <row r="20609" spans="1:4" x14ac:dyDescent="0.4">
      <c r="A20609">
        <v>206.04</v>
      </c>
      <c r="B20609">
        <v>-1.8936131539000001</v>
      </c>
      <c r="C20609">
        <v>3.2354916569999999</v>
      </c>
      <c r="D20609">
        <v>1.7815891652</v>
      </c>
    </row>
    <row r="20610" spans="1:4" x14ac:dyDescent="0.4">
      <c r="A20610">
        <v>206.05</v>
      </c>
      <c r="B20610">
        <v>0.91378079649999999</v>
      </c>
      <c r="C20610">
        <v>8.9345762099999995</v>
      </c>
      <c r="D20610">
        <v>2.5439606920000002</v>
      </c>
    </row>
    <row r="20611" spans="1:4" x14ac:dyDescent="0.4">
      <c r="A20611">
        <v>206.06</v>
      </c>
      <c r="B20611">
        <v>5.5479258913000002</v>
      </c>
      <c r="C20611">
        <v>9.8069636286000001</v>
      </c>
      <c r="D20611">
        <v>1.4251079959999999</v>
      </c>
    </row>
    <row r="20612" spans="1:4" x14ac:dyDescent="0.4">
      <c r="A20612">
        <v>206.07</v>
      </c>
      <c r="B20612">
        <v>5.2245568998999996</v>
      </c>
      <c r="C20612">
        <v>5.4458369280000003</v>
      </c>
      <c r="D20612">
        <v>0.28420491840000001</v>
      </c>
    </row>
    <row r="20613" spans="1:4" x14ac:dyDescent="0.4">
      <c r="A20613">
        <v>206.08</v>
      </c>
      <c r="B20613">
        <v>0.99036818920000003</v>
      </c>
      <c r="C20613">
        <v>1.2196405619999999</v>
      </c>
      <c r="D20613">
        <v>1.1327362696000001</v>
      </c>
    </row>
    <row r="20614" spans="1:4" x14ac:dyDescent="0.4">
      <c r="A20614">
        <v>206.09</v>
      </c>
      <c r="B20614">
        <v>-1.4592127043000001</v>
      </c>
      <c r="C20614">
        <v>-1.0818738539999999</v>
      </c>
      <c r="D20614">
        <v>1.6370366636</v>
      </c>
    </row>
    <row r="20615" spans="1:4" x14ac:dyDescent="0.4">
      <c r="A20615">
        <v>206.1</v>
      </c>
      <c r="B20615">
        <v>-2.6878527819000002</v>
      </c>
      <c r="C20615">
        <v>-5.0669784809999996</v>
      </c>
      <c r="D20615">
        <v>2.8583827999999999E-2</v>
      </c>
    </row>
    <row r="20616" spans="1:4" x14ac:dyDescent="0.4">
      <c r="A20616">
        <v>206.11</v>
      </c>
      <c r="B20616">
        <v>-3.9290548128</v>
      </c>
      <c r="C20616">
        <v>-9.2068680563999994</v>
      </c>
      <c r="D20616">
        <v>-0.78115518520000005</v>
      </c>
    </row>
    <row r="20617" spans="1:4" x14ac:dyDescent="0.4">
      <c r="A20617">
        <v>206.12</v>
      </c>
      <c r="B20617">
        <v>-3.5882611765000001</v>
      </c>
      <c r="C20617">
        <v>-8.6853805469999994</v>
      </c>
      <c r="D20617">
        <v>0.64313613000000003</v>
      </c>
    </row>
    <row r="20618" spans="1:4" x14ac:dyDescent="0.4">
      <c r="A20618">
        <v>206.13</v>
      </c>
      <c r="B20618">
        <v>-2.7064930996999998</v>
      </c>
      <c r="C20618">
        <v>-4.9591962917999997</v>
      </c>
      <c r="D20618">
        <v>2.0498688079999998</v>
      </c>
    </row>
    <row r="20619" spans="1:4" x14ac:dyDescent="0.4">
      <c r="A20619">
        <v>206.14</v>
      </c>
      <c r="B20619">
        <v>-2.6064026976000001</v>
      </c>
      <c r="C20619">
        <v>-1.7856996534</v>
      </c>
      <c r="D20619">
        <v>2.8763497776000002</v>
      </c>
    </row>
    <row r="20620" spans="1:4" x14ac:dyDescent="0.4">
      <c r="A20620">
        <v>206.15</v>
      </c>
      <c r="B20620">
        <v>-0.98996296490000002</v>
      </c>
      <c r="C20620">
        <v>0.14951739780000001</v>
      </c>
      <c r="D20620">
        <v>2.3201901528</v>
      </c>
    </row>
    <row r="20621" spans="1:4" x14ac:dyDescent="0.4">
      <c r="A20621">
        <v>206.16</v>
      </c>
      <c r="B20621">
        <v>2.9617844086999998</v>
      </c>
      <c r="C20621">
        <v>1.7338345397999999</v>
      </c>
      <c r="D20621">
        <v>0.57045153879999999</v>
      </c>
    </row>
    <row r="20622" spans="1:4" x14ac:dyDescent="0.4">
      <c r="A20622">
        <v>206.17</v>
      </c>
      <c r="B20622">
        <v>5.7505380412999996</v>
      </c>
      <c r="C20622">
        <v>4.3546435613999996</v>
      </c>
      <c r="D20622">
        <v>0.5863768144</v>
      </c>
    </row>
    <row r="20623" spans="1:4" x14ac:dyDescent="0.4">
      <c r="A20623">
        <v>206.18</v>
      </c>
      <c r="B20623">
        <v>5.4004242461</v>
      </c>
      <c r="C20623">
        <v>5.9357191338000002</v>
      </c>
      <c r="D20623">
        <v>2.4369755072000001</v>
      </c>
    </row>
    <row r="20624" spans="1:4" x14ac:dyDescent="0.4">
      <c r="A20624">
        <v>206.19</v>
      </c>
      <c r="B20624">
        <v>3.1161748669999998</v>
      </c>
      <c r="C20624">
        <v>3.2812788276</v>
      </c>
      <c r="D20624">
        <v>3.9539600932000001</v>
      </c>
    </row>
    <row r="20625" spans="1:4" x14ac:dyDescent="0.4">
      <c r="A20625">
        <v>206.2</v>
      </c>
      <c r="B20625">
        <v>-0.6301237865</v>
      </c>
      <c r="C20625">
        <v>-1.0425698226</v>
      </c>
      <c r="D20625">
        <v>3.3941254048</v>
      </c>
    </row>
    <row r="20626" spans="1:4" x14ac:dyDescent="0.4">
      <c r="A20626">
        <v>206.21</v>
      </c>
      <c r="B20626">
        <v>-4.6645369173000004</v>
      </c>
      <c r="C20626">
        <v>-3.5904435281999998</v>
      </c>
      <c r="D20626">
        <v>0.91672419800000005</v>
      </c>
    </row>
    <row r="20627" spans="1:4" x14ac:dyDescent="0.4">
      <c r="A20627">
        <v>206.22</v>
      </c>
      <c r="B20627">
        <v>-5.7643156675</v>
      </c>
      <c r="C20627">
        <v>-5.5232294022000001</v>
      </c>
      <c r="D20627">
        <v>-1.3793738712000001</v>
      </c>
    </row>
    <row r="20628" spans="1:4" x14ac:dyDescent="0.4">
      <c r="A20628">
        <v>206.23</v>
      </c>
      <c r="B20628">
        <v>-3.6664694664000002</v>
      </c>
      <c r="C20628">
        <v>-8.6825441736000002</v>
      </c>
      <c r="D20628">
        <v>-0.62884421599999996</v>
      </c>
    </row>
    <row r="20629" spans="1:4" x14ac:dyDescent="0.4">
      <c r="A20629">
        <v>206.24</v>
      </c>
      <c r="B20629">
        <v>-1.9479132101000001</v>
      </c>
      <c r="C20629">
        <v>-11.0424068424</v>
      </c>
      <c r="D20629">
        <v>1.3050559183999999</v>
      </c>
    </row>
    <row r="20630" spans="1:4" x14ac:dyDescent="0.4">
      <c r="A20630">
        <v>206.25</v>
      </c>
      <c r="B20630">
        <v>-1.2006796009</v>
      </c>
      <c r="C20630">
        <v>-10.9001829762</v>
      </c>
      <c r="D20630">
        <v>-0.31646381000000001</v>
      </c>
    </row>
    <row r="20631" spans="1:4" x14ac:dyDescent="0.4">
      <c r="A20631">
        <v>206.26</v>
      </c>
      <c r="B20631">
        <v>0.69698579599999999</v>
      </c>
      <c r="C20631">
        <v>-8.9114800265999996</v>
      </c>
      <c r="D20631">
        <v>-3.0335608316</v>
      </c>
    </row>
    <row r="20632" spans="1:4" x14ac:dyDescent="0.4">
      <c r="A20632">
        <v>206.27</v>
      </c>
      <c r="B20632">
        <v>2.1379634068</v>
      </c>
      <c r="C20632">
        <v>-4.6378757051999999</v>
      </c>
      <c r="D20632">
        <v>-1.4961592256</v>
      </c>
    </row>
    <row r="20633" spans="1:4" x14ac:dyDescent="0.4">
      <c r="A20633">
        <v>206.28</v>
      </c>
      <c r="B20633">
        <v>2.0804215562000001</v>
      </c>
      <c r="C20633">
        <v>1.7982607356</v>
      </c>
      <c r="D20633">
        <v>2.3818495531999999</v>
      </c>
    </row>
    <row r="20634" spans="1:4" x14ac:dyDescent="0.4">
      <c r="A20634">
        <v>206.29</v>
      </c>
      <c r="B20634">
        <v>3.075652437</v>
      </c>
      <c r="C20634">
        <v>7.2526067838000001</v>
      </c>
      <c r="D20634">
        <v>3.0164105347999999</v>
      </c>
    </row>
    <row r="20635" spans="1:4" x14ac:dyDescent="0.4">
      <c r="A20635">
        <v>206.3</v>
      </c>
      <c r="B20635">
        <v>4.4234284588000001</v>
      </c>
      <c r="C20635">
        <v>8.7704717490000004</v>
      </c>
      <c r="D20635">
        <v>1.6313198980000001</v>
      </c>
    </row>
    <row r="20636" spans="1:4" x14ac:dyDescent="0.4">
      <c r="A20636">
        <v>206.31</v>
      </c>
      <c r="B20636">
        <v>3.9586361867000002</v>
      </c>
      <c r="C20636">
        <v>7.2817809102000002</v>
      </c>
      <c r="D20636">
        <v>0.83873118160000004</v>
      </c>
    </row>
    <row r="20637" spans="1:4" x14ac:dyDescent="0.4">
      <c r="A20637">
        <v>206.32</v>
      </c>
      <c r="B20637">
        <v>2.6882580061999999</v>
      </c>
      <c r="C20637">
        <v>5.2132543091999999</v>
      </c>
      <c r="D20637">
        <v>-6.6151144800000006E-2</v>
      </c>
    </row>
    <row r="20638" spans="1:4" x14ac:dyDescent="0.4">
      <c r="A20638">
        <v>206.33</v>
      </c>
      <c r="B20638">
        <v>0.85178147859999997</v>
      </c>
      <c r="C20638">
        <v>3.3217984476</v>
      </c>
      <c r="D20638">
        <v>0.2886966628</v>
      </c>
    </row>
    <row r="20639" spans="1:4" x14ac:dyDescent="0.4">
      <c r="A20639">
        <v>206.34</v>
      </c>
      <c r="B20639">
        <v>-2.3981174074</v>
      </c>
      <c r="C20639">
        <v>0.37480648500000002</v>
      </c>
      <c r="D20639">
        <v>1.61294458</v>
      </c>
    </row>
    <row r="20640" spans="1:4" x14ac:dyDescent="0.4">
      <c r="A20640">
        <v>206.35</v>
      </c>
      <c r="B20640">
        <v>-4.8047445251000003</v>
      </c>
      <c r="C20640">
        <v>-4.449054276</v>
      </c>
      <c r="D20640">
        <v>9.9226717199999995E-2</v>
      </c>
    </row>
    <row r="20641" spans="1:4" x14ac:dyDescent="0.4">
      <c r="A20641">
        <v>206.36</v>
      </c>
      <c r="B20641">
        <v>-4.6527854126000001</v>
      </c>
      <c r="C20641">
        <v>-8.6108244462000005</v>
      </c>
      <c r="D20641">
        <v>-2.5308937991999998</v>
      </c>
    </row>
    <row r="20642" spans="1:4" x14ac:dyDescent="0.4">
      <c r="A20642">
        <v>206.37</v>
      </c>
      <c r="B20642">
        <v>-3.9225712239999999</v>
      </c>
      <c r="C20642">
        <v>-10.224315714599999</v>
      </c>
      <c r="D20642">
        <v>-2.8755330967999999</v>
      </c>
    </row>
    <row r="20643" spans="1:4" x14ac:dyDescent="0.4">
      <c r="A20643">
        <v>206.38</v>
      </c>
      <c r="B20643">
        <v>-3.7888472050000002</v>
      </c>
      <c r="C20643">
        <v>-11.4585433398</v>
      </c>
      <c r="D20643">
        <v>-2.1082614851999999</v>
      </c>
    </row>
    <row r="20644" spans="1:4" x14ac:dyDescent="0.4">
      <c r="A20644">
        <v>206.39</v>
      </c>
      <c r="B20644">
        <v>-2.1172969675000002</v>
      </c>
      <c r="C20644">
        <v>-12.3041878092</v>
      </c>
      <c r="D20644">
        <v>-0.64231944919999995</v>
      </c>
    </row>
    <row r="20645" spans="1:4" x14ac:dyDescent="0.4">
      <c r="A20645">
        <v>206.4</v>
      </c>
      <c r="B20645">
        <v>2.7056826511000001</v>
      </c>
      <c r="C20645">
        <v>-8.6266270980000002</v>
      </c>
      <c r="D20645">
        <v>0.61046889800000004</v>
      </c>
    </row>
    <row r="20646" spans="1:4" x14ac:dyDescent="0.4">
      <c r="A20646">
        <v>206.41</v>
      </c>
      <c r="B20646">
        <v>8.2629287012999999</v>
      </c>
      <c r="C20646">
        <v>-0.28809449819999999</v>
      </c>
      <c r="D20646">
        <v>0.22213717760000001</v>
      </c>
    </row>
    <row r="20647" spans="1:4" x14ac:dyDescent="0.4">
      <c r="A20647">
        <v>206.42</v>
      </c>
      <c r="B20647">
        <v>9.3493350496000005</v>
      </c>
      <c r="C20647">
        <v>6.8307975395999998</v>
      </c>
      <c r="D20647">
        <v>-0.97225849239999995</v>
      </c>
    </row>
    <row r="20648" spans="1:4" x14ac:dyDescent="0.4">
      <c r="A20648">
        <v>206.43</v>
      </c>
      <c r="B20648">
        <v>3.3252706058000001</v>
      </c>
      <c r="C20648">
        <v>8.8405706916</v>
      </c>
      <c r="D20648">
        <v>0.14700254400000001</v>
      </c>
    </row>
    <row r="20649" spans="1:4" x14ac:dyDescent="0.4">
      <c r="A20649">
        <v>206.44</v>
      </c>
      <c r="B20649">
        <v>-5.0746239088999996</v>
      </c>
      <c r="C20649">
        <v>8.6270322941999993</v>
      </c>
      <c r="D20649">
        <v>3.6918055563999999</v>
      </c>
    </row>
    <row r="20650" spans="1:4" x14ac:dyDescent="0.4">
      <c r="A20650">
        <v>206.45</v>
      </c>
      <c r="B20650">
        <v>-7.3641412039</v>
      </c>
      <c r="C20650">
        <v>8.1140539050000005</v>
      </c>
      <c r="D20650">
        <v>4.1654804203999998</v>
      </c>
    </row>
    <row r="20651" spans="1:4" x14ac:dyDescent="0.4">
      <c r="A20651">
        <v>206.46</v>
      </c>
      <c r="B20651">
        <v>-2.8677723711000001</v>
      </c>
      <c r="C20651">
        <v>5.1087136896000001</v>
      </c>
      <c r="D20651">
        <v>0.52553409480000002</v>
      </c>
    </row>
    <row r="20652" spans="1:4" x14ac:dyDescent="0.4">
      <c r="A20652">
        <v>206.47</v>
      </c>
      <c r="B20652">
        <v>0.76465825409999999</v>
      </c>
      <c r="C20652">
        <v>-8.2660024799999995E-2</v>
      </c>
      <c r="D20652">
        <v>-1.7873059308000001</v>
      </c>
    </row>
    <row r="20653" spans="1:4" x14ac:dyDescent="0.4">
      <c r="A20653">
        <v>206.48</v>
      </c>
      <c r="B20653">
        <v>-0.25893832770000003</v>
      </c>
      <c r="C20653">
        <v>-4.0916712276</v>
      </c>
      <c r="D20653">
        <v>-0.93836623919999995</v>
      </c>
    </row>
    <row r="20654" spans="1:4" x14ac:dyDescent="0.4">
      <c r="A20654">
        <v>206.49</v>
      </c>
      <c r="B20654">
        <v>-2.5318414264000002</v>
      </c>
      <c r="C20654">
        <v>-5.3785743587999999</v>
      </c>
      <c r="D20654">
        <v>0.7321543372</v>
      </c>
    </row>
    <row r="20655" spans="1:4" x14ac:dyDescent="0.4">
      <c r="A20655">
        <v>206.5</v>
      </c>
      <c r="B20655">
        <v>-2.5954616415</v>
      </c>
      <c r="C20655">
        <v>-4.9826976714000004</v>
      </c>
      <c r="D20655">
        <v>0.68233680839999999</v>
      </c>
    </row>
    <row r="20656" spans="1:4" x14ac:dyDescent="0.4">
      <c r="A20656">
        <v>206.51</v>
      </c>
      <c r="B20656">
        <v>-0.56326177700000002</v>
      </c>
      <c r="C20656">
        <v>-4.5515689145999998</v>
      </c>
      <c r="D20656">
        <v>-0.54880949759999997</v>
      </c>
    </row>
    <row r="20657" spans="1:4" x14ac:dyDescent="0.4">
      <c r="A20657">
        <v>206.52</v>
      </c>
      <c r="B20657">
        <v>2.4532279122</v>
      </c>
      <c r="C20657">
        <v>-3.9279719628</v>
      </c>
      <c r="D20657">
        <v>-1.3830489347999999</v>
      </c>
    </row>
    <row r="20658" spans="1:4" x14ac:dyDescent="0.4">
      <c r="A20658">
        <v>206.53</v>
      </c>
      <c r="B20658">
        <v>5.9807054436999998</v>
      </c>
      <c r="C20658">
        <v>-1.5466338954000001</v>
      </c>
      <c r="D20658">
        <v>-1.5790523268000001</v>
      </c>
    </row>
    <row r="20659" spans="1:4" x14ac:dyDescent="0.4">
      <c r="A20659">
        <v>206.54</v>
      </c>
      <c r="B20659">
        <v>7.0934513714999996</v>
      </c>
      <c r="C20659">
        <v>1.8878090958</v>
      </c>
      <c r="D20659">
        <v>-1.2172627324</v>
      </c>
    </row>
    <row r="20660" spans="1:4" x14ac:dyDescent="0.4">
      <c r="A20660">
        <v>206.55</v>
      </c>
      <c r="B20660">
        <v>2.7182446044000002</v>
      </c>
      <c r="C20660">
        <v>3.3278763906000002</v>
      </c>
      <c r="D20660">
        <v>-0.1629278196</v>
      </c>
    </row>
    <row r="20661" spans="1:4" x14ac:dyDescent="0.4">
      <c r="A20661">
        <v>206.56</v>
      </c>
      <c r="B20661">
        <v>-2.6023504545999998</v>
      </c>
      <c r="C20661">
        <v>3.5065679148000002</v>
      </c>
      <c r="D20661">
        <v>0.6439528108</v>
      </c>
    </row>
    <row r="20662" spans="1:4" x14ac:dyDescent="0.4">
      <c r="A20662">
        <v>206.57</v>
      </c>
      <c r="B20662">
        <v>-3.0249993995</v>
      </c>
      <c r="C20662">
        <v>5.3044234542000002</v>
      </c>
      <c r="D20662">
        <v>0.82198922519999995</v>
      </c>
    </row>
    <row r="20663" spans="1:4" x14ac:dyDescent="0.4">
      <c r="A20663">
        <v>206.58</v>
      </c>
      <c r="B20663">
        <v>-1.4956828913</v>
      </c>
      <c r="C20663">
        <v>7.0054371018000001</v>
      </c>
      <c r="D20663">
        <v>1.5729272208</v>
      </c>
    </row>
    <row r="20664" spans="1:4" x14ac:dyDescent="0.4">
      <c r="A20664">
        <v>206.59</v>
      </c>
      <c r="B20664">
        <v>-1.7250398451</v>
      </c>
      <c r="C20664">
        <v>6.1922083283999996</v>
      </c>
      <c r="D20664">
        <v>2.0960112731999998</v>
      </c>
    </row>
    <row r="20665" spans="1:4" x14ac:dyDescent="0.4">
      <c r="A20665">
        <v>206.6</v>
      </c>
      <c r="B20665">
        <v>-1.8279668173000001</v>
      </c>
      <c r="C20665">
        <v>3.9510681461999999</v>
      </c>
      <c r="D20665">
        <v>0.44999112079999998</v>
      </c>
    </row>
    <row r="20666" spans="1:4" x14ac:dyDescent="0.4">
      <c r="A20666">
        <v>206.61</v>
      </c>
      <c r="B20666">
        <v>-0.92958454420000003</v>
      </c>
      <c r="C20666">
        <v>0.87562898820000001</v>
      </c>
      <c r="D20666">
        <v>-1.2589134531999999</v>
      </c>
    </row>
    <row r="20667" spans="1:4" x14ac:dyDescent="0.4">
      <c r="A20667">
        <v>206.62</v>
      </c>
      <c r="B20667">
        <v>-1.6208971999999999E-2</v>
      </c>
      <c r="C20667">
        <v>-2.8039577040000001</v>
      </c>
      <c r="D20667">
        <v>-0.50348371319999996</v>
      </c>
    </row>
    <row r="20668" spans="1:4" x14ac:dyDescent="0.4">
      <c r="A20668">
        <v>206.63</v>
      </c>
      <c r="B20668">
        <v>1.1394907316</v>
      </c>
      <c r="C20668">
        <v>-5.8583266596000003</v>
      </c>
      <c r="D20668">
        <v>0.68029510640000002</v>
      </c>
    </row>
    <row r="20669" spans="1:4" x14ac:dyDescent="0.4">
      <c r="A20669">
        <v>206.64</v>
      </c>
      <c r="B20669">
        <v>2.4965869123000002</v>
      </c>
      <c r="C20669">
        <v>-7.0763464367999998</v>
      </c>
      <c r="D20669">
        <v>-0.59209358000000001</v>
      </c>
    </row>
    <row r="20670" spans="1:4" x14ac:dyDescent="0.4">
      <c r="A20670">
        <v>206.65</v>
      </c>
      <c r="B20670">
        <v>3.7949255695000002</v>
      </c>
      <c r="C20670">
        <v>-5.6208816863999997</v>
      </c>
      <c r="D20670">
        <v>-2.5006766096000002</v>
      </c>
    </row>
    <row r="20671" spans="1:4" x14ac:dyDescent="0.4">
      <c r="A20671">
        <v>206.66</v>
      </c>
      <c r="B20671">
        <v>4.441258328</v>
      </c>
      <c r="C20671">
        <v>-2.5259931108</v>
      </c>
      <c r="D20671">
        <v>-1.3818239135999999</v>
      </c>
    </row>
    <row r="20672" spans="1:4" x14ac:dyDescent="0.4">
      <c r="A20672">
        <v>206.67</v>
      </c>
      <c r="B20672">
        <v>3.7710173357999999</v>
      </c>
      <c r="C20672">
        <v>-0.20867604300000001</v>
      </c>
      <c r="D20672">
        <v>2.0527271908000002</v>
      </c>
    </row>
    <row r="20673" spans="1:4" x14ac:dyDescent="0.4">
      <c r="A20673">
        <v>206.68</v>
      </c>
      <c r="B20673">
        <v>2.2862755006</v>
      </c>
      <c r="C20673">
        <v>1.2435471378</v>
      </c>
      <c r="D20673">
        <v>3.9021008624000002</v>
      </c>
    </row>
    <row r="20674" spans="1:4" x14ac:dyDescent="0.4">
      <c r="A20674">
        <v>206.69</v>
      </c>
      <c r="B20674">
        <v>1.1767713672</v>
      </c>
      <c r="C20674">
        <v>2.9575270638000002</v>
      </c>
      <c r="D20674">
        <v>2.9347424547999998</v>
      </c>
    </row>
    <row r="20675" spans="1:4" x14ac:dyDescent="0.4">
      <c r="A20675">
        <v>206.7</v>
      </c>
      <c r="B20675">
        <v>0.95227710499999996</v>
      </c>
      <c r="C20675">
        <v>3.6455502113999998</v>
      </c>
      <c r="D20675">
        <v>0.75665476119999997</v>
      </c>
    </row>
    <row r="20676" spans="1:4" x14ac:dyDescent="0.4">
      <c r="A20676">
        <v>206.71</v>
      </c>
      <c r="B20676">
        <v>1.4810948165</v>
      </c>
      <c r="C20676">
        <v>2.0575863035999999</v>
      </c>
      <c r="D20676">
        <v>-0.322588916</v>
      </c>
    </row>
    <row r="20677" spans="1:4" x14ac:dyDescent="0.4">
      <c r="A20677">
        <v>206.72</v>
      </c>
      <c r="B20677">
        <v>1.0406160024</v>
      </c>
      <c r="C20677">
        <v>-0.33428686499999999</v>
      </c>
      <c r="D20677">
        <v>0.63333596039999995</v>
      </c>
    </row>
    <row r="20678" spans="1:4" x14ac:dyDescent="0.4">
      <c r="A20678">
        <v>206.73</v>
      </c>
      <c r="B20678">
        <v>-0.86191208610000003</v>
      </c>
      <c r="C20678">
        <v>-1.612680876</v>
      </c>
      <c r="D20678">
        <v>2.1250034416000001</v>
      </c>
    </row>
    <row r="20679" spans="1:4" x14ac:dyDescent="0.4">
      <c r="A20679">
        <v>206.74</v>
      </c>
      <c r="B20679">
        <v>-0.48019079549999999</v>
      </c>
      <c r="C20679">
        <v>-0.83591976059999995</v>
      </c>
      <c r="D20679">
        <v>2.5541692020000002</v>
      </c>
    </row>
    <row r="20680" spans="1:4" x14ac:dyDescent="0.4">
      <c r="A20680">
        <v>206.75</v>
      </c>
      <c r="B20680">
        <v>2.9423336422999999</v>
      </c>
      <c r="C20680">
        <v>0.88859526659999999</v>
      </c>
      <c r="D20680">
        <v>0.85792318040000004</v>
      </c>
    </row>
    <row r="20681" spans="1:4" x14ac:dyDescent="0.4">
      <c r="A20681">
        <v>206.76</v>
      </c>
      <c r="B20681">
        <v>4.1280199441000001</v>
      </c>
      <c r="C20681">
        <v>0.72287002079999996</v>
      </c>
      <c r="D20681">
        <v>-1.5962026236</v>
      </c>
    </row>
    <row r="20682" spans="1:4" x14ac:dyDescent="0.4">
      <c r="A20682">
        <v>206.77</v>
      </c>
      <c r="B20682">
        <v>2.0196379111999998</v>
      </c>
      <c r="C20682">
        <v>-1.6710291288000001</v>
      </c>
      <c r="D20682">
        <v>-1.7730140167999999</v>
      </c>
    </row>
    <row r="20683" spans="1:4" x14ac:dyDescent="0.4">
      <c r="A20683">
        <v>206.78</v>
      </c>
      <c r="B20683">
        <v>0.81774263739999997</v>
      </c>
      <c r="C20683">
        <v>-4.0102267914</v>
      </c>
      <c r="D20683">
        <v>-0.25766279240000001</v>
      </c>
    </row>
    <row r="20684" spans="1:4" x14ac:dyDescent="0.4">
      <c r="A20684">
        <v>206.79</v>
      </c>
      <c r="B20684">
        <v>1.4397619379</v>
      </c>
      <c r="C20684">
        <v>-4.0175203230000003</v>
      </c>
      <c r="D20684">
        <v>-0.56922651759999998</v>
      </c>
    </row>
    <row r="20685" spans="1:4" x14ac:dyDescent="0.4">
      <c r="A20685">
        <v>206.8</v>
      </c>
      <c r="B20685">
        <v>1.9329199109999999</v>
      </c>
      <c r="C20685">
        <v>-1.8630921276000001</v>
      </c>
      <c r="D20685">
        <v>-2.0698774875999999</v>
      </c>
    </row>
    <row r="20686" spans="1:4" x14ac:dyDescent="0.4">
      <c r="A20686">
        <v>206.81</v>
      </c>
      <c r="B20686">
        <v>2.0159908925000001</v>
      </c>
      <c r="C20686">
        <v>-0.71233491959999995</v>
      </c>
      <c r="D20686">
        <v>-1.3487483412000001</v>
      </c>
    </row>
    <row r="20687" spans="1:4" x14ac:dyDescent="0.4">
      <c r="A20687">
        <v>206.82</v>
      </c>
      <c r="B20687">
        <v>1.8830773220999999</v>
      </c>
      <c r="C20687">
        <v>-1.4935531931999999</v>
      </c>
      <c r="D20687">
        <v>0.28828832240000002</v>
      </c>
    </row>
    <row r="20688" spans="1:4" x14ac:dyDescent="0.4">
      <c r="A20688">
        <v>206.83</v>
      </c>
      <c r="B20688">
        <v>0.47694900109999999</v>
      </c>
      <c r="C20688">
        <v>-1.4441192568000001</v>
      </c>
      <c r="D20688">
        <v>-0.77625510040000001</v>
      </c>
    </row>
    <row r="20689" spans="1:4" x14ac:dyDescent="0.4">
      <c r="A20689">
        <v>206.84</v>
      </c>
      <c r="B20689">
        <v>-1.1982482551</v>
      </c>
      <c r="C20689">
        <v>-0.52675506000000005</v>
      </c>
      <c r="D20689">
        <v>-3.2050637996</v>
      </c>
    </row>
    <row r="20690" spans="1:4" x14ac:dyDescent="0.4">
      <c r="A20690">
        <v>206.85</v>
      </c>
      <c r="B20690">
        <v>0.13818148629999999</v>
      </c>
      <c r="C20690">
        <v>-0.49352897159999998</v>
      </c>
      <c r="D20690">
        <v>-2.2009547559999998</v>
      </c>
    </row>
    <row r="20691" spans="1:4" x14ac:dyDescent="0.4">
      <c r="A20691">
        <v>206.86</v>
      </c>
      <c r="B20691">
        <v>3.1761480633999999</v>
      </c>
      <c r="C20691">
        <v>-0.12115366380000001</v>
      </c>
      <c r="D20691">
        <v>1.1809204367999999</v>
      </c>
    </row>
    <row r="20692" spans="1:4" x14ac:dyDescent="0.4">
      <c r="A20692">
        <v>206.87</v>
      </c>
      <c r="B20692">
        <v>2.4260778841000001</v>
      </c>
      <c r="C20692">
        <v>1.2654277326000001</v>
      </c>
      <c r="D20692">
        <v>2.9204505408000001</v>
      </c>
    </row>
    <row r="20693" spans="1:4" x14ac:dyDescent="0.4">
      <c r="A20693">
        <v>206.88</v>
      </c>
      <c r="B20693">
        <v>-1.357501405</v>
      </c>
      <c r="C20693">
        <v>2.3412236435999998</v>
      </c>
      <c r="D20693">
        <v>1.2078709031999999</v>
      </c>
    </row>
    <row r="20694" spans="1:4" x14ac:dyDescent="0.4">
      <c r="A20694">
        <v>206.89</v>
      </c>
      <c r="B20694">
        <v>-3.3260810543999999</v>
      </c>
      <c r="C20694">
        <v>2.5997388192000002</v>
      </c>
      <c r="D20694">
        <v>-2.1911545864000002</v>
      </c>
    </row>
    <row r="20695" spans="1:4" x14ac:dyDescent="0.4">
      <c r="A20695">
        <v>206.9</v>
      </c>
      <c r="B20695">
        <v>-2.7640349503000001</v>
      </c>
      <c r="C20695">
        <v>2.2646415618</v>
      </c>
      <c r="D20695">
        <v>-3.3128656651999999</v>
      </c>
    </row>
    <row r="20696" spans="1:4" x14ac:dyDescent="0.4">
      <c r="A20696">
        <v>206.91</v>
      </c>
      <c r="B20696">
        <v>-0.24799727160000001</v>
      </c>
      <c r="C20696">
        <v>0.88130173499999997</v>
      </c>
      <c r="D20696">
        <v>-1.2066458819999999</v>
      </c>
    </row>
    <row r="20697" spans="1:4" x14ac:dyDescent="0.4">
      <c r="A20697">
        <v>206.92</v>
      </c>
      <c r="B20697">
        <v>4.1531438507000003</v>
      </c>
      <c r="C20697">
        <v>-1.1167207271999999</v>
      </c>
      <c r="D20697">
        <v>1.20460418</v>
      </c>
    </row>
    <row r="20698" spans="1:4" x14ac:dyDescent="0.4">
      <c r="A20698">
        <v>206.93</v>
      </c>
      <c r="B20698">
        <v>6.4596805663000003</v>
      </c>
      <c r="C20698">
        <v>-2.0989163159999999</v>
      </c>
      <c r="D20698">
        <v>0.92039926159999996</v>
      </c>
    </row>
    <row r="20699" spans="1:4" x14ac:dyDescent="0.4">
      <c r="A20699">
        <v>206.94</v>
      </c>
      <c r="B20699">
        <v>3.456563279</v>
      </c>
      <c r="C20699">
        <v>-1.3367422637999999</v>
      </c>
      <c r="D20699">
        <v>-1.1082358456000001</v>
      </c>
    </row>
    <row r="20700" spans="1:4" x14ac:dyDescent="0.4">
      <c r="A20700">
        <v>206.95</v>
      </c>
      <c r="B20700">
        <v>-1.0081980584000001</v>
      </c>
      <c r="C20700">
        <v>0.20705525820000001</v>
      </c>
      <c r="D20700">
        <v>-0.82484760800000001</v>
      </c>
    </row>
    <row r="20701" spans="1:4" x14ac:dyDescent="0.4">
      <c r="A20701">
        <v>206.96</v>
      </c>
      <c r="B20701">
        <v>-1.7789346770000001</v>
      </c>
      <c r="C20701">
        <v>0.75447532439999998</v>
      </c>
      <c r="D20701">
        <v>1.7223798072000001</v>
      </c>
    </row>
    <row r="20702" spans="1:4" x14ac:dyDescent="0.4">
      <c r="A20702">
        <v>206.97</v>
      </c>
      <c r="B20702">
        <v>0.25448086040000001</v>
      </c>
      <c r="C20702">
        <v>0.13776670799999999</v>
      </c>
      <c r="D20702">
        <v>3.0503027880000002</v>
      </c>
    </row>
    <row r="20703" spans="1:4" x14ac:dyDescent="0.4">
      <c r="A20703">
        <v>206.98</v>
      </c>
      <c r="B20703">
        <v>0.66335217909999999</v>
      </c>
      <c r="C20703">
        <v>0.50973681959999995</v>
      </c>
      <c r="D20703">
        <v>2.4443256344000002</v>
      </c>
    </row>
    <row r="20704" spans="1:4" x14ac:dyDescent="0.4">
      <c r="A20704">
        <v>206.99</v>
      </c>
      <c r="B20704">
        <v>-1.4417880594000001</v>
      </c>
      <c r="C20704">
        <v>2.8849969440000001</v>
      </c>
      <c r="D20704">
        <v>0.63088591800000005</v>
      </c>
    </row>
    <row r="20705" spans="1:4" x14ac:dyDescent="0.4">
      <c r="A20705">
        <v>207</v>
      </c>
      <c r="B20705">
        <v>-3.7450829805999999</v>
      </c>
      <c r="C20705">
        <v>4.3955683776000001</v>
      </c>
      <c r="D20705">
        <v>-0.67457834080000001</v>
      </c>
    </row>
    <row r="20706" spans="1:4" x14ac:dyDescent="0.4">
      <c r="A20706">
        <v>207.01</v>
      </c>
      <c r="B20706">
        <v>-4.2747111407</v>
      </c>
      <c r="C20706">
        <v>2.2338466505999999</v>
      </c>
      <c r="D20706">
        <v>0.31605546960000003</v>
      </c>
    </row>
    <row r="20707" spans="1:4" x14ac:dyDescent="0.4">
      <c r="A20707">
        <v>207.02</v>
      </c>
      <c r="B20707">
        <v>-2.1825380798</v>
      </c>
      <c r="C20707">
        <v>-2.0263861961999998</v>
      </c>
      <c r="D20707">
        <v>2.5390606072000002</v>
      </c>
    </row>
    <row r="20708" spans="1:4" x14ac:dyDescent="0.4">
      <c r="A20708">
        <v>207.03</v>
      </c>
      <c r="B20708">
        <v>1.1050466661</v>
      </c>
      <c r="C20708">
        <v>-4.9749989436000002</v>
      </c>
      <c r="D20708">
        <v>2.6819797472000002</v>
      </c>
    </row>
    <row r="20709" spans="1:4" x14ac:dyDescent="0.4">
      <c r="A20709">
        <v>207.04</v>
      </c>
      <c r="B20709">
        <v>2.2485896407000001</v>
      </c>
      <c r="C20709">
        <v>-5.4434057508000002</v>
      </c>
      <c r="D20709">
        <v>-0.53533426439999998</v>
      </c>
    </row>
    <row r="20710" spans="1:4" x14ac:dyDescent="0.4">
      <c r="A20710">
        <v>207.05</v>
      </c>
      <c r="B20710">
        <v>0.49153707590000001</v>
      </c>
      <c r="C20710">
        <v>-4.7399851475999997</v>
      </c>
      <c r="D20710">
        <v>-3.5603199476</v>
      </c>
    </row>
    <row r="20711" spans="1:4" x14ac:dyDescent="0.4">
      <c r="A20711">
        <v>207.06</v>
      </c>
      <c r="B20711">
        <v>-1.2610580216</v>
      </c>
      <c r="C20711">
        <v>-4.1131466261999998</v>
      </c>
      <c r="D20711">
        <v>-2.1437870999999999</v>
      </c>
    </row>
    <row r="20712" spans="1:4" x14ac:dyDescent="0.4">
      <c r="A20712">
        <v>207.07</v>
      </c>
      <c r="B20712">
        <v>-0.70671117920000004</v>
      </c>
      <c r="C20712">
        <v>-3.2083435115999999</v>
      </c>
      <c r="D20712">
        <v>1.6643954703999999</v>
      </c>
    </row>
    <row r="20713" spans="1:4" x14ac:dyDescent="0.4">
      <c r="A20713">
        <v>207.08</v>
      </c>
      <c r="B20713">
        <v>1.2882080496999999</v>
      </c>
      <c r="C20713">
        <v>-0.94937469659999996</v>
      </c>
      <c r="D20713">
        <v>2.8608328423999998</v>
      </c>
    </row>
    <row r="20714" spans="1:4" x14ac:dyDescent="0.4">
      <c r="A20714">
        <v>207.09</v>
      </c>
      <c r="B20714">
        <v>2.4463390990999998</v>
      </c>
      <c r="C20714">
        <v>2.1637477079999998</v>
      </c>
      <c r="D20714">
        <v>0.46305801359999998</v>
      </c>
    </row>
    <row r="20715" spans="1:4" x14ac:dyDescent="0.4">
      <c r="A20715">
        <v>207.1</v>
      </c>
      <c r="B20715">
        <v>0.58392821630000002</v>
      </c>
      <c r="C20715">
        <v>4.1690637017999999</v>
      </c>
      <c r="D20715">
        <v>-2.7595644232000001</v>
      </c>
    </row>
    <row r="20716" spans="1:4" x14ac:dyDescent="0.4">
      <c r="A20716">
        <v>207.11</v>
      </c>
      <c r="B20716">
        <v>-3.7475143264000002</v>
      </c>
      <c r="C20716">
        <v>3.9158160768000001</v>
      </c>
      <c r="D20716">
        <v>-3.1907718855999998</v>
      </c>
    </row>
    <row r="20717" spans="1:4" x14ac:dyDescent="0.4">
      <c r="A20717">
        <v>207.12</v>
      </c>
      <c r="B20717">
        <v>-6.9410870346999998</v>
      </c>
      <c r="C20717">
        <v>1.7658450396000001</v>
      </c>
      <c r="D20717">
        <v>-0.302171896</v>
      </c>
    </row>
    <row r="20718" spans="1:4" x14ac:dyDescent="0.4">
      <c r="A20718">
        <v>207.13</v>
      </c>
      <c r="B20718">
        <v>-6.5942150339000003</v>
      </c>
      <c r="C20718">
        <v>-1.0660712022000001</v>
      </c>
      <c r="D20718">
        <v>2.2503639444000001</v>
      </c>
    </row>
    <row r="20719" spans="1:4" x14ac:dyDescent="0.4">
      <c r="A20719">
        <v>207.14</v>
      </c>
      <c r="B20719">
        <v>-3.7309001301000002</v>
      </c>
      <c r="C20719">
        <v>-3.2910035363999999</v>
      </c>
      <c r="D20719">
        <v>1.0318761908</v>
      </c>
    </row>
    <row r="20720" spans="1:4" x14ac:dyDescent="0.4">
      <c r="A20720">
        <v>207.15</v>
      </c>
      <c r="B20720">
        <v>-0.94457784330000005</v>
      </c>
      <c r="C20720">
        <v>-3.9539045196</v>
      </c>
      <c r="D20720">
        <v>-1.8444735868</v>
      </c>
    </row>
    <row r="20721" spans="1:4" x14ac:dyDescent="0.4">
      <c r="A20721">
        <v>207.16</v>
      </c>
      <c r="B20721">
        <v>0.33471527179999999</v>
      </c>
      <c r="C20721">
        <v>-3.1001561261999999</v>
      </c>
      <c r="D20721">
        <v>-2.3524490444000001</v>
      </c>
    </row>
    <row r="20722" spans="1:4" x14ac:dyDescent="0.4">
      <c r="A20722">
        <v>207.17</v>
      </c>
      <c r="B20722">
        <v>0.44979897299999999</v>
      </c>
      <c r="C20722">
        <v>-2.2354674353999999</v>
      </c>
      <c r="D20722">
        <v>-0.88977373159999995</v>
      </c>
    </row>
    <row r="20723" spans="1:4" x14ac:dyDescent="0.4">
      <c r="A20723">
        <v>207.18</v>
      </c>
      <c r="B20723">
        <v>-0.17181510320000001</v>
      </c>
      <c r="C20723">
        <v>-2.4883098642000001</v>
      </c>
      <c r="D20723">
        <v>0.1739530104</v>
      </c>
    </row>
    <row r="20724" spans="1:4" x14ac:dyDescent="0.4">
      <c r="A20724">
        <v>207.19</v>
      </c>
      <c r="B20724">
        <v>-1.5641657980000001</v>
      </c>
      <c r="C20724">
        <v>-3.2038863534000002</v>
      </c>
      <c r="D20724">
        <v>-0.412423804</v>
      </c>
    </row>
    <row r="20725" spans="1:4" x14ac:dyDescent="0.4">
      <c r="A20725">
        <v>207.2</v>
      </c>
      <c r="B20725">
        <v>-2.9553008199000002</v>
      </c>
      <c r="C20725">
        <v>-2.992373937</v>
      </c>
      <c r="D20725">
        <v>-1.8489653312000001</v>
      </c>
    </row>
    <row r="20726" spans="1:4" x14ac:dyDescent="0.4">
      <c r="A20726">
        <v>207.21</v>
      </c>
      <c r="B20726">
        <v>-2.2538575565999999</v>
      </c>
      <c r="C20726">
        <v>-1.3626748205999999</v>
      </c>
      <c r="D20726">
        <v>-2.8028485056000001</v>
      </c>
    </row>
    <row r="20727" spans="1:4" x14ac:dyDescent="0.4">
      <c r="A20727">
        <v>207.22</v>
      </c>
      <c r="B20727">
        <v>0.58676478639999996</v>
      </c>
      <c r="C20727">
        <v>0.12642121440000001</v>
      </c>
      <c r="D20727">
        <v>-2.2601641140000002</v>
      </c>
    </row>
    <row r="20728" spans="1:4" x14ac:dyDescent="0.4">
      <c r="A20728">
        <v>207.23</v>
      </c>
      <c r="B20728">
        <v>2.2643933883999998</v>
      </c>
      <c r="C20728">
        <v>-0.26621390340000001</v>
      </c>
      <c r="D20728">
        <v>-0.56146805</v>
      </c>
    </row>
    <row r="20729" spans="1:4" x14ac:dyDescent="0.4">
      <c r="A20729">
        <v>207.24</v>
      </c>
      <c r="B20729">
        <v>0.55880430969999995</v>
      </c>
      <c r="C20729">
        <v>-0.66330617940000003</v>
      </c>
      <c r="D20729">
        <v>4.6550805600000002E-2</v>
      </c>
    </row>
    <row r="20730" spans="1:4" x14ac:dyDescent="0.4">
      <c r="A20730">
        <v>207.25</v>
      </c>
      <c r="B20730">
        <v>-2.5427824824999998</v>
      </c>
      <c r="C20730">
        <v>1.2224769354</v>
      </c>
      <c r="D20730">
        <v>-0.97144181159999998</v>
      </c>
    </row>
    <row r="20731" spans="1:4" x14ac:dyDescent="0.4">
      <c r="A20731">
        <v>207.26</v>
      </c>
      <c r="B20731">
        <v>-3.5343663446</v>
      </c>
      <c r="C20731">
        <v>3.0008830571999998</v>
      </c>
      <c r="D20731">
        <v>-2.2364803707999998</v>
      </c>
    </row>
    <row r="20732" spans="1:4" x14ac:dyDescent="0.4">
      <c r="A20732">
        <v>207.27</v>
      </c>
      <c r="B20732">
        <v>-1.6225180972</v>
      </c>
      <c r="C20732">
        <v>1.653200496</v>
      </c>
      <c r="D20732">
        <v>-3.1834217584000002</v>
      </c>
    </row>
    <row r="20733" spans="1:4" x14ac:dyDescent="0.4">
      <c r="A20733">
        <v>207.28</v>
      </c>
      <c r="B20733">
        <v>0.3995511598</v>
      </c>
      <c r="C20733">
        <v>-1.3869865926</v>
      </c>
      <c r="D20733">
        <v>-1.8750991168</v>
      </c>
    </row>
    <row r="20734" spans="1:4" x14ac:dyDescent="0.4">
      <c r="A20734">
        <v>207.29</v>
      </c>
      <c r="B20734">
        <v>-9.3201589000000001E-2</v>
      </c>
      <c r="C20734">
        <v>-3.1945668407999999</v>
      </c>
      <c r="D20734">
        <v>0.87997356199999999</v>
      </c>
    </row>
    <row r="20735" spans="1:4" x14ac:dyDescent="0.4">
      <c r="A20735">
        <v>207.3</v>
      </c>
      <c r="B20735">
        <v>-1.8093264995</v>
      </c>
      <c r="C20735">
        <v>-3.2683125492</v>
      </c>
      <c r="D20735">
        <v>1.0326928715999999</v>
      </c>
    </row>
    <row r="20736" spans="1:4" x14ac:dyDescent="0.4">
      <c r="A20736">
        <v>207.31</v>
      </c>
      <c r="B20736">
        <v>-1.3522334891000001</v>
      </c>
      <c r="C20736">
        <v>-1.7050656096000001</v>
      </c>
      <c r="D20736">
        <v>-1.4320497828000001</v>
      </c>
    </row>
    <row r="20737" spans="1:4" x14ac:dyDescent="0.4">
      <c r="A20737">
        <v>207.32</v>
      </c>
      <c r="B20737">
        <v>1.7688040695</v>
      </c>
      <c r="C20737">
        <v>0.37845325079999997</v>
      </c>
      <c r="D20737">
        <v>-2.9992602380000002</v>
      </c>
    </row>
    <row r="20738" spans="1:4" x14ac:dyDescent="0.4">
      <c r="A20738">
        <v>207.33</v>
      </c>
      <c r="B20738">
        <v>4.1182945608999999</v>
      </c>
      <c r="C20738">
        <v>0.2179955556</v>
      </c>
      <c r="D20738">
        <v>-1.6068194739999999</v>
      </c>
    </row>
    <row r="20739" spans="1:4" x14ac:dyDescent="0.4">
      <c r="A20739">
        <v>207.34</v>
      </c>
      <c r="B20739">
        <v>2.5662854919</v>
      </c>
      <c r="C20739">
        <v>-1.5997145976</v>
      </c>
      <c r="D20739">
        <v>0.23683743199999999</v>
      </c>
    </row>
    <row r="20740" spans="1:4" x14ac:dyDescent="0.4">
      <c r="A20740">
        <v>207.35</v>
      </c>
      <c r="B20740">
        <v>-1.6788442749000001</v>
      </c>
      <c r="C20740">
        <v>-1.6398290214</v>
      </c>
      <c r="D20740">
        <v>-0.92366598479999995</v>
      </c>
    </row>
    <row r="20741" spans="1:4" x14ac:dyDescent="0.4">
      <c r="A20741">
        <v>207.36</v>
      </c>
      <c r="B20741">
        <v>-5.1653941521000002</v>
      </c>
      <c r="C20741">
        <v>0.2317722264</v>
      </c>
      <c r="D20741">
        <v>-2.8632828847999998</v>
      </c>
    </row>
    <row r="20742" spans="1:4" x14ac:dyDescent="0.4">
      <c r="A20742">
        <v>207.37</v>
      </c>
      <c r="B20742">
        <v>-6.1213182758000002</v>
      </c>
      <c r="C20742">
        <v>1.9408897979999999</v>
      </c>
      <c r="D20742">
        <v>-1.4769672268</v>
      </c>
    </row>
    <row r="20743" spans="1:4" x14ac:dyDescent="0.4">
      <c r="A20743">
        <v>207.38</v>
      </c>
      <c r="B20743">
        <v>-4.1916401592000003</v>
      </c>
      <c r="C20743">
        <v>3.5799084269999999</v>
      </c>
      <c r="D20743">
        <v>1.67419564</v>
      </c>
    </row>
    <row r="20744" spans="1:4" x14ac:dyDescent="0.4">
      <c r="A20744">
        <v>207.39</v>
      </c>
      <c r="B20744">
        <v>-0.57379760879999997</v>
      </c>
      <c r="C20744">
        <v>5.0523914178</v>
      </c>
      <c r="D20744">
        <v>1.7705639743999999</v>
      </c>
    </row>
    <row r="20745" spans="1:4" x14ac:dyDescent="0.4">
      <c r="A20745">
        <v>207.4</v>
      </c>
      <c r="B20745">
        <v>1.3801939658</v>
      </c>
      <c r="C20745">
        <v>4.5754754903999997</v>
      </c>
      <c r="D20745">
        <v>-1.1364113332000001</v>
      </c>
    </row>
    <row r="20746" spans="1:4" x14ac:dyDescent="0.4">
      <c r="A20746">
        <v>207.41</v>
      </c>
      <c r="B20746">
        <v>0.79950754390000001</v>
      </c>
      <c r="C20746">
        <v>1.9639859814</v>
      </c>
      <c r="D20746">
        <v>-2.5268103952000001</v>
      </c>
    </row>
    <row r="20747" spans="1:4" x14ac:dyDescent="0.4">
      <c r="A20747">
        <v>207.42</v>
      </c>
      <c r="B20747">
        <v>1.2748356478</v>
      </c>
      <c r="C20747">
        <v>-0.93640841819999998</v>
      </c>
      <c r="D20747">
        <v>-1.5949776024</v>
      </c>
    </row>
    <row r="20748" spans="1:4" x14ac:dyDescent="0.4">
      <c r="A20748">
        <v>207.43</v>
      </c>
      <c r="B20748">
        <v>3.6676851393000001</v>
      </c>
      <c r="C20748">
        <v>-2.4984397692</v>
      </c>
      <c r="D20748">
        <v>-0.28665496080000002</v>
      </c>
    </row>
    <row r="20749" spans="1:4" x14ac:dyDescent="0.4">
      <c r="A20749">
        <v>207.44</v>
      </c>
      <c r="B20749">
        <v>4.3359000099999996</v>
      </c>
      <c r="C20749">
        <v>-2.5357178195999999</v>
      </c>
      <c r="D20749">
        <v>0.54145937040000003</v>
      </c>
    </row>
    <row r="20750" spans="1:4" x14ac:dyDescent="0.4">
      <c r="A20750">
        <v>207.45</v>
      </c>
      <c r="B20750">
        <v>2.2931643137000002</v>
      </c>
      <c r="C20750">
        <v>-1.8501258491999999</v>
      </c>
      <c r="D20750">
        <v>0.46305801359999998</v>
      </c>
    </row>
    <row r="20751" spans="1:4" x14ac:dyDescent="0.4">
      <c r="A20751">
        <v>207.46</v>
      </c>
      <c r="B20751">
        <v>0.45506688890000002</v>
      </c>
      <c r="C20751">
        <v>-1.1446792649999999</v>
      </c>
      <c r="D20751">
        <v>-0.492050182</v>
      </c>
    </row>
    <row r="20752" spans="1:4" x14ac:dyDescent="0.4">
      <c r="A20752">
        <v>207.47</v>
      </c>
      <c r="B20752">
        <v>0.36996978590000001</v>
      </c>
      <c r="C20752">
        <v>-0.57132664200000005</v>
      </c>
      <c r="D20752">
        <v>-1.0580099763999999</v>
      </c>
    </row>
    <row r="20753" spans="1:4" x14ac:dyDescent="0.4">
      <c r="A20753">
        <v>207.48</v>
      </c>
      <c r="B20753">
        <v>0.70711640350000005</v>
      </c>
      <c r="C20753">
        <v>0.4874510286</v>
      </c>
      <c r="D20753">
        <v>-0.96613338640000002</v>
      </c>
    </row>
    <row r="20754" spans="1:4" x14ac:dyDescent="0.4">
      <c r="A20754">
        <v>207.49</v>
      </c>
      <c r="B20754">
        <v>-1.1609676195</v>
      </c>
      <c r="C20754">
        <v>1.1665598598</v>
      </c>
      <c r="D20754">
        <v>-0.52635077559999999</v>
      </c>
    </row>
    <row r="20755" spans="1:4" x14ac:dyDescent="0.4">
      <c r="A20755">
        <v>207.5</v>
      </c>
      <c r="B20755">
        <v>-5.2496808064999998</v>
      </c>
      <c r="C20755">
        <v>1.0555361009999999</v>
      </c>
      <c r="D20755">
        <v>0.86731500959999996</v>
      </c>
    </row>
    <row r="20756" spans="1:4" x14ac:dyDescent="0.4">
      <c r="A20756">
        <v>207.51</v>
      </c>
      <c r="B20756">
        <v>-7.3025471102999999</v>
      </c>
      <c r="C20756">
        <v>2.1949478153999999</v>
      </c>
      <c r="D20756">
        <v>2.4863846956</v>
      </c>
    </row>
    <row r="20757" spans="1:4" x14ac:dyDescent="0.4">
      <c r="A20757">
        <v>207.52</v>
      </c>
      <c r="B20757">
        <v>-4.6009167022000002</v>
      </c>
      <c r="C20757">
        <v>4.0819465187999997</v>
      </c>
      <c r="D20757">
        <v>1.4830923328000001</v>
      </c>
    </row>
    <row r="20758" spans="1:4" x14ac:dyDescent="0.4">
      <c r="A20758">
        <v>207.53</v>
      </c>
      <c r="B20758">
        <v>-1.7829869200000001E-2</v>
      </c>
      <c r="C20758">
        <v>3.7804805460000002</v>
      </c>
      <c r="D20758">
        <v>-1.2160377112</v>
      </c>
    </row>
    <row r="20759" spans="1:4" x14ac:dyDescent="0.4">
      <c r="A20759">
        <v>207.54</v>
      </c>
      <c r="B20759">
        <v>3.0128426705</v>
      </c>
      <c r="C20759">
        <v>1.9129312601999999</v>
      </c>
      <c r="D20759">
        <v>-2.4153334659999999</v>
      </c>
    </row>
    <row r="20760" spans="1:4" x14ac:dyDescent="0.4">
      <c r="A20760">
        <v>207.55</v>
      </c>
      <c r="B20760">
        <v>4.5474270945999997</v>
      </c>
      <c r="C20760">
        <v>0.63696842639999995</v>
      </c>
      <c r="D20760">
        <v>-2.1989130540000001</v>
      </c>
    </row>
    <row r="20761" spans="1:4" x14ac:dyDescent="0.4">
      <c r="A20761">
        <v>207.56</v>
      </c>
      <c r="B20761">
        <v>5.1062314042999999</v>
      </c>
      <c r="C20761">
        <v>-0.41613649740000003</v>
      </c>
      <c r="D20761">
        <v>-1.5022843316000001</v>
      </c>
    </row>
    <row r="20762" spans="1:4" x14ac:dyDescent="0.4">
      <c r="A20762">
        <v>207.57</v>
      </c>
      <c r="B20762">
        <v>4.6645369173000004</v>
      </c>
      <c r="C20762">
        <v>-2.2613999921999999</v>
      </c>
      <c r="D20762">
        <v>-0.96245832279999999</v>
      </c>
    </row>
    <row r="20763" spans="1:4" x14ac:dyDescent="0.4">
      <c r="A20763">
        <v>207.58</v>
      </c>
      <c r="B20763">
        <v>2.7239177446</v>
      </c>
      <c r="C20763">
        <v>-3.7318570019999999</v>
      </c>
      <c r="D20763">
        <v>-0.14781922480000001</v>
      </c>
    </row>
    <row r="20764" spans="1:4" x14ac:dyDescent="0.4">
      <c r="A20764">
        <v>207.59</v>
      </c>
      <c r="B20764">
        <v>-1.0649294603999999</v>
      </c>
      <c r="C20764">
        <v>-2.7022534577999999</v>
      </c>
      <c r="D20764">
        <v>0.36505631760000001</v>
      </c>
    </row>
    <row r="20765" spans="1:4" x14ac:dyDescent="0.4">
      <c r="A20765">
        <v>207.6</v>
      </c>
      <c r="B20765">
        <v>-4.9789909741000002</v>
      </c>
      <c r="C20765">
        <v>4.2545601000000002E-2</v>
      </c>
      <c r="D20765">
        <v>-5.4717613599999999E-2</v>
      </c>
    </row>
    <row r="20766" spans="1:4" x14ac:dyDescent="0.4">
      <c r="A20766">
        <v>207.61</v>
      </c>
      <c r="B20766">
        <v>-7.1765223530000002</v>
      </c>
      <c r="C20766">
        <v>1.5494702687999999</v>
      </c>
      <c r="D20766">
        <v>-0.86935671160000005</v>
      </c>
    </row>
    <row r="20767" spans="1:4" x14ac:dyDescent="0.4">
      <c r="A20767">
        <v>207.62</v>
      </c>
      <c r="B20767">
        <v>-7.8333909433000004</v>
      </c>
      <c r="C20767">
        <v>1.0466217846000001</v>
      </c>
      <c r="D20767">
        <v>-2.1507288868000001</v>
      </c>
    </row>
    <row r="20768" spans="1:4" x14ac:dyDescent="0.4">
      <c r="A20768">
        <v>207.63</v>
      </c>
      <c r="B20768">
        <v>-7.4366763536000002</v>
      </c>
      <c r="C20768">
        <v>0.70504138800000005</v>
      </c>
      <c r="D20768">
        <v>-2.38879134</v>
      </c>
    </row>
    <row r="20769" spans="1:4" x14ac:dyDescent="0.4">
      <c r="A20769">
        <v>207.64</v>
      </c>
      <c r="B20769">
        <v>-5.4413519003999999</v>
      </c>
      <c r="C20769">
        <v>1.0956505247999999</v>
      </c>
      <c r="D20769">
        <v>-1.0972106548</v>
      </c>
    </row>
    <row r="20770" spans="1:4" x14ac:dyDescent="0.4">
      <c r="A20770">
        <v>207.65</v>
      </c>
      <c r="B20770">
        <v>-1.6828965178999999</v>
      </c>
      <c r="C20770">
        <v>0.6588490212</v>
      </c>
      <c r="D20770">
        <v>-0.38506499719999998</v>
      </c>
    </row>
    <row r="20771" spans="1:4" x14ac:dyDescent="0.4">
      <c r="A20771">
        <v>207.66</v>
      </c>
      <c r="B20771">
        <v>2.5784422209</v>
      </c>
      <c r="C20771">
        <v>0.80228847599999997</v>
      </c>
      <c r="D20771">
        <v>-2.0176099164000001</v>
      </c>
    </row>
    <row r="20772" spans="1:4" x14ac:dyDescent="0.4">
      <c r="A20772">
        <v>207.67</v>
      </c>
      <c r="B20772">
        <v>5.9794897707999999</v>
      </c>
      <c r="C20772">
        <v>1.2087002646</v>
      </c>
      <c r="D20772">
        <v>-4.3749590455999998</v>
      </c>
    </row>
    <row r="20773" spans="1:4" x14ac:dyDescent="0.4">
      <c r="A20773">
        <v>207.68</v>
      </c>
      <c r="B20773">
        <v>7.6530661298</v>
      </c>
      <c r="C20773">
        <v>-0.87076663379999997</v>
      </c>
      <c r="D20773">
        <v>-4.8253585067999998</v>
      </c>
    </row>
    <row r="20774" spans="1:4" x14ac:dyDescent="0.4">
      <c r="A20774">
        <v>207.69</v>
      </c>
      <c r="B20774">
        <v>6.5857053236</v>
      </c>
      <c r="C20774">
        <v>-1.8501258491999999</v>
      </c>
      <c r="D20774">
        <v>-3.0490777668</v>
      </c>
    </row>
    <row r="20775" spans="1:4" x14ac:dyDescent="0.4">
      <c r="A20775">
        <v>207.7</v>
      </c>
      <c r="B20775">
        <v>3.0586330164</v>
      </c>
      <c r="C20775">
        <v>1.6762966794</v>
      </c>
      <c r="D20775">
        <v>-1.1694869055999999</v>
      </c>
    </row>
    <row r="20776" spans="1:4" x14ac:dyDescent="0.4">
      <c r="A20776">
        <v>207.71</v>
      </c>
      <c r="B20776">
        <v>-1.3915402461999999</v>
      </c>
      <c r="C20776">
        <v>4.4190697571999999</v>
      </c>
      <c r="D20776">
        <v>-0.455299546</v>
      </c>
    </row>
    <row r="20777" spans="1:4" x14ac:dyDescent="0.4">
      <c r="A20777">
        <v>207.72</v>
      </c>
      <c r="B20777">
        <v>-5.7282507047999998</v>
      </c>
      <c r="C20777">
        <v>3.3736635611999999</v>
      </c>
      <c r="D20777">
        <v>-0.87915688120000002</v>
      </c>
    </row>
    <row r="20778" spans="1:4" x14ac:dyDescent="0.4">
      <c r="A20778">
        <v>207.73</v>
      </c>
      <c r="B20778">
        <v>-8.8067397119000006</v>
      </c>
      <c r="C20778">
        <v>2.8740566466000002</v>
      </c>
      <c r="D20778">
        <v>-1.5267847556</v>
      </c>
    </row>
    <row r="20779" spans="1:4" x14ac:dyDescent="0.4">
      <c r="A20779">
        <v>207.74</v>
      </c>
      <c r="B20779">
        <v>-9.0348809927999998</v>
      </c>
      <c r="C20779">
        <v>4.1301648666000004</v>
      </c>
      <c r="D20779">
        <v>-1.5876274751999999</v>
      </c>
    </row>
    <row r="20780" spans="1:4" x14ac:dyDescent="0.4">
      <c r="A20780">
        <v>207.75</v>
      </c>
      <c r="B20780">
        <v>-6.6631031648999999</v>
      </c>
      <c r="C20780">
        <v>3.9765955067999998</v>
      </c>
      <c r="D20780">
        <v>-1.6488785351999999</v>
      </c>
    </row>
    <row r="20781" spans="1:4" x14ac:dyDescent="0.4">
      <c r="A20781">
        <v>207.76</v>
      </c>
      <c r="B20781">
        <v>-3.5526014381</v>
      </c>
      <c r="C20781">
        <v>2.1349787777999998</v>
      </c>
      <c r="D20781">
        <v>-1.2511549855999999</v>
      </c>
    </row>
    <row r="20782" spans="1:4" x14ac:dyDescent="0.4">
      <c r="A20782">
        <v>207.77</v>
      </c>
      <c r="B20782">
        <v>-0.25285996319999998</v>
      </c>
      <c r="C20782">
        <v>0.37804805460000002</v>
      </c>
      <c r="D20782">
        <v>-0.95878325919999996</v>
      </c>
    </row>
    <row r="20783" spans="1:4" x14ac:dyDescent="0.4">
      <c r="A20783">
        <v>207.78</v>
      </c>
      <c r="B20783">
        <v>3.9444533362</v>
      </c>
      <c r="C20783">
        <v>-0.44814699720000001</v>
      </c>
      <c r="D20783">
        <v>-2.0608939988000001</v>
      </c>
    </row>
    <row r="20784" spans="1:4" x14ac:dyDescent="0.4">
      <c r="A20784">
        <v>207.79</v>
      </c>
      <c r="B20784">
        <v>8.1243419906999996</v>
      </c>
      <c r="C20784">
        <v>0.23298781499999999</v>
      </c>
      <c r="D20784">
        <v>-4.0891207655999997</v>
      </c>
    </row>
    <row r="20785" spans="1:4" x14ac:dyDescent="0.4">
      <c r="A20785">
        <v>207.8</v>
      </c>
      <c r="B20785">
        <v>9.1977811614</v>
      </c>
      <c r="C20785">
        <v>0.919795374</v>
      </c>
      <c r="D20785">
        <v>-5.3276171987999996</v>
      </c>
    </row>
    <row r="20786" spans="1:4" x14ac:dyDescent="0.4">
      <c r="A20786">
        <v>207.81</v>
      </c>
      <c r="B20786">
        <v>5.8384717143999998</v>
      </c>
      <c r="C20786">
        <v>-0.28849969440000001</v>
      </c>
      <c r="D20786">
        <v>-4.6873394515999998</v>
      </c>
    </row>
    <row r="20787" spans="1:4" x14ac:dyDescent="0.4">
      <c r="A20787">
        <v>207.82</v>
      </c>
      <c r="B20787">
        <v>0.87123224499999996</v>
      </c>
      <c r="C20787">
        <v>-0.95990979779999996</v>
      </c>
      <c r="D20787">
        <v>-3.1213540175999999</v>
      </c>
    </row>
    <row r="20788" spans="1:4" x14ac:dyDescent="0.4">
      <c r="A20788">
        <v>207.83</v>
      </c>
      <c r="B20788">
        <v>-2.6343631743000002</v>
      </c>
      <c r="C20788">
        <v>0.76460522939999997</v>
      </c>
      <c r="D20788">
        <v>-2.2581224120000001</v>
      </c>
    </row>
    <row r="20789" spans="1:4" x14ac:dyDescent="0.4">
      <c r="A20789">
        <v>207.84</v>
      </c>
      <c r="B20789">
        <v>-5.5552199286999997</v>
      </c>
      <c r="C20789">
        <v>2.0028848166</v>
      </c>
      <c r="D20789">
        <v>-1.3458899583999999</v>
      </c>
    </row>
    <row r="20790" spans="1:4" x14ac:dyDescent="0.4">
      <c r="A20790">
        <v>207.85</v>
      </c>
      <c r="B20790">
        <v>-8.9862540767999999</v>
      </c>
      <c r="C20790">
        <v>1.8229777037999999</v>
      </c>
      <c r="D20790">
        <v>-0.94775806839999999</v>
      </c>
    </row>
    <row r="20791" spans="1:4" x14ac:dyDescent="0.4">
      <c r="A20791">
        <v>207.86</v>
      </c>
      <c r="B20791">
        <v>-10.6184975572</v>
      </c>
      <c r="C20791">
        <v>2.2767974477999999</v>
      </c>
      <c r="D20791">
        <v>-2.1266368031999998</v>
      </c>
    </row>
    <row r="20792" spans="1:4" x14ac:dyDescent="0.4">
      <c r="A20792">
        <v>207.87</v>
      </c>
      <c r="B20792">
        <v>-8.6815254032000002</v>
      </c>
      <c r="C20792">
        <v>1.7180318880000001</v>
      </c>
      <c r="D20792">
        <v>-2.8694079908000001</v>
      </c>
    </row>
    <row r="20793" spans="1:4" x14ac:dyDescent="0.4">
      <c r="A20793">
        <v>207.88</v>
      </c>
      <c r="B20793">
        <v>-4.6236092629999996</v>
      </c>
      <c r="C20793">
        <v>-2.0754149364000001</v>
      </c>
      <c r="D20793">
        <v>-3.0172272156000002</v>
      </c>
    </row>
    <row r="20794" spans="1:4" x14ac:dyDescent="0.4">
      <c r="A20794">
        <v>207.89</v>
      </c>
      <c r="B20794">
        <v>-0.66213650619999997</v>
      </c>
      <c r="C20794">
        <v>-5.3716860233999997</v>
      </c>
      <c r="D20794">
        <v>-3.0915451684000002</v>
      </c>
    </row>
    <row r="20795" spans="1:4" x14ac:dyDescent="0.4">
      <c r="A20795">
        <v>207.9</v>
      </c>
      <c r="B20795">
        <v>2.8349492027999998</v>
      </c>
      <c r="C20795">
        <v>-4.8072477168000001</v>
      </c>
      <c r="D20795">
        <v>-3.3716666827999999</v>
      </c>
    </row>
    <row r="20796" spans="1:4" x14ac:dyDescent="0.4">
      <c r="A20796">
        <v>207.91</v>
      </c>
      <c r="B20796">
        <v>6.5881366693999999</v>
      </c>
      <c r="C20796">
        <v>-3.020737671</v>
      </c>
      <c r="D20796">
        <v>-4.1671137820000004</v>
      </c>
    </row>
    <row r="20797" spans="1:4" x14ac:dyDescent="0.4">
      <c r="A20797">
        <v>207.92</v>
      </c>
      <c r="B20797">
        <v>8.9712607776999995</v>
      </c>
      <c r="C20797">
        <v>-2.0596122846</v>
      </c>
      <c r="D20797">
        <v>-4.0703371072000003</v>
      </c>
    </row>
    <row r="20798" spans="1:4" x14ac:dyDescent="0.4">
      <c r="A20798">
        <v>207.93</v>
      </c>
      <c r="B20798">
        <v>7.6182168399999997</v>
      </c>
      <c r="C20798">
        <v>-0.84159250740000002</v>
      </c>
      <c r="D20798">
        <v>-3.0111021095999999</v>
      </c>
    </row>
    <row r="20799" spans="1:4" x14ac:dyDescent="0.4">
      <c r="A20799">
        <v>207.94</v>
      </c>
      <c r="B20799">
        <v>4.1304512898999999</v>
      </c>
      <c r="C20799">
        <v>0.69166991339999995</v>
      </c>
      <c r="D20799">
        <v>-2.8718580332000001</v>
      </c>
    </row>
    <row r="20800" spans="1:4" x14ac:dyDescent="0.4">
      <c r="A20800">
        <v>207.95</v>
      </c>
      <c r="B20800">
        <v>0.72778284280000005</v>
      </c>
      <c r="C20800">
        <v>1.6540108884</v>
      </c>
      <c r="D20800">
        <v>-2.5264020548000001</v>
      </c>
    </row>
    <row r="20801" spans="1:4" x14ac:dyDescent="0.4">
      <c r="A20801">
        <v>207.96</v>
      </c>
      <c r="B20801">
        <v>-2.7044669782000001</v>
      </c>
      <c r="C20801">
        <v>2.5401749778</v>
      </c>
      <c r="D20801">
        <v>-1.9151164759999999</v>
      </c>
    </row>
    <row r="20802" spans="1:4" x14ac:dyDescent="0.4">
      <c r="A20802">
        <v>207.97</v>
      </c>
      <c r="B20802">
        <v>-6.0313584811999998</v>
      </c>
      <c r="C20802">
        <v>4.4405451557999998</v>
      </c>
      <c r="D20802">
        <v>-1.7460635503999999</v>
      </c>
    </row>
    <row r="20803" spans="1:4" x14ac:dyDescent="0.4">
      <c r="A20803">
        <v>207.98</v>
      </c>
      <c r="B20803">
        <v>-8.1956614675000008</v>
      </c>
      <c r="C20803">
        <v>6.3729258336000001</v>
      </c>
      <c r="D20803">
        <v>-1.7493302736</v>
      </c>
    </row>
    <row r="20804" spans="1:4" x14ac:dyDescent="0.4">
      <c r="A20804">
        <v>207.99</v>
      </c>
      <c r="B20804">
        <v>-9.0474429461000003</v>
      </c>
      <c r="C20804">
        <v>4.8145412484000003</v>
      </c>
      <c r="D20804">
        <v>-1.2707553248000001</v>
      </c>
    </row>
    <row r="20805" spans="1:4" x14ac:dyDescent="0.4">
      <c r="A20805">
        <v>208</v>
      </c>
      <c r="B20805">
        <v>-7.6765691391999997</v>
      </c>
      <c r="C20805">
        <v>0.34887392820000002</v>
      </c>
      <c r="D20805">
        <v>-2.7767147200000002E-2</v>
      </c>
    </row>
    <row r="20806" spans="1:4" x14ac:dyDescent="0.4">
      <c r="A20806">
        <v>208.01</v>
      </c>
      <c r="B20806">
        <v>-2.8252238196000001</v>
      </c>
      <c r="C20806">
        <v>-2.1568593726</v>
      </c>
      <c r="D20806">
        <v>-0.20376185960000001</v>
      </c>
    </row>
    <row r="20807" spans="1:4" x14ac:dyDescent="0.4">
      <c r="A20807">
        <v>208.02</v>
      </c>
      <c r="B20807">
        <v>2.8795238757999999</v>
      </c>
      <c r="C20807">
        <v>-2.6195934329999999</v>
      </c>
      <c r="D20807">
        <v>-2.4839346532</v>
      </c>
    </row>
    <row r="20808" spans="1:4" x14ac:dyDescent="0.4">
      <c r="A20808">
        <v>208.03</v>
      </c>
      <c r="B20808">
        <v>5.7002902281000001</v>
      </c>
      <c r="C20808">
        <v>-3.2358968531999999</v>
      </c>
      <c r="D20808">
        <v>-4.2679738607999997</v>
      </c>
    </row>
    <row r="20809" spans="1:4" x14ac:dyDescent="0.4">
      <c r="A20809">
        <v>208.04</v>
      </c>
      <c r="B20809">
        <v>6.0098815933000003</v>
      </c>
      <c r="C20809">
        <v>-1.8225725075999999</v>
      </c>
      <c r="D20809">
        <v>-3.8187994208</v>
      </c>
    </row>
    <row r="20810" spans="1:4" x14ac:dyDescent="0.4">
      <c r="A20810">
        <v>208.05</v>
      </c>
      <c r="B20810">
        <v>5.6804342374000001</v>
      </c>
      <c r="C20810">
        <v>1.0911933666</v>
      </c>
      <c r="D20810">
        <v>-2.6983133632</v>
      </c>
    </row>
    <row r="20811" spans="1:4" x14ac:dyDescent="0.4">
      <c r="A20811">
        <v>208.06</v>
      </c>
      <c r="B20811">
        <v>4.1539542992999996</v>
      </c>
      <c r="C20811">
        <v>1.5292104587999999</v>
      </c>
      <c r="D20811">
        <v>-2.3328487052</v>
      </c>
    </row>
    <row r="20812" spans="1:4" x14ac:dyDescent="0.4">
      <c r="A20812">
        <v>208.07</v>
      </c>
      <c r="B20812">
        <v>0.71724701099999999</v>
      </c>
      <c r="C20812">
        <v>0.67708285020000003</v>
      </c>
      <c r="D20812">
        <v>-0.81627245960000006</v>
      </c>
    </row>
    <row r="20813" spans="1:4" x14ac:dyDescent="0.4">
      <c r="A20813">
        <v>208.08</v>
      </c>
      <c r="B20813">
        <v>-3.8338271022999999</v>
      </c>
      <c r="C20813">
        <v>0.96639293699999995</v>
      </c>
      <c r="D20813">
        <v>1.3103643436000001</v>
      </c>
    </row>
    <row r="20814" spans="1:4" x14ac:dyDescent="0.4">
      <c r="A20814">
        <v>208.09</v>
      </c>
      <c r="B20814">
        <v>-7.3762979329</v>
      </c>
      <c r="C20814">
        <v>0.85334319719999996</v>
      </c>
      <c r="D20814">
        <v>0.9150908364</v>
      </c>
    </row>
    <row r="20815" spans="1:4" x14ac:dyDescent="0.4">
      <c r="A20815">
        <v>208.1</v>
      </c>
      <c r="B20815">
        <v>-8.4007049633000008</v>
      </c>
      <c r="C20815">
        <v>1.509355845</v>
      </c>
      <c r="D20815">
        <v>-1.2025624779999999</v>
      </c>
    </row>
    <row r="20816" spans="1:4" x14ac:dyDescent="0.4">
      <c r="A20816">
        <v>208.11</v>
      </c>
      <c r="B20816">
        <v>-8.1725636823999999</v>
      </c>
      <c r="C20816">
        <v>5.3453482703999997</v>
      </c>
      <c r="D20816">
        <v>-1.2397214543999999</v>
      </c>
    </row>
    <row r="20817" spans="1:4" x14ac:dyDescent="0.4">
      <c r="A20817">
        <v>208.12</v>
      </c>
      <c r="B20817">
        <v>-7.6020078680000003</v>
      </c>
      <c r="C20817">
        <v>7.2043884360000003</v>
      </c>
      <c r="D20817">
        <v>0.63701102399999998</v>
      </c>
    </row>
    <row r="20818" spans="1:4" x14ac:dyDescent="0.4">
      <c r="A20818">
        <v>208.13</v>
      </c>
      <c r="B20818">
        <v>-4.5915965432999997</v>
      </c>
      <c r="C20818">
        <v>3.3801467004000001</v>
      </c>
      <c r="D20818">
        <v>0.73787110280000001</v>
      </c>
    </row>
    <row r="20819" spans="1:4" x14ac:dyDescent="0.4">
      <c r="A20819">
        <v>208.14</v>
      </c>
      <c r="B20819">
        <v>1.5009508072</v>
      </c>
      <c r="C20819">
        <v>-9.0763948799999994E-2</v>
      </c>
      <c r="D20819">
        <v>-8.9834887999999998E-3</v>
      </c>
    </row>
    <row r="20820" spans="1:4" x14ac:dyDescent="0.4">
      <c r="A20820">
        <v>208.15</v>
      </c>
      <c r="B20820">
        <v>6.5500455852000004</v>
      </c>
      <c r="C20820">
        <v>-1.3719943332</v>
      </c>
      <c r="D20820">
        <v>-0.34504763799999999</v>
      </c>
    </row>
    <row r="20821" spans="1:4" x14ac:dyDescent="0.4">
      <c r="A20821">
        <v>208.16</v>
      </c>
      <c r="B20821">
        <v>6.2882706873999998</v>
      </c>
      <c r="C20821">
        <v>-4.0835673035999998</v>
      </c>
      <c r="D20821">
        <v>-1.0580099763999999</v>
      </c>
    </row>
    <row r="20822" spans="1:4" x14ac:dyDescent="0.4">
      <c r="A20822">
        <v>208.17</v>
      </c>
      <c r="B20822">
        <v>3.0367509041999998</v>
      </c>
      <c r="C20822">
        <v>-4.7594345652000003</v>
      </c>
      <c r="D20822">
        <v>-1.8526403948000001</v>
      </c>
    </row>
    <row r="20823" spans="1:4" x14ac:dyDescent="0.4">
      <c r="A20823">
        <v>208.18</v>
      </c>
      <c r="B20823">
        <v>1.3607431994000001</v>
      </c>
      <c r="C20823">
        <v>-1.4955791742</v>
      </c>
      <c r="D20823">
        <v>-2.3855246168000002</v>
      </c>
    </row>
    <row r="20824" spans="1:4" x14ac:dyDescent="0.4">
      <c r="A20824">
        <v>208.19</v>
      </c>
      <c r="B20824">
        <v>0.3185062998</v>
      </c>
      <c r="C20824">
        <v>4.9433936400000003E-2</v>
      </c>
      <c r="D20824">
        <v>-1.79669776</v>
      </c>
    </row>
    <row r="20825" spans="1:4" x14ac:dyDescent="0.4">
      <c r="A20825">
        <v>208.2</v>
      </c>
      <c r="B20825">
        <v>-2.5934355199999999</v>
      </c>
      <c r="C20825">
        <v>-1.0133956961999999</v>
      </c>
      <c r="D20825">
        <v>0.20008679600000001</v>
      </c>
    </row>
    <row r="20826" spans="1:4" x14ac:dyDescent="0.4">
      <c r="A20826">
        <v>208.21</v>
      </c>
      <c r="B20826">
        <v>-5.7039372467999998</v>
      </c>
      <c r="C20826">
        <v>-0.83267819099999996</v>
      </c>
      <c r="D20826">
        <v>1.4349081656</v>
      </c>
    </row>
    <row r="20827" spans="1:4" x14ac:dyDescent="0.4">
      <c r="A20827">
        <v>208.22</v>
      </c>
      <c r="B20827">
        <v>-6.6513516601999996</v>
      </c>
      <c r="C20827">
        <v>1.1483260308000001</v>
      </c>
      <c r="D20827">
        <v>0.95878325919999996</v>
      </c>
    </row>
    <row r="20828" spans="1:4" x14ac:dyDescent="0.4">
      <c r="A20828">
        <v>208.23</v>
      </c>
      <c r="B20828">
        <v>-5.5912848914</v>
      </c>
      <c r="C20828">
        <v>3.6455502113999998</v>
      </c>
      <c r="D20828">
        <v>-0.26501291960000001</v>
      </c>
    </row>
    <row r="20829" spans="1:4" x14ac:dyDescent="0.4">
      <c r="A20829">
        <v>208.24</v>
      </c>
      <c r="B20829">
        <v>-3.0027120630000002</v>
      </c>
      <c r="C20829">
        <v>6.0033868991999997</v>
      </c>
      <c r="D20829">
        <v>-1.3275146404</v>
      </c>
    </row>
    <row r="20830" spans="1:4" x14ac:dyDescent="0.4">
      <c r="A20830">
        <v>208.25</v>
      </c>
      <c r="B20830">
        <v>0.46681839359999999</v>
      </c>
      <c r="C20830">
        <v>6.0467428926000002</v>
      </c>
      <c r="D20830">
        <v>-1.5619020299999999</v>
      </c>
    </row>
    <row r="20831" spans="1:4" x14ac:dyDescent="0.4">
      <c r="A20831">
        <v>208.26</v>
      </c>
      <c r="B20831">
        <v>2.6270691368999999</v>
      </c>
      <c r="C20831">
        <v>1.7856996534</v>
      </c>
      <c r="D20831">
        <v>-1.4455250159999999</v>
      </c>
    </row>
    <row r="20832" spans="1:4" x14ac:dyDescent="0.4">
      <c r="A20832">
        <v>208.27</v>
      </c>
      <c r="B20832">
        <v>2.4503913421000001</v>
      </c>
      <c r="C20832">
        <v>-2.9453711777999998</v>
      </c>
      <c r="D20832">
        <v>-1.7342216788</v>
      </c>
    </row>
    <row r="20833" spans="1:4" x14ac:dyDescent="0.4">
      <c r="A20833">
        <v>208.28</v>
      </c>
      <c r="B20833">
        <v>1.6338643775999999</v>
      </c>
      <c r="C20833">
        <v>-3.7825065269999998</v>
      </c>
      <c r="D20833">
        <v>-1.3442565968</v>
      </c>
    </row>
    <row r="20834" spans="1:4" x14ac:dyDescent="0.4">
      <c r="A20834">
        <v>208.29</v>
      </c>
      <c r="B20834">
        <v>1.3056326946000001</v>
      </c>
      <c r="C20834">
        <v>-2.7099521856000002</v>
      </c>
      <c r="D20834">
        <v>-1.1837788196000001</v>
      </c>
    </row>
    <row r="20835" spans="1:4" x14ac:dyDescent="0.4">
      <c r="A20835">
        <v>208.3</v>
      </c>
      <c r="B20835">
        <v>0.91621214230000003</v>
      </c>
      <c r="C20835">
        <v>-2.1203917146000002</v>
      </c>
      <c r="D20835">
        <v>-1.3834572752000001</v>
      </c>
    </row>
    <row r="20836" spans="1:4" x14ac:dyDescent="0.4">
      <c r="A20836">
        <v>208.31</v>
      </c>
      <c r="B20836">
        <v>0.1167045984</v>
      </c>
      <c r="C20836">
        <v>-0.87765496919999997</v>
      </c>
      <c r="D20836">
        <v>-1.4500167604</v>
      </c>
    </row>
    <row r="20837" spans="1:4" x14ac:dyDescent="0.4">
      <c r="A20837">
        <v>208.32</v>
      </c>
      <c r="B20837">
        <v>-1.5694337139000001</v>
      </c>
      <c r="C20837">
        <v>-0.43031836439999999</v>
      </c>
      <c r="D20837">
        <v>-3.0049770036000001</v>
      </c>
    </row>
    <row r="20838" spans="1:4" x14ac:dyDescent="0.4">
      <c r="A20838">
        <v>208.33</v>
      </c>
      <c r="B20838">
        <v>-4.4351799635000004</v>
      </c>
      <c r="C20838">
        <v>-2.6017648001999998</v>
      </c>
      <c r="D20838">
        <v>-4.2320399055999998</v>
      </c>
    </row>
    <row r="20839" spans="1:4" x14ac:dyDescent="0.4">
      <c r="A20839">
        <v>208.34</v>
      </c>
      <c r="B20839">
        <v>-6.8904339971999997</v>
      </c>
      <c r="C20839">
        <v>-4.256586081</v>
      </c>
      <c r="D20839">
        <v>-2.4904680996000002</v>
      </c>
    </row>
    <row r="20840" spans="1:4" x14ac:dyDescent="0.4">
      <c r="A20840">
        <v>208.35</v>
      </c>
      <c r="B20840">
        <v>-6.7137562023999999</v>
      </c>
      <c r="C20840">
        <v>-3.2229305747999999</v>
      </c>
      <c r="D20840">
        <v>0.37077308320000002</v>
      </c>
    </row>
    <row r="20841" spans="1:4" x14ac:dyDescent="0.4">
      <c r="A20841">
        <v>208.36</v>
      </c>
      <c r="B20841">
        <v>-3.7126650365999998</v>
      </c>
      <c r="C20841">
        <v>-1.2423315492</v>
      </c>
      <c r="D20841">
        <v>0.84812301079999997</v>
      </c>
    </row>
    <row r="20842" spans="1:4" x14ac:dyDescent="0.4">
      <c r="A20842">
        <v>208.37</v>
      </c>
      <c r="B20842">
        <v>0.17181510320000001</v>
      </c>
      <c r="C20842">
        <v>1.339173441</v>
      </c>
      <c r="D20842">
        <v>-1.4120411032</v>
      </c>
    </row>
    <row r="20843" spans="1:4" x14ac:dyDescent="0.4">
      <c r="A20843">
        <v>208.38</v>
      </c>
      <c r="B20843">
        <v>2.3000531268</v>
      </c>
      <c r="C20843">
        <v>4.5304987122</v>
      </c>
      <c r="D20843">
        <v>-3.0727615099999999</v>
      </c>
    </row>
    <row r="20844" spans="1:4" x14ac:dyDescent="0.4">
      <c r="A20844">
        <v>208.39</v>
      </c>
      <c r="B20844">
        <v>1.1832549560000001</v>
      </c>
      <c r="C20844">
        <v>4.6480056102000002</v>
      </c>
      <c r="D20844">
        <v>-2.3152900679999999</v>
      </c>
    </row>
    <row r="20845" spans="1:4" x14ac:dyDescent="0.4">
      <c r="A20845">
        <v>208.4</v>
      </c>
      <c r="B20845">
        <v>-1.3692529096999999</v>
      </c>
      <c r="C20845">
        <v>0.69491148300000005</v>
      </c>
      <c r="D20845">
        <v>-0.82403092720000004</v>
      </c>
    </row>
    <row r="20846" spans="1:4" x14ac:dyDescent="0.4">
      <c r="A20846">
        <v>208.41</v>
      </c>
      <c r="B20846">
        <v>-2.2627724911999998</v>
      </c>
      <c r="C20846">
        <v>-2.7816719129999998</v>
      </c>
      <c r="D20846">
        <v>-3.10338704E-2</v>
      </c>
    </row>
    <row r="20847" spans="1:4" x14ac:dyDescent="0.4">
      <c r="A20847">
        <v>208.42</v>
      </c>
      <c r="B20847">
        <v>-1.2363393393</v>
      </c>
      <c r="C20847">
        <v>-3.4859029086</v>
      </c>
      <c r="D20847">
        <v>-0.3315724048</v>
      </c>
    </row>
    <row r="20848" spans="1:4" x14ac:dyDescent="0.4">
      <c r="A20848">
        <v>208.43</v>
      </c>
      <c r="B20848">
        <v>-0.34119886059999999</v>
      </c>
      <c r="C20848">
        <v>-2.2468129289999998</v>
      </c>
      <c r="D20848">
        <v>-1.4157161668</v>
      </c>
    </row>
    <row r="20849" spans="1:4" x14ac:dyDescent="0.4">
      <c r="A20849">
        <v>208.44</v>
      </c>
      <c r="B20849">
        <v>-0.71481566519999995</v>
      </c>
      <c r="C20849">
        <v>-0.115480917</v>
      </c>
      <c r="D20849">
        <v>-1.3136310668</v>
      </c>
    </row>
    <row r="20850" spans="1:4" x14ac:dyDescent="0.4">
      <c r="A20850">
        <v>208.45</v>
      </c>
      <c r="B20850">
        <v>-1.872136266</v>
      </c>
      <c r="C20850">
        <v>0.53445378779999997</v>
      </c>
      <c r="D20850">
        <v>-0.42998244120000001</v>
      </c>
    </row>
    <row r="20851" spans="1:4" x14ac:dyDescent="0.4">
      <c r="A20851">
        <v>208.46</v>
      </c>
      <c r="B20851">
        <v>-2.9937971283999998</v>
      </c>
      <c r="C20851">
        <v>-0.99597225960000002</v>
      </c>
      <c r="D20851">
        <v>-0.29482176879999999</v>
      </c>
    </row>
    <row r="20852" spans="1:4" x14ac:dyDescent="0.4">
      <c r="A20852">
        <v>208.47</v>
      </c>
      <c r="B20852">
        <v>-3.2539511289999998</v>
      </c>
      <c r="C20852">
        <v>-1.9218455766</v>
      </c>
      <c r="D20852">
        <v>-0.72112914640000003</v>
      </c>
    </row>
    <row r="20853" spans="1:4" x14ac:dyDescent="0.4">
      <c r="A20853">
        <v>208.48</v>
      </c>
      <c r="B20853">
        <v>-1.8340451818000001</v>
      </c>
      <c r="C20853">
        <v>-2.1082358285999998</v>
      </c>
      <c r="D20853">
        <v>-1.4908508004000001</v>
      </c>
    </row>
    <row r="20854" spans="1:4" x14ac:dyDescent="0.4">
      <c r="A20854">
        <v>208.49</v>
      </c>
      <c r="B20854">
        <v>1.1394907316</v>
      </c>
      <c r="C20854">
        <v>-2.7298067993999999</v>
      </c>
      <c r="D20854">
        <v>-2.23566369</v>
      </c>
    </row>
    <row r="20855" spans="1:4" x14ac:dyDescent="0.4">
      <c r="A20855">
        <v>208.5</v>
      </c>
      <c r="B20855">
        <v>3.6146007560000002</v>
      </c>
      <c r="C20855">
        <v>-2.1495658409999998</v>
      </c>
      <c r="D20855">
        <v>-1.8975578388000001</v>
      </c>
    </row>
    <row r="20856" spans="1:4" x14ac:dyDescent="0.4">
      <c r="A20856">
        <v>208.51</v>
      </c>
      <c r="B20856">
        <v>3.5675947371999999</v>
      </c>
      <c r="C20856">
        <v>-1.5308312436</v>
      </c>
      <c r="D20856">
        <v>-1.0604600188</v>
      </c>
    </row>
    <row r="20857" spans="1:4" x14ac:dyDescent="0.4">
      <c r="A20857">
        <v>208.52</v>
      </c>
      <c r="B20857">
        <v>0.8465135627</v>
      </c>
      <c r="C20857">
        <v>-3.5369576297999998</v>
      </c>
      <c r="D20857">
        <v>-1.3879490195999999</v>
      </c>
    </row>
    <row r="20858" spans="1:4" x14ac:dyDescent="0.4">
      <c r="A20858">
        <v>208.53</v>
      </c>
      <c r="B20858">
        <v>-2.6347683985999999</v>
      </c>
      <c r="C20858">
        <v>-5.1451813476000003</v>
      </c>
      <c r="D20858">
        <v>-2.5627443504</v>
      </c>
    </row>
    <row r="20859" spans="1:4" x14ac:dyDescent="0.4">
      <c r="A20859">
        <v>208.54</v>
      </c>
      <c r="B20859">
        <v>-4.0538638972000003</v>
      </c>
      <c r="C20859">
        <v>-3.006555804</v>
      </c>
      <c r="D20859">
        <v>-1.9249166456</v>
      </c>
    </row>
    <row r="20860" spans="1:4" x14ac:dyDescent="0.4">
      <c r="A20860">
        <v>208.55</v>
      </c>
      <c r="B20860">
        <v>-2.7984790157999999</v>
      </c>
      <c r="C20860">
        <v>1.0162320696</v>
      </c>
      <c r="D20860">
        <v>0.3168721504</v>
      </c>
    </row>
    <row r="20861" spans="1:4" x14ac:dyDescent="0.4">
      <c r="A20861">
        <v>208.56</v>
      </c>
      <c r="B20861">
        <v>-0.94498306759999995</v>
      </c>
      <c r="C20861">
        <v>4.7578137804000002</v>
      </c>
      <c r="D20861">
        <v>1.3560984683999999</v>
      </c>
    </row>
    <row r="20862" spans="1:4" x14ac:dyDescent="0.4">
      <c r="A20862">
        <v>208.57</v>
      </c>
      <c r="B20862">
        <v>-0.50004678619999998</v>
      </c>
      <c r="C20862">
        <v>7.852702356</v>
      </c>
      <c r="D20862">
        <v>0.8089223324</v>
      </c>
    </row>
    <row r="20863" spans="1:4" x14ac:dyDescent="0.4">
      <c r="A20863">
        <v>208.58</v>
      </c>
      <c r="B20863">
        <v>-1.4251738630999999</v>
      </c>
      <c r="C20863">
        <v>8.6663363255999997</v>
      </c>
      <c r="D20863">
        <v>0.1943700304</v>
      </c>
    </row>
    <row r="20864" spans="1:4" x14ac:dyDescent="0.4">
      <c r="A20864">
        <v>208.59</v>
      </c>
      <c r="B20864">
        <v>-1.9426452942000001</v>
      </c>
      <c r="C20864">
        <v>7.0601385888000001</v>
      </c>
      <c r="D20864">
        <v>-7.0234548800000005E-2</v>
      </c>
    </row>
    <row r="20865" spans="1:4" x14ac:dyDescent="0.4">
      <c r="A20865">
        <v>208.6</v>
      </c>
      <c r="B20865">
        <v>-1.0134659743000001</v>
      </c>
      <c r="C20865">
        <v>5.4158524092000002</v>
      </c>
      <c r="D20865">
        <v>-0.29972185359999998</v>
      </c>
    </row>
    <row r="20866" spans="1:4" x14ac:dyDescent="0.4">
      <c r="A20866">
        <v>208.61</v>
      </c>
      <c r="B20866">
        <v>0.555157291</v>
      </c>
      <c r="C20866">
        <v>3.0770599428000001</v>
      </c>
      <c r="D20866">
        <v>-0.45570788639999998</v>
      </c>
    </row>
    <row r="20867" spans="1:4" x14ac:dyDescent="0.4">
      <c r="A20867">
        <v>208.62</v>
      </c>
      <c r="B20867">
        <v>1.9629065092</v>
      </c>
      <c r="C20867">
        <v>-1.2399003719999999</v>
      </c>
      <c r="D20867">
        <v>-0.4965419264</v>
      </c>
    </row>
    <row r="20868" spans="1:4" x14ac:dyDescent="0.4">
      <c r="A20868">
        <v>208.63</v>
      </c>
      <c r="B20868">
        <v>3.5663790643</v>
      </c>
      <c r="C20868">
        <v>-4.8903129378000001</v>
      </c>
      <c r="D20868">
        <v>0.104126802</v>
      </c>
    </row>
    <row r="20869" spans="1:4" x14ac:dyDescent="0.4">
      <c r="A20869">
        <v>208.64</v>
      </c>
      <c r="B20869">
        <v>4.9672394693999999</v>
      </c>
      <c r="C20869">
        <v>-6.0090596459999999</v>
      </c>
      <c r="D20869">
        <v>-0.21192866760000001</v>
      </c>
    </row>
    <row r="20870" spans="1:4" x14ac:dyDescent="0.4">
      <c r="A20870">
        <v>208.65</v>
      </c>
      <c r="B20870">
        <v>4.4128926269999997</v>
      </c>
      <c r="C20870">
        <v>-6.8060805713999999</v>
      </c>
      <c r="D20870">
        <v>-1.8444735868</v>
      </c>
    </row>
    <row r="20871" spans="1:4" x14ac:dyDescent="0.4">
      <c r="A20871">
        <v>208.66</v>
      </c>
      <c r="B20871">
        <v>1.7282816395</v>
      </c>
      <c r="C20871">
        <v>-7.3842955487999999</v>
      </c>
      <c r="D20871">
        <v>-2.396958148</v>
      </c>
    </row>
    <row r="20872" spans="1:4" x14ac:dyDescent="0.4">
      <c r="A20872">
        <v>208.67</v>
      </c>
      <c r="B20872">
        <v>-1.4450298537999999</v>
      </c>
      <c r="C20872">
        <v>-4.9749989436000002</v>
      </c>
      <c r="D20872">
        <v>-1.8403901828</v>
      </c>
    </row>
    <row r="20873" spans="1:4" x14ac:dyDescent="0.4">
      <c r="A20873">
        <v>208.68</v>
      </c>
      <c r="B20873">
        <v>-3.2904213160000002</v>
      </c>
      <c r="C20873">
        <v>6.3615803400000004E-2</v>
      </c>
      <c r="D20873">
        <v>-1.0510681896</v>
      </c>
    </row>
    <row r="20874" spans="1:4" x14ac:dyDescent="0.4">
      <c r="A20874">
        <v>208.69</v>
      </c>
      <c r="B20874">
        <v>-3.3147347740000002</v>
      </c>
      <c r="C20874">
        <v>4.6281509963999996</v>
      </c>
      <c r="D20874">
        <v>-0.35525614799999999</v>
      </c>
    </row>
    <row r="20875" spans="1:4" x14ac:dyDescent="0.4">
      <c r="A20875">
        <v>208.7</v>
      </c>
      <c r="B20875">
        <v>-2.8475111560999999</v>
      </c>
      <c r="C20875">
        <v>7.7911125335999998</v>
      </c>
      <c r="D20875">
        <v>1.1368196736</v>
      </c>
    </row>
    <row r="20876" spans="1:4" x14ac:dyDescent="0.4">
      <c r="A20876">
        <v>208.71</v>
      </c>
      <c r="B20876">
        <v>-2.6878527819000002</v>
      </c>
      <c r="C20876">
        <v>10.144086867</v>
      </c>
      <c r="D20876">
        <v>3.4394511892000001</v>
      </c>
    </row>
    <row r="20877" spans="1:4" x14ac:dyDescent="0.4">
      <c r="A20877">
        <v>208.72</v>
      </c>
      <c r="B20877">
        <v>-1.9280572194000001</v>
      </c>
      <c r="C20877">
        <v>9.5529056111999999</v>
      </c>
      <c r="D20877">
        <v>3.3516580031999998</v>
      </c>
    </row>
    <row r="20878" spans="1:4" x14ac:dyDescent="0.4">
      <c r="A20878">
        <v>208.73</v>
      </c>
      <c r="B20878">
        <v>7.6992616999999996E-3</v>
      </c>
      <c r="C20878">
        <v>6.5832226613999998</v>
      </c>
      <c r="D20878">
        <v>0.93959126039999996</v>
      </c>
    </row>
    <row r="20879" spans="1:4" x14ac:dyDescent="0.4">
      <c r="A20879">
        <v>208.74</v>
      </c>
      <c r="B20879">
        <v>1.7692092937999999</v>
      </c>
      <c r="C20879">
        <v>5.3412963083999996</v>
      </c>
      <c r="D20879">
        <v>-0.73623774119999996</v>
      </c>
    </row>
    <row r="20880" spans="1:4" x14ac:dyDescent="0.4">
      <c r="A20880">
        <v>208.75</v>
      </c>
      <c r="B20880">
        <v>2.3746143979999998</v>
      </c>
      <c r="C20880">
        <v>3.5608642056000002</v>
      </c>
      <c r="D20880">
        <v>-5.3084252000000004E-3</v>
      </c>
    </row>
    <row r="20881" spans="1:4" x14ac:dyDescent="0.4">
      <c r="A20881">
        <v>208.76</v>
      </c>
      <c r="B20881">
        <v>2.8815499973000001</v>
      </c>
      <c r="C20881">
        <v>-1.7682762167999999</v>
      </c>
      <c r="D20881">
        <v>0.79258871639999995</v>
      </c>
    </row>
    <row r="20882" spans="1:4" x14ac:dyDescent="0.4">
      <c r="A20882">
        <v>208.77</v>
      </c>
      <c r="B20882">
        <v>3.2320690168000001</v>
      </c>
      <c r="C20882">
        <v>-6.8441690142000002</v>
      </c>
      <c r="D20882">
        <v>-0.50103367080000005</v>
      </c>
    </row>
    <row r="20883" spans="1:4" x14ac:dyDescent="0.4">
      <c r="A20883">
        <v>208.78</v>
      </c>
      <c r="B20883">
        <v>1.9637169578</v>
      </c>
      <c r="C20883">
        <v>-9.143252253</v>
      </c>
      <c r="D20883">
        <v>-1.5227013516000001</v>
      </c>
    </row>
    <row r="20884" spans="1:4" x14ac:dyDescent="0.4">
      <c r="A20884">
        <v>208.79</v>
      </c>
      <c r="B20884">
        <v>2.1476887900000002E-2</v>
      </c>
      <c r="C20884">
        <v>-9.3466607453999995</v>
      </c>
      <c r="D20884">
        <v>-1.8167064395999999</v>
      </c>
    </row>
    <row r="20885" spans="1:4" x14ac:dyDescent="0.4">
      <c r="A20885">
        <v>208.8</v>
      </c>
      <c r="B20885">
        <v>-0.9822637032</v>
      </c>
      <c r="C20885">
        <v>-5.8761552924</v>
      </c>
      <c r="D20885">
        <v>-1.6403033868000001</v>
      </c>
    </row>
    <row r="20886" spans="1:4" x14ac:dyDescent="0.4">
      <c r="A20886">
        <v>208.81</v>
      </c>
      <c r="B20886">
        <v>-1.6837069665</v>
      </c>
      <c r="C20886">
        <v>1.5158389842</v>
      </c>
      <c r="D20886">
        <v>-0.2445958996</v>
      </c>
    </row>
    <row r="20887" spans="1:4" x14ac:dyDescent="0.4">
      <c r="A20887">
        <v>208.82</v>
      </c>
      <c r="B20887">
        <v>-2.6141019593000001</v>
      </c>
      <c r="C20887">
        <v>7.2368041319999996</v>
      </c>
      <c r="D20887">
        <v>1.04126802</v>
      </c>
    </row>
    <row r="20888" spans="1:4" x14ac:dyDescent="0.4">
      <c r="A20888">
        <v>208.83</v>
      </c>
      <c r="B20888">
        <v>-3.4277923537000001</v>
      </c>
      <c r="C20888">
        <v>8.1132435126000004</v>
      </c>
      <c r="D20888">
        <v>0.56146805</v>
      </c>
    </row>
    <row r="20889" spans="1:4" x14ac:dyDescent="0.4">
      <c r="A20889">
        <v>208.84</v>
      </c>
      <c r="B20889">
        <v>-3.7997882610999998</v>
      </c>
      <c r="C20889">
        <v>8.4576602825999991</v>
      </c>
      <c r="D20889">
        <v>-3.2667231999999997E-2</v>
      </c>
    </row>
    <row r="20890" spans="1:4" x14ac:dyDescent="0.4">
      <c r="A20890">
        <v>208.85</v>
      </c>
      <c r="B20890">
        <v>-2.8799291001</v>
      </c>
      <c r="C20890">
        <v>9.8596391346000001</v>
      </c>
      <c r="D20890">
        <v>0.16251947920000001</v>
      </c>
    </row>
    <row r="20891" spans="1:4" x14ac:dyDescent="0.4">
      <c r="A20891">
        <v>208.86</v>
      </c>
      <c r="B20891">
        <v>-0.78167767470000005</v>
      </c>
      <c r="C20891">
        <v>8.5459930542000002</v>
      </c>
      <c r="D20891">
        <v>-0.45489120560000001</v>
      </c>
    </row>
    <row r="20892" spans="1:4" x14ac:dyDescent="0.4">
      <c r="A20892">
        <v>208.87</v>
      </c>
      <c r="B20892">
        <v>0.55232072089999995</v>
      </c>
      <c r="C20892">
        <v>5.4409745736000001</v>
      </c>
      <c r="D20892">
        <v>-1.60273607</v>
      </c>
    </row>
    <row r="20893" spans="1:4" x14ac:dyDescent="0.4">
      <c r="A20893">
        <v>208.88</v>
      </c>
      <c r="B20893">
        <v>0.31323838389999997</v>
      </c>
      <c r="C20893">
        <v>3.4940068325999998</v>
      </c>
      <c r="D20893">
        <v>-1.5725188804000001</v>
      </c>
    </row>
    <row r="20894" spans="1:4" x14ac:dyDescent="0.4">
      <c r="A20894">
        <v>208.89</v>
      </c>
      <c r="B20894">
        <v>0.14263895360000001</v>
      </c>
      <c r="C20894">
        <v>1.4327737631999999</v>
      </c>
      <c r="D20894">
        <v>-0.72562089080000003</v>
      </c>
    </row>
    <row r="20895" spans="1:4" x14ac:dyDescent="0.4">
      <c r="A20895">
        <v>208.9</v>
      </c>
      <c r="B20895">
        <v>1.0231913575</v>
      </c>
      <c r="C20895">
        <v>-1.3598384472</v>
      </c>
      <c r="D20895">
        <v>-0.1915116476</v>
      </c>
    </row>
    <row r="20896" spans="1:4" x14ac:dyDescent="0.4">
      <c r="A20896">
        <v>208.91</v>
      </c>
      <c r="B20896">
        <v>2.0617812384</v>
      </c>
      <c r="C20896">
        <v>-3.4632119214000001</v>
      </c>
      <c r="D20896">
        <v>-0.28420491840000001</v>
      </c>
    </row>
    <row r="20897" spans="1:4" x14ac:dyDescent="0.4">
      <c r="A20897">
        <v>208.92</v>
      </c>
      <c r="B20897">
        <v>1.8563325182999999</v>
      </c>
      <c r="C20897">
        <v>-4.7205357299999999</v>
      </c>
      <c r="D20897">
        <v>-1.0592349976</v>
      </c>
    </row>
    <row r="20898" spans="1:4" x14ac:dyDescent="0.4">
      <c r="A20898">
        <v>208.93</v>
      </c>
      <c r="B20898">
        <v>-0.27555252400000002</v>
      </c>
      <c r="C20898">
        <v>-4.5041609592</v>
      </c>
      <c r="D20898">
        <v>-2.053952212</v>
      </c>
    </row>
    <row r="20899" spans="1:4" x14ac:dyDescent="0.4">
      <c r="A20899">
        <v>208.94</v>
      </c>
      <c r="B20899">
        <v>-2.5512921928000001</v>
      </c>
      <c r="C20899">
        <v>-1.9364326398</v>
      </c>
      <c r="D20899">
        <v>-2.5496774576000001</v>
      </c>
    </row>
    <row r="20900" spans="1:4" x14ac:dyDescent="0.4">
      <c r="A20900">
        <v>208.95</v>
      </c>
      <c r="B20900">
        <v>-3.1076651567</v>
      </c>
      <c r="C20900">
        <v>0.38534158619999997</v>
      </c>
      <c r="D20900">
        <v>-1.7934310367999999</v>
      </c>
    </row>
    <row r="20901" spans="1:4" x14ac:dyDescent="0.4">
      <c r="A20901">
        <v>208.96</v>
      </c>
      <c r="B20901">
        <v>-3.0557964463</v>
      </c>
      <c r="C20901">
        <v>0.38736756719999998</v>
      </c>
      <c r="D20901">
        <v>0.60434379199999999</v>
      </c>
    </row>
    <row r="20902" spans="1:4" x14ac:dyDescent="0.4">
      <c r="A20902">
        <v>208.97</v>
      </c>
      <c r="B20902">
        <v>-3.1656122315999999</v>
      </c>
      <c r="C20902">
        <v>0.3209153904</v>
      </c>
      <c r="D20902">
        <v>1.5541435624</v>
      </c>
    </row>
    <row r="20903" spans="1:4" x14ac:dyDescent="0.4">
      <c r="A20903">
        <v>208.98</v>
      </c>
      <c r="B20903">
        <v>-2.4037905475999999</v>
      </c>
      <c r="C20903">
        <v>2.0944591577999998</v>
      </c>
      <c r="D20903">
        <v>-1.3846822964000001</v>
      </c>
    </row>
    <row r="20904" spans="1:4" x14ac:dyDescent="0.4">
      <c r="A20904">
        <v>208.99</v>
      </c>
      <c r="B20904">
        <v>-1.2099997598000001</v>
      </c>
      <c r="C20904">
        <v>5.5074267503999996</v>
      </c>
      <c r="D20904">
        <v>-4.2981910503999998</v>
      </c>
    </row>
    <row r="20905" spans="1:4" x14ac:dyDescent="0.4">
      <c r="A20905">
        <v>209</v>
      </c>
      <c r="B20905">
        <v>-0.2775786455</v>
      </c>
      <c r="C20905">
        <v>8.1189162594000006</v>
      </c>
      <c r="D20905">
        <v>-2.6942299591999999</v>
      </c>
    </row>
    <row r="20906" spans="1:4" x14ac:dyDescent="0.4">
      <c r="A20906">
        <v>209.01</v>
      </c>
      <c r="B20906">
        <v>2.2040149677</v>
      </c>
      <c r="C20906">
        <v>6.9414161021999998</v>
      </c>
      <c r="D20906">
        <v>0.31891385239999998</v>
      </c>
    </row>
    <row r="20907" spans="1:4" x14ac:dyDescent="0.4">
      <c r="A20907">
        <v>209.02</v>
      </c>
      <c r="B20907">
        <v>6.1622459301000001</v>
      </c>
      <c r="C20907">
        <v>3.4915756554000001</v>
      </c>
      <c r="D20907">
        <v>-0.25847947319999998</v>
      </c>
    </row>
    <row r="20908" spans="1:4" x14ac:dyDescent="0.4">
      <c r="A20908">
        <v>209.03</v>
      </c>
      <c r="B20908">
        <v>7.2133977642999998</v>
      </c>
      <c r="C20908">
        <v>1.6544160846</v>
      </c>
      <c r="D20908">
        <v>-2.6766713219999998</v>
      </c>
    </row>
    <row r="20909" spans="1:4" x14ac:dyDescent="0.4">
      <c r="A20909">
        <v>209.04</v>
      </c>
      <c r="B20909">
        <v>4.0725042150000004</v>
      </c>
      <c r="C20909">
        <v>1.0466217846000001</v>
      </c>
      <c r="D20909">
        <v>-3.1274791236000001</v>
      </c>
    </row>
    <row r="20910" spans="1:4" x14ac:dyDescent="0.4">
      <c r="A20910">
        <v>209.05</v>
      </c>
      <c r="B20910">
        <v>0.30675479509999998</v>
      </c>
      <c r="C20910">
        <v>-0.33995961180000001</v>
      </c>
      <c r="D20910">
        <v>-1.886532648</v>
      </c>
    </row>
    <row r="20911" spans="1:4" x14ac:dyDescent="0.4">
      <c r="A20911">
        <v>209.06</v>
      </c>
      <c r="B20911">
        <v>-2.2315702201000001</v>
      </c>
      <c r="C20911">
        <v>-1.6775122680000001</v>
      </c>
      <c r="D20911">
        <v>-1.2629968572000001</v>
      </c>
    </row>
    <row r="20912" spans="1:4" x14ac:dyDescent="0.4">
      <c r="A20912">
        <v>209.07</v>
      </c>
      <c r="B20912">
        <v>-3.9983481681000002</v>
      </c>
      <c r="C20912">
        <v>-1.3760462952000001</v>
      </c>
      <c r="D20912">
        <v>-1.0849604427999999</v>
      </c>
    </row>
    <row r="20913" spans="1:4" x14ac:dyDescent="0.4">
      <c r="A20913">
        <v>209.08</v>
      </c>
      <c r="B20913">
        <v>-4.7946139176000004</v>
      </c>
      <c r="C20913">
        <v>0.4068169848</v>
      </c>
      <c r="D20913">
        <v>-1.3054642588000001</v>
      </c>
    </row>
    <row r="20914" spans="1:4" x14ac:dyDescent="0.4">
      <c r="A20914">
        <v>209.09</v>
      </c>
      <c r="B20914">
        <v>-4.9445469085999996</v>
      </c>
      <c r="C20914">
        <v>2.2160180178000002</v>
      </c>
      <c r="D20914">
        <v>-1.8216065243999999</v>
      </c>
    </row>
    <row r="20915" spans="1:4" x14ac:dyDescent="0.4">
      <c r="A20915">
        <v>209.1</v>
      </c>
      <c r="B20915">
        <v>-5.4433780219000001</v>
      </c>
      <c r="C20915">
        <v>3.5616745980000002</v>
      </c>
      <c r="D20915">
        <v>-0.62190242920000005</v>
      </c>
    </row>
    <row r="20916" spans="1:4" x14ac:dyDescent="0.4">
      <c r="A20916">
        <v>209.11</v>
      </c>
      <c r="B20916">
        <v>-5.0065462265000003</v>
      </c>
      <c r="C20916">
        <v>5.3036130618000001</v>
      </c>
      <c r="D20916">
        <v>1.7922060155999999</v>
      </c>
    </row>
    <row r="20917" spans="1:4" x14ac:dyDescent="0.4">
      <c r="A20917">
        <v>209.12</v>
      </c>
      <c r="B20917">
        <v>-1.5718650596999999</v>
      </c>
      <c r="C20917">
        <v>7.9272584567999997</v>
      </c>
      <c r="D20917">
        <v>1.6860375115999999</v>
      </c>
    </row>
    <row r="20918" spans="1:4" x14ac:dyDescent="0.4">
      <c r="A20918">
        <v>209.13</v>
      </c>
      <c r="B20918">
        <v>3.3974005312000002</v>
      </c>
      <c r="C20918">
        <v>10.249843075199999</v>
      </c>
      <c r="D20918">
        <v>-0.26582960039999998</v>
      </c>
    </row>
    <row r="20919" spans="1:4" x14ac:dyDescent="0.4">
      <c r="A20919">
        <v>209.14</v>
      </c>
      <c r="B20919">
        <v>7.0521184929</v>
      </c>
      <c r="C20919">
        <v>10.1064036204</v>
      </c>
      <c r="D20919">
        <v>-1.1507032472000001</v>
      </c>
    </row>
    <row r="20920" spans="1:4" x14ac:dyDescent="0.4">
      <c r="A20920">
        <v>209.15</v>
      </c>
      <c r="B20920">
        <v>8.9364114878999992</v>
      </c>
      <c r="C20920">
        <v>6.3911596625999998</v>
      </c>
      <c r="D20920">
        <v>-0.60352711120000002</v>
      </c>
    </row>
    <row r="20921" spans="1:4" x14ac:dyDescent="0.4">
      <c r="A20921">
        <v>209.16</v>
      </c>
      <c r="B20921">
        <v>9.5515419752999993</v>
      </c>
      <c r="C20921">
        <v>1.4335841556</v>
      </c>
      <c r="D20921">
        <v>-0.71663740200000003</v>
      </c>
    </row>
    <row r="20922" spans="1:4" x14ac:dyDescent="0.4">
      <c r="A20922">
        <v>209.17</v>
      </c>
      <c r="B20922">
        <v>7.135999923</v>
      </c>
      <c r="C20922">
        <v>-2.2322258657999998</v>
      </c>
      <c r="D20922">
        <v>-1.4255163364000001</v>
      </c>
    </row>
    <row r="20923" spans="1:4" x14ac:dyDescent="0.4">
      <c r="A20923">
        <v>209.18</v>
      </c>
      <c r="B20923">
        <v>1.2420124795</v>
      </c>
      <c r="C20923">
        <v>-5.2019088156000004</v>
      </c>
      <c r="D20923">
        <v>0.2098869656</v>
      </c>
    </row>
    <row r="20924" spans="1:4" x14ac:dyDescent="0.4">
      <c r="A20924">
        <v>209.19</v>
      </c>
      <c r="B20924">
        <v>-4.2678223276000002</v>
      </c>
      <c r="C20924">
        <v>-7.9025414885999998</v>
      </c>
      <c r="D20924">
        <v>1.5815023692000001</v>
      </c>
    </row>
    <row r="20925" spans="1:4" x14ac:dyDescent="0.4">
      <c r="A20925">
        <v>209.2</v>
      </c>
      <c r="B20925">
        <v>-6.5301895945000004</v>
      </c>
      <c r="C20925">
        <v>-8.0585420255999995</v>
      </c>
      <c r="D20925">
        <v>0.20580356159999999</v>
      </c>
    </row>
    <row r="20926" spans="1:4" x14ac:dyDescent="0.4">
      <c r="A20926">
        <v>209.21</v>
      </c>
      <c r="B20926">
        <v>-6.5978620526</v>
      </c>
      <c r="C20926">
        <v>-4.3181759034000002</v>
      </c>
      <c r="D20926">
        <v>-1.3058725992</v>
      </c>
    </row>
    <row r="20927" spans="1:4" x14ac:dyDescent="0.4">
      <c r="A20927">
        <v>209.22</v>
      </c>
      <c r="B20927">
        <v>-6.0414890886999997</v>
      </c>
      <c r="C20927">
        <v>-9.4005518400000002E-2</v>
      </c>
      <c r="D20927">
        <v>-1.1772453731999999</v>
      </c>
    </row>
    <row r="20928" spans="1:4" x14ac:dyDescent="0.4">
      <c r="A20928">
        <v>209.23</v>
      </c>
      <c r="B20928">
        <v>-4.7909668988999998</v>
      </c>
      <c r="C20928">
        <v>2.6313441227999999</v>
      </c>
      <c r="D20928">
        <v>0.67825340440000004</v>
      </c>
    </row>
    <row r="20929" spans="1:4" x14ac:dyDescent="0.4">
      <c r="A20929">
        <v>209.24</v>
      </c>
      <c r="B20929">
        <v>-2.4751100244000002</v>
      </c>
      <c r="C20929">
        <v>6.1042807530000003</v>
      </c>
      <c r="D20929">
        <v>2.5170102256</v>
      </c>
    </row>
    <row r="20930" spans="1:4" x14ac:dyDescent="0.4">
      <c r="A20930">
        <v>209.25</v>
      </c>
      <c r="B20930">
        <v>0.89716660020000005</v>
      </c>
      <c r="C20930">
        <v>10.2628093536</v>
      </c>
      <c r="D20930">
        <v>2.4255419759999999</v>
      </c>
    </row>
    <row r="20931" spans="1:4" x14ac:dyDescent="0.4">
      <c r="A20931">
        <v>209.26</v>
      </c>
      <c r="B20931">
        <v>4.4878591224999997</v>
      </c>
      <c r="C20931">
        <v>12.4662662892</v>
      </c>
      <c r="D20931">
        <v>0.85751484</v>
      </c>
    </row>
    <row r="20932" spans="1:4" x14ac:dyDescent="0.4">
      <c r="A20932">
        <v>209.27</v>
      </c>
      <c r="B20932">
        <v>6.5836792020999999</v>
      </c>
      <c r="C20932">
        <v>11.919656615399999</v>
      </c>
      <c r="D20932">
        <v>0.1996784556</v>
      </c>
    </row>
    <row r="20933" spans="1:4" x14ac:dyDescent="0.4">
      <c r="A20933">
        <v>209.28</v>
      </c>
      <c r="B20933">
        <v>7.1258693155000001</v>
      </c>
      <c r="C20933">
        <v>9.2218603158000008</v>
      </c>
      <c r="D20933">
        <v>1.0359595948</v>
      </c>
    </row>
    <row r="20934" spans="1:4" x14ac:dyDescent="0.4">
      <c r="A20934">
        <v>209.29</v>
      </c>
      <c r="B20934">
        <v>6.1334750048000002</v>
      </c>
      <c r="C20934">
        <v>4.6528679646000004</v>
      </c>
      <c r="D20934">
        <v>1.8428402252</v>
      </c>
    </row>
    <row r="20935" spans="1:4" x14ac:dyDescent="0.4">
      <c r="A20935">
        <v>209.3</v>
      </c>
      <c r="B20935">
        <v>2.3142359773000001</v>
      </c>
      <c r="C20935">
        <v>-0.35778824460000003</v>
      </c>
      <c r="D20935">
        <v>1.0906772084</v>
      </c>
    </row>
    <row r="20936" spans="1:4" x14ac:dyDescent="0.4">
      <c r="A20936">
        <v>209.31</v>
      </c>
      <c r="B20936">
        <v>-2.8082043990000001</v>
      </c>
      <c r="C20936">
        <v>-4.2436198025999996</v>
      </c>
      <c r="D20936">
        <v>-0.4863334164</v>
      </c>
    </row>
    <row r="20937" spans="1:4" x14ac:dyDescent="0.4">
      <c r="A20937">
        <v>209.32</v>
      </c>
      <c r="B20937">
        <v>-6.1841280423000002</v>
      </c>
      <c r="C20937">
        <v>-7.3729500551999996</v>
      </c>
      <c r="D20937">
        <v>-0.96164164200000002</v>
      </c>
    </row>
    <row r="20938" spans="1:4" x14ac:dyDescent="0.4">
      <c r="A20938">
        <v>209.33</v>
      </c>
      <c r="B20938">
        <v>-8.0133105325000002</v>
      </c>
      <c r="C20938">
        <v>-8.8977033557999992</v>
      </c>
      <c r="D20938">
        <v>0.25562109039999997</v>
      </c>
    </row>
    <row r="20939" spans="1:4" x14ac:dyDescent="0.4">
      <c r="A20939">
        <v>209.34</v>
      </c>
      <c r="B20939">
        <v>-8.3318168322999995</v>
      </c>
      <c r="C20939">
        <v>-7.8871440330000002</v>
      </c>
      <c r="D20939">
        <v>0.95837491880000003</v>
      </c>
    </row>
    <row r="20940" spans="1:4" x14ac:dyDescent="0.4">
      <c r="A20940">
        <v>209.35</v>
      </c>
      <c r="B20940">
        <v>-5.1641784792000003</v>
      </c>
      <c r="C20940">
        <v>-5.6885494518000002</v>
      </c>
      <c r="D20940">
        <v>1.6035527508</v>
      </c>
    </row>
    <row r="20941" spans="1:4" x14ac:dyDescent="0.4">
      <c r="A20941">
        <v>209.36</v>
      </c>
      <c r="B20941">
        <v>0.55151027230000005</v>
      </c>
      <c r="C20941">
        <v>-2.1203917146000002</v>
      </c>
      <c r="D20941">
        <v>2.0306768092</v>
      </c>
    </row>
    <row r="20942" spans="1:4" x14ac:dyDescent="0.4">
      <c r="A20942">
        <v>209.37</v>
      </c>
      <c r="B20942">
        <v>5.0223499742</v>
      </c>
      <c r="C20942">
        <v>2.2719350934000002</v>
      </c>
      <c r="D20942">
        <v>0.18171147800000001</v>
      </c>
    </row>
    <row r="20943" spans="1:4" x14ac:dyDescent="0.4">
      <c r="A20943">
        <v>209.38</v>
      </c>
      <c r="B20943">
        <v>6.0848480888000003</v>
      </c>
      <c r="C20943">
        <v>5.2270309800000003</v>
      </c>
      <c r="D20943">
        <v>-1.1221194191999999</v>
      </c>
    </row>
    <row r="20944" spans="1:4" x14ac:dyDescent="0.4">
      <c r="A20944">
        <v>209.39</v>
      </c>
      <c r="B20944">
        <v>5.2881771149999999</v>
      </c>
      <c r="C20944">
        <v>5.7460873122000002</v>
      </c>
      <c r="D20944">
        <v>0.4111987828</v>
      </c>
    </row>
    <row r="20945" spans="1:4" x14ac:dyDescent="0.4">
      <c r="A20945">
        <v>209.4</v>
      </c>
      <c r="B20945">
        <v>4.8485087494999997</v>
      </c>
      <c r="C20945">
        <v>5.2213582332000001</v>
      </c>
      <c r="D20945">
        <v>2.782839826</v>
      </c>
    </row>
    <row r="20946" spans="1:4" x14ac:dyDescent="0.4">
      <c r="A20946">
        <v>209.41</v>
      </c>
      <c r="B20946">
        <v>3.5295036529999999</v>
      </c>
      <c r="C20946">
        <v>5.2918623719999998</v>
      </c>
      <c r="D20946">
        <v>4.0303197480000001</v>
      </c>
    </row>
    <row r="20947" spans="1:4" x14ac:dyDescent="0.4">
      <c r="A20947">
        <v>209.42</v>
      </c>
      <c r="B20947">
        <v>-0.26339579499999999</v>
      </c>
      <c r="C20947">
        <v>4.4980830161999998</v>
      </c>
      <c r="D20947">
        <v>2.9580178575999998</v>
      </c>
    </row>
    <row r="20948" spans="1:4" x14ac:dyDescent="0.4">
      <c r="A20948">
        <v>209.43</v>
      </c>
      <c r="B20948">
        <v>-4.6130734312000001</v>
      </c>
      <c r="C20948">
        <v>2.1949478153999999</v>
      </c>
      <c r="D20948">
        <v>0.22948730480000001</v>
      </c>
    </row>
    <row r="20949" spans="1:4" x14ac:dyDescent="0.4">
      <c r="A20949">
        <v>209.44</v>
      </c>
      <c r="B20949">
        <v>-7.5473025874999999</v>
      </c>
      <c r="C20949">
        <v>-1.2946018589999999</v>
      </c>
      <c r="D20949">
        <v>-0.53043417960000006</v>
      </c>
    </row>
    <row r="20950" spans="1:4" x14ac:dyDescent="0.4">
      <c r="A20950">
        <v>209.45</v>
      </c>
      <c r="B20950">
        <v>-8.5952126273000005</v>
      </c>
      <c r="C20950">
        <v>-6.7331452554000002</v>
      </c>
      <c r="D20950">
        <v>1.0449430836</v>
      </c>
    </row>
    <row r="20951" spans="1:4" x14ac:dyDescent="0.4">
      <c r="A20951">
        <v>209.46</v>
      </c>
      <c r="B20951">
        <v>-7.0444192312</v>
      </c>
      <c r="C20951">
        <v>-10.9832481972</v>
      </c>
      <c r="D20951">
        <v>2.115203272</v>
      </c>
    </row>
    <row r="20952" spans="1:4" x14ac:dyDescent="0.4">
      <c r="A20952">
        <v>209.47</v>
      </c>
      <c r="B20952">
        <v>-3.0233785022999999</v>
      </c>
      <c r="C20952">
        <v>-9.6732488825999994</v>
      </c>
      <c r="D20952">
        <v>1.8183398012</v>
      </c>
    </row>
    <row r="20953" spans="1:4" x14ac:dyDescent="0.4">
      <c r="A20953">
        <v>209.48</v>
      </c>
      <c r="B20953">
        <v>1.1917646663000001</v>
      </c>
      <c r="C20953">
        <v>-4.9158402984</v>
      </c>
      <c r="D20953">
        <v>1.4724754823999999</v>
      </c>
    </row>
    <row r="20954" spans="1:4" x14ac:dyDescent="0.4">
      <c r="A20954">
        <v>209.49</v>
      </c>
      <c r="B20954">
        <v>4.1195102337999998</v>
      </c>
      <c r="C20954">
        <v>-1.2504354732</v>
      </c>
      <c r="D20954">
        <v>1.0494348280000001</v>
      </c>
    </row>
    <row r="20955" spans="1:4" x14ac:dyDescent="0.4">
      <c r="A20955">
        <v>209.5</v>
      </c>
      <c r="B20955">
        <v>6.6987629032999996</v>
      </c>
      <c r="C20955">
        <v>0.875223792</v>
      </c>
      <c r="D20955">
        <v>-0.42834907960000002</v>
      </c>
    </row>
    <row r="20956" spans="1:4" x14ac:dyDescent="0.4">
      <c r="A20956">
        <v>209.51</v>
      </c>
      <c r="B20956">
        <v>8.3796332997</v>
      </c>
      <c r="C20956">
        <v>2.3606730612</v>
      </c>
      <c r="D20956">
        <v>-1.8579488200000001</v>
      </c>
    </row>
    <row r="20957" spans="1:4" x14ac:dyDescent="0.4">
      <c r="A20957">
        <v>209.52</v>
      </c>
      <c r="B20957">
        <v>6.7486054922000003</v>
      </c>
      <c r="C20957">
        <v>2.4984397692</v>
      </c>
      <c r="D20957">
        <v>-1.1801037560000001</v>
      </c>
    </row>
    <row r="20958" spans="1:4" x14ac:dyDescent="0.4">
      <c r="A20958">
        <v>209.53</v>
      </c>
      <c r="B20958">
        <v>2.2988374539</v>
      </c>
      <c r="C20958">
        <v>1.9388638170000001</v>
      </c>
      <c r="D20958">
        <v>1.427149698</v>
      </c>
    </row>
    <row r="20959" spans="1:4" x14ac:dyDescent="0.4">
      <c r="A20959">
        <v>209.54</v>
      </c>
      <c r="B20959">
        <v>-2.2392694818000001</v>
      </c>
      <c r="C20959">
        <v>2.210345271</v>
      </c>
      <c r="D20959">
        <v>2.8734913947999998</v>
      </c>
    </row>
    <row r="20960" spans="1:4" x14ac:dyDescent="0.4">
      <c r="A20960">
        <v>209.55</v>
      </c>
      <c r="B20960">
        <v>-5.3955615545000004</v>
      </c>
      <c r="C20960">
        <v>2.7901810332000001</v>
      </c>
      <c r="D20960">
        <v>1.9000078812000001</v>
      </c>
    </row>
    <row r="20961" spans="1:4" x14ac:dyDescent="0.4">
      <c r="A20961">
        <v>209.56</v>
      </c>
      <c r="B20961">
        <v>-6.7785920904000001</v>
      </c>
      <c r="C20961">
        <v>2.5073540855999998</v>
      </c>
      <c r="D20961">
        <v>9.02432284E-2</v>
      </c>
    </row>
    <row r="20962" spans="1:4" x14ac:dyDescent="0.4">
      <c r="A20962">
        <v>209.57</v>
      </c>
      <c r="B20962">
        <v>-6.8904339971999997</v>
      </c>
      <c r="C20962">
        <v>0.33104529539999999</v>
      </c>
      <c r="D20962">
        <v>-0.1923283284</v>
      </c>
    </row>
    <row r="20963" spans="1:4" x14ac:dyDescent="0.4">
      <c r="A20963">
        <v>209.58</v>
      </c>
      <c r="B20963">
        <v>-6.4454977158000002</v>
      </c>
      <c r="C20963">
        <v>-2.8513656593999999</v>
      </c>
      <c r="D20963">
        <v>1.3099560031999999</v>
      </c>
    </row>
    <row r="20964" spans="1:4" x14ac:dyDescent="0.4">
      <c r="A20964">
        <v>209.59</v>
      </c>
      <c r="B20964">
        <v>-4.4055985896000003</v>
      </c>
      <c r="C20964">
        <v>-3.9429642222000001</v>
      </c>
      <c r="D20964">
        <v>2.5206852891999998</v>
      </c>
    </row>
    <row r="20965" spans="1:4" x14ac:dyDescent="0.4">
      <c r="A20965">
        <v>209.6</v>
      </c>
      <c r="B20965">
        <v>0.2253047108</v>
      </c>
      <c r="C20965">
        <v>-2.0077471710000001</v>
      </c>
      <c r="D20965">
        <v>1.2344130292</v>
      </c>
    </row>
    <row r="20966" spans="1:4" x14ac:dyDescent="0.4">
      <c r="A20966">
        <v>209.61</v>
      </c>
      <c r="B20966">
        <v>4.7034384501000002</v>
      </c>
      <c r="C20966">
        <v>0.98746313939999997</v>
      </c>
      <c r="D20966">
        <v>-1.8812242228</v>
      </c>
    </row>
    <row r="20967" spans="1:4" x14ac:dyDescent="0.4">
      <c r="A20967">
        <v>209.62</v>
      </c>
      <c r="B20967">
        <v>5.1147411146000001</v>
      </c>
      <c r="C20967">
        <v>3.170660265</v>
      </c>
      <c r="D20967">
        <v>-2.8963584571999998</v>
      </c>
    </row>
    <row r="20968" spans="1:4" x14ac:dyDescent="0.4">
      <c r="A20968">
        <v>209.63</v>
      </c>
      <c r="B20968">
        <v>1.9325146867</v>
      </c>
      <c r="C20968">
        <v>3.3525933588000001</v>
      </c>
      <c r="D20968">
        <v>-0.1657862024</v>
      </c>
    </row>
    <row r="20969" spans="1:4" x14ac:dyDescent="0.4">
      <c r="A20969">
        <v>209.64</v>
      </c>
      <c r="B20969">
        <v>8.4286654399999994E-2</v>
      </c>
      <c r="C20969">
        <v>1.4469556302</v>
      </c>
      <c r="D20969">
        <v>1.7746473784000001</v>
      </c>
    </row>
    <row r="20970" spans="1:4" x14ac:dyDescent="0.4">
      <c r="A20970">
        <v>209.65</v>
      </c>
      <c r="B20970">
        <v>1.8401235463000001</v>
      </c>
      <c r="C20970">
        <v>-0.89791477919999996</v>
      </c>
      <c r="D20970">
        <v>2.4500424E-2</v>
      </c>
    </row>
    <row r="20971" spans="1:4" x14ac:dyDescent="0.4">
      <c r="A20971">
        <v>209.66</v>
      </c>
      <c r="B20971">
        <v>2.9155888385000002</v>
      </c>
      <c r="C20971">
        <v>-2.4984397692</v>
      </c>
      <c r="D20971">
        <v>-1.8844909459999999</v>
      </c>
    </row>
    <row r="20972" spans="1:4" x14ac:dyDescent="0.4">
      <c r="A20972">
        <v>209.67</v>
      </c>
      <c r="B20972">
        <v>0.12642998159999999</v>
      </c>
      <c r="C20972">
        <v>-4.0426424874000002</v>
      </c>
      <c r="D20972">
        <v>-1.1311029079999999</v>
      </c>
    </row>
    <row r="20973" spans="1:4" x14ac:dyDescent="0.4">
      <c r="A20973">
        <v>209.68</v>
      </c>
      <c r="B20973">
        <v>-3.1291420446</v>
      </c>
      <c r="C20973">
        <v>-4.3749033714000003</v>
      </c>
      <c r="D20973">
        <v>0.28012151439999999</v>
      </c>
    </row>
    <row r="20974" spans="1:4" x14ac:dyDescent="0.4">
      <c r="A20974">
        <v>209.69</v>
      </c>
      <c r="B20974">
        <v>-3.5453074007000001</v>
      </c>
      <c r="C20974">
        <v>-1.1511624041999999</v>
      </c>
      <c r="D20974">
        <v>-0.16170279839999999</v>
      </c>
    </row>
    <row r="20975" spans="1:4" x14ac:dyDescent="0.4">
      <c r="A20975">
        <v>209.7</v>
      </c>
      <c r="B20975">
        <v>-2.601540006</v>
      </c>
      <c r="C20975">
        <v>3.7213219008</v>
      </c>
      <c r="D20975">
        <v>-1.2270629019999999</v>
      </c>
    </row>
    <row r="20976" spans="1:4" x14ac:dyDescent="0.4">
      <c r="A20976">
        <v>209.71</v>
      </c>
      <c r="B20976">
        <v>-1.8405287706</v>
      </c>
      <c r="C20976">
        <v>7.2141131447999998</v>
      </c>
      <c r="D20976">
        <v>-0.61781902519999998</v>
      </c>
    </row>
    <row r="20977" spans="1:4" x14ac:dyDescent="0.4">
      <c r="A20977">
        <v>209.72</v>
      </c>
      <c r="B20977">
        <v>-0.52517069279999995</v>
      </c>
      <c r="C20977">
        <v>9.1866082464000005</v>
      </c>
      <c r="D20977">
        <v>0.92652436760000001</v>
      </c>
    </row>
    <row r="20978" spans="1:4" x14ac:dyDescent="0.4">
      <c r="A20978">
        <v>209.73</v>
      </c>
      <c r="B20978">
        <v>1.4028865265999999</v>
      </c>
      <c r="C20978">
        <v>9.1367691137999998</v>
      </c>
      <c r="D20978">
        <v>0.95592487640000001</v>
      </c>
    </row>
    <row r="20979" spans="1:4" x14ac:dyDescent="0.4">
      <c r="A20979">
        <v>209.74</v>
      </c>
      <c r="B20979">
        <v>2.3758300709000002</v>
      </c>
      <c r="C20979">
        <v>5.9272100135999999</v>
      </c>
      <c r="D20979">
        <v>-0.29073836479999998</v>
      </c>
    </row>
    <row r="20980" spans="1:4" x14ac:dyDescent="0.4">
      <c r="A20980">
        <v>209.75</v>
      </c>
      <c r="B20980">
        <v>2.4666003140999999</v>
      </c>
      <c r="C20980">
        <v>2.1199865184000002</v>
      </c>
      <c r="D20980">
        <v>-0.91427415560000003</v>
      </c>
    </row>
    <row r="20981" spans="1:4" x14ac:dyDescent="0.4">
      <c r="A20981">
        <v>209.76</v>
      </c>
      <c r="B20981">
        <v>2.8195506793999998</v>
      </c>
      <c r="C20981">
        <v>0.22772026440000001</v>
      </c>
      <c r="D20981">
        <v>-1.1662201824</v>
      </c>
    </row>
    <row r="20982" spans="1:4" x14ac:dyDescent="0.4">
      <c r="A20982">
        <v>209.77</v>
      </c>
      <c r="B20982">
        <v>2.3020792483000001</v>
      </c>
      <c r="C20982">
        <v>-1.6183536227999999</v>
      </c>
      <c r="D20982">
        <v>-1.0057424051999999</v>
      </c>
    </row>
    <row r="20983" spans="1:4" x14ac:dyDescent="0.4">
      <c r="A20983">
        <v>209.78</v>
      </c>
      <c r="B20983">
        <v>-0.29419284179999999</v>
      </c>
      <c r="C20983">
        <v>-4.2270067584</v>
      </c>
      <c r="D20983">
        <v>-0.57045153879999999</v>
      </c>
    </row>
    <row r="20984" spans="1:4" x14ac:dyDescent="0.4">
      <c r="A20984">
        <v>209.79</v>
      </c>
      <c r="B20984">
        <v>-3.3208131385000002</v>
      </c>
      <c r="C20984">
        <v>-5.8169966471999999</v>
      </c>
      <c r="D20984">
        <v>-0.47653324679999998</v>
      </c>
    </row>
    <row r="20985" spans="1:4" x14ac:dyDescent="0.4">
      <c r="A20985">
        <v>209.8</v>
      </c>
      <c r="B20985">
        <v>-4.6446809266000004</v>
      </c>
      <c r="C20985">
        <v>-4.7930658497999996</v>
      </c>
      <c r="D20985">
        <v>-0.82852267160000004</v>
      </c>
    </row>
    <row r="20986" spans="1:4" x14ac:dyDescent="0.4">
      <c r="A20986">
        <v>209.81</v>
      </c>
      <c r="B20986">
        <v>-4.1981237480000004</v>
      </c>
      <c r="C20986">
        <v>-2.0592070884</v>
      </c>
      <c r="D20986">
        <v>-1.1580533743999999</v>
      </c>
    </row>
    <row r="20987" spans="1:4" x14ac:dyDescent="0.4">
      <c r="A20987">
        <v>209.82</v>
      </c>
      <c r="B20987">
        <v>-2.1132447244999999</v>
      </c>
      <c r="C20987">
        <v>-0.22245271380000001</v>
      </c>
      <c r="D20987">
        <v>-1.3899907216</v>
      </c>
    </row>
    <row r="20988" spans="1:4" x14ac:dyDescent="0.4">
      <c r="A20988">
        <v>209.83</v>
      </c>
      <c r="B20988">
        <v>1.5982046392</v>
      </c>
      <c r="C20988">
        <v>0.1628888724</v>
      </c>
      <c r="D20988">
        <v>-1.0224843615999999</v>
      </c>
    </row>
    <row r="20989" spans="1:4" x14ac:dyDescent="0.4">
      <c r="A20989">
        <v>209.84</v>
      </c>
      <c r="B20989">
        <v>4.6122629825999999</v>
      </c>
      <c r="C20989">
        <v>1.1641286825999999</v>
      </c>
      <c r="D20989">
        <v>0.21682875239999999</v>
      </c>
    </row>
    <row r="20990" spans="1:4" x14ac:dyDescent="0.4">
      <c r="A20990">
        <v>209.85</v>
      </c>
      <c r="B20990">
        <v>5.0361276004000004</v>
      </c>
      <c r="C20990">
        <v>3.7128127806000002</v>
      </c>
      <c r="D20990">
        <v>1.0482098068000001</v>
      </c>
    </row>
    <row r="20991" spans="1:4" x14ac:dyDescent="0.4">
      <c r="A20991">
        <v>209.86</v>
      </c>
      <c r="B20991">
        <v>4.8100124409999996</v>
      </c>
      <c r="C20991">
        <v>6.1962602903999997</v>
      </c>
      <c r="D20991">
        <v>0.1996784556</v>
      </c>
    </row>
    <row r="20992" spans="1:4" x14ac:dyDescent="0.4">
      <c r="A20992">
        <v>209.87</v>
      </c>
      <c r="B20992">
        <v>5.3724637694000004</v>
      </c>
      <c r="C20992">
        <v>6.4758456683999999</v>
      </c>
      <c r="D20992">
        <v>-1.5194346284</v>
      </c>
    </row>
    <row r="20993" spans="1:4" x14ac:dyDescent="0.4">
      <c r="A20993">
        <v>209.88</v>
      </c>
      <c r="B20993">
        <v>4.7472026745000004</v>
      </c>
      <c r="C20993">
        <v>4.7375539703999996</v>
      </c>
      <c r="D20993">
        <v>-1.759947124</v>
      </c>
    </row>
    <row r="20994" spans="1:4" x14ac:dyDescent="0.4">
      <c r="A20994">
        <v>209.89</v>
      </c>
      <c r="B20994">
        <v>2.0005923691</v>
      </c>
      <c r="C20994">
        <v>2.7646536726000002</v>
      </c>
      <c r="D20994">
        <v>0.11801037559999999</v>
      </c>
    </row>
    <row r="20995" spans="1:4" x14ac:dyDescent="0.4">
      <c r="A20995">
        <v>209.9</v>
      </c>
      <c r="B20995">
        <v>-0.30513389790000001</v>
      </c>
      <c r="C20995">
        <v>0.48866661719999999</v>
      </c>
      <c r="D20995">
        <v>2.0069930660000002</v>
      </c>
    </row>
    <row r="20996" spans="1:4" x14ac:dyDescent="0.4">
      <c r="A20996">
        <v>209.91</v>
      </c>
      <c r="B20996">
        <v>-0.73102463719999999</v>
      </c>
      <c r="C20996">
        <v>-2.3452756055999999</v>
      </c>
      <c r="D20996">
        <v>1.7317716364</v>
      </c>
    </row>
    <row r="20997" spans="1:4" x14ac:dyDescent="0.4">
      <c r="A20997">
        <v>209.92</v>
      </c>
      <c r="B20997">
        <v>-1.1212556381000001</v>
      </c>
      <c r="C20997">
        <v>-3.8801588111999998</v>
      </c>
      <c r="D20997">
        <v>0.3152387888</v>
      </c>
    </row>
    <row r="20998" spans="1:4" x14ac:dyDescent="0.4">
      <c r="A20998">
        <v>209.93</v>
      </c>
      <c r="B20998">
        <v>-2.1363425095999999</v>
      </c>
      <c r="C20998">
        <v>-3.6216436355999999</v>
      </c>
      <c r="D20998">
        <v>-0.89875722039999995</v>
      </c>
    </row>
    <row r="20999" spans="1:4" x14ac:dyDescent="0.4">
      <c r="A20999">
        <v>209.94</v>
      </c>
      <c r="B20999">
        <v>-2.4017644261000002</v>
      </c>
      <c r="C20999">
        <v>-3.6803970846</v>
      </c>
      <c r="D20999">
        <v>-1.2707553248000001</v>
      </c>
    </row>
    <row r="21000" spans="1:4" x14ac:dyDescent="0.4">
      <c r="A21000">
        <v>209.95</v>
      </c>
      <c r="B21000">
        <v>-1.0385898809</v>
      </c>
      <c r="C21000">
        <v>-4.6330133507999998</v>
      </c>
      <c r="D21000">
        <v>-0.30993036359999998</v>
      </c>
    </row>
    <row r="21001" spans="1:4" x14ac:dyDescent="0.4">
      <c r="A21001">
        <v>209.96</v>
      </c>
      <c r="B21001">
        <v>1.4166641527999999</v>
      </c>
      <c r="C21001">
        <v>-5.6370895344000003</v>
      </c>
      <c r="D21001">
        <v>0.74603791080000004</v>
      </c>
    </row>
    <row r="21002" spans="1:4" x14ac:dyDescent="0.4">
      <c r="A21002">
        <v>209.97</v>
      </c>
      <c r="B21002">
        <v>3.7649389712999999</v>
      </c>
      <c r="C21002">
        <v>-5.7331210337999998</v>
      </c>
      <c r="D21002">
        <v>0.8530230956</v>
      </c>
    </row>
    <row r="21003" spans="1:4" x14ac:dyDescent="0.4">
      <c r="A21003">
        <v>209.98</v>
      </c>
      <c r="B21003">
        <v>4.5036628702000003</v>
      </c>
      <c r="C21003">
        <v>-2.3485171752</v>
      </c>
      <c r="D21003">
        <v>0.71255399799999997</v>
      </c>
    </row>
    <row r="21004" spans="1:4" x14ac:dyDescent="0.4">
      <c r="A21004">
        <v>209.99</v>
      </c>
      <c r="B21004">
        <v>3.3625512413999998</v>
      </c>
      <c r="C21004">
        <v>4.1897287079999996</v>
      </c>
      <c r="D21004">
        <v>1.137228014</v>
      </c>
    </row>
    <row r="21005" spans="1:4" x14ac:dyDescent="0.4">
      <c r="A21005">
        <v>210</v>
      </c>
      <c r="B21005">
        <v>1.872136266</v>
      </c>
      <c r="C21005">
        <v>8.8462434384000002</v>
      </c>
      <c r="D21005">
        <v>2.3471406192000002</v>
      </c>
    </row>
    <row r="21006" spans="1:4" x14ac:dyDescent="0.4">
      <c r="A21006">
        <v>210.01</v>
      </c>
      <c r="B21006">
        <v>1.0633085631999999</v>
      </c>
      <c r="C21006">
        <v>9.3977154665999993</v>
      </c>
      <c r="D21006">
        <v>2.9874183664</v>
      </c>
    </row>
    <row r="21007" spans="1:4" x14ac:dyDescent="0.4">
      <c r="A21007">
        <v>210.02</v>
      </c>
      <c r="B21007">
        <v>0.14952776670000001</v>
      </c>
      <c r="C21007">
        <v>7.7639643881999998</v>
      </c>
      <c r="D21007">
        <v>1.7946560579999999</v>
      </c>
    </row>
    <row r="21008" spans="1:4" x14ac:dyDescent="0.4">
      <c r="A21008">
        <v>210.03</v>
      </c>
      <c r="B21008">
        <v>-1.855927294</v>
      </c>
      <c r="C21008">
        <v>4.7614605462000004</v>
      </c>
      <c r="D21008">
        <v>6.9826208400000006E-2</v>
      </c>
    </row>
    <row r="21009" spans="1:4" x14ac:dyDescent="0.4">
      <c r="A21009">
        <v>210.04</v>
      </c>
      <c r="B21009">
        <v>-3.9420219903999998</v>
      </c>
      <c r="C21009">
        <v>6.0374233800000003E-2</v>
      </c>
      <c r="D21009">
        <v>0.72398752919999998</v>
      </c>
    </row>
    <row r="21010" spans="1:4" x14ac:dyDescent="0.4">
      <c r="A21010">
        <v>210.05</v>
      </c>
      <c r="B21010">
        <v>-3.8200494760999999</v>
      </c>
      <c r="C21010">
        <v>-4.3424876754000001</v>
      </c>
      <c r="D21010">
        <v>3.1813800564000001</v>
      </c>
    </row>
    <row r="21011" spans="1:4" x14ac:dyDescent="0.4">
      <c r="A21011">
        <v>210.06</v>
      </c>
      <c r="B21011">
        <v>-1.3554752834999999</v>
      </c>
      <c r="C21011">
        <v>-6.1326444870000003</v>
      </c>
      <c r="D21011">
        <v>3.9294596691999999</v>
      </c>
    </row>
    <row r="21012" spans="1:4" x14ac:dyDescent="0.4">
      <c r="A21012">
        <v>210.07</v>
      </c>
      <c r="B21012">
        <v>0.90324496470000004</v>
      </c>
      <c r="C21012">
        <v>-6.3332166059999997</v>
      </c>
      <c r="D21012">
        <v>1.8995995407999999</v>
      </c>
    </row>
    <row r="21013" spans="1:4" x14ac:dyDescent="0.4">
      <c r="A21013">
        <v>210.08</v>
      </c>
      <c r="B21013">
        <v>1.4778530220999999</v>
      </c>
      <c r="C21013">
        <v>-6.2845930619999999</v>
      </c>
      <c r="D21013">
        <v>-0.28420491840000001</v>
      </c>
    </row>
    <row r="21014" spans="1:4" x14ac:dyDescent="0.4">
      <c r="A21014">
        <v>210.09</v>
      </c>
      <c r="B21014">
        <v>1.6614196299999999</v>
      </c>
      <c r="C21014">
        <v>-4.6188314838000002</v>
      </c>
      <c r="D21014">
        <v>-0.99063381039999998</v>
      </c>
    </row>
    <row r="21015" spans="1:4" x14ac:dyDescent="0.4">
      <c r="A21015">
        <v>210.1</v>
      </c>
      <c r="B21015">
        <v>2.3977121830999999</v>
      </c>
      <c r="C21015">
        <v>-1.2589445934000001</v>
      </c>
      <c r="D21015">
        <v>0.45489120560000001</v>
      </c>
    </row>
    <row r="21016" spans="1:4" x14ac:dyDescent="0.4">
      <c r="A21016">
        <v>210.11</v>
      </c>
      <c r="B21016">
        <v>2.6951468193000001</v>
      </c>
      <c r="C21016">
        <v>1.6839954072000001</v>
      </c>
      <c r="D21016">
        <v>2.6256287720000002</v>
      </c>
    </row>
    <row r="21017" spans="1:4" x14ac:dyDescent="0.4">
      <c r="A21017">
        <v>210.12</v>
      </c>
      <c r="B21017">
        <v>1.8052742565</v>
      </c>
      <c r="C21017">
        <v>4.0653334746000001</v>
      </c>
      <c r="D21017">
        <v>2.6791213643999998</v>
      </c>
    </row>
    <row r="21018" spans="1:4" x14ac:dyDescent="0.4">
      <c r="A21018">
        <v>210.13</v>
      </c>
      <c r="B21018">
        <v>0.18559272939999999</v>
      </c>
      <c r="C21018">
        <v>7.1509025376000004</v>
      </c>
      <c r="D21018">
        <v>0.74603791080000004</v>
      </c>
    </row>
    <row r="21019" spans="1:4" x14ac:dyDescent="0.4">
      <c r="A21019">
        <v>210.14</v>
      </c>
      <c r="B21019">
        <v>-1.8040585836</v>
      </c>
      <c r="C21019">
        <v>9.4848326495999995</v>
      </c>
      <c r="D21019">
        <v>-0.67212829839999999</v>
      </c>
    </row>
    <row r="21020" spans="1:4" x14ac:dyDescent="0.4">
      <c r="A21020">
        <v>210.15</v>
      </c>
      <c r="B21020">
        <v>-4.1580065422999999</v>
      </c>
      <c r="C21020">
        <v>8.5520709971999995</v>
      </c>
      <c r="D21020">
        <v>0.31605546960000003</v>
      </c>
    </row>
    <row r="21021" spans="1:4" x14ac:dyDescent="0.4">
      <c r="A21021">
        <v>210.16</v>
      </c>
      <c r="B21021">
        <v>-6.5532873796000004</v>
      </c>
      <c r="C21021">
        <v>5.1111448668000001</v>
      </c>
      <c r="D21021">
        <v>2.1503205464000001</v>
      </c>
    </row>
    <row r="21022" spans="1:4" x14ac:dyDescent="0.4">
      <c r="A21022">
        <v>210.17</v>
      </c>
      <c r="B21022">
        <v>-7.2899851570000003</v>
      </c>
      <c r="C21022">
        <v>1.3813138458000001</v>
      </c>
      <c r="D21022">
        <v>1.992701152</v>
      </c>
    </row>
    <row r="21023" spans="1:4" x14ac:dyDescent="0.4">
      <c r="A21023">
        <v>210.18</v>
      </c>
      <c r="B21023">
        <v>-4.0445437382999998</v>
      </c>
      <c r="C21023">
        <v>-2.1900854609999998</v>
      </c>
      <c r="D21023">
        <v>-0.1237271412</v>
      </c>
    </row>
    <row r="21024" spans="1:4" x14ac:dyDescent="0.4">
      <c r="A21024">
        <v>210.19</v>
      </c>
      <c r="B21024">
        <v>1.1058571147</v>
      </c>
      <c r="C21024">
        <v>-5.4296290799999998</v>
      </c>
      <c r="D21024">
        <v>-1.1919456276</v>
      </c>
    </row>
    <row r="21025" spans="1:4" x14ac:dyDescent="0.4">
      <c r="A21025">
        <v>210.2</v>
      </c>
      <c r="B21025">
        <v>2.6209907723999999</v>
      </c>
      <c r="C21025">
        <v>-7.0358268168000002</v>
      </c>
      <c r="D21025">
        <v>-0.45856626919999999</v>
      </c>
    </row>
    <row r="21026" spans="1:4" x14ac:dyDescent="0.4">
      <c r="A21026">
        <v>210.21</v>
      </c>
      <c r="B21026">
        <v>0.24637637439999999</v>
      </c>
      <c r="C21026">
        <v>-5.7533808437999996</v>
      </c>
      <c r="D21026">
        <v>0.2033535192</v>
      </c>
    </row>
    <row r="21027" spans="1:4" x14ac:dyDescent="0.4">
      <c r="A21027">
        <v>210.22</v>
      </c>
      <c r="B21027">
        <v>-0.86191208610000003</v>
      </c>
      <c r="C21027">
        <v>-1.6001197938</v>
      </c>
      <c r="D21027">
        <v>-0.21927879480000001</v>
      </c>
    </row>
    <row r="21028" spans="1:4" x14ac:dyDescent="0.4">
      <c r="A21028">
        <v>210.23</v>
      </c>
      <c r="B21028">
        <v>0.30189210350000001</v>
      </c>
      <c r="C21028">
        <v>2.7958537799999998</v>
      </c>
      <c r="D21028">
        <v>-0.57739332560000001</v>
      </c>
    </row>
    <row r="21029" spans="1:4" x14ac:dyDescent="0.4">
      <c r="A21029">
        <v>210.24</v>
      </c>
      <c r="B21029">
        <v>0.12642998159999999</v>
      </c>
      <c r="C21029">
        <v>4.0418320950000002</v>
      </c>
      <c r="D21029">
        <v>0.71296233840000001</v>
      </c>
    </row>
    <row r="21030" spans="1:4" x14ac:dyDescent="0.4">
      <c r="A21030">
        <v>210.25</v>
      </c>
      <c r="B21030">
        <v>-2.5634489218000001</v>
      </c>
      <c r="C21030">
        <v>3.2172578280000002</v>
      </c>
      <c r="D21030">
        <v>1.6876708732000001</v>
      </c>
    </row>
    <row r="21031" spans="1:4" x14ac:dyDescent="0.4">
      <c r="A21031">
        <v>210.26</v>
      </c>
      <c r="B21031">
        <v>-5.6544998821999997</v>
      </c>
      <c r="C21031">
        <v>3.8598990012000001</v>
      </c>
      <c r="D21031">
        <v>1.026976106</v>
      </c>
    </row>
    <row r="21032" spans="1:4" x14ac:dyDescent="0.4">
      <c r="A21032">
        <v>210.27</v>
      </c>
      <c r="B21032">
        <v>-7.3280762411999998</v>
      </c>
      <c r="C21032">
        <v>5.1962360688000002</v>
      </c>
      <c r="D21032">
        <v>-0.75257135720000001</v>
      </c>
    </row>
    <row r="21033" spans="1:4" x14ac:dyDescent="0.4">
      <c r="A21033">
        <v>210.28</v>
      </c>
      <c r="B21033">
        <v>-7.2587828858999996</v>
      </c>
      <c r="C21033">
        <v>2.6771312934</v>
      </c>
      <c r="D21033">
        <v>-2.1531789292000001</v>
      </c>
    </row>
    <row r="21034" spans="1:4" x14ac:dyDescent="0.4">
      <c r="A21034">
        <v>210.29</v>
      </c>
      <c r="B21034">
        <v>-5.2363084045999999</v>
      </c>
      <c r="C21034">
        <v>-2.6738897237999999</v>
      </c>
      <c r="D21034">
        <v>-1.2899473236000001</v>
      </c>
    </row>
    <row r="21035" spans="1:4" x14ac:dyDescent="0.4">
      <c r="A21035">
        <v>210.3</v>
      </c>
      <c r="B21035">
        <v>-0.74804405780000005</v>
      </c>
      <c r="C21035">
        <v>-4.4997038009999999</v>
      </c>
      <c r="D21035">
        <v>-0.27154636599999998</v>
      </c>
    </row>
    <row r="21036" spans="1:4" x14ac:dyDescent="0.4">
      <c r="A21036">
        <v>210.31</v>
      </c>
      <c r="B21036">
        <v>4.6029428237000003</v>
      </c>
      <c r="C21036">
        <v>-1.9412949942</v>
      </c>
      <c r="D21036">
        <v>-1.0829187408000001</v>
      </c>
    </row>
    <row r="21037" spans="1:4" x14ac:dyDescent="0.4">
      <c r="A21037">
        <v>210.32</v>
      </c>
      <c r="B21037">
        <v>6.9824199133000002</v>
      </c>
      <c r="C21037">
        <v>0.82984181759999998</v>
      </c>
      <c r="D21037">
        <v>-1.5239263728000001</v>
      </c>
    </row>
    <row r="21038" spans="1:4" x14ac:dyDescent="0.4">
      <c r="A21038">
        <v>210.33</v>
      </c>
      <c r="B21038">
        <v>5.4421623490000002</v>
      </c>
      <c r="C21038">
        <v>2.1333579930000002</v>
      </c>
      <c r="D21038">
        <v>0.45039946120000002</v>
      </c>
    </row>
    <row r="21039" spans="1:4" x14ac:dyDescent="0.4">
      <c r="A21039">
        <v>210.34</v>
      </c>
      <c r="B21039">
        <v>2.9431440909000002</v>
      </c>
      <c r="C21039">
        <v>2.5336918385999998</v>
      </c>
      <c r="D21039">
        <v>2.1903379055999999</v>
      </c>
    </row>
    <row r="21040" spans="1:4" x14ac:dyDescent="0.4">
      <c r="A21040">
        <v>210.35</v>
      </c>
      <c r="B21040">
        <v>1.3096849375999999</v>
      </c>
      <c r="C21040">
        <v>2.0077471710000001</v>
      </c>
      <c r="D21040">
        <v>0.91019075159999996</v>
      </c>
    </row>
    <row r="21041" spans="1:4" x14ac:dyDescent="0.4">
      <c r="A21041">
        <v>210.36</v>
      </c>
      <c r="B21041">
        <v>-0.56609834709999995</v>
      </c>
      <c r="C21041">
        <v>4.8623544000000003E-3</v>
      </c>
      <c r="D21041">
        <v>-1.0400429988</v>
      </c>
    </row>
    <row r="21042" spans="1:4" x14ac:dyDescent="0.4">
      <c r="A21042">
        <v>210.37</v>
      </c>
      <c r="B21042">
        <v>-3.0468815117000001</v>
      </c>
      <c r="C21042">
        <v>-3.2638553909999999</v>
      </c>
      <c r="D21042">
        <v>-1.5173929263999999</v>
      </c>
    </row>
    <row r="21043" spans="1:4" x14ac:dyDescent="0.4">
      <c r="A21043">
        <v>210.38</v>
      </c>
      <c r="B21043">
        <v>-4.3910105147999996</v>
      </c>
      <c r="C21043">
        <v>-5.8214538054</v>
      </c>
      <c r="D21043">
        <v>-0.87425679639999998</v>
      </c>
    </row>
    <row r="21044" spans="1:4" x14ac:dyDescent="0.4">
      <c r="A21044">
        <v>210.39</v>
      </c>
      <c r="B21044">
        <v>-3.5846141577999999</v>
      </c>
      <c r="C21044">
        <v>-5.7432509388000001</v>
      </c>
      <c r="D21044">
        <v>-0.33034738359999999</v>
      </c>
    </row>
    <row r="21045" spans="1:4" x14ac:dyDescent="0.4">
      <c r="A21045">
        <v>210.4</v>
      </c>
      <c r="B21045">
        <v>-2.1622768647999999</v>
      </c>
      <c r="C21045">
        <v>-4.5884417688000001</v>
      </c>
      <c r="D21045">
        <v>-0.24663760160000001</v>
      </c>
    </row>
    <row r="21046" spans="1:4" x14ac:dyDescent="0.4">
      <c r="A21046">
        <v>210.41</v>
      </c>
      <c r="B21046">
        <v>-1.9693900980000001</v>
      </c>
      <c r="C21046">
        <v>-3.7942572168000002</v>
      </c>
      <c r="D21046">
        <v>-0.27277138719999999</v>
      </c>
    </row>
    <row r="21047" spans="1:4" x14ac:dyDescent="0.4">
      <c r="A21047">
        <v>210.42</v>
      </c>
      <c r="B21047">
        <v>-1.7367913498000001</v>
      </c>
      <c r="C21047">
        <v>-1.7330241474000001</v>
      </c>
      <c r="D21047">
        <v>-0.70234548799999996</v>
      </c>
    </row>
    <row r="21048" spans="1:4" x14ac:dyDescent="0.4">
      <c r="A21048">
        <v>210.43</v>
      </c>
      <c r="B21048">
        <v>1.2938811899</v>
      </c>
      <c r="C21048">
        <v>1.2443575302000001</v>
      </c>
      <c r="D21048">
        <v>-0.47244984280000002</v>
      </c>
    </row>
    <row r="21049" spans="1:4" x14ac:dyDescent="0.4">
      <c r="A21049">
        <v>210.44</v>
      </c>
      <c r="B21049">
        <v>5.5633244147000003</v>
      </c>
      <c r="C21049">
        <v>2.7034690464</v>
      </c>
      <c r="D21049">
        <v>0.73378769880000005</v>
      </c>
    </row>
    <row r="21050" spans="1:4" x14ac:dyDescent="0.4">
      <c r="A21050">
        <v>210.45</v>
      </c>
      <c r="B21050">
        <v>6.8426175298</v>
      </c>
      <c r="C21050">
        <v>4.1034219174000004</v>
      </c>
      <c r="D21050">
        <v>1.3614068935999999</v>
      </c>
    </row>
    <row r="21051" spans="1:4" x14ac:dyDescent="0.4">
      <c r="A21051">
        <v>210.46</v>
      </c>
      <c r="B21051">
        <v>4.4132978513000003</v>
      </c>
      <c r="C21051">
        <v>6.7299036858000001</v>
      </c>
      <c r="D21051">
        <v>1.537401606</v>
      </c>
    </row>
    <row r="21052" spans="1:4" x14ac:dyDescent="0.4">
      <c r="A21052">
        <v>210.47</v>
      </c>
      <c r="B21052">
        <v>0.57460805739999998</v>
      </c>
      <c r="C21052">
        <v>6.1565510628000002</v>
      </c>
      <c r="D21052">
        <v>1.1531532896000001</v>
      </c>
    </row>
    <row r="21053" spans="1:4" x14ac:dyDescent="0.4">
      <c r="A21053">
        <v>210.48</v>
      </c>
      <c r="B21053">
        <v>-1.7124778918000001</v>
      </c>
      <c r="C21053">
        <v>0.75488052059999999</v>
      </c>
      <c r="D21053">
        <v>-0.76400488840000003</v>
      </c>
    </row>
    <row r="21054" spans="1:4" x14ac:dyDescent="0.4">
      <c r="A21054">
        <v>210.49</v>
      </c>
      <c r="B21054">
        <v>-1.4097753396999999</v>
      </c>
      <c r="C21054">
        <v>-4.2788718719999999</v>
      </c>
      <c r="D21054">
        <v>-1.3916240832</v>
      </c>
    </row>
    <row r="21055" spans="1:4" x14ac:dyDescent="0.4">
      <c r="A21055">
        <v>210.5</v>
      </c>
      <c r="B21055">
        <v>-0.71603133809999997</v>
      </c>
      <c r="C21055">
        <v>-7.1059257593999998</v>
      </c>
      <c r="D21055">
        <v>1.1196693767999999</v>
      </c>
    </row>
    <row r="21056" spans="1:4" x14ac:dyDescent="0.4">
      <c r="A21056">
        <v>210.51</v>
      </c>
      <c r="B21056">
        <v>-1.7647518265</v>
      </c>
      <c r="C21056">
        <v>-8.5869178704000007</v>
      </c>
      <c r="D21056">
        <v>3.0245773427999998</v>
      </c>
    </row>
    <row r="21057" spans="1:4" x14ac:dyDescent="0.4">
      <c r="A21057">
        <v>210.52</v>
      </c>
      <c r="B21057">
        <v>-4.0700728691999997</v>
      </c>
      <c r="C21057">
        <v>-6.3376737641999998</v>
      </c>
      <c r="D21057">
        <v>1.8444735868</v>
      </c>
    </row>
    <row r="21058" spans="1:4" x14ac:dyDescent="0.4">
      <c r="A21058">
        <v>210.53</v>
      </c>
      <c r="B21058">
        <v>-5.7432440039000001</v>
      </c>
      <c r="C21058">
        <v>-1.5446079144</v>
      </c>
      <c r="D21058">
        <v>-0.84199790480000003</v>
      </c>
    </row>
    <row r="21059" spans="1:4" x14ac:dyDescent="0.4">
      <c r="A21059">
        <v>210.54</v>
      </c>
      <c r="B21059">
        <v>-4.9587297590999997</v>
      </c>
      <c r="C21059">
        <v>-0.11993807519999999</v>
      </c>
      <c r="D21059">
        <v>-2.2491389231999999</v>
      </c>
    </row>
    <row r="21060" spans="1:4" x14ac:dyDescent="0.4">
      <c r="A21060">
        <v>210.55</v>
      </c>
      <c r="B21060">
        <v>-1.4778530220999999</v>
      </c>
      <c r="C21060">
        <v>-2.1025630818000001</v>
      </c>
      <c r="D21060">
        <v>-1.0294261484</v>
      </c>
    </row>
    <row r="21061" spans="1:4" x14ac:dyDescent="0.4">
      <c r="A21061">
        <v>210.56</v>
      </c>
      <c r="B21061">
        <v>3.3013623720999998</v>
      </c>
      <c r="C21061">
        <v>-2.1722568282000001</v>
      </c>
      <c r="D21061">
        <v>1.7072712124</v>
      </c>
    </row>
    <row r="21062" spans="1:4" x14ac:dyDescent="0.4">
      <c r="A21062">
        <v>210.57</v>
      </c>
      <c r="B21062">
        <v>6.9921452965000004</v>
      </c>
      <c r="C21062">
        <v>0.53242780680000001</v>
      </c>
      <c r="D21062">
        <v>3.5174442055999999</v>
      </c>
    </row>
    <row r="21063" spans="1:4" x14ac:dyDescent="0.4">
      <c r="A21063">
        <v>210.58</v>
      </c>
      <c r="B21063">
        <v>6.6092083329999998</v>
      </c>
      <c r="C21063">
        <v>3.3931129788000001</v>
      </c>
      <c r="D21063">
        <v>2.4769928663999998</v>
      </c>
    </row>
    <row r="21064" spans="1:4" x14ac:dyDescent="0.4">
      <c r="A21064">
        <v>210.59</v>
      </c>
      <c r="B21064">
        <v>1.6768181534</v>
      </c>
      <c r="C21064">
        <v>5.8449551849999999</v>
      </c>
      <c r="D21064">
        <v>0.2445958996</v>
      </c>
    </row>
    <row r="21065" spans="1:4" x14ac:dyDescent="0.4">
      <c r="A21065">
        <v>210.6</v>
      </c>
      <c r="B21065">
        <v>-3.5047849706999998</v>
      </c>
      <c r="C21065">
        <v>6.5094769530000001</v>
      </c>
      <c r="D21065">
        <v>-0.1502692672</v>
      </c>
    </row>
    <row r="21066" spans="1:4" x14ac:dyDescent="0.4">
      <c r="A21066">
        <v>210.61</v>
      </c>
      <c r="B21066">
        <v>-4.4894800197000002</v>
      </c>
      <c r="C21066">
        <v>2.9725193231999998</v>
      </c>
      <c r="D21066">
        <v>1.7219714667999999</v>
      </c>
    </row>
    <row r="21067" spans="1:4" x14ac:dyDescent="0.4">
      <c r="A21067">
        <v>210.62</v>
      </c>
      <c r="B21067">
        <v>-2.3592158745999998</v>
      </c>
      <c r="C21067">
        <v>-1.8626869314000001</v>
      </c>
      <c r="D21067">
        <v>3.5746118616000002</v>
      </c>
    </row>
    <row r="21068" spans="1:4" x14ac:dyDescent="0.4">
      <c r="A21068">
        <v>210.63</v>
      </c>
      <c r="B21068">
        <v>-0.86880089920000003</v>
      </c>
      <c r="C21068">
        <v>-4.0195463040000003</v>
      </c>
      <c r="D21068">
        <v>3.5750202020000001</v>
      </c>
    </row>
    <row r="21069" spans="1:4" x14ac:dyDescent="0.4">
      <c r="A21069">
        <v>210.64</v>
      </c>
      <c r="B21069">
        <v>-0.90486586189999996</v>
      </c>
      <c r="C21069">
        <v>-4.9859392409999996</v>
      </c>
      <c r="D21069">
        <v>0.63333596039999995</v>
      </c>
    </row>
    <row r="21070" spans="1:4" x14ac:dyDescent="0.4">
      <c r="A21070">
        <v>210.65</v>
      </c>
      <c r="B21070">
        <v>-1.8611952099</v>
      </c>
      <c r="C21070">
        <v>-5.9758335575999997</v>
      </c>
      <c r="D21070">
        <v>-1.992701152</v>
      </c>
    </row>
    <row r="21071" spans="1:4" x14ac:dyDescent="0.4">
      <c r="A21071">
        <v>210.66</v>
      </c>
      <c r="B21071">
        <v>-2.8981641936</v>
      </c>
      <c r="C21071">
        <v>-5.3404859160000004</v>
      </c>
      <c r="D21071">
        <v>0.28461325879999999</v>
      </c>
    </row>
    <row r="21072" spans="1:4" x14ac:dyDescent="0.4">
      <c r="A21072">
        <v>210.67</v>
      </c>
      <c r="B21072">
        <v>-2.5512921928000001</v>
      </c>
      <c r="C21072">
        <v>-4.3007524667999997</v>
      </c>
      <c r="D21072">
        <v>3.7681652111999999</v>
      </c>
    </row>
    <row r="21073" spans="1:4" x14ac:dyDescent="0.4">
      <c r="A21073">
        <v>210.68</v>
      </c>
      <c r="B21073">
        <v>-0.85097102999999996</v>
      </c>
      <c r="C21073">
        <v>-4.0300814051999998</v>
      </c>
      <c r="D21073">
        <v>3.2720316251999999</v>
      </c>
    </row>
    <row r="21074" spans="1:4" x14ac:dyDescent="0.4">
      <c r="A21074">
        <v>210.69</v>
      </c>
      <c r="B21074">
        <v>0.47897512260000003</v>
      </c>
      <c r="C21074">
        <v>-1.8298660391999999</v>
      </c>
      <c r="D21074">
        <v>0.97062513080000001</v>
      </c>
    </row>
    <row r="21075" spans="1:4" x14ac:dyDescent="0.4">
      <c r="A21075">
        <v>210.7</v>
      </c>
      <c r="B21075">
        <v>0.67226711370000003</v>
      </c>
      <c r="C21075">
        <v>2.5235619335999999</v>
      </c>
      <c r="D21075">
        <v>0.48306669320000001</v>
      </c>
    </row>
    <row r="21076" spans="1:4" x14ac:dyDescent="0.4">
      <c r="A21076">
        <v>210.71</v>
      </c>
      <c r="B21076">
        <v>0.95227710499999996</v>
      </c>
      <c r="C21076">
        <v>5.5021591998000003</v>
      </c>
      <c r="D21076">
        <v>2.1609373968000001</v>
      </c>
    </row>
    <row r="21077" spans="1:4" x14ac:dyDescent="0.4">
      <c r="A21077">
        <v>210.72</v>
      </c>
      <c r="B21077">
        <v>2.4503913421000001</v>
      </c>
      <c r="C21077">
        <v>6.6739866102000001</v>
      </c>
      <c r="D21077">
        <v>3.3459412376</v>
      </c>
    </row>
    <row r="21078" spans="1:4" x14ac:dyDescent="0.4">
      <c r="A21078">
        <v>210.73</v>
      </c>
      <c r="B21078">
        <v>3.5797514661999998</v>
      </c>
      <c r="C21078">
        <v>7.5151739213999997</v>
      </c>
      <c r="D21078">
        <v>2.4296253800000001</v>
      </c>
    </row>
    <row r="21079" spans="1:4" x14ac:dyDescent="0.4">
      <c r="A21079">
        <v>210.74</v>
      </c>
      <c r="B21079">
        <v>1.641158415</v>
      </c>
      <c r="C21079">
        <v>6.7064023062000002</v>
      </c>
      <c r="D21079">
        <v>0.57249324079999997</v>
      </c>
    </row>
    <row r="21080" spans="1:4" x14ac:dyDescent="0.4">
      <c r="A21080">
        <v>210.75</v>
      </c>
      <c r="B21080">
        <v>-1.8798355277000001</v>
      </c>
      <c r="C21080">
        <v>2.9384828424</v>
      </c>
      <c r="D21080">
        <v>0.35158108440000002</v>
      </c>
    </row>
    <row r="21081" spans="1:4" x14ac:dyDescent="0.4">
      <c r="A21081">
        <v>210.76</v>
      </c>
      <c r="B21081">
        <v>-2.7012251838000001</v>
      </c>
      <c r="C21081">
        <v>-1.8634973238000001</v>
      </c>
      <c r="D21081">
        <v>1.5329098616000001</v>
      </c>
    </row>
    <row r="21082" spans="1:4" x14ac:dyDescent="0.4">
      <c r="A21082">
        <v>210.77</v>
      </c>
      <c r="B21082">
        <v>-0.47249153379999997</v>
      </c>
      <c r="C21082">
        <v>-5.8011939954000002</v>
      </c>
      <c r="D21082">
        <v>1.6603120664</v>
      </c>
    </row>
    <row r="21083" spans="1:4" x14ac:dyDescent="0.4">
      <c r="A21083">
        <v>210.78</v>
      </c>
      <c r="B21083">
        <v>1.2164833486</v>
      </c>
      <c r="C21083">
        <v>-8.2331815878000008</v>
      </c>
      <c r="D21083">
        <v>0.66967825599999997</v>
      </c>
    </row>
    <row r="21084" spans="1:4" x14ac:dyDescent="0.4">
      <c r="A21084">
        <v>210.79</v>
      </c>
      <c r="B21084">
        <v>1.4134223584000001</v>
      </c>
      <c r="C21084">
        <v>-8.3506884857999992</v>
      </c>
      <c r="D21084">
        <v>-0.53410924319999997</v>
      </c>
    </row>
    <row r="21085" spans="1:4" x14ac:dyDescent="0.4">
      <c r="A21085">
        <v>210.8</v>
      </c>
      <c r="B21085">
        <v>1.9183318361999999</v>
      </c>
      <c r="C21085">
        <v>-6.5086665606</v>
      </c>
      <c r="D21085">
        <v>-0.37648984880000003</v>
      </c>
    </row>
    <row r="21086" spans="1:4" x14ac:dyDescent="0.4">
      <c r="A21086">
        <v>210.81</v>
      </c>
      <c r="B21086">
        <v>2.3474643699</v>
      </c>
      <c r="C21086">
        <v>-3.8023611408</v>
      </c>
      <c r="D21086">
        <v>1.8142563972000001</v>
      </c>
    </row>
    <row r="21087" spans="1:4" x14ac:dyDescent="0.4">
      <c r="A21087">
        <v>210.82</v>
      </c>
      <c r="B21087">
        <v>1.0787070865999999</v>
      </c>
      <c r="C21087">
        <v>-0.26823988440000002</v>
      </c>
      <c r="D21087">
        <v>4.2789990515999996</v>
      </c>
    </row>
    <row r="21088" spans="1:4" x14ac:dyDescent="0.4">
      <c r="A21088">
        <v>210.83</v>
      </c>
      <c r="B21088">
        <v>-1.1869019747</v>
      </c>
      <c r="C21088">
        <v>3.8582782164</v>
      </c>
      <c r="D21088">
        <v>4.0270530247999998</v>
      </c>
    </row>
    <row r="21089" spans="1:4" x14ac:dyDescent="0.4">
      <c r="A21089">
        <v>210.84</v>
      </c>
      <c r="B21089">
        <v>-2.6874475576000001</v>
      </c>
      <c r="C21089">
        <v>7.5929715917999996</v>
      </c>
      <c r="D21089">
        <v>1.0233010424</v>
      </c>
    </row>
    <row r="21090" spans="1:4" x14ac:dyDescent="0.4">
      <c r="A21090">
        <v>210.85</v>
      </c>
      <c r="B21090">
        <v>-3.3933482881999999</v>
      </c>
      <c r="C21090">
        <v>10.4435268588</v>
      </c>
      <c r="D21090">
        <v>-0.36301461559999998</v>
      </c>
    </row>
    <row r="21091" spans="1:4" x14ac:dyDescent="0.4">
      <c r="A21091">
        <v>210.86</v>
      </c>
      <c r="B21091">
        <v>-4.1438236917999998</v>
      </c>
      <c r="C21091">
        <v>11.1947606136</v>
      </c>
      <c r="D21091">
        <v>1.721154786</v>
      </c>
    </row>
    <row r="21092" spans="1:4" x14ac:dyDescent="0.4">
      <c r="A21092">
        <v>210.87</v>
      </c>
      <c r="B21092">
        <v>-3.3629564657</v>
      </c>
      <c r="C21092">
        <v>7.9313104187999999</v>
      </c>
      <c r="D21092">
        <v>2.8106069732000001</v>
      </c>
    </row>
    <row r="21093" spans="1:4" x14ac:dyDescent="0.4">
      <c r="A21093">
        <v>210.88</v>
      </c>
      <c r="B21093">
        <v>4.0927654299999998E-2</v>
      </c>
      <c r="C21093">
        <v>2.6054115659999999</v>
      </c>
      <c r="D21093">
        <v>1.427149698</v>
      </c>
    </row>
    <row r="21094" spans="1:4" x14ac:dyDescent="0.4">
      <c r="A21094">
        <v>210.89</v>
      </c>
      <c r="B21094">
        <v>3.1040181379999998</v>
      </c>
      <c r="C21094">
        <v>-1.4493868074</v>
      </c>
      <c r="D21094">
        <v>4.1650720799999999E-2</v>
      </c>
    </row>
    <row r="21095" spans="1:4" x14ac:dyDescent="0.4">
      <c r="A21095">
        <v>210.9</v>
      </c>
      <c r="B21095">
        <v>3.2916369889000001</v>
      </c>
      <c r="C21095">
        <v>-5.2201426446000001</v>
      </c>
      <c r="D21095">
        <v>-1.3038308971999999</v>
      </c>
    </row>
    <row r="21096" spans="1:4" x14ac:dyDescent="0.4">
      <c r="A21096">
        <v>210.91</v>
      </c>
      <c r="B21096">
        <v>2.1452574441999999</v>
      </c>
      <c r="C21096">
        <v>-9.3904219350000009</v>
      </c>
      <c r="D21096">
        <v>-1.8759157976</v>
      </c>
    </row>
    <row r="21097" spans="1:4" x14ac:dyDescent="0.4">
      <c r="A21097">
        <v>210.92</v>
      </c>
      <c r="B21097">
        <v>1.2063527410999999</v>
      </c>
      <c r="C21097">
        <v>-11.392091163</v>
      </c>
      <c r="D21097">
        <v>6.9826208400000006E-2</v>
      </c>
    </row>
    <row r="21098" spans="1:4" x14ac:dyDescent="0.4">
      <c r="A21098">
        <v>210.93</v>
      </c>
      <c r="B21098">
        <v>0.26136967350000001</v>
      </c>
      <c r="C21098">
        <v>-10.5176777634</v>
      </c>
      <c r="D21098">
        <v>2.1196950164000001</v>
      </c>
    </row>
    <row r="21099" spans="1:4" x14ac:dyDescent="0.4">
      <c r="A21099">
        <v>210.94</v>
      </c>
      <c r="B21099">
        <v>-0.45992958049999999</v>
      </c>
      <c r="C21099">
        <v>-7.3348616124000001</v>
      </c>
      <c r="D21099">
        <v>1.5296431384</v>
      </c>
    </row>
    <row r="21100" spans="1:4" x14ac:dyDescent="0.4">
      <c r="A21100">
        <v>210.95</v>
      </c>
      <c r="B21100">
        <v>-0.47856989830000002</v>
      </c>
      <c r="C21100">
        <v>-1.4886908388</v>
      </c>
      <c r="D21100">
        <v>0.32871402199999999</v>
      </c>
    </row>
    <row r="21101" spans="1:4" x14ac:dyDescent="0.4">
      <c r="A21101">
        <v>210.96</v>
      </c>
      <c r="B21101">
        <v>-0.34363020640000003</v>
      </c>
      <c r="C21101">
        <v>5.1257319299999997</v>
      </c>
      <c r="D21101">
        <v>0.8326060756</v>
      </c>
    </row>
    <row r="21102" spans="1:4" x14ac:dyDescent="0.4">
      <c r="A21102">
        <v>210.97</v>
      </c>
      <c r="B21102">
        <v>-0.96038159099999998</v>
      </c>
      <c r="C21102">
        <v>7.9552169945999998</v>
      </c>
      <c r="D21102">
        <v>1.5529185411999999</v>
      </c>
    </row>
    <row r="21103" spans="1:4" x14ac:dyDescent="0.4">
      <c r="A21103">
        <v>210.98</v>
      </c>
      <c r="B21103">
        <v>-2.2473739678000002</v>
      </c>
      <c r="C21103">
        <v>5.9357191338000002</v>
      </c>
      <c r="D21103">
        <v>1.1686702248</v>
      </c>
    </row>
    <row r="21104" spans="1:4" x14ac:dyDescent="0.4">
      <c r="A21104">
        <v>210.99</v>
      </c>
      <c r="B21104">
        <v>-2.6404415388000002</v>
      </c>
      <c r="C21104">
        <v>2.5940660724</v>
      </c>
      <c r="D21104">
        <v>0.43079912199999998</v>
      </c>
    </row>
    <row r="21105" spans="1:4" x14ac:dyDescent="0.4">
      <c r="A21105">
        <v>211</v>
      </c>
      <c r="B21105">
        <v>-0.38334218780000001</v>
      </c>
      <c r="C21105">
        <v>-0.32739852959999999</v>
      </c>
      <c r="D21105">
        <v>0.21764543319999999</v>
      </c>
    </row>
    <row r="21106" spans="1:4" x14ac:dyDescent="0.4">
      <c r="A21106">
        <v>211.01</v>
      </c>
      <c r="B21106">
        <v>4.1746207385999998</v>
      </c>
      <c r="C21106">
        <v>-1.5328572246000001</v>
      </c>
      <c r="D21106">
        <v>-0.4508078016</v>
      </c>
    </row>
    <row r="21107" spans="1:4" x14ac:dyDescent="0.4">
      <c r="A21107">
        <v>211.02</v>
      </c>
      <c r="B21107">
        <v>7.6441511952000001</v>
      </c>
      <c r="C21107">
        <v>0.99475667099999998</v>
      </c>
      <c r="D21107">
        <v>-1.9747341744</v>
      </c>
    </row>
    <row r="21108" spans="1:4" x14ac:dyDescent="0.4">
      <c r="A21108">
        <v>211.03</v>
      </c>
      <c r="B21108">
        <v>6.7182136696999999</v>
      </c>
      <c r="C21108">
        <v>3.6074617685999999</v>
      </c>
      <c r="D21108">
        <v>-2.4504507404</v>
      </c>
    </row>
    <row r="21109" spans="1:4" x14ac:dyDescent="0.4">
      <c r="A21109">
        <v>211.04</v>
      </c>
      <c r="B21109">
        <v>2.9520590255000001</v>
      </c>
      <c r="C21109">
        <v>1.408056795</v>
      </c>
      <c r="D21109">
        <v>-1.4030576144</v>
      </c>
    </row>
    <row r="21110" spans="1:4" x14ac:dyDescent="0.4">
      <c r="A21110">
        <v>211.05</v>
      </c>
      <c r="B21110">
        <v>0.27717342119999999</v>
      </c>
      <c r="C21110">
        <v>-1.894292235</v>
      </c>
      <c r="D21110">
        <v>-0.97348351359999996</v>
      </c>
    </row>
    <row r="21111" spans="1:4" x14ac:dyDescent="0.4">
      <c r="A21111">
        <v>211.06</v>
      </c>
      <c r="B21111">
        <v>-0.56690879569999997</v>
      </c>
      <c r="C21111">
        <v>-3.0385663038000001</v>
      </c>
      <c r="D21111">
        <v>-0.92448266560000003</v>
      </c>
    </row>
    <row r="21112" spans="1:4" x14ac:dyDescent="0.4">
      <c r="A21112">
        <v>211.07</v>
      </c>
      <c r="B21112">
        <v>-0.89230390859999997</v>
      </c>
      <c r="C21112">
        <v>-5.271602562</v>
      </c>
      <c r="D21112">
        <v>0.4597912904</v>
      </c>
    </row>
    <row r="21113" spans="1:4" x14ac:dyDescent="0.4">
      <c r="A21113">
        <v>211.08</v>
      </c>
      <c r="B21113">
        <v>-1.2898289468999999</v>
      </c>
      <c r="C21113">
        <v>-6.7688025209999996</v>
      </c>
      <c r="D21113">
        <v>1.7693389531999999</v>
      </c>
    </row>
    <row r="21114" spans="1:4" x14ac:dyDescent="0.4">
      <c r="A21114">
        <v>211.09</v>
      </c>
      <c r="B21114">
        <v>-2.0820424534000002</v>
      </c>
      <c r="C21114">
        <v>-2.6495779518</v>
      </c>
      <c r="D21114">
        <v>0.93019943120000004</v>
      </c>
    </row>
    <row r="21115" spans="1:4" x14ac:dyDescent="0.4">
      <c r="A21115">
        <v>211.1</v>
      </c>
      <c r="B21115">
        <v>-3.8650293734000001</v>
      </c>
      <c r="C21115">
        <v>2.0920279806000002</v>
      </c>
      <c r="D21115">
        <v>-1.3271063000000001</v>
      </c>
    </row>
    <row r="21116" spans="1:4" x14ac:dyDescent="0.4">
      <c r="A21116">
        <v>211.11</v>
      </c>
      <c r="B21116">
        <v>-5.5576512745000004</v>
      </c>
      <c r="C21116">
        <v>1.1053752336</v>
      </c>
      <c r="D21116">
        <v>-1.9922928116</v>
      </c>
    </row>
    <row r="21117" spans="1:4" x14ac:dyDescent="0.4">
      <c r="A21117">
        <v>211.12</v>
      </c>
      <c r="B21117">
        <v>-4.2499924584000004</v>
      </c>
      <c r="C21117">
        <v>-1.1110479804</v>
      </c>
      <c r="D21117">
        <v>0.22662892200000001</v>
      </c>
    </row>
    <row r="21118" spans="1:4" x14ac:dyDescent="0.4">
      <c r="A21118">
        <v>211.13</v>
      </c>
      <c r="B21118">
        <v>0.49558931890000002</v>
      </c>
      <c r="C21118">
        <v>0.49879652219999998</v>
      </c>
      <c r="D21118">
        <v>2.1192866760000002</v>
      </c>
    </row>
    <row r="21119" spans="1:4" x14ac:dyDescent="0.4">
      <c r="A21119">
        <v>211.14</v>
      </c>
      <c r="B21119">
        <v>5.2444128905999996</v>
      </c>
      <c r="C21119">
        <v>3.5389836107999999</v>
      </c>
      <c r="D21119">
        <v>1.5398516484</v>
      </c>
    </row>
    <row r="21120" spans="1:4" x14ac:dyDescent="0.4">
      <c r="A21120">
        <v>211.15</v>
      </c>
      <c r="B21120">
        <v>6.1273966402999998</v>
      </c>
      <c r="C21120">
        <v>5.1658463538000001</v>
      </c>
      <c r="D21120">
        <v>-5.26759116E-2</v>
      </c>
    </row>
    <row r="21121" spans="1:4" x14ac:dyDescent="0.4">
      <c r="A21121">
        <v>211.16</v>
      </c>
      <c r="B21121">
        <v>3.2851534001</v>
      </c>
      <c r="C21121">
        <v>5.7825549701999996</v>
      </c>
      <c r="D21121">
        <v>-1.3605902128</v>
      </c>
    </row>
    <row r="21122" spans="1:4" x14ac:dyDescent="0.4">
      <c r="A21122">
        <v>211.17</v>
      </c>
      <c r="B21122">
        <v>0.27555252400000002</v>
      </c>
      <c r="C21122">
        <v>6.0503896584000003</v>
      </c>
      <c r="D21122">
        <v>-1.4700254399999999</v>
      </c>
    </row>
    <row r="21123" spans="1:4" x14ac:dyDescent="0.4">
      <c r="A21123">
        <v>211.18</v>
      </c>
      <c r="B21123">
        <v>-0.82949414210000005</v>
      </c>
      <c r="C21123">
        <v>4.2926485428000003</v>
      </c>
      <c r="D21123">
        <v>-0.40589035759999997</v>
      </c>
    </row>
    <row r="21124" spans="1:4" x14ac:dyDescent="0.4">
      <c r="A21124">
        <v>211.19</v>
      </c>
      <c r="B21124">
        <v>-0.21963157059999999</v>
      </c>
      <c r="C21124">
        <v>-5.0649525000000001E-2</v>
      </c>
      <c r="D21124">
        <v>-0.16619454280000001</v>
      </c>
    </row>
    <row r="21125" spans="1:4" x14ac:dyDescent="0.4">
      <c r="A21125">
        <v>211.2</v>
      </c>
      <c r="B21125">
        <v>1.4486768725000001</v>
      </c>
      <c r="C21125">
        <v>-3.2006447838000001</v>
      </c>
      <c r="D21125">
        <v>-0.5377843068</v>
      </c>
    </row>
    <row r="21126" spans="1:4" x14ac:dyDescent="0.4">
      <c r="A21126">
        <v>211.21</v>
      </c>
      <c r="B21126">
        <v>2.8240081467000002</v>
      </c>
      <c r="C21126">
        <v>-3.9032549946000001</v>
      </c>
      <c r="D21126">
        <v>-0.1465942036</v>
      </c>
    </row>
    <row r="21127" spans="1:4" x14ac:dyDescent="0.4">
      <c r="A21127">
        <v>211.22</v>
      </c>
      <c r="B21127">
        <v>2.3490852671</v>
      </c>
      <c r="C21127">
        <v>-5.3186053211999997</v>
      </c>
      <c r="D21127">
        <v>-0.32218057560000002</v>
      </c>
    </row>
    <row r="21128" spans="1:4" x14ac:dyDescent="0.4">
      <c r="A21128">
        <v>211.23</v>
      </c>
      <c r="B21128">
        <v>0.48464826280000001</v>
      </c>
      <c r="C21128">
        <v>-6.6504852306000002</v>
      </c>
      <c r="D21128">
        <v>-1.3030142164</v>
      </c>
    </row>
    <row r="21129" spans="1:4" x14ac:dyDescent="0.4">
      <c r="A21129">
        <v>211.24</v>
      </c>
      <c r="B21129">
        <v>-0.91945393669999997</v>
      </c>
      <c r="C21129">
        <v>-4.9004428428000004</v>
      </c>
      <c r="D21129">
        <v>-1.294439068</v>
      </c>
    </row>
    <row r="21130" spans="1:4" x14ac:dyDescent="0.4">
      <c r="A21130">
        <v>211.25</v>
      </c>
      <c r="B21130">
        <v>-1.4182850499999999</v>
      </c>
      <c r="C21130">
        <v>-1.9538560763999999</v>
      </c>
      <c r="D21130">
        <v>-8.4526462799999993E-2</v>
      </c>
    </row>
    <row r="21131" spans="1:4" x14ac:dyDescent="0.4">
      <c r="A21131">
        <v>211.26</v>
      </c>
      <c r="B21131">
        <v>-1.2801035637</v>
      </c>
      <c r="C21131">
        <v>-5.2675505999999997E-2</v>
      </c>
      <c r="D21131">
        <v>0.80973901319999997</v>
      </c>
    </row>
    <row r="21132" spans="1:4" x14ac:dyDescent="0.4">
      <c r="A21132">
        <v>211.27</v>
      </c>
      <c r="B21132">
        <v>-0.43723701970000001</v>
      </c>
      <c r="C21132">
        <v>1.9988328546</v>
      </c>
      <c r="D21132">
        <v>-0.60679383440000001</v>
      </c>
    </row>
    <row r="21133" spans="1:4" x14ac:dyDescent="0.4">
      <c r="A21133">
        <v>211.28</v>
      </c>
      <c r="B21133">
        <v>0.94417261900000005</v>
      </c>
      <c r="C21133">
        <v>4.7221565148</v>
      </c>
      <c r="D21133">
        <v>-2.2458722</v>
      </c>
    </row>
    <row r="21134" spans="1:4" x14ac:dyDescent="0.4">
      <c r="A21134">
        <v>211.29</v>
      </c>
      <c r="B21134">
        <v>2.5245473889999999</v>
      </c>
      <c r="C21134">
        <v>6.2343487332</v>
      </c>
      <c r="D21134">
        <v>-1.0053340648</v>
      </c>
    </row>
    <row r="21135" spans="1:4" x14ac:dyDescent="0.4">
      <c r="A21135">
        <v>211.3</v>
      </c>
      <c r="B21135">
        <v>3.6547179616999999</v>
      </c>
      <c r="C21135">
        <v>5.2841636442000004</v>
      </c>
      <c r="D21135">
        <v>1.0861854639999999</v>
      </c>
    </row>
    <row r="21136" spans="1:4" x14ac:dyDescent="0.4">
      <c r="A21136">
        <v>211.31</v>
      </c>
      <c r="B21136">
        <v>3.4342759424999998</v>
      </c>
      <c r="C21136">
        <v>2.9413192158000001</v>
      </c>
      <c r="D21136">
        <v>1.5300514787999999</v>
      </c>
    </row>
    <row r="21137" spans="1:4" x14ac:dyDescent="0.4">
      <c r="A21137">
        <v>211.32</v>
      </c>
      <c r="B21137">
        <v>1.8263459201000001</v>
      </c>
      <c r="C21137">
        <v>-0.76055326739999995</v>
      </c>
      <c r="D21137">
        <v>-1.18418716E-2</v>
      </c>
    </row>
    <row r="21138" spans="1:4" x14ac:dyDescent="0.4">
      <c r="A21138">
        <v>211.33</v>
      </c>
      <c r="B21138">
        <v>-0.1065739909</v>
      </c>
      <c r="C21138">
        <v>-5.5378164653999997</v>
      </c>
      <c r="D21138">
        <v>-1.9106247316</v>
      </c>
    </row>
    <row r="21139" spans="1:4" x14ac:dyDescent="0.4">
      <c r="A21139">
        <v>211.34</v>
      </c>
      <c r="B21139">
        <v>-1.0738443950000001</v>
      </c>
      <c r="C21139">
        <v>-7.9082142354</v>
      </c>
      <c r="D21139">
        <v>-1.4643086744</v>
      </c>
    </row>
    <row r="21140" spans="1:4" x14ac:dyDescent="0.4">
      <c r="A21140">
        <v>211.35</v>
      </c>
      <c r="B21140">
        <v>-0.63539170239999998</v>
      </c>
      <c r="C21140">
        <v>-6.8158052802000002</v>
      </c>
      <c r="D21140">
        <v>0.99430887400000001</v>
      </c>
    </row>
    <row r="21141" spans="1:4" x14ac:dyDescent="0.4">
      <c r="A21141">
        <v>211.36</v>
      </c>
      <c r="B21141">
        <v>-6.3214990799999995E-2</v>
      </c>
      <c r="C21141">
        <v>-4.7318812236000003</v>
      </c>
      <c r="D21141">
        <v>2.7550726788</v>
      </c>
    </row>
    <row r="21142" spans="1:4" x14ac:dyDescent="0.4">
      <c r="A21142">
        <v>211.37</v>
      </c>
      <c r="B21142">
        <v>-0.56447744990000004</v>
      </c>
      <c r="C21142">
        <v>-3.0264104178000002</v>
      </c>
      <c r="D21142">
        <v>2.3083482811999998</v>
      </c>
    </row>
    <row r="21143" spans="1:4" x14ac:dyDescent="0.4">
      <c r="A21143">
        <v>211.38</v>
      </c>
      <c r="B21143">
        <v>-1.6407531906999999</v>
      </c>
      <c r="C21143">
        <v>-1.6296991164000001</v>
      </c>
      <c r="D21143">
        <v>-0.34055589359999999</v>
      </c>
    </row>
    <row r="21144" spans="1:4" x14ac:dyDescent="0.4">
      <c r="A21144">
        <v>211.39</v>
      </c>
      <c r="B21144">
        <v>-2.4430973047000002</v>
      </c>
      <c r="C21144">
        <v>-5.9969037599999997E-2</v>
      </c>
      <c r="D21144">
        <v>-3.0466277244</v>
      </c>
    </row>
    <row r="21145" spans="1:4" x14ac:dyDescent="0.4">
      <c r="A21145">
        <v>211.4</v>
      </c>
      <c r="B21145">
        <v>-2.7713289877</v>
      </c>
      <c r="C21145">
        <v>1.6021457748000001</v>
      </c>
      <c r="D21145">
        <v>-2.7211804256000001</v>
      </c>
    </row>
    <row r="21146" spans="1:4" x14ac:dyDescent="0.4">
      <c r="A21146">
        <v>211.41</v>
      </c>
      <c r="B21146">
        <v>-2.1699761264999999</v>
      </c>
      <c r="C21146">
        <v>2.7269704259999998</v>
      </c>
      <c r="D21146">
        <v>-0.3168721504</v>
      </c>
    </row>
    <row r="21147" spans="1:4" x14ac:dyDescent="0.4">
      <c r="A21147">
        <v>211.42</v>
      </c>
      <c r="B21147">
        <v>2.1071663599999998E-2</v>
      </c>
      <c r="C21147">
        <v>3.6171864774000002</v>
      </c>
      <c r="D21147">
        <v>0.70112046679999995</v>
      </c>
    </row>
    <row r="21148" spans="1:4" x14ac:dyDescent="0.4">
      <c r="A21148">
        <v>211.43</v>
      </c>
      <c r="B21148">
        <v>3.0335091098000002</v>
      </c>
      <c r="C21148">
        <v>3.3051854033999999</v>
      </c>
      <c r="D21148">
        <v>0.21642041200000001</v>
      </c>
    </row>
    <row r="21149" spans="1:4" x14ac:dyDescent="0.4">
      <c r="A21149">
        <v>211.44</v>
      </c>
      <c r="B21149">
        <v>4.2625544117</v>
      </c>
      <c r="C21149">
        <v>0.35252069400000002</v>
      </c>
      <c r="D21149">
        <v>-0.29972185359999998</v>
      </c>
    </row>
    <row r="21150" spans="1:4" x14ac:dyDescent="0.4">
      <c r="A21150">
        <v>211.45</v>
      </c>
      <c r="B21150">
        <v>3.6818679898000002</v>
      </c>
      <c r="C21150">
        <v>-2.6272921608000002</v>
      </c>
      <c r="D21150">
        <v>-0.2135620292</v>
      </c>
    </row>
    <row r="21151" spans="1:4" x14ac:dyDescent="0.4">
      <c r="A21151">
        <v>211.46</v>
      </c>
      <c r="B21151">
        <v>2.9800195021999998</v>
      </c>
      <c r="C21151">
        <v>-3.1354081956000002</v>
      </c>
      <c r="D21151">
        <v>-0.35117274399999998</v>
      </c>
    </row>
    <row r="21152" spans="1:4" x14ac:dyDescent="0.4">
      <c r="A21152">
        <v>211.47</v>
      </c>
      <c r="B21152">
        <v>0.86636955339999999</v>
      </c>
      <c r="C21152">
        <v>-4.0280554241999997</v>
      </c>
      <c r="D21152">
        <v>-0.28461325879999999</v>
      </c>
    </row>
    <row r="21153" spans="1:4" x14ac:dyDescent="0.4">
      <c r="A21153">
        <v>211.48</v>
      </c>
      <c r="B21153">
        <v>-2.4183786224000001</v>
      </c>
      <c r="C21153">
        <v>-6.2452890306000004</v>
      </c>
      <c r="D21153">
        <v>0.59046021839999996</v>
      </c>
    </row>
    <row r="21154" spans="1:4" x14ac:dyDescent="0.4">
      <c r="A21154">
        <v>211.49</v>
      </c>
      <c r="B21154">
        <v>-2.9471963339</v>
      </c>
      <c r="C21154">
        <v>-6.1877511702000003</v>
      </c>
      <c r="D21154">
        <v>1.3099560031999999</v>
      </c>
    </row>
    <row r="21155" spans="1:4" x14ac:dyDescent="0.4">
      <c r="A21155">
        <v>211.5</v>
      </c>
      <c r="B21155">
        <v>-0.38496308499999998</v>
      </c>
      <c r="C21155">
        <v>-3.6220488317999999</v>
      </c>
      <c r="D21155">
        <v>0.44672439759999999</v>
      </c>
    </row>
    <row r="21156" spans="1:4" x14ac:dyDescent="0.4">
      <c r="A21156">
        <v>211.51</v>
      </c>
      <c r="B21156">
        <v>0.82584712339999999</v>
      </c>
      <c r="C21156">
        <v>-1.7318085588000001</v>
      </c>
      <c r="D21156">
        <v>-1.5472017756000001</v>
      </c>
    </row>
    <row r="21157" spans="1:4" x14ac:dyDescent="0.4">
      <c r="A21157">
        <v>211.52</v>
      </c>
      <c r="B21157">
        <v>-0.17546212189999999</v>
      </c>
      <c r="C21157">
        <v>-1.2775836186</v>
      </c>
      <c r="D21157">
        <v>-2.4659676756</v>
      </c>
    </row>
    <row r="21158" spans="1:4" x14ac:dyDescent="0.4">
      <c r="A21158">
        <v>211.53</v>
      </c>
      <c r="B21158">
        <v>-0.2423241314</v>
      </c>
      <c r="C21158">
        <v>-0.69693746400000001</v>
      </c>
      <c r="D21158">
        <v>-1.2307379655999999</v>
      </c>
    </row>
    <row r="21159" spans="1:4" x14ac:dyDescent="0.4">
      <c r="A21159">
        <v>211.54</v>
      </c>
      <c r="B21159">
        <v>0.41049221590000001</v>
      </c>
      <c r="C21159">
        <v>0.95383185479999999</v>
      </c>
      <c r="D21159">
        <v>1.1894955852</v>
      </c>
    </row>
    <row r="21160" spans="1:4" x14ac:dyDescent="0.4">
      <c r="A21160">
        <v>211.55</v>
      </c>
      <c r="B21160">
        <v>0.15520090689999999</v>
      </c>
      <c r="C21160">
        <v>2.8594695834000001</v>
      </c>
      <c r="D21160">
        <v>2.5264020548000001</v>
      </c>
    </row>
    <row r="21161" spans="1:4" x14ac:dyDescent="0.4">
      <c r="A21161">
        <v>211.56</v>
      </c>
      <c r="B21161">
        <v>0.18842929950000001</v>
      </c>
      <c r="C21161">
        <v>3.6163760850000002</v>
      </c>
      <c r="D21161">
        <v>2.0890694864000001</v>
      </c>
    </row>
    <row r="21162" spans="1:4" x14ac:dyDescent="0.4">
      <c r="A21162">
        <v>211.57</v>
      </c>
      <c r="B21162">
        <v>1.0256227033</v>
      </c>
      <c r="C21162">
        <v>3.1009665185999999</v>
      </c>
      <c r="D21162">
        <v>0.95551653599999997</v>
      </c>
    </row>
    <row r="21163" spans="1:4" x14ac:dyDescent="0.4">
      <c r="A21163">
        <v>211.58</v>
      </c>
      <c r="B21163">
        <v>1.3096849375999999</v>
      </c>
      <c r="C21163">
        <v>2.0891916072000001</v>
      </c>
      <c r="D21163">
        <v>0.1465942036</v>
      </c>
    </row>
    <row r="21164" spans="1:4" x14ac:dyDescent="0.4">
      <c r="A21164">
        <v>211.59</v>
      </c>
      <c r="B21164">
        <v>1.3810044144</v>
      </c>
      <c r="C21164">
        <v>0.4238352252</v>
      </c>
      <c r="D21164">
        <v>-0.70071212640000002</v>
      </c>
    </row>
    <row r="21165" spans="1:4" x14ac:dyDescent="0.4">
      <c r="A21165">
        <v>211.6</v>
      </c>
      <c r="B21165">
        <v>1.5394471157</v>
      </c>
      <c r="C21165">
        <v>-2.3732341433999999</v>
      </c>
      <c r="D21165">
        <v>-1.3283313212000001</v>
      </c>
    </row>
    <row r="21166" spans="1:4" x14ac:dyDescent="0.4">
      <c r="A21166">
        <v>211.61</v>
      </c>
      <c r="B21166">
        <v>0.57866030040000005</v>
      </c>
      <c r="C21166">
        <v>-5.4515096747999996</v>
      </c>
      <c r="D21166">
        <v>-0.69785374359999996</v>
      </c>
    </row>
    <row r="21167" spans="1:4" x14ac:dyDescent="0.4">
      <c r="A21167">
        <v>211.62</v>
      </c>
      <c r="B21167">
        <v>-1.0778966379999999</v>
      </c>
      <c r="C21167">
        <v>-7.5078803898000004</v>
      </c>
      <c r="D21167">
        <v>0.38424831640000001</v>
      </c>
    </row>
    <row r="21168" spans="1:4" x14ac:dyDescent="0.4">
      <c r="A21168">
        <v>211.63</v>
      </c>
      <c r="B21168">
        <v>-1.4989246857</v>
      </c>
      <c r="C21168">
        <v>-8.2870726823999998</v>
      </c>
      <c r="D21168">
        <v>0.79463041840000004</v>
      </c>
    </row>
    <row r="21169" spans="1:4" x14ac:dyDescent="0.4">
      <c r="A21169">
        <v>211.64</v>
      </c>
      <c r="B21169">
        <v>-0.95308755359999997</v>
      </c>
      <c r="C21169">
        <v>-8.0172120132</v>
      </c>
      <c r="D21169">
        <v>0.21111198680000001</v>
      </c>
    </row>
    <row r="21170" spans="1:4" x14ac:dyDescent="0.4">
      <c r="A21170">
        <v>211.65</v>
      </c>
      <c r="B21170">
        <v>-0.18761885089999999</v>
      </c>
      <c r="C21170">
        <v>-5.6824715088</v>
      </c>
      <c r="D21170">
        <v>-0.19477837079999999</v>
      </c>
    </row>
    <row r="21171" spans="1:4" x14ac:dyDescent="0.4">
      <c r="A21171">
        <v>211.66</v>
      </c>
      <c r="B21171">
        <v>1.7448958358</v>
      </c>
      <c r="C21171">
        <v>-1.351329327</v>
      </c>
      <c r="D21171">
        <v>0.50675043639999995</v>
      </c>
    </row>
    <row r="21172" spans="1:4" x14ac:dyDescent="0.4">
      <c r="A21172">
        <v>211.67</v>
      </c>
      <c r="B21172">
        <v>4.1624640095999998</v>
      </c>
      <c r="C21172">
        <v>1.5117870222000001</v>
      </c>
      <c r="D21172">
        <v>1.3593651916</v>
      </c>
    </row>
    <row r="21173" spans="1:4" x14ac:dyDescent="0.4">
      <c r="A21173">
        <v>211.68</v>
      </c>
      <c r="B21173">
        <v>5.1264926193000004</v>
      </c>
      <c r="C21173">
        <v>1.8100114253999999</v>
      </c>
      <c r="D21173">
        <v>0.83668947959999995</v>
      </c>
    </row>
    <row r="21174" spans="1:4" x14ac:dyDescent="0.4">
      <c r="A21174">
        <v>211.69</v>
      </c>
      <c r="B21174">
        <v>4.0048317568999998</v>
      </c>
      <c r="C21174">
        <v>2.6179726481999999</v>
      </c>
      <c r="D21174">
        <v>-0.19110330719999999</v>
      </c>
    </row>
    <row r="21175" spans="1:4" x14ac:dyDescent="0.4">
      <c r="A21175">
        <v>211.7</v>
      </c>
      <c r="B21175">
        <v>1.936972154</v>
      </c>
      <c r="C21175">
        <v>3.6131345154000001</v>
      </c>
      <c r="D21175">
        <v>-0.36628133880000002</v>
      </c>
    </row>
    <row r="21176" spans="1:4" x14ac:dyDescent="0.4">
      <c r="A21176">
        <v>211.71</v>
      </c>
      <c r="B21176">
        <v>1.4993299099999999E-2</v>
      </c>
      <c r="C21176">
        <v>1.551901446</v>
      </c>
      <c r="D21176">
        <v>-0.14291914</v>
      </c>
    </row>
    <row r="21177" spans="1:4" x14ac:dyDescent="0.4">
      <c r="A21177">
        <v>211.72</v>
      </c>
      <c r="B21177">
        <v>-1.6229233215000001</v>
      </c>
      <c r="C21177">
        <v>-2.7711368117999999</v>
      </c>
      <c r="D21177">
        <v>-0.14700254400000001</v>
      </c>
    </row>
    <row r="21178" spans="1:4" x14ac:dyDescent="0.4">
      <c r="A21178">
        <v>211.73</v>
      </c>
      <c r="B21178">
        <v>-2.8385962215</v>
      </c>
      <c r="C21178">
        <v>-6.6634515089999997</v>
      </c>
      <c r="D21178">
        <v>-0.3095220232</v>
      </c>
    </row>
    <row r="21179" spans="1:4" x14ac:dyDescent="0.4">
      <c r="A21179">
        <v>211.74</v>
      </c>
      <c r="B21179">
        <v>-3.0489076331999998</v>
      </c>
      <c r="C21179">
        <v>-9.2899332773999994</v>
      </c>
      <c r="D21179">
        <v>-0.67866174479999997</v>
      </c>
    </row>
    <row r="21180" spans="1:4" x14ac:dyDescent="0.4">
      <c r="A21180">
        <v>211.75</v>
      </c>
      <c r="B21180">
        <v>-2.4102741364</v>
      </c>
      <c r="C21180">
        <v>-9.8203351031999997</v>
      </c>
      <c r="D21180">
        <v>-1.0543349127999999</v>
      </c>
    </row>
    <row r="21181" spans="1:4" x14ac:dyDescent="0.4">
      <c r="A21181">
        <v>211.76</v>
      </c>
      <c r="B21181">
        <v>-1.4661015174000001</v>
      </c>
      <c r="C21181">
        <v>-7.1298323351999997</v>
      </c>
      <c r="D21181">
        <v>0.32054721400000002</v>
      </c>
    </row>
    <row r="21182" spans="1:4" x14ac:dyDescent="0.4">
      <c r="A21182">
        <v>211.77</v>
      </c>
      <c r="B21182">
        <v>0.22976217809999999</v>
      </c>
      <c r="C21182">
        <v>-2.6151362748000002</v>
      </c>
      <c r="D21182">
        <v>0.88446530639999998</v>
      </c>
    </row>
    <row r="21183" spans="1:4" x14ac:dyDescent="0.4">
      <c r="A21183">
        <v>211.78</v>
      </c>
      <c r="B21183">
        <v>2.5265735105</v>
      </c>
      <c r="C21183">
        <v>0.76906238760000001</v>
      </c>
      <c r="D21183">
        <v>-0.91386581519999999</v>
      </c>
    </row>
    <row r="21184" spans="1:4" x14ac:dyDescent="0.4">
      <c r="A21184">
        <v>211.79</v>
      </c>
      <c r="B21184">
        <v>4.4436896737999998</v>
      </c>
      <c r="C21184">
        <v>2.8983684186000001</v>
      </c>
      <c r="D21184">
        <v>-2.2573057312000002</v>
      </c>
    </row>
    <row r="21185" spans="1:4" x14ac:dyDescent="0.4">
      <c r="A21185">
        <v>211.8</v>
      </c>
      <c r="B21185">
        <v>5.6447744990000004</v>
      </c>
      <c r="C21185">
        <v>3.9421538298000001</v>
      </c>
      <c r="D21185">
        <v>-1.4712504611999999</v>
      </c>
    </row>
    <row r="21186" spans="1:4" x14ac:dyDescent="0.4">
      <c r="A21186">
        <v>211.81</v>
      </c>
      <c r="B21186">
        <v>5.6638200411000001</v>
      </c>
      <c r="C21186">
        <v>3.1192003476000001</v>
      </c>
      <c r="D21186">
        <v>0.68152012760000003</v>
      </c>
    </row>
    <row r="21187" spans="1:4" x14ac:dyDescent="0.4">
      <c r="A21187">
        <v>211.82</v>
      </c>
      <c r="B21187">
        <v>3.4204983162999998</v>
      </c>
      <c r="C21187">
        <v>1.6738655022</v>
      </c>
      <c r="D21187">
        <v>1.6031444104000001</v>
      </c>
    </row>
    <row r="21188" spans="1:4" x14ac:dyDescent="0.4">
      <c r="A21188">
        <v>211.83</v>
      </c>
      <c r="B21188">
        <v>0.29338239319999998</v>
      </c>
      <c r="C21188">
        <v>1.3087837259999999</v>
      </c>
      <c r="D21188">
        <v>0.92734104839999998</v>
      </c>
    </row>
    <row r="21189" spans="1:4" x14ac:dyDescent="0.4">
      <c r="A21189">
        <v>211.84</v>
      </c>
      <c r="B21189">
        <v>-0.99239431069999995</v>
      </c>
      <c r="C21189">
        <v>1.0944349362000001</v>
      </c>
      <c r="D21189">
        <v>0.1384273956</v>
      </c>
    </row>
    <row r="21190" spans="1:4" x14ac:dyDescent="0.4">
      <c r="A21190">
        <v>211.85</v>
      </c>
      <c r="B21190">
        <v>-0.3387675148</v>
      </c>
      <c r="C21190">
        <v>-0.8683354566</v>
      </c>
      <c r="D21190">
        <v>-1.1115025688</v>
      </c>
    </row>
    <row r="21191" spans="1:4" x14ac:dyDescent="0.4">
      <c r="A21191">
        <v>211.86</v>
      </c>
      <c r="B21191">
        <v>-0.23786666410000001</v>
      </c>
      <c r="C21191">
        <v>-3.5928747053999999</v>
      </c>
      <c r="D21191">
        <v>-2.6493125152000001</v>
      </c>
    </row>
    <row r="21192" spans="1:4" x14ac:dyDescent="0.4">
      <c r="A21192">
        <v>211.87</v>
      </c>
      <c r="B21192">
        <v>-1.8259406958</v>
      </c>
      <c r="C21192">
        <v>-4.5146960604000004</v>
      </c>
      <c r="D21192">
        <v>-2.2115716064000002</v>
      </c>
    </row>
    <row r="21193" spans="1:4" x14ac:dyDescent="0.4">
      <c r="A21193">
        <v>211.88</v>
      </c>
      <c r="B21193">
        <v>-2.2801971361</v>
      </c>
      <c r="C21193">
        <v>-3.3238244286</v>
      </c>
      <c r="D21193">
        <v>6.6151144800000006E-2</v>
      </c>
    </row>
    <row r="21194" spans="1:4" x14ac:dyDescent="0.4">
      <c r="A21194">
        <v>211.89</v>
      </c>
      <c r="B21194">
        <v>5.0247813199999998E-2</v>
      </c>
      <c r="C21194">
        <v>-1.4615426934</v>
      </c>
      <c r="D21194">
        <v>0.4847000548</v>
      </c>
    </row>
    <row r="21195" spans="1:4" x14ac:dyDescent="0.4">
      <c r="A21195">
        <v>211.9</v>
      </c>
      <c r="B21195">
        <v>3.1923570354000002</v>
      </c>
      <c r="C21195">
        <v>0.3962818836</v>
      </c>
      <c r="D21195">
        <v>-1.7105379355999999</v>
      </c>
    </row>
    <row r="21196" spans="1:4" x14ac:dyDescent="0.4">
      <c r="A21196">
        <v>211.91</v>
      </c>
      <c r="B21196">
        <v>5.2079427035999997</v>
      </c>
      <c r="C21196">
        <v>1.9818146141999999</v>
      </c>
      <c r="D21196">
        <v>-2.1903379055999999</v>
      </c>
    </row>
    <row r="21197" spans="1:4" x14ac:dyDescent="0.4">
      <c r="A21197">
        <v>211.92</v>
      </c>
      <c r="B21197">
        <v>4.9652133478999998</v>
      </c>
      <c r="C21197">
        <v>2.2415453784000001</v>
      </c>
      <c r="D21197">
        <v>0.1629278196</v>
      </c>
    </row>
    <row r="21198" spans="1:4" x14ac:dyDescent="0.4">
      <c r="A21198">
        <v>211.93</v>
      </c>
      <c r="B21198">
        <v>2.7170289314999998</v>
      </c>
      <c r="C21198">
        <v>1.776785337</v>
      </c>
      <c r="D21198">
        <v>1.0102341496</v>
      </c>
    </row>
    <row r="21199" spans="1:4" x14ac:dyDescent="0.4">
      <c r="A21199">
        <v>211.94</v>
      </c>
      <c r="B21199">
        <v>0.2030173743</v>
      </c>
      <c r="C21199">
        <v>2.374449732</v>
      </c>
      <c r="D21199">
        <v>-0.33851419160000001</v>
      </c>
    </row>
    <row r="21200" spans="1:4" x14ac:dyDescent="0.4">
      <c r="A21200">
        <v>211.95</v>
      </c>
      <c r="B21200">
        <v>-1.1601571709</v>
      </c>
      <c r="C21200">
        <v>3.0944833794000002</v>
      </c>
      <c r="D21200">
        <v>-0.51777562720000003</v>
      </c>
    </row>
    <row r="21201" spans="1:4" x14ac:dyDescent="0.4">
      <c r="A21201">
        <v>211.96</v>
      </c>
      <c r="B21201">
        <v>-0.54624235639999996</v>
      </c>
      <c r="C21201">
        <v>2.1049942590000001</v>
      </c>
      <c r="D21201">
        <v>-0.75706310160000001</v>
      </c>
    </row>
    <row r="21202" spans="1:4" x14ac:dyDescent="0.4">
      <c r="A21202">
        <v>211.97</v>
      </c>
      <c r="B21202">
        <v>1.3356192927999999</v>
      </c>
      <c r="C21202">
        <v>0.74312983079999995</v>
      </c>
      <c r="D21202">
        <v>-1.7129879779999999</v>
      </c>
    </row>
    <row r="21203" spans="1:4" x14ac:dyDescent="0.4">
      <c r="A21203">
        <v>211.98</v>
      </c>
      <c r="B21203">
        <v>1.7493533030999999</v>
      </c>
      <c r="C21203">
        <v>0.741509046</v>
      </c>
      <c r="D21203">
        <v>-0.66191978839999999</v>
      </c>
    </row>
    <row r="21204" spans="1:4" x14ac:dyDescent="0.4">
      <c r="A21204">
        <v>211.99</v>
      </c>
      <c r="B21204">
        <v>-0.52476546850000005</v>
      </c>
      <c r="C21204">
        <v>0.27755939699999999</v>
      </c>
      <c r="D21204">
        <v>0.26991300439999999</v>
      </c>
    </row>
    <row r="21205" spans="1:4" x14ac:dyDescent="0.4">
      <c r="A21205">
        <v>212</v>
      </c>
      <c r="B21205">
        <v>-2.9005955393999998</v>
      </c>
      <c r="C21205">
        <v>-1.4157555228000001</v>
      </c>
      <c r="D21205">
        <v>-1.5712938592000001</v>
      </c>
    </row>
    <row r="21206" spans="1:4" x14ac:dyDescent="0.4">
      <c r="A21206">
        <v>212.01</v>
      </c>
      <c r="B21206">
        <v>-2.5079331926999999</v>
      </c>
      <c r="C21206">
        <v>-1.4984155476000001</v>
      </c>
      <c r="D21206">
        <v>-2.8473576091999999</v>
      </c>
    </row>
    <row r="21207" spans="1:4" x14ac:dyDescent="0.4">
      <c r="A21207">
        <v>212.02</v>
      </c>
      <c r="B21207">
        <v>0.31972197270000002</v>
      </c>
      <c r="C21207">
        <v>-0.1381719042</v>
      </c>
      <c r="D21207">
        <v>-1.1874538831999999</v>
      </c>
    </row>
    <row r="21208" spans="1:4" x14ac:dyDescent="0.4">
      <c r="A21208">
        <v>212.03</v>
      </c>
      <c r="B21208">
        <v>3.0667375024000001</v>
      </c>
      <c r="C21208">
        <v>-0.1304731764</v>
      </c>
      <c r="D21208">
        <v>-0.36668967920000001</v>
      </c>
    </row>
    <row r="21209" spans="1:4" x14ac:dyDescent="0.4">
      <c r="A21209">
        <v>212.04</v>
      </c>
      <c r="B21209">
        <v>3.3925378396000001</v>
      </c>
      <c r="C21209">
        <v>-0.62521773660000002</v>
      </c>
      <c r="D21209">
        <v>-1.4626753128000001</v>
      </c>
    </row>
    <row r="21210" spans="1:4" x14ac:dyDescent="0.4">
      <c r="A21210">
        <v>212.05</v>
      </c>
      <c r="B21210">
        <v>1.4016708537</v>
      </c>
      <c r="C21210">
        <v>0.1037302272</v>
      </c>
      <c r="D21210">
        <v>-0.74032114520000003</v>
      </c>
    </row>
    <row r="21211" spans="1:4" x14ac:dyDescent="0.4">
      <c r="A21211">
        <v>212.06</v>
      </c>
      <c r="B21211">
        <v>-1.0953212829000001</v>
      </c>
      <c r="C21211">
        <v>1.1442740687999999</v>
      </c>
      <c r="D21211">
        <v>1.25564673</v>
      </c>
    </row>
    <row r="21212" spans="1:4" x14ac:dyDescent="0.4">
      <c r="A21212">
        <v>212.07</v>
      </c>
      <c r="B21212">
        <v>-2.9642157545000001</v>
      </c>
      <c r="C21212">
        <v>1.9506145068</v>
      </c>
      <c r="D21212">
        <v>1.9081746892</v>
      </c>
    </row>
    <row r="21213" spans="1:4" x14ac:dyDescent="0.4">
      <c r="A21213">
        <v>212.08</v>
      </c>
      <c r="B21213">
        <v>-4.1085691776999997</v>
      </c>
      <c r="C21213">
        <v>2.6390428506000001</v>
      </c>
      <c r="D21213">
        <v>0.86568164800000003</v>
      </c>
    </row>
    <row r="21214" spans="1:4" x14ac:dyDescent="0.4">
      <c r="A21214">
        <v>212.09</v>
      </c>
      <c r="B21214">
        <v>-5.2727785915999998</v>
      </c>
      <c r="C21214">
        <v>2.4915514338000002</v>
      </c>
      <c r="D21214">
        <v>-0.61046889800000004</v>
      </c>
    </row>
    <row r="21215" spans="1:4" x14ac:dyDescent="0.4">
      <c r="A21215">
        <v>212.1</v>
      </c>
      <c r="B21215">
        <v>-5.8627851723999997</v>
      </c>
      <c r="C21215">
        <v>1.0332503099999999</v>
      </c>
      <c r="D21215">
        <v>-1.1931706488</v>
      </c>
    </row>
    <row r="21216" spans="1:4" x14ac:dyDescent="0.4">
      <c r="A21216">
        <v>212.11</v>
      </c>
      <c r="B21216">
        <v>-3.1757428391000002</v>
      </c>
      <c r="C21216">
        <v>-1.3460617764</v>
      </c>
      <c r="D21216">
        <v>-0.67457834080000001</v>
      </c>
    </row>
    <row r="21217" spans="1:4" x14ac:dyDescent="0.4">
      <c r="A21217">
        <v>212.12</v>
      </c>
      <c r="B21217">
        <v>1.8992862940999999</v>
      </c>
      <c r="C21217">
        <v>-3.7249686666000001</v>
      </c>
      <c r="D21217">
        <v>-0.52553409480000002</v>
      </c>
    </row>
    <row r="21218" spans="1:4" x14ac:dyDescent="0.4">
      <c r="A21218">
        <v>212.13</v>
      </c>
      <c r="B21218">
        <v>3.7681807656999999</v>
      </c>
      <c r="C21218">
        <v>-4.8647855772000002</v>
      </c>
      <c r="D21218">
        <v>-0.83015603319999998</v>
      </c>
    </row>
    <row r="21219" spans="1:4" x14ac:dyDescent="0.4">
      <c r="A21219">
        <v>212.14</v>
      </c>
      <c r="B21219">
        <v>1.9430505185</v>
      </c>
      <c r="C21219">
        <v>-3.3611024789999999</v>
      </c>
      <c r="D21219">
        <v>-0.2135620292</v>
      </c>
    </row>
    <row r="21220" spans="1:4" x14ac:dyDescent="0.4">
      <c r="A21220">
        <v>212.15</v>
      </c>
      <c r="B21220">
        <v>1.8466071351</v>
      </c>
      <c r="C21220">
        <v>-0.50325368039999996</v>
      </c>
      <c r="D21220">
        <v>0.41160712319999998</v>
      </c>
    </row>
    <row r="21221" spans="1:4" x14ac:dyDescent="0.4">
      <c r="A21221">
        <v>212.16</v>
      </c>
      <c r="B21221">
        <v>4.0866870654999996</v>
      </c>
      <c r="C21221">
        <v>-0.13493033460000001</v>
      </c>
      <c r="D21221">
        <v>0.40589035759999997</v>
      </c>
    </row>
    <row r="21222" spans="1:4" x14ac:dyDescent="0.4">
      <c r="A21222">
        <v>212.17</v>
      </c>
      <c r="B21222">
        <v>4.7155951791000001</v>
      </c>
      <c r="C21222">
        <v>-2.0891916072000001</v>
      </c>
      <c r="D21222">
        <v>0.6733533196</v>
      </c>
    </row>
    <row r="21223" spans="1:4" x14ac:dyDescent="0.4">
      <c r="A21223">
        <v>212.18</v>
      </c>
      <c r="B21223">
        <v>2.4617376224999998</v>
      </c>
      <c r="C21223">
        <v>-2.6775364896</v>
      </c>
      <c r="D21223">
        <v>1.1543783108000001</v>
      </c>
    </row>
    <row r="21224" spans="1:4" x14ac:dyDescent="0.4">
      <c r="A21224">
        <v>212.19</v>
      </c>
      <c r="B21224">
        <v>-1.2428229281000001</v>
      </c>
      <c r="C21224">
        <v>-1.4400672948</v>
      </c>
      <c r="D21224">
        <v>0.58760183560000001</v>
      </c>
    </row>
    <row r="21225" spans="1:4" x14ac:dyDescent="0.4">
      <c r="A21225">
        <v>212.2</v>
      </c>
      <c r="B21225">
        <v>-4.7070854687999999</v>
      </c>
      <c r="C21225">
        <v>-0.56889546479999997</v>
      </c>
      <c r="D21225">
        <v>0.59372694159999995</v>
      </c>
    </row>
    <row r="21226" spans="1:4" x14ac:dyDescent="0.4">
      <c r="A21226">
        <v>212.21</v>
      </c>
      <c r="B21226">
        <v>-6.4090275288000003</v>
      </c>
      <c r="C21226">
        <v>-1.7119539450000001</v>
      </c>
      <c r="D21226">
        <v>1.5300514787999999</v>
      </c>
    </row>
    <row r="21227" spans="1:4" x14ac:dyDescent="0.4">
      <c r="A21227">
        <v>212.22</v>
      </c>
      <c r="B21227">
        <v>-5.3266734234999999</v>
      </c>
      <c r="C21227">
        <v>-4.1224661388000001</v>
      </c>
      <c r="D21227">
        <v>0.36505631760000001</v>
      </c>
    </row>
    <row r="21228" spans="1:4" x14ac:dyDescent="0.4">
      <c r="A21228">
        <v>212.23</v>
      </c>
      <c r="B21228">
        <v>-1.8004115649000001</v>
      </c>
      <c r="C21228">
        <v>-4.5325246932000001</v>
      </c>
      <c r="D21228">
        <v>-1.2401297948000001</v>
      </c>
    </row>
    <row r="21229" spans="1:4" x14ac:dyDescent="0.4">
      <c r="A21229">
        <v>212.24</v>
      </c>
      <c r="B21229">
        <v>1.7116674432000001</v>
      </c>
      <c r="C21229">
        <v>-2.3853900293999999</v>
      </c>
      <c r="D21229">
        <v>-0.33361410679999998</v>
      </c>
    </row>
    <row r="21230" spans="1:4" x14ac:dyDescent="0.4">
      <c r="A21230">
        <v>212.25</v>
      </c>
      <c r="B21230">
        <v>2.8649358010000001</v>
      </c>
      <c r="C21230">
        <v>-0.40114423799999999</v>
      </c>
      <c r="D21230">
        <v>1.5206596496</v>
      </c>
    </row>
    <row r="21231" spans="1:4" x14ac:dyDescent="0.4">
      <c r="A21231">
        <v>212.26</v>
      </c>
      <c r="B21231">
        <v>2.8049626046</v>
      </c>
      <c r="C21231">
        <v>0.68275559699999999</v>
      </c>
      <c r="D21231">
        <v>1.3707987228</v>
      </c>
    </row>
    <row r="21232" spans="1:4" x14ac:dyDescent="0.4">
      <c r="A21232">
        <v>212.27</v>
      </c>
      <c r="B21232">
        <v>3.4229296621</v>
      </c>
      <c r="C21232">
        <v>1.1471104422</v>
      </c>
      <c r="D21232">
        <v>-7.4726293200000002E-2</v>
      </c>
    </row>
    <row r="21233" spans="1:4" x14ac:dyDescent="0.4">
      <c r="A21233">
        <v>212.28</v>
      </c>
      <c r="B21233">
        <v>3.8674607191999999</v>
      </c>
      <c r="C21233">
        <v>1.1779053533999999</v>
      </c>
      <c r="D21233">
        <v>-0.28665496080000002</v>
      </c>
    </row>
    <row r="21234" spans="1:4" x14ac:dyDescent="0.4">
      <c r="A21234">
        <v>212.29</v>
      </c>
      <c r="B21234">
        <v>3.1113121754000002</v>
      </c>
      <c r="C21234">
        <v>1.2581342010000001</v>
      </c>
      <c r="D21234">
        <v>0.8620065844</v>
      </c>
    </row>
    <row r="21235" spans="1:4" x14ac:dyDescent="0.4">
      <c r="A21235">
        <v>212.3</v>
      </c>
      <c r="B21235">
        <v>1.9065803315000001</v>
      </c>
      <c r="C21235">
        <v>0.90682909560000002</v>
      </c>
      <c r="D21235">
        <v>2.3994081904</v>
      </c>
    </row>
    <row r="21236" spans="1:4" x14ac:dyDescent="0.4">
      <c r="A21236">
        <v>212.31</v>
      </c>
      <c r="B21236">
        <v>1.5151336577000001</v>
      </c>
      <c r="C21236">
        <v>-0.17301877739999999</v>
      </c>
      <c r="D21236">
        <v>3.5905371372000001</v>
      </c>
    </row>
    <row r="21237" spans="1:4" x14ac:dyDescent="0.4">
      <c r="A21237">
        <v>212.32</v>
      </c>
      <c r="B21237">
        <v>2.1748388181</v>
      </c>
      <c r="C21237">
        <v>-1.2852823464000001</v>
      </c>
      <c r="D21237">
        <v>3.4892687179999999</v>
      </c>
    </row>
    <row r="21238" spans="1:4" x14ac:dyDescent="0.4">
      <c r="A21238">
        <v>212.33</v>
      </c>
      <c r="B21238">
        <v>1.5824008915000001</v>
      </c>
      <c r="C21238">
        <v>-2.4250992569999998</v>
      </c>
      <c r="D21238">
        <v>1.5108594799999999</v>
      </c>
    </row>
    <row r="21239" spans="1:4" x14ac:dyDescent="0.4">
      <c r="A21239">
        <v>212.34</v>
      </c>
      <c r="B21239">
        <v>-1.6622300785999999</v>
      </c>
      <c r="C21239">
        <v>-4.2189028343999997</v>
      </c>
      <c r="D21239">
        <v>-0.33361410679999998</v>
      </c>
    </row>
    <row r="21240" spans="1:4" x14ac:dyDescent="0.4">
      <c r="A21240">
        <v>212.35</v>
      </c>
      <c r="B21240">
        <v>-3.780742719</v>
      </c>
      <c r="C21240">
        <v>-5.5596970602000004</v>
      </c>
      <c r="D21240">
        <v>-0.54431775319999998</v>
      </c>
    </row>
    <row r="21241" spans="1:4" x14ac:dyDescent="0.4">
      <c r="A21241">
        <v>212.36</v>
      </c>
      <c r="B21241">
        <v>-1.4592127043000001</v>
      </c>
      <c r="C21241">
        <v>-3.8396391911999999</v>
      </c>
      <c r="D21241">
        <v>0.90692402839999997</v>
      </c>
    </row>
    <row r="21242" spans="1:4" x14ac:dyDescent="0.4">
      <c r="A21242">
        <v>212.37</v>
      </c>
      <c r="B21242">
        <v>2.6696176883999998</v>
      </c>
      <c r="C21242">
        <v>1.0851154236</v>
      </c>
      <c r="D21242">
        <v>2.5615193291999998</v>
      </c>
    </row>
    <row r="21243" spans="1:4" x14ac:dyDescent="0.4">
      <c r="A21243">
        <v>212.38</v>
      </c>
      <c r="B21243">
        <v>4.5547211320000001</v>
      </c>
      <c r="C21243">
        <v>5.5179618516</v>
      </c>
      <c r="D21243">
        <v>1.7423884867999999</v>
      </c>
    </row>
    <row r="21244" spans="1:4" x14ac:dyDescent="0.4">
      <c r="A21244">
        <v>212.39</v>
      </c>
      <c r="B21244">
        <v>3.8030300554999998</v>
      </c>
      <c r="C21244">
        <v>7.1148400758000001</v>
      </c>
      <c r="D21244">
        <v>0.1568027136</v>
      </c>
    </row>
    <row r="21245" spans="1:4" x14ac:dyDescent="0.4">
      <c r="A21245">
        <v>212.4</v>
      </c>
      <c r="B21245">
        <v>2.1294536965000002</v>
      </c>
      <c r="C21245">
        <v>6.4179026117999998</v>
      </c>
      <c r="D21245">
        <v>0.41569052719999999</v>
      </c>
    </row>
    <row r="21246" spans="1:4" x14ac:dyDescent="0.4">
      <c r="A21246">
        <v>212.41</v>
      </c>
      <c r="B21246">
        <v>0.73467165590000005</v>
      </c>
      <c r="C21246">
        <v>3.4409261303999998</v>
      </c>
      <c r="D21246">
        <v>1.2760637500000001</v>
      </c>
    </row>
    <row r="21247" spans="1:4" x14ac:dyDescent="0.4">
      <c r="A21247">
        <v>212.42</v>
      </c>
      <c r="B21247">
        <v>0.1673576359</v>
      </c>
      <c r="C21247">
        <v>-1.2548926314</v>
      </c>
      <c r="D21247">
        <v>1.680320746</v>
      </c>
    </row>
    <row r="21248" spans="1:4" x14ac:dyDescent="0.4">
      <c r="A21248">
        <v>212.43</v>
      </c>
      <c r="B21248">
        <v>0.53449085169999999</v>
      </c>
      <c r="C21248">
        <v>-5.0256484686</v>
      </c>
      <c r="D21248">
        <v>2.5198686083999999</v>
      </c>
    </row>
    <row r="21249" spans="1:4" x14ac:dyDescent="0.4">
      <c r="A21249">
        <v>212.44</v>
      </c>
      <c r="B21249">
        <v>1.369658134</v>
      </c>
      <c r="C21249">
        <v>-5.6909806290000002</v>
      </c>
      <c r="D21249">
        <v>2.8061152288</v>
      </c>
    </row>
    <row r="21250" spans="1:4" x14ac:dyDescent="0.4">
      <c r="A21250">
        <v>212.45</v>
      </c>
      <c r="B21250">
        <v>1.1864967503999999</v>
      </c>
      <c r="C21250">
        <v>-4.2193080305999997</v>
      </c>
      <c r="D21250">
        <v>1.5668021148</v>
      </c>
    </row>
    <row r="21251" spans="1:4" x14ac:dyDescent="0.4">
      <c r="A21251">
        <v>212.46</v>
      </c>
      <c r="B21251">
        <v>-0.82057920750000002</v>
      </c>
      <c r="C21251">
        <v>-4.0171151268000003</v>
      </c>
      <c r="D21251">
        <v>0.56350975199999997</v>
      </c>
    </row>
    <row r="21252" spans="1:4" x14ac:dyDescent="0.4">
      <c r="A21252">
        <v>212.47</v>
      </c>
      <c r="B21252">
        <v>-2.1557932759999998</v>
      </c>
      <c r="C21252">
        <v>-5.6577545406</v>
      </c>
      <c r="D21252">
        <v>0.59209358000000001</v>
      </c>
    </row>
    <row r="21253" spans="1:4" x14ac:dyDescent="0.4">
      <c r="A21253">
        <v>212.48</v>
      </c>
      <c r="B21253">
        <v>-0.46884451510000003</v>
      </c>
      <c r="C21253">
        <v>-4.8315594888</v>
      </c>
      <c r="D21253">
        <v>0.2666462812</v>
      </c>
    </row>
    <row r="21254" spans="1:4" x14ac:dyDescent="0.4">
      <c r="A21254">
        <v>212.49</v>
      </c>
      <c r="B21254">
        <v>2.0447618178</v>
      </c>
      <c r="C21254">
        <v>-0.60576831900000006</v>
      </c>
      <c r="D21254">
        <v>-3.6750635999999999E-3</v>
      </c>
    </row>
    <row r="21255" spans="1:4" x14ac:dyDescent="0.4">
      <c r="A21255">
        <v>212.5</v>
      </c>
      <c r="B21255">
        <v>2.1484992385999999</v>
      </c>
      <c r="C21255">
        <v>2.2747714667999999</v>
      </c>
      <c r="D21255">
        <v>1.1694869055999999</v>
      </c>
    </row>
    <row r="21256" spans="1:4" x14ac:dyDescent="0.4">
      <c r="A21256">
        <v>212.51</v>
      </c>
      <c r="B21256">
        <v>0.37078023450000003</v>
      </c>
      <c r="C21256">
        <v>2.3724237509999999</v>
      </c>
      <c r="D21256">
        <v>2.0453770636000002</v>
      </c>
    </row>
    <row r="21257" spans="1:4" x14ac:dyDescent="0.4">
      <c r="A21257">
        <v>212.52</v>
      </c>
      <c r="B21257">
        <v>-1.6614196299999998E-2</v>
      </c>
      <c r="C21257">
        <v>1.8059594634</v>
      </c>
      <c r="D21257">
        <v>1.6635787896000001</v>
      </c>
    </row>
    <row r="21258" spans="1:4" x14ac:dyDescent="0.4">
      <c r="A21258">
        <v>212.53</v>
      </c>
      <c r="B21258">
        <v>2.0690752757999999</v>
      </c>
      <c r="C21258">
        <v>1.3432254029999999</v>
      </c>
      <c r="D21258">
        <v>1.441441612</v>
      </c>
    </row>
    <row r="21259" spans="1:4" x14ac:dyDescent="0.4">
      <c r="A21259">
        <v>212.54</v>
      </c>
      <c r="B21259">
        <v>3.6911881486999998</v>
      </c>
      <c r="C21259">
        <v>0.70828295760000004</v>
      </c>
      <c r="D21259">
        <v>2.1515455675999999</v>
      </c>
    </row>
    <row r="21260" spans="1:4" x14ac:dyDescent="0.4">
      <c r="A21260">
        <v>212.55</v>
      </c>
      <c r="B21260">
        <v>2.1967209303000002</v>
      </c>
      <c r="C21260">
        <v>-0.18233828999999999</v>
      </c>
      <c r="D21260">
        <v>2.0016846408000002</v>
      </c>
    </row>
    <row r="21261" spans="1:4" x14ac:dyDescent="0.4">
      <c r="A21261">
        <v>212.56</v>
      </c>
      <c r="B21261">
        <v>-1.2642998160000001</v>
      </c>
      <c r="C21261">
        <v>-0.84483407700000002</v>
      </c>
      <c r="D21261">
        <v>0.71541238080000003</v>
      </c>
    </row>
    <row r="21262" spans="1:4" x14ac:dyDescent="0.4">
      <c r="A21262">
        <v>212.57</v>
      </c>
      <c r="B21262">
        <v>-3.8942055230000001</v>
      </c>
      <c r="C21262">
        <v>-0.54498888899999998</v>
      </c>
      <c r="D21262">
        <v>0.48551673560000003</v>
      </c>
    </row>
    <row r="21263" spans="1:4" x14ac:dyDescent="0.4">
      <c r="A21263">
        <v>212.58</v>
      </c>
      <c r="B21263">
        <v>-5.1321657595000003</v>
      </c>
      <c r="C21263">
        <v>-0.36589216860000001</v>
      </c>
      <c r="D21263">
        <v>1.3846822964000001</v>
      </c>
    </row>
    <row r="21264" spans="1:4" x14ac:dyDescent="0.4">
      <c r="A21264">
        <v>212.59</v>
      </c>
      <c r="B21264">
        <v>-5.0296440116000003</v>
      </c>
      <c r="C21264">
        <v>-1.4510075922000001</v>
      </c>
      <c r="D21264">
        <v>1.1551949915999999</v>
      </c>
    </row>
    <row r="21265" spans="1:4" x14ac:dyDescent="0.4">
      <c r="A21265">
        <v>212.6</v>
      </c>
      <c r="B21265">
        <v>-2.6177489779999998</v>
      </c>
      <c r="C21265">
        <v>-1.9801938294000001</v>
      </c>
      <c r="D21265">
        <v>-0.23969581479999999</v>
      </c>
    </row>
    <row r="21266" spans="1:4" x14ac:dyDescent="0.4">
      <c r="A21266">
        <v>212.61</v>
      </c>
      <c r="B21266">
        <v>1.081948881</v>
      </c>
      <c r="C21266">
        <v>-0.71881805880000005</v>
      </c>
      <c r="D21266">
        <v>-0.53451758360000001</v>
      </c>
    </row>
    <row r="21267" spans="1:4" x14ac:dyDescent="0.4">
      <c r="A21267">
        <v>212.62</v>
      </c>
      <c r="B21267">
        <v>4.3910105147999996</v>
      </c>
      <c r="C21267">
        <v>0.21313320120000001</v>
      </c>
      <c r="D21267">
        <v>0.10331012119999999</v>
      </c>
    </row>
    <row r="21268" spans="1:4" x14ac:dyDescent="0.4">
      <c r="A21268">
        <v>212.63</v>
      </c>
      <c r="B21268">
        <v>6.9370347917000004</v>
      </c>
      <c r="C21268">
        <v>-0.60252674939999995</v>
      </c>
      <c r="D21268">
        <v>0.30666364039999999</v>
      </c>
    </row>
    <row r="21269" spans="1:4" x14ac:dyDescent="0.4">
      <c r="A21269">
        <v>212.64</v>
      </c>
      <c r="B21269">
        <v>7.5233943537999997</v>
      </c>
      <c r="C21269">
        <v>-1.8404011404</v>
      </c>
      <c r="D21269">
        <v>0.55411792280000005</v>
      </c>
    </row>
    <row r="21270" spans="1:4" x14ac:dyDescent="0.4">
      <c r="A21270">
        <v>212.65</v>
      </c>
      <c r="B21270">
        <v>4.9639976749999999</v>
      </c>
      <c r="C21270">
        <v>-2.3667510042000002</v>
      </c>
      <c r="D21270">
        <v>-4.5325784399999999E-2</v>
      </c>
    </row>
    <row r="21271" spans="1:4" x14ac:dyDescent="0.4">
      <c r="A21271">
        <v>212.66</v>
      </c>
      <c r="B21271">
        <v>0.75574331949999995</v>
      </c>
      <c r="C21271">
        <v>-2.3671562004000002</v>
      </c>
      <c r="D21271">
        <v>-1.4430749735999999</v>
      </c>
    </row>
    <row r="21272" spans="1:4" x14ac:dyDescent="0.4">
      <c r="A21272">
        <v>212.67</v>
      </c>
      <c r="B21272">
        <v>-3.1591286427999998</v>
      </c>
      <c r="C21272">
        <v>-2.9591478485999998</v>
      </c>
      <c r="D21272">
        <v>-1.0041090436</v>
      </c>
    </row>
    <row r="21273" spans="1:4" x14ac:dyDescent="0.4">
      <c r="A21273">
        <v>212.68</v>
      </c>
      <c r="B21273">
        <v>-5.9831367894999996</v>
      </c>
      <c r="C21273">
        <v>-4.8250763495999998</v>
      </c>
      <c r="D21273">
        <v>0.49980864959999999</v>
      </c>
    </row>
    <row r="21274" spans="1:4" x14ac:dyDescent="0.4">
      <c r="A21274">
        <v>212.69</v>
      </c>
      <c r="B21274">
        <v>-6.8726041279999999</v>
      </c>
      <c r="C21274">
        <v>-5.5844140284000003</v>
      </c>
      <c r="D21274">
        <v>-0.40058193240000001</v>
      </c>
    </row>
    <row r="21275" spans="1:4" x14ac:dyDescent="0.4">
      <c r="A21275">
        <v>212.7</v>
      </c>
      <c r="B21275">
        <v>-5.1325709838</v>
      </c>
      <c r="C21275">
        <v>-3.1025873034</v>
      </c>
      <c r="D21275">
        <v>-2.9114670519999999</v>
      </c>
    </row>
    <row r="21276" spans="1:4" x14ac:dyDescent="0.4">
      <c r="A21276">
        <v>212.71</v>
      </c>
      <c r="B21276">
        <v>-1.4490820968</v>
      </c>
      <c r="C21276">
        <v>-9.3195126000000003E-2</v>
      </c>
      <c r="D21276">
        <v>-3.1111455075999999</v>
      </c>
    </row>
    <row r="21277" spans="1:4" x14ac:dyDescent="0.4">
      <c r="A21277">
        <v>212.72</v>
      </c>
      <c r="B21277">
        <v>1.7023472843</v>
      </c>
      <c r="C21277">
        <v>1.3407942258000001</v>
      </c>
      <c r="D21277">
        <v>-1.1115025688</v>
      </c>
    </row>
    <row r="21278" spans="1:4" x14ac:dyDescent="0.4">
      <c r="A21278">
        <v>212.73</v>
      </c>
      <c r="B21278">
        <v>2.1071663599999999</v>
      </c>
      <c r="C21278">
        <v>3.0418078733999998</v>
      </c>
      <c r="D21278">
        <v>0.5569763056</v>
      </c>
    </row>
    <row r="21279" spans="1:4" x14ac:dyDescent="0.4">
      <c r="A21279">
        <v>212.74</v>
      </c>
      <c r="B21279">
        <v>1.3793835172</v>
      </c>
      <c r="C21279">
        <v>4.9644638423999998</v>
      </c>
      <c r="D21279">
        <v>0.22499556039999999</v>
      </c>
    </row>
    <row r="21280" spans="1:4" x14ac:dyDescent="0.4">
      <c r="A21280">
        <v>212.75</v>
      </c>
      <c r="B21280">
        <v>3.2361212598</v>
      </c>
      <c r="C21280">
        <v>4.6322029583999997</v>
      </c>
      <c r="D21280">
        <v>-2.5374272456</v>
      </c>
    </row>
    <row r="21281" spans="1:4" x14ac:dyDescent="0.4">
      <c r="A21281">
        <v>212.76</v>
      </c>
      <c r="B21281">
        <v>6.5784112861999997</v>
      </c>
      <c r="C21281">
        <v>2.7435834701999999</v>
      </c>
      <c r="D21281">
        <v>-4.7155149392000002</v>
      </c>
    </row>
    <row r="21282" spans="1:4" x14ac:dyDescent="0.4">
      <c r="A21282">
        <v>212.77</v>
      </c>
      <c r="B21282">
        <v>6.1241548458999997</v>
      </c>
      <c r="C21282">
        <v>0.91493301959999995</v>
      </c>
      <c r="D21282">
        <v>-2.7660978695999998</v>
      </c>
    </row>
    <row r="21283" spans="1:4" x14ac:dyDescent="0.4">
      <c r="A21283">
        <v>212.78</v>
      </c>
      <c r="B21283">
        <v>0.97334876859999997</v>
      </c>
      <c r="C21283">
        <v>-1.3383630486</v>
      </c>
      <c r="D21283">
        <v>0.89426547599999995</v>
      </c>
    </row>
    <row r="21284" spans="1:4" x14ac:dyDescent="0.4">
      <c r="A21284">
        <v>212.79</v>
      </c>
      <c r="B21284">
        <v>-4.6673734873999999</v>
      </c>
      <c r="C21284">
        <v>-3.8230261470000002</v>
      </c>
      <c r="D21284">
        <v>0.96204998239999995</v>
      </c>
    </row>
    <row r="21285" spans="1:4" x14ac:dyDescent="0.4">
      <c r="A21285">
        <v>212.8</v>
      </c>
      <c r="B21285">
        <v>-7.7308691954000004</v>
      </c>
      <c r="C21285">
        <v>-5.6492454203999998</v>
      </c>
      <c r="D21285">
        <v>-1.70482117</v>
      </c>
    </row>
    <row r="21286" spans="1:4" x14ac:dyDescent="0.4">
      <c r="A21286">
        <v>212.81</v>
      </c>
      <c r="B21286">
        <v>-7.8933641397000001</v>
      </c>
      <c r="C21286">
        <v>-6.7708285019999996</v>
      </c>
      <c r="D21286">
        <v>-2.9935434723999998</v>
      </c>
    </row>
    <row r="21287" spans="1:4" x14ac:dyDescent="0.4">
      <c r="A21287">
        <v>212.82</v>
      </c>
      <c r="B21287">
        <v>-5.689349172</v>
      </c>
      <c r="C21287">
        <v>-6.3781933842000003</v>
      </c>
      <c r="D21287">
        <v>-1.6100861972</v>
      </c>
    </row>
    <row r="21288" spans="1:4" x14ac:dyDescent="0.4">
      <c r="A21288">
        <v>212.83</v>
      </c>
      <c r="B21288">
        <v>-1.2379602365</v>
      </c>
      <c r="C21288">
        <v>-3.5442511614000001</v>
      </c>
      <c r="D21288">
        <v>-1.8375318000000002E-2</v>
      </c>
    </row>
    <row r="21289" spans="1:4" x14ac:dyDescent="0.4">
      <c r="A21289">
        <v>212.84</v>
      </c>
      <c r="B21289">
        <v>4.4598986458000001</v>
      </c>
      <c r="C21289">
        <v>0.65074509719999996</v>
      </c>
      <c r="D21289">
        <v>-0.37975657200000001</v>
      </c>
    </row>
    <row r="21290" spans="1:4" x14ac:dyDescent="0.4">
      <c r="A21290">
        <v>212.85</v>
      </c>
      <c r="B21290">
        <v>7.7649080365999996</v>
      </c>
      <c r="C21290">
        <v>4.3603163081999998</v>
      </c>
      <c r="D21290">
        <v>-1.8093563124000001</v>
      </c>
    </row>
    <row r="21291" spans="1:4" x14ac:dyDescent="0.4">
      <c r="A21291">
        <v>212.86</v>
      </c>
      <c r="B21291">
        <v>6.2489639303000004</v>
      </c>
      <c r="C21291">
        <v>6.4948898897999996</v>
      </c>
      <c r="D21291">
        <v>-1.886532648</v>
      </c>
    </row>
    <row r="21292" spans="1:4" x14ac:dyDescent="0.4">
      <c r="A21292">
        <v>212.87</v>
      </c>
      <c r="B21292">
        <v>3.2636765122</v>
      </c>
      <c r="C21292">
        <v>6.4961054783999996</v>
      </c>
      <c r="D21292">
        <v>-7.7176335600000007E-2</v>
      </c>
    </row>
    <row r="21293" spans="1:4" x14ac:dyDescent="0.4">
      <c r="A21293">
        <v>212.88</v>
      </c>
      <c r="B21293">
        <v>2.6501669219999999</v>
      </c>
      <c r="C21293">
        <v>4.9219182414000002</v>
      </c>
      <c r="D21293">
        <v>1.1421280988</v>
      </c>
    </row>
    <row r="21294" spans="1:4" x14ac:dyDescent="0.4">
      <c r="A21294">
        <v>212.89</v>
      </c>
      <c r="B21294">
        <v>3.0995606706999999</v>
      </c>
      <c r="C21294">
        <v>3.2237409671999999</v>
      </c>
      <c r="D21294">
        <v>0.47571656600000001</v>
      </c>
    </row>
    <row r="21295" spans="1:4" x14ac:dyDescent="0.4">
      <c r="A21295">
        <v>212.9</v>
      </c>
      <c r="B21295">
        <v>1.8846982192999999</v>
      </c>
      <c r="C21295">
        <v>1.7780009256</v>
      </c>
      <c r="D21295">
        <v>-0.43406584520000002</v>
      </c>
    </row>
    <row r="21296" spans="1:4" x14ac:dyDescent="0.4">
      <c r="A21296">
        <v>212.91</v>
      </c>
      <c r="B21296">
        <v>-1.3850566574000001</v>
      </c>
      <c r="C21296">
        <v>2.3096183400000001E-2</v>
      </c>
      <c r="D21296">
        <v>-0.89304045480000005</v>
      </c>
    </row>
    <row r="21297" spans="1:4" x14ac:dyDescent="0.4">
      <c r="A21297">
        <v>212.92</v>
      </c>
      <c r="B21297">
        <v>-5.0835388435000004</v>
      </c>
      <c r="C21297">
        <v>-1.7609826851999999</v>
      </c>
      <c r="D21297">
        <v>-0.42263231400000001</v>
      </c>
    </row>
    <row r="21298" spans="1:4" x14ac:dyDescent="0.4">
      <c r="A21298">
        <v>212.93</v>
      </c>
      <c r="B21298">
        <v>-6.4872358187000003</v>
      </c>
      <c r="C21298">
        <v>-3.4064844534000001</v>
      </c>
      <c r="D21298">
        <v>0.54431775319999998</v>
      </c>
    </row>
    <row r="21299" spans="1:4" x14ac:dyDescent="0.4">
      <c r="A21299">
        <v>212.94</v>
      </c>
      <c r="B21299">
        <v>-3.9566100652</v>
      </c>
      <c r="C21299">
        <v>-5.2387816697999998</v>
      </c>
      <c r="D21299">
        <v>0.177628074</v>
      </c>
    </row>
    <row r="21300" spans="1:4" x14ac:dyDescent="0.4">
      <c r="A21300">
        <v>212.95</v>
      </c>
      <c r="B21300">
        <v>0.87690538520000005</v>
      </c>
      <c r="C21300">
        <v>-5.9332879566000001</v>
      </c>
      <c r="D21300">
        <v>-0.98614206599999998</v>
      </c>
    </row>
    <row r="21301" spans="1:4" x14ac:dyDescent="0.4">
      <c r="A21301">
        <v>212.96</v>
      </c>
      <c r="B21301">
        <v>5.4417571246999996</v>
      </c>
      <c r="C21301">
        <v>-4.8096788940000001</v>
      </c>
      <c r="D21301">
        <v>-1.369982042</v>
      </c>
    </row>
    <row r="21302" spans="1:4" x14ac:dyDescent="0.4">
      <c r="A21302">
        <v>212.97</v>
      </c>
      <c r="B21302">
        <v>8.6093954777999997</v>
      </c>
      <c r="C21302">
        <v>-2.6864508059999999</v>
      </c>
      <c r="D21302">
        <v>-1.6260114727999999</v>
      </c>
    </row>
    <row r="21303" spans="1:4" x14ac:dyDescent="0.4">
      <c r="A21303">
        <v>212.98</v>
      </c>
      <c r="B21303">
        <v>8.8922420391999992</v>
      </c>
      <c r="C21303">
        <v>-0.22893585299999999</v>
      </c>
      <c r="D21303">
        <v>-1.2589134531999999</v>
      </c>
    </row>
    <row r="21304" spans="1:4" x14ac:dyDescent="0.4">
      <c r="A21304">
        <v>212.99</v>
      </c>
      <c r="B21304">
        <v>5.7019111252999997</v>
      </c>
      <c r="C21304">
        <v>1.3379578524</v>
      </c>
      <c r="D21304">
        <v>0.27767147199999997</v>
      </c>
    </row>
    <row r="21305" spans="1:4" x14ac:dyDescent="0.4">
      <c r="A21305">
        <v>213</v>
      </c>
      <c r="B21305">
        <v>1.7756928826</v>
      </c>
      <c r="C21305">
        <v>1.7698970016</v>
      </c>
      <c r="D21305">
        <v>1.1368196736</v>
      </c>
    </row>
    <row r="21306" spans="1:4" x14ac:dyDescent="0.4">
      <c r="A21306">
        <v>213.01</v>
      </c>
      <c r="B21306">
        <v>-1.0244070303999999</v>
      </c>
      <c r="C21306">
        <v>2.0717681706</v>
      </c>
      <c r="D21306">
        <v>5.3084251999999998E-2</v>
      </c>
    </row>
    <row r="21307" spans="1:4" x14ac:dyDescent="0.4">
      <c r="A21307">
        <v>213.02</v>
      </c>
      <c r="B21307">
        <v>-3.6356724196000001</v>
      </c>
      <c r="C21307">
        <v>2.3894419914</v>
      </c>
      <c r="D21307">
        <v>-1.2772887712000001</v>
      </c>
    </row>
    <row r="21308" spans="1:4" x14ac:dyDescent="0.4">
      <c r="A21308">
        <v>213.03</v>
      </c>
      <c r="B21308">
        <v>-5.9649016960000001</v>
      </c>
      <c r="C21308">
        <v>2.6730793313999999</v>
      </c>
      <c r="D21308">
        <v>-1.2344130292</v>
      </c>
    </row>
    <row r="21309" spans="1:4" x14ac:dyDescent="0.4">
      <c r="A21309">
        <v>213.04</v>
      </c>
      <c r="B21309">
        <v>-6.5573396225999998</v>
      </c>
      <c r="C21309">
        <v>3.3035646185999998</v>
      </c>
      <c r="D21309">
        <v>-0.54921783800000001</v>
      </c>
    </row>
    <row r="21310" spans="1:4" x14ac:dyDescent="0.4">
      <c r="A21310">
        <v>213.05</v>
      </c>
      <c r="B21310">
        <v>-5.0571992640000003</v>
      </c>
      <c r="C21310">
        <v>3.9611980511999998</v>
      </c>
      <c r="D21310">
        <v>0.18946994559999999</v>
      </c>
    </row>
    <row r="21311" spans="1:4" x14ac:dyDescent="0.4">
      <c r="A21311">
        <v>213.06</v>
      </c>
      <c r="B21311">
        <v>-1.6727659103999999</v>
      </c>
      <c r="C21311">
        <v>2.8918852793999998</v>
      </c>
      <c r="D21311">
        <v>-0.21029530599999999</v>
      </c>
    </row>
    <row r="21312" spans="1:4" x14ac:dyDescent="0.4">
      <c r="A21312">
        <v>213.07</v>
      </c>
      <c r="B21312">
        <v>3.1643965587</v>
      </c>
      <c r="C21312">
        <v>-0.50690044619999997</v>
      </c>
      <c r="D21312">
        <v>-2.4206418911999998</v>
      </c>
    </row>
    <row r="21313" spans="1:4" x14ac:dyDescent="0.4">
      <c r="A21313">
        <v>213.08</v>
      </c>
      <c r="B21313">
        <v>7.3276710169000001</v>
      </c>
      <c r="C21313">
        <v>-4.0203566964000004</v>
      </c>
      <c r="D21313">
        <v>-3.1899552047999999</v>
      </c>
    </row>
    <row r="21314" spans="1:4" x14ac:dyDescent="0.4">
      <c r="A21314">
        <v>213.09</v>
      </c>
      <c r="B21314">
        <v>9.2982767878000008</v>
      </c>
      <c r="C21314">
        <v>-6.0799689810000004</v>
      </c>
      <c r="D21314">
        <v>-1.3193478324000001</v>
      </c>
    </row>
    <row r="21315" spans="1:4" x14ac:dyDescent="0.4">
      <c r="A21315">
        <v>213.1</v>
      </c>
      <c r="B21315">
        <v>9.5406009191999992</v>
      </c>
      <c r="C21315">
        <v>-6.4932691050000004</v>
      </c>
      <c r="D21315">
        <v>-0.44427435520000003</v>
      </c>
    </row>
    <row r="21316" spans="1:4" x14ac:dyDescent="0.4">
      <c r="A21316">
        <v>213.11</v>
      </c>
      <c r="B21316">
        <v>7.7264117281000004</v>
      </c>
      <c r="C21316">
        <v>-4.3558591499999997</v>
      </c>
      <c r="D21316">
        <v>-0.86894837120000001</v>
      </c>
    </row>
    <row r="21317" spans="1:4" x14ac:dyDescent="0.4">
      <c r="A21317">
        <v>213.12</v>
      </c>
      <c r="B21317">
        <v>3.1433248951000001</v>
      </c>
      <c r="C21317">
        <v>-1.0405438415999999</v>
      </c>
      <c r="D21317">
        <v>0.44304933400000002</v>
      </c>
    </row>
    <row r="21318" spans="1:4" x14ac:dyDescent="0.4">
      <c r="A21318">
        <v>213.13</v>
      </c>
      <c r="B21318">
        <v>-3.1323838390000001</v>
      </c>
      <c r="C21318">
        <v>1.0875466008000001</v>
      </c>
      <c r="D21318">
        <v>2.3181484507999999</v>
      </c>
    </row>
    <row r="21319" spans="1:4" x14ac:dyDescent="0.4">
      <c r="A21319">
        <v>213.14</v>
      </c>
      <c r="B21319">
        <v>-8.8444255718000004</v>
      </c>
      <c r="C21319">
        <v>3.0215480634</v>
      </c>
      <c r="D21319">
        <v>1.7427968272000001</v>
      </c>
    </row>
    <row r="21320" spans="1:4" x14ac:dyDescent="0.4">
      <c r="A21320">
        <v>213.15</v>
      </c>
      <c r="B21320">
        <v>-11.3393915869</v>
      </c>
      <c r="C21320">
        <v>5.2489115748000001</v>
      </c>
      <c r="D21320">
        <v>-0.1996784556</v>
      </c>
    </row>
    <row r="21321" spans="1:4" x14ac:dyDescent="0.4">
      <c r="A21321">
        <v>213.16</v>
      </c>
      <c r="B21321">
        <v>-8.4007049633000008</v>
      </c>
      <c r="C21321">
        <v>6.0114908231999999</v>
      </c>
      <c r="D21321">
        <v>-0.84934803199999998</v>
      </c>
    </row>
    <row r="21322" spans="1:4" x14ac:dyDescent="0.4">
      <c r="A21322">
        <v>213.17</v>
      </c>
      <c r="B21322">
        <v>-1.0742496193</v>
      </c>
      <c r="C21322">
        <v>6.2947229670000002</v>
      </c>
      <c r="D21322">
        <v>-0.38057325279999998</v>
      </c>
    </row>
    <row r="21323" spans="1:4" x14ac:dyDescent="0.4">
      <c r="A21323">
        <v>213.18</v>
      </c>
      <c r="B21323">
        <v>5.7002902281000001</v>
      </c>
      <c r="C21323">
        <v>6.7906831158000003</v>
      </c>
      <c r="D21323">
        <v>-0.55003451879999998</v>
      </c>
    </row>
    <row r="21324" spans="1:4" x14ac:dyDescent="0.4">
      <c r="A21324">
        <v>213.19</v>
      </c>
      <c r="B21324">
        <v>8.2763011031999998</v>
      </c>
      <c r="C21324">
        <v>4.6074859901999998</v>
      </c>
      <c r="D21324">
        <v>-0.55085119959999995</v>
      </c>
    </row>
    <row r="21325" spans="1:4" x14ac:dyDescent="0.4">
      <c r="A21325">
        <v>213.2</v>
      </c>
      <c r="B21325">
        <v>8.0412710092000008</v>
      </c>
      <c r="C21325">
        <v>0.64223597700000001</v>
      </c>
      <c r="D21325">
        <v>-0.64844455519999999</v>
      </c>
    </row>
    <row r="21326" spans="1:4" x14ac:dyDescent="0.4">
      <c r="A21326">
        <v>213.21</v>
      </c>
      <c r="B21326">
        <v>7.8025938965000003</v>
      </c>
      <c r="C21326">
        <v>-1.5693248825999999</v>
      </c>
      <c r="D21326">
        <v>-1.3622235744</v>
      </c>
    </row>
    <row r="21327" spans="1:4" x14ac:dyDescent="0.4">
      <c r="A21327">
        <v>213.22</v>
      </c>
      <c r="B21327">
        <v>7.4131733441999996</v>
      </c>
      <c r="C21327">
        <v>-2.8647371339999999</v>
      </c>
      <c r="D21327">
        <v>-1.396524168</v>
      </c>
    </row>
    <row r="21328" spans="1:4" x14ac:dyDescent="0.4">
      <c r="A21328">
        <v>213.23</v>
      </c>
      <c r="B21328">
        <v>4.6507592911</v>
      </c>
      <c r="C21328">
        <v>-4.9887756143999997</v>
      </c>
      <c r="D21328">
        <v>-1.4818673116000001</v>
      </c>
    </row>
    <row r="21329" spans="1:4" x14ac:dyDescent="0.4">
      <c r="A21329">
        <v>213.24</v>
      </c>
      <c r="B21329">
        <v>-1.1512422363000001</v>
      </c>
      <c r="C21329">
        <v>-6.1533094932000001</v>
      </c>
      <c r="D21329">
        <v>-2.1225533992000001</v>
      </c>
    </row>
    <row r="21330" spans="1:4" x14ac:dyDescent="0.4">
      <c r="A21330">
        <v>213.25</v>
      </c>
      <c r="B21330">
        <v>-6.9597273524999999</v>
      </c>
      <c r="C21330">
        <v>-5.1423449742000003</v>
      </c>
      <c r="D21330">
        <v>-2.3561241079999999</v>
      </c>
    </row>
    <row r="21331" spans="1:4" x14ac:dyDescent="0.4">
      <c r="A21331">
        <v>213.26</v>
      </c>
      <c r="B21331">
        <v>-9.2982767878000008</v>
      </c>
      <c r="C21331">
        <v>-3.3493517892</v>
      </c>
      <c r="D21331">
        <v>-1.5953859427999999</v>
      </c>
    </row>
    <row r="21332" spans="1:4" x14ac:dyDescent="0.4">
      <c r="A21332">
        <v>213.27</v>
      </c>
      <c r="B21332">
        <v>-8.2629287012999999</v>
      </c>
      <c r="C21332">
        <v>-0.4615184718</v>
      </c>
      <c r="D21332">
        <v>-0.5141005636</v>
      </c>
    </row>
    <row r="21333" spans="1:4" x14ac:dyDescent="0.4">
      <c r="A21333">
        <v>213.28</v>
      </c>
      <c r="B21333">
        <v>-4.8598550299000003</v>
      </c>
      <c r="C21333">
        <v>3.8218105584000002</v>
      </c>
      <c r="D21333">
        <v>-0.1768113932</v>
      </c>
    </row>
    <row r="21334" spans="1:4" x14ac:dyDescent="0.4">
      <c r="A21334">
        <v>213.29</v>
      </c>
      <c r="B21334">
        <v>1.2805087879999999</v>
      </c>
      <c r="C21334">
        <v>6.9353381591999996</v>
      </c>
      <c r="D21334">
        <v>-0.74154616640000004</v>
      </c>
    </row>
    <row r="21335" spans="1:4" x14ac:dyDescent="0.4">
      <c r="A21335">
        <v>213.3</v>
      </c>
      <c r="B21335">
        <v>7.8192080928000003</v>
      </c>
      <c r="C21335">
        <v>7.2343729548000004</v>
      </c>
      <c r="D21335">
        <v>-1.2972974507999999</v>
      </c>
    </row>
    <row r="21336" spans="1:4" x14ac:dyDescent="0.4">
      <c r="A21336">
        <v>213.31</v>
      </c>
      <c r="B21336">
        <v>9.9535244809000005</v>
      </c>
      <c r="C21336">
        <v>5.0292952344000001</v>
      </c>
      <c r="D21336">
        <v>-1.8326317152</v>
      </c>
    </row>
    <row r="21337" spans="1:4" x14ac:dyDescent="0.4">
      <c r="A21337">
        <v>213.32</v>
      </c>
      <c r="B21337">
        <v>7.4970547742999996</v>
      </c>
      <c r="C21337">
        <v>1.5697300787999999</v>
      </c>
      <c r="D21337">
        <v>-2.2401554344000001</v>
      </c>
    </row>
    <row r="21338" spans="1:4" x14ac:dyDescent="0.4">
      <c r="A21338">
        <v>213.33</v>
      </c>
      <c r="B21338">
        <v>4.7451765530000003</v>
      </c>
      <c r="C21338">
        <v>-0.26175674519999997</v>
      </c>
      <c r="D21338">
        <v>-2.6137869004000001</v>
      </c>
    </row>
    <row r="21339" spans="1:4" x14ac:dyDescent="0.4">
      <c r="A21339">
        <v>213.34</v>
      </c>
      <c r="B21339">
        <v>2.8349492027999998</v>
      </c>
      <c r="C21339">
        <v>-0.32051019419999999</v>
      </c>
      <c r="D21339">
        <v>-2.7064801712</v>
      </c>
    </row>
    <row r="21340" spans="1:4" x14ac:dyDescent="0.4">
      <c r="A21340">
        <v>213.35</v>
      </c>
      <c r="B21340">
        <v>-0.60378420700000002</v>
      </c>
      <c r="C21340">
        <v>-1.379693061</v>
      </c>
      <c r="D21340">
        <v>-1.5149428840000001</v>
      </c>
    </row>
    <row r="21341" spans="1:4" x14ac:dyDescent="0.4">
      <c r="A21341">
        <v>213.36</v>
      </c>
      <c r="B21341">
        <v>-5.1739038624000004</v>
      </c>
      <c r="C21341">
        <v>-2.2301998848000002</v>
      </c>
      <c r="D21341">
        <v>0.69213697799999996</v>
      </c>
    </row>
    <row r="21342" spans="1:4" x14ac:dyDescent="0.4">
      <c r="A21342">
        <v>213.37</v>
      </c>
      <c r="B21342">
        <v>-6.9848512591</v>
      </c>
      <c r="C21342">
        <v>-1.3383630486</v>
      </c>
      <c r="D21342">
        <v>1.1560116724</v>
      </c>
    </row>
    <row r="21343" spans="1:4" x14ac:dyDescent="0.4">
      <c r="A21343">
        <v>213.38</v>
      </c>
      <c r="B21343">
        <v>-4.0421123925</v>
      </c>
      <c r="C21343">
        <v>-1.9769522598</v>
      </c>
      <c r="D21343">
        <v>-1.3099560031999999</v>
      </c>
    </row>
    <row r="21344" spans="1:4" x14ac:dyDescent="0.4">
      <c r="A21344">
        <v>213.39</v>
      </c>
      <c r="B21344">
        <v>0.5353013003</v>
      </c>
      <c r="C21344">
        <v>-4.9069259819999997</v>
      </c>
      <c r="D21344">
        <v>-3.4022922127999999</v>
      </c>
    </row>
    <row r="21345" spans="1:4" x14ac:dyDescent="0.4">
      <c r="A21345">
        <v>213.4</v>
      </c>
      <c r="B21345">
        <v>2.8073939503999998</v>
      </c>
      <c r="C21345">
        <v>-6.1362912528000004</v>
      </c>
      <c r="D21345">
        <v>-2.5353855435999999</v>
      </c>
    </row>
    <row r="21346" spans="1:4" x14ac:dyDescent="0.4">
      <c r="A21346">
        <v>213.41</v>
      </c>
      <c r="B21346">
        <v>3.2195070635</v>
      </c>
      <c r="C21346">
        <v>-4.5685871550000003</v>
      </c>
      <c r="D21346">
        <v>-1.7558637200000001E-2</v>
      </c>
    </row>
    <row r="21347" spans="1:4" x14ac:dyDescent="0.4">
      <c r="A21347">
        <v>213.42</v>
      </c>
      <c r="B21347">
        <v>3.7681807656999999</v>
      </c>
      <c r="C21347">
        <v>-2.7180561096</v>
      </c>
      <c r="D21347">
        <v>1.0306511696</v>
      </c>
    </row>
    <row r="21348" spans="1:4" x14ac:dyDescent="0.4">
      <c r="A21348">
        <v>213.43</v>
      </c>
      <c r="B21348">
        <v>4.2605282901999999</v>
      </c>
      <c r="C21348">
        <v>-0.71557648920000005</v>
      </c>
      <c r="D21348">
        <v>-0.90365730519999998</v>
      </c>
    </row>
    <row r="21349" spans="1:4" x14ac:dyDescent="0.4">
      <c r="A21349">
        <v>213.44</v>
      </c>
      <c r="B21349">
        <v>4.1924506077999997</v>
      </c>
      <c r="C21349">
        <v>2.0482667910000001</v>
      </c>
      <c r="D21349">
        <v>-3.4431262528</v>
      </c>
    </row>
    <row r="21350" spans="1:4" x14ac:dyDescent="0.4">
      <c r="A21350">
        <v>213.45</v>
      </c>
      <c r="B21350">
        <v>3.4954648117999998</v>
      </c>
      <c r="C21350">
        <v>3.4421417189999999</v>
      </c>
      <c r="D21350">
        <v>-3.4076006379999999</v>
      </c>
    </row>
    <row r="21351" spans="1:4" x14ac:dyDescent="0.4">
      <c r="A21351">
        <v>213.46</v>
      </c>
      <c r="B21351">
        <v>1.8810512006</v>
      </c>
      <c r="C21351">
        <v>2.1394359359999999</v>
      </c>
      <c r="D21351">
        <v>-0.80851399199999996</v>
      </c>
    </row>
    <row r="21352" spans="1:4" x14ac:dyDescent="0.4">
      <c r="A21352">
        <v>213.47</v>
      </c>
      <c r="B21352">
        <v>-0.73953434750000002</v>
      </c>
      <c r="C21352">
        <v>0.5526876168</v>
      </c>
      <c r="D21352">
        <v>1.5545519028000001</v>
      </c>
    </row>
    <row r="21353" spans="1:4" x14ac:dyDescent="0.4">
      <c r="A21353">
        <v>213.48</v>
      </c>
      <c r="B21353">
        <v>-3.2588138205999999</v>
      </c>
      <c r="C21353">
        <v>0.47975230079999998</v>
      </c>
      <c r="D21353">
        <v>1.810989674</v>
      </c>
    </row>
    <row r="21354" spans="1:4" x14ac:dyDescent="0.4">
      <c r="A21354">
        <v>213.49</v>
      </c>
      <c r="B21354">
        <v>-3.7065866720999998</v>
      </c>
      <c r="C21354">
        <v>-0.158026518</v>
      </c>
      <c r="D21354">
        <v>-0.45856626919999999</v>
      </c>
    </row>
    <row r="21355" spans="1:4" x14ac:dyDescent="0.4">
      <c r="A21355">
        <v>213.5</v>
      </c>
      <c r="B21355">
        <v>-1.5382314427999999</v>
      </c>
      <c r="C21355">
        <v>-2.4672396617999999</v>
      </c>
      <c r="D21355">
        <v>-3.5162191844000001</v>
      </c>
    </row>
    <row r="21356" spans="1:4" x14ac:dyDescent="0.4">
      <c r="A21356">
        <v>213.51</v>
      </c>
      <c r="B21356">
        <v>1.6849226394000001</v>
      </c>
      <c r="C21356">
        <v>-4.3773345486000004</v>
      </c>
      <c r="D21356">
        <v>-3.3271575792000001</v>
      </c>
    </row>
    <row r="21357" spans="1:4" x14ac:dyDescent="0.4">
      <c r="A21357">
        <v>213.52</v>
      </c>
      <c r="B21357">
        <v>3.9164928594999999</v>
      </c>
      <c r="C21357">
        <v>-4.7428215209999998</v>
      </c>
      <c r="D21357">
        <v>-0.80157220520000005</v>
      </c>
    </row>
    <row r="21358" spans="1:4" x14ac:dyDescent="0.4">
      <c r="A21358">
        <v>213.53</v>
      </c>
      <c r="B21358">
        <v>4.4809703094</v>
      </c>
      <c r="C21358">
        <v>-3.7934468244000001</v>
      </c>
      <c r="D21358">
        <v>0.39731520920000002</v>
      </c>
    </row>
    <row r="21359" spans="1:4" x14ac:dyDescent="0.4">
      <c r="A21359">
        <v>213.54</v>
      </c>
      <c r="B21359">
        <v>2.9897448853999999</v>
      </c>
      <c r="C21359">
        <v>-1.5940418508</v>
      </c>
      <c r="D21359">
        <v>0.44264099359999998</v>
      </c>
    </row>
    <row r="21360" spans="1:4" x14ac:dyDescent="0.4">
      <c r="A21360">
        <v>213.55</v>
      </c>
      <c r="B21360">
        <v>-0.74237091759999996</v>
      </c>
      <c r="C21360">
        <v>-1.6207848E-2</v>
      </c>
      <c r="D21360">
        <v>0.47939162959999998</v>
      </c>
    </row>
    <row r="21361" spans="1:4" x14ac:dyDescent="0.4">
      <c r="A21361">
        <v>213.56</v>
      </c>
      <c r="B21361">
        <v>-4.1020855888999996</v>
      </c>
      <c r="C21361">
        <v>-0.1041354234</v>
      </c>
      <c r="D21361">
        <v>0.26501291960000001</v>
      </c>
    </row>
    <row r="21362" spans="1:4" x14ac:dyDescent="0.4">
      <c r="A21362">
        <v>213.57</v>
      </c>
      <c r="B21362">
        <v>-3.8686763920999998</v>
      </c>
      <c r="C21362">
        <v>-5.3891094600000002E-2</v>
      </c>
      <c r="D21362">
        <v>-0.22867062399999999</v>
      </c>
    </row>
    <row r="21363" spans="1:4" x14ac:dyDescent="0.4">
      <c r="A21363">
        <v>213.58</v>
      </c>
      <c r="B21363">
        <v>-0.92391140400000005</v>
      </c>
      <c r="C21363">
        <v>0.92182135499999995</v>
      </c>
      <c r="D21363">
        <v>-4.9000848000000001E-3</v>
      </c>
    </row>
    <row r="21364" spans="1:4" x14ac:dyDescent="0.4">
      <c r="A21364">
        <v>213.59</v>
      </c>
      <c r="B21364">
        <v>1.1569153765</v>
      </c>
      <c r="C21364">
        <v>1.6353718632000001</v>
      </c>
      <c r="D21364">
        <v>0.87589015800000003</v>
      </c>
    </row>
    <row r="21365" spans="1:4" x14ac:dyDescent="0.4">
      <c r="A21365">
        <v>213.6</v>
      </c>
      <c r="B21365">
        <v>1.5815904429000001</v>
      </c>
      <c r="C21365">
        <v>1.4238594468000001</v>
      </c>
      <c r="D21365">
        <v>1.4124494435999999</v>
      </c>
    </row>
    <row r="21366" spans="1:4" x14ac:dyDescent="0.4">
      <c r="A21366">
        <v>213.61</v>
      </c>
      <c r="B21366">
        <v>1.4620492744</v>
      </c>
      <c r="C21366">
        <v>0.83065221</v>
      </c>
      <c r="D21366">
        <v>1.0094174687999999</v>
      </c>
    </row>
    <row r="21367" spans="1:4" x14ac:dyDescent="0.4">
      <c r="A21367">
        <v>213.62</v>
      </c>
      <c r="B21367">
        <v>1.1520526848999999</v>
      </c>
      <c r="C21367">
        <v>0.50609005380000005</v>
      </c>
      <c r="D21367">
        <v>1.9600339200000001E-2</v>
      </c>
    </row>
    <row r="21368" spans="1:4" x14ac:dyDescent="0.4">
      <c r="A21368">
        <v>213.63</v>
      </c>
      <c r="B21368">
        <v>0.84246131970000004</v>
      </c>
      <c r="C21368">
        <v>-3.8088442799999997E-2</v>
      </c>
      <c r="D21368">
        <v>-0.31360542720000001</v>
      </c>
    </row>
    <row r="21369" spans="1:4" x14ac:dyDescent="0.4">
      <c r="A21369">
        <v>213.64</v>
      </c>
      <c r="B21369">
        <v>0.36308097280000001</v>
      </c>
      <c r="C21369">
        <v>-1.2998694096000001</v>
      </c>
      <c r="D21369">
        <v>-7.2276250799999997E-2</v>
      </c>
    </row>
    <row r="21370" spans="1:4" x14ac:dyDescent="0.4">
      <c r="A21370">
        <v>213.65</v>
      </c>
      <c r="B21370">
        <v>-0.31404883249999999</v>
      </c>
      <c r="C21370">
        <v>-2.2962468654000001</v>
      </c>
      <c r="D21370">
        <v>-0.206211902</v>
      </c>
    </row>
    <row r="21371" spans="1:4" x14ac:dyDescent="0.4">
      <c r="A21371">
        <v>213.66</v>
      </c>
      <c r="B21371">
        <v>-1.1240922082</v>
      </c>
      <c r="C21371">
        <v>-1.7054708058000001</v>
      </c>
      <c r="D21371">
        <v>-0.93754955839999998</v>
      </c>
    </row>
    <row r="21372" spans="1:4" x14ac:dyDescent="0.4">
      <c r="A21372">
        <v>213.67</v>
      </c>
      <c r="B21372">
        <v>-1.6893801067000001</v>
      </c>
      <c r="C21372">
        <v>-0.449767782</v>
      </c>
      <c r="D21372">
        <v>-1.5525102008</v>
      </c>
    </row>
    <row r="21373" spans="1:4" x14ac:dyDescent="0.4">
      <c r="A21373">
        <v>213.68</v>
      </c>
      <c r="B21373">
        <v>-0.30432344929999999</v>
      </c>
      <c r="C21373">
        <v>-0.14911220159999999</v>
      </c>
      <c r="D21373">
        <v>-0.76972165400000003</v>
      </c>
    </row>
    <row r="21374" spans="1:4" x14ac:dyDescent="0.4">
      <c r="A21374">
        <v>213.69</v>
      </c>
      <c r="B21374">
        <v>3.3978057554999999</v>
      </c>
      <c r="C21374">
        <v>-9.1169144999999993E-2</v>
      </c>
      <c r="D21374">
        <v>0.63864438560000003</v>
      </c>
    </row>
    <row r="21375" spans="1:4" x14ac:dyDescent="0.4">
      <c r="A21375">
        <v>213.7</v>
      </c>
      <c r="B21375">
        <v>6.2368072013000004</v>
      </c>
      <c r="C21375">
        <v>0.82092750120000002</v>
      </c>
      <c r="D21375">
        <v>0.95755823799999995</v>
      </c>
    </row>
    <row r="21376" spans="1:4" x14ac:dyDescent="0.4">
      <c r="A21376">
        <v>213.71</v>
      </c>
      <c r="B21376">
        <v>5.5467102184000003</v>
      </c>
      <c r="C21376">
        <v>2.1694204548</v>
      </c>
      <c r="D21376">
        <v>-8.65681648E-2</v>
      </c>
    </row>
    <row r="21377" spans="1:4" x14ac:dyDescent="0.4">
      <c r="A21377">
        <v>213.72</v>
      </c>
      <c r="B21377">
        <v>2.9018112123000002</v>
      </c>
      <c r="C21377">
        <v>3.0296519873999999</v>
      </c>
      <c r="D21377">
        <v>-1.1090525264</v>
      </c>
    </row>
    <row r="21378" spans="1:4" x14ac:dyDescent="0.4">
      <c r="A21378">
        <v>213.73</v>
      </c>
      <c r="B21378">
        <v>1.3935663677000001</v>
      </c>
      <c r="C21378">
        <v>2.7269704259999998</v>
      </c>
      <c r="D21378">
        <v>-0.74971297439999995</v>
      </c>
    </row>
    <row r="21379" spans="1:4" x14ac:dyDescent="0.4">
      <c r="A21379">
        <v>213.74</v>
      </c>
      <c r="B21379">
        <v>0.99401520789999998</v>
      </c>
      <c r="C21379">
        <v>1.2475990997999999</v>
      </c>
      <c r="D21379">
        <v>0.232754028</v>
      </c>
    </row>
    <row r="21380" spans="1:4" x14ac:dyDescent="0.4">
      <c r="A21380">
        <v>213.75</v>
      </c>
      <c r="B21380">
        <v>-1.0167077686999999</v>
      </c>
      <c r="C21380">
        <v>-1.0247411898000001</v>
      </c>
      <c r="D21380">
        <v>0.85220641480000003</v>
      </c>
    </row>
    <row r="21381" spans="1:4" x14ac:dyDescent="0.4">
      <c r="A21381">
        <v>213.76</v>
      </c>
      <c r="B21381">
        <v>-5.1277082922000004</v>
      </c>
      <c r="C21381">
        <v>-2.8347526152000002</v>
      </c>
      <c r="D21381">
        <v>-0.2004951364</v>
      </c>
    </row>
    <row r="21382" spans="1:4" x14ac:dyDescent="0.4">
      <c r="A21382">
        <v>213.77</v>
      </c>
      <c r="B21382">
        <v>-8.0469441493999998</v>
      </c>
      <c r="C21382">
        <v>-2.2646415618</v>
      </c>
      <c r="D21382">
        <v>-2.852257694</v>
      </c>
    </row>
    <row r="21383" spans="1:4" x14ac:dyDescent="0.4">
      <c r="A21383">
        <v>213.78</v>
      </c>
      <c r="B21383">
        <v>-6.5046604635999996</v>
      </c>
      <c r="C21383">
        <v>0.35819344079999998</v>
      </c>
      <c r="D21383">
        <v>-2.9024835632000001</v>
      </c>
    </row>
    <row r="21384" spans="1:4" x14ac:dyDescent="0.4">
      <c r="A21384">
        <v>213.79</v>
      </c>
      <c r="B21384">
        <v>-0.89797704879999996</v>
      </c>
      <c r="C21384">
        <v>2.2168284102000002</v>
      </c>
      <c r="D21384">
        <v>-0.34423095720000002</v>
      </c>
    </row>
    <row r="21385" spans="1:4" x14ac:dyDescent="0.4">
      <c r="A21385">
        <v>213.8</v>
      </c>
      <c r="B21385">
        <v>4.927527488</v>
      </c>
      <c r="C21385">
        <v>2.1515918219999999</v>
      </c>
      <c r="D21385">
        <v>1.1747953308000001</v>
      </c>
    </row>
    <row r="21386" spans="1:4" x14ac:dyDescent="0.4">
      <c r="A21386">
        <v>213.81</v>
      </c>
      <c r="B21386">
        <v>7.8670245602</v>
      </c>
      <c r="C21386">
        <v>1.7942087736000001</v>
      </c>
      <c r="D21386">
        <v>1.0833270812</v>
      </c>
    </row>
    <row r="21387" spans="1:4" x14ac:dyDescent="0.4">
      <c r="A21387">
        <v>213.82</v>
      </c>
      <c r="B21387">
        <v>7.6502295596999996</v>
      </c>
      <c r="C21387">
        <v>1.5069246677999999</v>
      </c>
      <c r="D21387">
        <v>-0.4434576744</v>
      </c>
    </row>
    <row r="21388" spans="1:4" x14ac:dyDescent="0.4">
      <c r="A21388">
        <v>213.83</v>
      </c>
      <c r="B21388">
        <v>5.2618375354999998</v>
      </c>
      <c r="C21388">
        <v>1.2196405619999999</v>
      </c>
      <c r="D21388">
        <v>-1.8759157976</v>
      </c>
    </row>
    <row r="21389" spans="1:4" x14ac:dyDescent="0.4">
      <c r="A21389">
        <v>213.84</v>
      </c>
      <c r="B21389">
        <v>1.0564197501000001</v>
      </c>
      <c r="C21389">
        <v>1.9202247917999999</v>
      </c>
      <c r="D21389">
        <v>-1.06168504</v>
      </c>
    </row>
    <row r="21390" spans="1:4" x14ac:dyDescent="0.4">
      <c r="A21390">
        <v>213.85</v>
      </c>
      <c r="B21390">
        <v>-3.9193294295999999</v>
      </c>
      <c r="C21390">
        <v>1.920629988</v>
      </c>
      <c r="D21390">
        <v>1.5108594799999999</v>
      </c>
    </row>
    <row r="21391" spans="1:4" x14ac:dyDescent="0.4">
      <c r="A21391">
        <v>213.86</v>
      </c>
      <c r="B21391">
        <v>-6.9131265580000001</v>
      </c>
      <c r="C21391">
        <v>-2.3096183400000001E-2</v>
      </c>
      <c r="D21391">
        <v>2.4279920183999999</v>
      </c>
    </row>
    <row r="21392" spans="1:4" x14ac:dyDescent="0.4">
      <c r="A21392">
        <v>213.87</v>
      </c>
      <c r="B21392">
        <v>-6.8543690345000003</v>
      </c>
      <c r="C21392">
        <v>-2.3124547134000002</v>
      </c>
      <c r="D21392">
        <v>0.75787978239999998</v>
      </c>
    </row>
    <row r="21393" spans="1:4" x14ac:dyDescent="0.4">
      <c r="A21393">
        <v>213.88</v>
      </c>
      <c r="B21393">
        <v>-4.7690847866999997</v>
      </c>
      <c r="C21393">
        <v>-3.8396391911999999</v>
      </c>
      <c r="D21393">
        <v>-1.1278361848</v>
      </c>
    </row>
    <row r="21394" spans="1:4" x14ac:dyDescent="0.4">
      <c r="A21394">
        <v>213.89</v>
      </c>
      <c r="B21394">
        <v>-1.1593467223</v>
      </c>
      <c r="C21394">
        <v>-4.5422494020000004</v>
      </c>
      <c r="D21394">
        <v>-1.9016412428</v>
      </c>
    </row>
    <row r="21395" spans="1:4" x14ac:dyDescent="0.4">
      <c r="A21395">
        <v>213.9</v>
      </c>
      <c r="B21395">
        <v>2.0163961168000002</v>
      </c>
      <c r="C21395">
        <v>-4.3781449410000004</v>
      </c>
      <c r="D21395">
        <v>-2.2977314307999999</v>
      </c>
    </row>
    <row r="21396" spans="1:4" x14ac:dyDescent="0.4">
      <c r="A21396">
        <v>213.91</v>
      </c>
      <c r="B21396">
        <v>2.4447182019000002</v>
      </c>
      <c r="C21396">
        <v>-2.4364447506000002</v>
      </c>
      <c r="D21396">
        <v>-1.6982877236</v>
      </c>
    </row>
    <row r="21397" spans="1:4" x14ac:dyDescent="0.4">
      <c r="A21397">
        <v>213.92</v>
      </c>
      <c r="B21397">
        <v>2.0921730609</v>
      </c>
      <c r="C21397">
        <v>1.333095498</v>
      </c>
      <c r="D21397">
        <v>-4.4917443999999999E-3</v>
      </c>
    </row>
    <row r="21398" spans="1:4" x14ac:dyDescent="0.4">
      <c r="A21398">
        <v>213.93</v>
      </c>
      <c r="B21398">
        <v>3.1522398297000001</v>
      </c>
      <c r="C21398">
        <v>4.3712566056000002</v>
      </c>
      <c r="D21398">
        <v>1.0130925324</v>
      </c>
    </row>
    <row r="21399" spans="1:4" x14ac:dyDescent="0.4">
      <c r="A21399">
        <v>213.94</v>
      </c>
      <c r="B21399">
        <v>4.0939811028999999</v>
      </c>
      <c r="C21399">
        <v>5.3380547388000004</v>
      </c>
      <c r="D21399">
        <v>0.35280610559999998</v>
      </c>
    </row>
    <row r="21400" spans="1:4" x14ac:dyDescent="0.4">
      <c r="A21400">
        <v>213.95</v>
      </c>
      <c r="B21400">
        <v>2.8414327916</v>
      </c>
      <c r="C21400">
        <v>4.8510089063999997</v>
      </c>
      <c r="D21400">
        <v>-0.94367466440000003</v>
      </c>
    </row>
    <row r="21401" spans="1:4" x14ac:dyDescent="0.4">
      <c r="A21401">
        <v>213.96</v>
      </c>
      <c r="B21401">
        <v>-0.27676819689999999</v>
      </c>
      <c r="C21401">
        <v>3.4919808516000002</v>
      </c>
      <c r="D21401">
        <v>-1.2846388983999999</v>
      </c>
    </row>
    <row r="21402" spans="1:4" x14ac:dyDescent="0.4">
      <c r="A21402">
        <v>213.97</v>
      </c>
      <c r="B21402">
        <v>-3.2105921289000001</v>
      </c>
      <c r="C21402">
        <v>1.7354553246</v>
      </c>
      <c r="D21402">
        <v>-1.1625451188</v>
      </c>
    </row>
    <row r="21403" spans="1:4" x14ac:dyDescent="0.4">
      <c r="A21403">
        <v>213.98</v>
      </c>
      <c r="B21403">
        <v>-4.3314425426999996</v>
      </c>
      <c r="C21403">
        <v>-0.875223792</v>
      </c>
      <c r="D21403">
        <v>-1.9775925571999999</v>
      </c>
    </row>
    <row r="21404" spans="1:4" x14ac:dyDescent="0.4">
      <c r="A21404">
        <v>213.99</v>
      </c>
      <c r="B21404">
        <v>-3.8074875227999998</v>
      </c>
      <c r="C21404">
        <v>-3.6196176545999998</v>
      </c>
      <c r="D21404">
        <v>-1.7730140167999999</v>
      </c>
    </row>
    <row r="21405" spans="1:4" x14ac:dyDescent="0.4">
      <c r="A21405">
        <v>214</v>
      </c>
      <c r="B21405">
        <v>-1.7594839106</v>
      </c>
      <c r="C21405">
        <v>-3.8428807608</v>
      </c>
      <c r="D21405">
        <v>-0.40548201719999999</v>
      </c>
    </row>
    <row r="21406" spans="1:4" x14ac:dyDescent="0.4">
      <c r="A21406">
        <v>214.01</v>
      </c>
      <c r="B21406">
        <v>1.9572333689999999</v>
      </c>
      <c r="C21406">
        <v>-2.1795503597999999</v>
      </c>
      <c r="D21406">
        <v>-1.8906160519999999</v>
      </c>
    </row>
    <row r="21407" spans="1:4" x14ac:dyDescent="0.4">
      <c r="A21407">
        <v>214.02</v>
      </c>
      <c r="B21407">
        <v>5.1277082922000004</v>
      </c>
      <c r="C21407">
        <v>-1.454654358</v>
      </c>
      <c r="D21407">
        <v>-4.2495985428000003</v>
      </c>
    </row>
    <row r="21408" spans="1:4" x14ac:dyDescent="0.4">
      <c r="A21408">
        <v>214.03</v>
      </c>
      <c r="B21408">
        <v>5.8327985741999999</v>
      </c>
      <c r="C21408">
        <v>-1.0948401324000001</v>
      </c>
      <c r="D21408">
        <v>-3.9286429884</v>
      </c>
    </row>
    <row r="21409" spans="1:4" x14ac:dyDescent="0.4">
      <c r="A21409">
        <v>214.04</v>
      </c>
      <c r="B21409">
        <v>4.2029864396000001</v>
      </c>
      <c r="C21409">
        <v>0.71679207779999998</v>
      </c>
      <c r="D21409">
        <v>-1.8779574995999999</v>
      </c>
    </row>
    <row r="21410" spans="1:4" x14ac:dyDescent="0.4">
      <c r="A21410">
        <v>214.05</v>
      </c>
      <c r="B21410">
        <v>1.5066239474000001</v>
      </c>
      <c r="C21410">
        <v>2.9927791332</v>
      </c>
      <c r="D21410">
        <v>-0.465508056</v>
      </c>
    </row>
    <row r="21411" spans="1:4" x14ac:dyDescent="0.4">
      <c r="A21411">
        <v>214.06</v>
      </c>
      <c r="B21411">
        <v>-0.54219011340000001</v>
      </c>
      <c r="C21411">
        <v>4.0470996456000004</v>
      </c>
      <c r="D21411">
        <v>-0.41732388879999999</v>
      </c>
    </row>
    <row r="21412" spans="1:4" x14ac:dyDescent="0.4">
      <c r="A21412">
        <v>214.07</v>
      </c>
      <c r="B21412">
        <v>-0.6228297491</v>
      </c>
      <c r="C21412">
        <v>4.9721625702000001</v>
      </c>
      <c r="D21412">
        <v>-0.84199790480000003</v>
      </c>
    </row>
    <row r="21413" spans="1:4" x14ac:dyDescent="0.4">
      <c r="A21413">
        <v>214.08</v>
      </c>
      <c r="B21413">
        <v>0.90608153479999998</v>
      </c>
      <c r="C21413">
        <v>5.9150541276000004</v>
      </c>
      <c r="D21413">
        <v>-0.12781054519999999</v>
      </c>
    </row>
    <row r="21414" spans="1:4" x14ac:dyDescent="0.4">
      <c r="A21414">
        <v>214.09</v>
      </c>
      <c r="B21414">
        <v>1.9855990699999999</v>
      </c>
      <c r="C21414">
        <v>4.4401399595999997</v>
      </c>
      <c r="D21414">
        <v>0.93387449479999995</v>
      </c>
    </row>
    <row r="21415" spans="1:4" x14ac:dyDescent="0.4">
      <c r="A21415">
        <v>214.1</v>
      </c>
      <c r="B21415">
        <v>1.3887036761</v>
      </c>
      <c r="C21415">
        <v>1.0766063034</v>
      </c>
      <c r="D21415">
        <v>0.42834907960000002</v>
      </c>
    </row>
    <row r="21416" spans="1:4" x14ac:dyDescent="0.4">
      <c r="A21416">
        <v>214.11</v>
      </c>
      <c r="B21416">
        <v>-0.44979897299999999</v>
      </c>
      <c r="C21416">
        <v>-1.8412115328000001</v>
      </c>
      <c r="D21416">
        <v>-0.72357918880000005</v>
      </c>
    </row>
    <row r="21417" spans="1:4" x14ac:dyDescent="0.4">
      <c r="A21417">
        <v>214.12</v>
      </c>
      <c r="B21417">
        <v>-2.7048722024999998</v>
      </c>
      <c r="C21417">
        <v>-4.5900625536000002</v>
      </c>
      <c r="D21417">
        <v>-1.2781054519999999</v>
      </c>
    </row>
    <row r="21418" spans="1:4" x14ac:dyDescent="0.4">
      <c r="A21418">
        <v>214.13</v>
      </c>
      <c r="B21418">
        <v>-3.7815531675999998</v>
      </c>
      <c r="C21418">
        <v>-6.9989539625999999</v>
      </c>
      <c r="D21418">
        <v>-0.77462173879999996</v>
      </c>
    </row>
    <row r="21419" spans="1:4" x14ac:dyDescent="0.4">
      <c r="A21419">
        <v>214.14</v>
      </c>
      <c r="B21419">
        <v>-1.4794739192999999</v>
      </c>
      <c r="C21419">
        <v>-7.3056874860000001</v>
      </c>
      <c r="D21419">
        <v>-5.63509752E-2</v>
      </c>
    </row>
    <row r="21420" spans="1:4" x14ac:dyDescent="0.4">
      <c r="A21420">
        <v>214.15</v>
      </c>
      <c r="B21420">
        <v>2.6996042866000001</v>
      </c>
      <c r="C21420">
        <v>-5.3834367132000001</v>
      </c>
      <c r="D21420">
        <v>-5.8801017599999998E-2</v>
      </c>
    </row>
    <row r="21421" spans="1:4" x14ac:dyDescent="0.4">
      <c r="A21421">
        <v>214.16</v>
      </c>
      <c r="B21421">
        <v>4.3533246548999998</v>
      </c>
      <c r="C21421">
        <v>-2.4611617188000001</v>
      </c>
      <c r="D21421">
        <v>-1.1580533743999999</v>
      </c>
    </row>
    <row r="21422" spans="1:4" x14ac:dyDescent="0.4">
      <c r="A21422">
        <v>214.17</v>
      </c>
      <c r="B21422">
        <v>2.8418380159000001</v>
      </c>
      <c r="C21422">
        <v>-0.30956989680000002</v>
      </c>
      <c r="D21422">
        <v>-1.7538220179999999</v>
      </c>
    </row>
    <row r="21423" spans="1:4" x14ac:dyDescent="0.4">
      <c r="A21423">
        <v>214.18</v>
      </c>
      <c r="B21423">
        <v>1.3631745451999999</v>
      </c>
      <c r="C21423">
        <v>0.17909672039999999</v>
      </c>
      <c r="D21423">
        <v>0.58841851639999998</v>
      </c>
    </row>
    <row r="21424" spans="1:4" x14ac:dyDescent="0.4">
      <c r="A21424">
        <v>214.19</v>
      </c>
      <c r="B21424">
        <v>1.5240485923</v>
      </c>
      <c r="C21424">
        <v>0.58712929380000001</v>
      </c>
      <c r="D21424">
        <v>3.6129958592000002</v>
      </c>
    </row>
    <row r="21425" spans="1:4" x14ac:dyDescent="0.4">
      <c r="A21425">
        <v>214.2</v>
      </c>
      <c r="B21425">
        <v>2.6189646509000002</v>
      </c>
      <c r="C21425">
        <v>3.5713993068000001</v>
      </c>
      <c r="D21425">
        <v>4.0756455324000003</v>
      </c>
    </row>
    <row r="21426" spans="1:4" x14ac:dyDescent="0.4">
      <c r="A21426">
        <v>214.21</v>
      </c>
      <c r="B21426">
        <v>3.2515197832</v>
      </c>
      <c r="C21426">
        <v>8.9382229758000005</v>
      </c>
      <c r="D21426">
        <v>2.2899729631999999</v>
      </c>
    </row>
    <row r="21427" spans="1:4" x14ac:dyDescent="0.4">
      <c r="A21427">
        <v>214.22</v>
      </c>
      <c r="B21427">
        <v>1.4219320687000001</v>
      </c>
      <c r="C21427">
        <v>11.7397495026</v>
      </c>
      <c r="D21427">
        <v>0.94081628159999997</v>
      </c>
    </row>
    <row r="21428" spans="1:4" x14ac:dyDescent="0.4">
      <c r="A21428">
        <v>214.23</v>
      </c>
      <c r="B21428">
        <v>-2.8373805486000001</v>
      </c>
      <c r="C21428">
        <v>8.5719256109999993</v>
      </c>
      <c r="D21428">
        <v>1.9044996256</v>
      </c>
    </row>
    <row r="21429" spans="1:4" x14ac:dyDescent="0.4">
      <c r="A21429">
        <v>214.24</v>
      </c>
      <c r="B21429">
        <v>-5.6403170317000004</v>
      </c>
      <c r="C21429">
        <v>2.2974624540000002</v>
      </c>
      <c r="D21429">
        <v>3.6938472583999999</v>
      </c>
    </row>
    <row r="21430" spans="1:4" x14ac:dyDescent="0.4">
      <c r="A21430">
        <v>214.25</v>
      </c>
      <c r="B21430">
        <v>-4.3051029632000004</v>
      </c>
      <c r="C21430">
        <v>-3.6131345154000001</v>
      </c>
      <c r="D21430">
        <v>2.7044384691999999</v>
      </c>
    </row>
    <row r="21431" spans="1:4" x14ac:dyDescent="0.4">
      <c r="A21431">
        <v>214.26</v>
      </c>
      <c r="B21431">
        <v>-1.4896045268</v>
      </c>
      <c r="C21431">
        <v>-8.3766210426000001</v>
      </c>
      <c r="D21431">
        <v>0.4140571656</v>
      </c>
    </row>
    <row r="21432" spans="1:4" x14ac:dyDescent="0.4">
      <c r="A21432">
        <v>214.27</v>
      </c>
      <c r="B21432">
        <v>0.13291357039999999</v>
      </c>
      <c r="C21432">
        <v>-10.977170254200001</v>
      </c>
      <c r="D21432">
        <v>-0.29155504560000001</v>
      </c>
    </row>
    <row r="21433" spans="1:4" x14ac:dyDescent="0.4">
      <c r="A21433">
        <v>214.28</v>
      </c>
      <c r="B21433">
        <v>0.81693218879999996</v>
      </c>
      <c r="C21433">
        <v>-10.5861559212</v>
      </c>
      <c r="D21433">
        <v>-0.18456986080000001</v>
      </c>
    </row>
    <row r="21434" spans="1:4" x14ac:dyDescent="0.4">
      <c r="A21434">
        <v>214.29</v>
      </c>
      <c r="B21434">
        <v>0.98631594619999996</v>
      </c>
      <c r="C21434">
        <v>-8.0411185889999999</v>
      </c>
      <c r="D21434">
        <v>0.57004319839999995</v>
      </c>
    </row>
    <row r="21435" spans="1:4" x14ac:dyDescent="0.4">
      <c r="A21435">
        <v>214.3</v>
      </c>
      <c r="B21435">
        <v>1.1050466661</v>
      </c>
      <c r="C21435">
        <v>-5.2505323596000002</v>
      </c>
      <c r="D21435">
        <v>1.6603120664</v>
      </c>
    </row>
    <row r="21436" spans="1:4" x14ac:dyDescent="0.4">
      <c r="A21436">
        <v>214.31</v>
      </c>
      <c r="B21436">
        <v>2.0224744813000002</v>
      </c>
      <c r="C21436">
        <v>-2.2403297898000001</v>
      </c>
      <c r="D21436">
        <v>1.1282445252</v>
      </c>
    </row>
    <row r="21437" spans="1:4" x14ac:dyDescent="0.4">
      <c r="A21437">
        <v>214.32</v>
      </c>
      <c r="B21437">
        <v>2.9561112684999999</v>
      </c>
      <c r="C21437">
        <v>1.6519849073999999</v>
      </c>
      <c r="D21437">
        <v>0.65130293800000005</v>
      </c>
    </row>
    <row r="21438" spans="1:4" x14ac:dyDescent="0.4">
      <c r="A21438">
        <v>214.33</v>
      </c>
      <c r="B21438">
        <v>2.3628628933</v>
      </c>
      <c r="C21438">
        <v>4.0312969937999998</v>
      </c>
      <c r="D21438">
        <v>1.7485135928</v>
      </c>
    </row>
    <row r="21439" spans="1:4" x14ac:dyDescent="0.4">
      <c r="A21439">
        <v>214.34</v>
      </c>
      <c r="B21439">
        <v>0.2317882996</v>
      </c>
      <c r="C21439">
        <v>4.2302483280000001</v>
      </c>
      <c r="D21439">
        <v>2.5598859676000001</v>
      </c>
    </row>
    <row r="21440" spans="1:4" x14ac:dyDescent="0.4">
      <c r="A21440">
        <v>214.35</v>
      </c>
      <c r="B21440">
        <v>-1.9916774344999999</v>
      </c>
      <c r="C21440">
        <v>5.1771918473999996</v>
      </c>
      <c r="D21440">
        <v>2.7959067188</v>
      </c>
    </row>
    <row r="21441" spans="1:4" x14ac:dyDescent="0.4">
      <c r="A21441">
        <v>214.36</v>
      </c>
      <c r="B21441">
        <v>-3.1348151847999999</v>
      </c>
      <c r="C21441">
        <v>5.9778595385999997</v>
      </c>
      <c r="D21441">
        <v>3.046219384</v>
      </c>
    </row>
    <row r="21442" spans="1:4" x14ac:dyDescent="0.4">
      <c r="A21442">
        <v>214.37</v>
      </c>
      <c r="B21442">
        <v>-3.4079363630000001</v>
      </c>
      <c r="C21442">
        <v>3.3400322766000001</v>
      </c>
      <c r="D21442">
        <v>2.3397904920000001</v>
      </c>
    </row>
    <row r="21443" spans="1:4" x14ac:dyDescent="0.4">
      <c r="A21443">
        <v>214.38</v>
      </c>
      <c r="B21443">
        <v>-3.4853342043</v>
      </c>
      <c r="C21443">
        <v>-1.7172214956</v>
      </c>
      <c r="D21443">
        <v>0.1604777772</v>
      </c>
    </row>
    <row r="21444" spans="1:4" x14ac:dyDescent="0.4">
      <c r="A21444">
        <v>214.39</v>
      </c>
      <c r="B21444">
        <v>-2.7214863988000002</v>
      </c>
      <c r="C21444">
        <v>-6.1918031321999996</v>
      </c>
      <c r="D21444">
        <v>-1.3871323388000001</v>
      </c>
    </row>
    <row r="21445" spans="1:4" x14ac:dyDescent="0.4">
      <c r="A21445">
        <v>214.4</v>
      </c>
      <c r="B21445">
        <v>-0.29946075770000002</v>
      </c>
      <c r="C21445">
        <v>-8.2753219926000003</v>
      </c>
      <c r="D21445">
        <v>-0.64191110880000002</v>
      </c>
    </row>
    <row r="21446" spans="1:4" x14ac:dyDescent="0.4">
      <c r="A21446">
        <v>214.41</v>
      </c>
      <c r="B21446">
        <v>1.9835729485</v>
      </c>
      <c r="C21446">
        <v>-7.1902065689999999</v>
      </c>
      <c r="D21446">
        <v>0.50266703239999999</v>
      </c>
    </row>
    <row r="21447" spans="1:4" x14ac:dyDescent="0.4">
      <c r="A21447">
        <v>214.42</v>
      </c>
      <c r="B21447">
        <v>1.8611952099</v>
      </c>
      <c r="C21447">
        <v>-3.3408426690000002</v>
      </c>
      <c r="D21447">
        <v>0.54105102999999999</v>
      </c>
    </row>
    <row r="21448" spans="1:4" x14ac:dyDescent="0.4">
      <c r="A21448">
        <v>214.43</v>
      </c>
      <c r="B21448">
        <v>0.49558931890000002</v>
      </c>
      <c r="C21448">
        <v>1.5190805538000001</v>
      </c>
      <c r="D21448">
        <v>-2.2050381599999998E-2</v>
      </c>
    </row>
    <row r="21449" spans="1:4" x14ac:dyDescent="0.4">
      <c r="A21449">
        <v>214.44</v>
      </c>
      <c r="B21449">
        <v>0.35497648679999999</v>
      </c>
      <c r="C21449">
        <v>5.2513427520000002</v>
      </c>
      <c r="D21449">
        <v>-0.67866174479999997</v>
      </c>
    </row>
    <row r="21450" spans="1:4" x14ac:dyDescent="0.4">
      <c r="A21450">
        <v>214.45</v>
      </c>
      <c r="B21450">
        <v>1.5017612558</v>
      </c>
      <c r="C21450">
        <v>6.6946516163999998</v>
      </c>
      <c r="D21450">
        <v>-0.84526462800000002</v>
      </c>
    </row>
    <row r="21451" spans="1:4" x14ac:dyDescent="0.4">
      <c r="A21451">
        <v>214.46</v>
      </c>
      <c r="B21451">
        <v>2.6967677165000001</v>
      </c>
      <c r="C21451">
        <v>5.6143985472000004</v>
      </c>
      <c r="D21451">
        <v>-0.45611622680000002</v>
      </c>
    </row>
    <row r="21452" spans="1:4" x14ac:dyDescent="0.4">
      <c r="A21452">
        <v>214.47</v>
      </c>
      <c r="B21452">
        <v>2.7899693055000001</v>
      </c>
      <c r="C21452">
        <v>3.1135276007999999</v>
      </c>
      <c r="D21452">
        <v>-0.16374450039999999</v>
      </c>
    </row>
    <row r="21453" spans="1:4" x14ac:dyDescent="0.4">
      <c r="A21453">
        <v>214.48</v>
      </c>
      <c r="B21453">
        <v>1.3623640965999999</v>
      </c>
      <c r="C21453">
        <v>1.2342276252</v>
      </c>
      <c r="D21453">
        <v>-0.1723196488</v>
      </c>
    </row>
    <row r="21454" spans="1:4" x14ac:dyDescent="0.4">
      <c r="A21454">
        <v>214.49</v>
      </c>
      <c r="B21454">
        <v>-1.1488108905000001</v>
      </c>
      <c r="C21454">
        <v>-0.83429897580000001</v>
      </c>
      <c r="D21454">
        <v>0.48265835280000002</v>
      </c>
    </row>
    <row r="21455" spans="1:4" x14ac:dyDescent="0.4">
      <c r="A21455">
        <v>214.5</v>
      </c>
      <c r="B21455">
        <v>-3.7920889994000002</v>
      </c>
      <c r="C21455">
        <v>-4.4279840736000002</v>
      </c>
      <c r="D21455">
        <v>0.93224113320000002</v>
      </c>
    </row>
    <row r="21456" spans="1:4" x14ac:dyDescent="0.4">
      <c r="A21456">
        <v>214.51</v>
      </c>
      <c r="B21456">
        <v>-4.1912349348999998</v>
      </c>
      <c r="C21456">
        <v>-6.7388180022000004</v>
      </c>
      <c r="D21456">
        <v>2.4092083600000001E-2</v>
      </c>
    </row>
    <row r="21457" spans="1:4" x14ac:dyDescent="0.4">
      <c r="A21457">
        <v>214.52</v>
      </c>
      <c r="B21457">
        <v>-0.57744462750000003</v>
      </c>
      <c r="C21457">
        <v>-5.6233128635999998</v>
      </c>
      <c r="D21457">
        <v>-1.3609985532</v>
      </c>
    </row>
    <row r="21458" spans="1:4" x14ac:dyDescent="0.4">
      <c r="A21458">
        <v>214.53</v>
      </c>
      <c r="B21458">
        <v>3.7248217655999998</v>
      </c>
      <c r="C21458">
        <v>-4.0681698480000001</v>
      </c>
      <c r="D21458">
        <v>-1.8203815031999999</v>
      </c>
    </row>
    <row r="21459" spans="1:4" x14ac:dyDescent="0.4">
      <c r="A21459">
        <v>214.54</v>
      </c>
      <c r="B21459">
        <v>4.7686795624</v>
      </c>
      <c r="C21459">
        <v>-3.4664534910000002</v>
      </c>
      <c r="D21459">
        <v>-0.96204998239999995</v>
      </c>
    </row>
    <row r="21460" spans="1:4" x14ac:dyDescent="0.4">
      <c r="A21460">
        <v>214.55</v>
      </c>
      <c r="B21460">
        <v>3.7945203452</v>
      </c>
      <c r="C21460">
        <v>-1.2946018589999999</v>
      </c>
      <c r="D21460">
        <v>-0.29278006680000002</v>
      </c>
    </row>
    <row r="21461" spans="1:4" x14ac:dyDescent="0.4">
      <c r="A21461">
        <v>214.56</v>
      </c>
      <c r="B21461">
        <v>2.5743899779000001</v>
      </c>
      <c r="C21461">
        <v>2.2638311694</v>
      </c>
      <c r="D21461">
        <v>-0.21560373120000001</v>
      </c>
    </row>
    <row r="21462" spans="1:4" x14ac:dyDescent="0.4">
      <c r="A21462">
        <v>214.57</v>
      </c>
      <c r="B21462">
        <v>0.77519408590000005</v>
      </c>
      <c r="C21462">
        <v>4.3481604222000003</v>
      </c>
      <c r="D21462">
        <v>0.86445662680000002</v>
      </c>
    </row>
    <row r="21463" spans="1:4" x14ac:dyDescent="0.4">
      <c r="A21463">
        <v>214.58</v>
      </c>
      <c r="B21463">
        <v>9.0365018899999996E-2</v>
      </c>
      <c r="C21463">
        <v>4.0681698480000001</v>
      </c>
      <c r="D21463">
        <v>1.5349515636</v>
      </c>
    </row>
    <row r="21464" spans="1:4" x14ac:dyDescent="0.4">
      <c r="A21464">
        <v>214.59</v>
      </c>
      <c r="B21464">
        <v>1.2821296851999999</v>
      </c>
      <c r="C21464">
        <v>2.6430948125999998</v>
      </c>
      <c r="D21464">
        <v>4.9409188399999998E-2</v>
      </c>
    </row>
    <row r="21465" spans="1:4" x14ac:dyDescent="0.4">
      <c r="A21465">
        <v>214.6</v>
      </c>
      <c r="B21465">
        <v>1.1009944231</v>
      </c>
      <c r="C21465">
        <v>0.58591370519999997</v>
      </c>
      <c r="D21465">
        <v>-0.68111178719999999</v>
      </c>
    </row>
    <row r="21466" spans="1:4" x14ac:dyDescent="0.4">
      <c r="A21466">
        <v>214.61</v>
      </c>
      <c r="B21466">
        <v>-0.98631594619999996</v>
      </c>
      <c r="C21466">
        <v>-2.1985945812000001</v>
      </c>
      <c r="D21466">
        <v>0.27072968520000001</v>
      </c>
    </row>
    <row r="21467" spans="1:4" x14ac:dyDescent="0.4">
      <c r="A21467">
        <v>214.62</v>
      </c>
      <c r="B21467">
        <v>-1.8133787425000001</v>
      </c>
      <c r="C21467">
        <v>-4.0811361263999997</v>
      </c>
      <c r="D21467">
        <v>0.75052965520000003</v>
      </c>
    </row>
    <row r="21468" spans="1:4" x14ac:dyDescent="0.4">
      <c r="A21468">
        <v>214.63</v>
      </c>
      <c r="B21468">
        <v>-0.74237091759999996</v>
      </c>
      <c r="C21468">
        <v>-3.2768216693999999</v>
      </c>
      <c r="D21468">
        <v>0.4067070384</v>
      </c>
    </row>
    <row r="21469" spans="1:4" x14ac:dyDescent="0.4">
      <c r="A21469">
        <v>214.64</v>
      </c>
      <c r="B21469">
        <v>1.2245878346000001</v>
      </c>
      <c r="C21469">
        <v>-1.0162320696</v>
      </c>
      <c r="D21469">
        <v>0.23847079360000001</v>
      </c>
    </row>
    <row r="21470" spans="1:4" x14ac:dyDescent="0.4">
      <c r="A21470">
        <v>214.65</v>
      </c>
      <c r="B21470">
        <v>3.8702972892999998</v>
      </c>
      <c r="C21470">
        <v>0.80836641899999995</v>
      </c>
      <c r="D21470">
        <v>-4.12423804E-2</v>
      </c>
    </row>
    <row r="21471" spans="1:4" x14ac:dyDescent="0.4">
      <c r="A21471">
        <v>214.66</v>
      </c>
      <c r="B21471">
        <v>5.0085723480000004</v>
      </c>
      <c r="C21471">
        <v>2.0324641392</v>
      </c>
      <c r="D21471">
        <v>-0.29155504560000001</v>
      </c>
    </row>
    <row r="21472" spans="1:4" x14ac:dyDescent="0.4">
      <c r="A21472">
        <v>214.67</v>
      </c>
      <c r="B21472">
        <v>2.8244133709999999</v>
      </c>
      <c r="C21472">
        <v>2.0782513098000002</v>
      </c>
      <c r="D21472">
        <v>1.8158897588</v>
      </c>
    </row>
    <row r="21473" spans="1:4" x14ac:dyDescent="0.4">
      <c r="A21473">
        <v>214.68</v>
      </c>
      <c r="B21473">
        <v>1.5398523399999999E-2</v>
      </c>
      <c r="C21473">
        <v>0.65196068579999999</v>
      </c>
      <c r="D21473">
        <v>4.1528218680000002</v>
      </c>
    </row>
    <row r="21474" spans="1:4" x14ac:dyDescent="0.4">
      <c r="A21474">
        <v>214.69</v>
      </c>
      <c r="B21474">
        <v>-0.86069641320000001</v>
      </c>
      <c r="C21474">
        <v>0.11953287899999999</v>
      </c>
      <c r="D21474">
        <v>2.9670013464</v>
      </c>
    </row>
    <row r="21475" spans="1:4" x14ac:dyDescent="0.4">
      <c r="A21475">
        <v>214.7</v>
      </c>
      <c r="B21475">
        <v>0.11548892550000001</v>
      </c>
      <c r="C21475">
        <v>1.6333458822</v>
      </c>
      <c r="D21475">
        <v>0.1996784556</v>
      </c>
    </row>
    <row r="21476" spans="1:4" x14ac:dyDescent="0.4">
      <c r="A21476">
        <v>214.71</v>
      </c>
      <c r="B21476">
        <v>2.0261214999999999</v>
      </c>
      <c r="C21476">
        <v>2.0656902276000002</v>
      </c>
      <c r="D21476">
        <v>-1.1609117572000001</v>
      </c>
    </row>
    <row r="21477" spans="1:4" x14ac:dyDescent="0.4">
      <c r="A21477">
        <v>214.72</v>
      </c>
      <c r="B21477">
        <v>2.4041957719</v>
      </c>
      <c r="C21477">
        <v>-0.1017042462</v>
      </c>
      <c r="D21477">
        <v>-1.0661767844000001</v>
      </c>
    </row>
    <row r="21478" spans="1:4" x14ac:dyDescent="0.4">
      <c r="A21478">
        <v>214.73</v>
      </c>
      <c r="B21478">
        <v>0.30270255210000002</v>
      </c>
      <c r="C21478">
        <v>-2.5340970347999998</v>
      </c>
      <c r="D21478">
        <v>-9.8818376799999996E-2</v>
      </c>
    </row>
    <row r="21479" spans="1:4" x14ac:dyDescent="0.4">
      <c r="A21479">
        <v>214.74</v>
      </c>
      <c r="B21479">
        <v>-1.3583118536000001</v>
      </c>
      <c r="C21479">
        <v>-4.3465396374000003</v>
      </c>
      <c r="D21479">
        <v>0.79136369520000005</v>
      </c>
    </row>
    <row r="21480" spans="1:4" x14ac:dyDescent="0.4">
      <c r="A21480">
        <v>214.75</v>
      </c>
      <c r="B21480">
        <v>-0.514634861</v>
      </c>
      <c r="C21480">
        <v>-5.0831863290000001</v>
      </c>
      <c r="D21480">
        <v>-7.3092931599999994E-2</v>
      </c>
    </row>
    <row r="21481" spans="1:4" x14ac:dyDescent="0.4">
      <c r="A21481">
        <v>214.76</v>
      </c>
      <c r="B21481">
        <v>1.5884792560000001</v>
      </c>
      <c r="C21481">
        <v>-3.0766547466</v>
      </c>
      <c r="D21481">
        <v>-1.749738614</v>
      </c>
    </row>
    <row r="21482" spans="1:4" x14ac:dyDescent="0.4">
      <c r="A21482">
        <v>214.77</v>
      </c>
      <c r="B21482">
        <v>2.5784422209</v>
      </c>
      <c r="C21482">
        <v>0.64709833139999995</v>
      </c>
      <c r="D21482">
        <v>-1.6370366636</v>
      </c>
    </row>
    <row r="21483" spans="1:4" x14ac:dyDescent="0.4">
      <c r="A21483">
        <v>214.78</v>
      </c>
      <c r="B21483">
        <v>1.1958169093</v>
      </c>
      <c r="C21483">
        <v>3.1127172083999999</v>
      </c>
      <c r="D21483">
        <v>0.42263231400000001</v>
      </c>
    </row>
    <row r="21484" spans="1:4" x14ac:dyDescent="0.4">
      <c r="A21484">
        <v>214.79</v>
      </c>
      <c r="B21484">
        <v>-1.3064431432000001</v>
      </c>
      <c r="C21484">
        <v>4.3226330616000004</v>
      </c>
      <c r="D21484">
        <v>2.2993647924</v>
      </c>
    </row>
    <row r="21485" spans="1:4" x14ac:dyDescent="0.4">
      <c r="A21485">
        <v>214.8</v>
      </c>
      <c r="B21485">
        <v>-2.6173437537000002</v>
      </c>
      <c r="C21485">
        <v>6.2590657014</v>
      </c>
      <c r="D21485">
        <v>2.1282701648</v>
      </c>
    </row>
    <row r="21486" spans="1:4" x14ac:dyDescent="0.4">
      <c r="A21486">
        <v>214.81</v>
      </c>
      <c r="B21486">
        <v>-2.6416572117000001</v>
      </c>
      <c r="C21486">
        <v>8.0386874117999998</v>
      </c>
      <c r="D21486">
        <v>-2.2458722E-2</v>
      </c>
    </row>
    <row r="21487" spans="1:4" x14ac:dyDescent="0.4">
      <c r="A21487">
        <v>214.82</v>
      </c>
      <c r="B21487">
        <v>-2.7899693055000001</v>
      </c>
      <c r="C21487">
        <v>7.0905283038000002</v>
      </c>
      <c r="D21487">
        <v>-1.4308247616000001</v>
      </c>
    </row>
    <row r="21488" spans="1:4" x14ac:dyDescent="0.4">
      <c r="A21488">
        <v>214.83</v>
      </c>
      <c r="B21488">
        <v>-2.6781273987000001</v>
      </c>
      <c r="C21488">
        <v>3.3234192324</v>
      </c>
      <c r="D21488">
        <v>-1.0653601036</v>
      </c>
    </row>
    <row r="21489" spans="1:4" x14ac:dyDescent="0.4">
      <c r="A21489">
        <v>214.84</v>
      </c>
      <c r="B21489">
        <v>-1.2671363861</v>
      </c>
      <c r="C21489">
        <v>-1.5778340028</v>
      </c>
      <c r="D21489">
        <v>-0.54350107240000001</v>
      </c>
    </row>
    <row r="21490" spans="1:4" x14ac:dyDescent="0.4">
      <c r="A21490">
        <v>214.85</v>
      </c>
      <c r="B21490">
        <v>0.50855649650000001</v>
      </c>
      <c r="C21490">
        <v>-6.0771326076000003</v>
      </c>
      <c r="D21490">
        <v>-1.0772019751999999</v>
      </c>
    </row>
    <row r="21491" spans="1:4" x14ac:dyDescent="0.4">
      <c r="A21491">
        <v>214.86</v>
      </c>
      <c r="B21491">
        <v>1.0077928341</v>
      </c>
      <c r="C21491">
        <v>-8.8097757804000008</v>
      </c>
      <c r="D21491">
        <v>-2.1490955251999999</v>
      </c>
    </row>
    <row r="21492" spans="1:4" x14ac:dyDescent="0.4">
      <c r="A21492">
        <v>214.87</v>
      </c>
      <c r="B21492">
        <v>-0.3963093654</v>
      </c>
      <c r="C21492">
        <v>-8.4985850987999996</v>
      </c>
      <c r="D21492">
        <v>-2.1731876088000002</v>
      </c>
    </row>
    <row r="21493" spans="1:4" x14ac:dyDescent="0.4">
      <c r="A21493">
        <v>214.88</v>
      </c>
      <c r="B21493">
        <v>-2.5593966788000002</v>
      </c>
      <c r="C21493">
        <v>-5.1257319299999997</v>
      </c>
      <c r="D21493">
        <v>-0.1127019504</v>
      </c>
    </row>
    <row r="21494" spans="1:4" x14ac:dyDescent="0.4">
      <c r="A21494">
        <v>214.89</v>
      </c>
      <c r="B21494">
        <v>-4.1186997851999996</v>
      </c>
      <c r="C21494">
        <v>-0.45584572499999998</v>
      </c>
      <c r="D21494">
        <v>2.0306768092</v>
      </c>
    </row>
    <row r="21495" spans="1:4" x14ac:dyDescent="0.4">
      <c r="A21495">
        <v>214.9</v>
      </c>
      <c r="B21495">
        <v>-4.8497244223999996</v>
      </c>
      <c r="C21495">
        <v>3.6382566798</v>
      </c>
      <c r="D21495">
        <v>2.5072100559999999</v>
      </c>
    </row>
    <row r="21496" spans="1:4" x14ac:dyDescent="0.4">
      <c r="A21496">
        <v>214.91</v>
      </c>
      <c r="B21496">
        <v>-4.0011847382000001</v>
      </c>
      <c r="C21496">
        <v>7.2631418849999996</v>
      </c>
      <c r="D21496">
        <v>1.962075622</v>
      </c>
    </row>
    <row r="21497" spans="1:4" x14ac:dyDescent="0.4">
      <c r="A21497">
        <v>214.92</v>
      </c>
      <c r="B21497">
        <v>-1.6553412654999999</v>
      </c>
      <c r="C21497">
        <v>9.7449686100000008</v>
      </c>
      <c r="D21497">
        <v>1.1866372024</v>
      </c>
    </row>
    <row r="21498" spans="1:4" x14ac:dyDescent="0.4">
      <c r="A21498">
        <v>214.93</v>
      </c>
      <c r="B21498">
        <v>-8.9554570299999997E-2</v>
      </c>
      <c r="C21498">
        <v>8.8466486345999993</v>
      </c>
      <c r="D21498">
        <v>0.31319708680000002</v>
      </c>
    </row>
    <row r="21499" spans="1:4" x14ac:dyDescent="0.4">
      <c r="A21499">
        <v>214.94</v>
      </c>
      <c r="B21499">
        <v>-0.1033321965</v>
      </c>
      <c r="C21499">
        <v>5.2942935491999998</v>
      </c>
      <c r="D21499">
        <v>-0.25072100559999999</v>
      </c>
    </row>
    <row r="21500" spans="1:4" x14ac:dyDescent="0.4">
      <c r="A21500">
        <v>214.95</v>
      </c>
      <c r="B21500">
        <v>0.21233753320000001</v>
      </c>
      <c r="C21500">
        <v>1.4534387693999999</v>
      </c>
      <c r="D21500">
        <v>0.65906140560000004</v>
      </c>
    </row>
    <row r="21501" spans="1:4" x14ac:dyDescent="0.4">
      <c r="A21501">
        <v>214.96</v>
      </c>
      <c r="B21501">
        <v>1.9272467708000001</v>
      </c>
      <c r="C21501">
        <v>-2.3391976626000002</v>
      </c>
      <c r="D21501">
        <v>1.8542737564</v>
      </c>
    </row>
    <row r="21502" spans="1:4" x14ac:dyDescent="0.4">
      <c r="A21502">
        <v>214.97</v>
      </c>
      <c r="B21502">
        <v>3.9059570277</v>
      </c>
      <c r="C21502">
        <v>-5.8887163746000004</v>
      </c>
      <c r="D21502">
        <v>1.8342650767999999</v>
      </c>
    </row>
    <row r="21503" spans="1:4" x14ac:dyDescent="0.4">
      <c r="A21503">
        <v>214.98</v>
      </c>
      <c r="B21503">
        <v>4.453415057</v>
      </c>
      <c r="C21503">
        <v>-7.5147687251999997</v>
      </c>
      <c r="D21503">
        <v>1.0433097220000001</v>
      </c>
    </row>
    <row r="21504" spans="1:4" x14ac:dyDescent="0.4">
      <c r="A21504">
        <v>214.99</v>
      </c>
      <c r="B21504">
        <v>2.2125246779999999</v>
      </c>
      <c r="C21504">
        <v>-7.0171877915999996</v>
      </c>
      <c r="D21504">
        <v>5.1042549999999999E-2</v>
      </c>
    </row>
    <row r="21505" spans="1:4" x14ac:dyDescent="0.4">
      <c r="A21505">
        <v>215</v>
      </c>
      <c r="B21505">
        <v>-1.9880304158</v>
      </c>
      <c r="C21505">
        <v>-5.5118839085999998</v>
      </c>
      <c r="D21505">
        <v>-0.57126821959999996</v>
      </c>
    </row>
    <row r="21506" spans="1:4" x14ac:dyDescent="0.4">
      <c r="A21506">
        <v>215.01</v>
      </c>
      <c r="B21506">
        <v>-4.6422495807999997</v>
      </c>
      <c r="C21506">
        <v>-2.5571932182000001</v>
      </c>
      <c r="D21506">
        <v>-0.13516067239999999</v>
      </c>
    </row>
    <row r="21507" spans="1:4" x14ac:dyDescent="0.4">
      <c r="A21507">
        <v>215.02</v>
      </c>
      <c r="B21507">
        <v>-4.0757460094000004</v>
      </c>
      <c r="C21507">
        <v>2.4846630984</v>
      </c>
      <c r="D21507">
        <v>1.2058292012</v>
      </c>
    </row>
    <row r="21508" spans="1:4" x14ac:dyDescent="0.4">
      <c r="A21508">
        <v>215.03</v>
      </c>
      <c r="B21508">
        <v>-2.2891120706999999</v>
      </c>
      <c r="C21508">
        <v>7.1055205631999998</v>
      </c>
      <c r="D21508">
        <v>1.8946994559999999</v>
      </c>
    </row>
    <row r="21509" spans="1:4" x14ac:dyDescent="0.4">
      <c r="A21509">
        <v>215.04</v>
      </c>
      <c r="B21509">
        <v>-1.2837505824</v>
      </c>
      <c r="C21509">
        <v>7.6865719139999999</v>
      </c>
      <c r="D21509">
        <v>1.9183831992</v>
      </c>
    </row>
    <row r="21510" spans="1:4" x14ac:dyDescent="0.4">
      <c r="A21510">
        <v>215.05</v>
      </c>
      <c r="B21510">
        <v>-0.3760481504</v>
      </c>
      <c r="C21510">
        <v>5.1318098729999999</v>
      </c>
      <c r="D21510">
        <v>1.7505552948000001</v>
      </c>
    </row>
    <row r="21511" spans="1:4" x14ac:dyDescent="0.4">
      <c r="A21511">
        <v>215.06</v>
      </c>
      <c r="B21511">
        <v>1.7566473405</v>
      </c>
      <c r="C21511">
        <v>2.9591478485999998</v>
      </c>
      <c r="D21511">
        <v>0.51777562720000003</v>
      </c>
    </row>
    <row r="21512" spans="1:4" x14ac:dyDescent="0.4">
      <c r="A21512">
        <v>215.07</v>
      </c>
      <c r="B21512">
        <v>4.2917305612999996</v>
      </c>
      <c r="C21512">
        <v>0.53121221819999997</v>
      </c>
      <c r="D21512">
        <v>-1.4120411032</v>
      </c>
    </row>
    <row r="21513" spans="1:4" x14ac:dyDescent="0.4">
      <c r="A21513">
        <v>215.08</v>
      </c>
      <c r="B21513">
        <v>5.2342822830999998</v>
      </c>
      <c r="C21513">
        <v>-3.6406878570000001</v>
      </c>
      <c r="D21513">
        <v>-1.5161679052000001</v>
      </c>
    </row>
    <row r="21514" spans="1:4" x14ac:dyDescent="0.4">
      <c r="A21514">
        <v>215.09</v>
      </c>
      <c r="B21514">
        <v>4.4072194867999999</v>
      </c>
      <c r="C21514">
        <v>-6.4308688902000002</v>
      </c>
      <c r="D21514">
        <v>0.41936559080000002</v>
      </c>
    </row>
    <row r="21515" spans="1:4" x14ac:dyDescent="0.4">
      <c r="A21515">
        <v>215.1</v>
      </c>
      <c r="B21515">
        <v>2.9994702686000001</v>
      </c>
      <c r="C21515">
        <v>-6.3425361186</v>
      </c>
      <c r="D21515">
        <v>1.325064598</v>
      </c>
    </row>
    <row r="21516" spans="1:4" x14ac:dyDescent="0.4">
      <c r="A21516">
        <v>215.11</v>
      </c>
      <c r="B21516">
        <v>1.4118014612000001</v>
      </c>
      <c r="C21516">
        <v>-5.6986793567999996</v>
      </c>
      <c r="D21516">
        <v>0.465508056</v>
      </c>
    </row>
    <row r="21517" spans="1:4" x14ac:dyDescent="0.4">
      <c r="A21517">
        <v>215.12</v>
      </c>
      <c r="B21517">
        <v>-1.4377358164</v>
      </c>
      <c r="C21517">
        <v>-4.7845567296000002</v>
      </c>
      <c r="D21517">
        <v>-0.27072968520000001</v>
      </c>
    </row>
    <row r="21518" spans="1:4" x14ac:dyDescent="0.4">
      <c r="A21518">
        <v>215.13</v>
      </c>
      <c r="B21518">
        <v>-5.5163183958999999</v>
      </c>
      <c r="C21518">
        <v>-2.7184613058</v>
      </c>
      <c r="D21518">
        <v>0.67907008520000001</v>
      </c>
    </row>
    <row r="21519" spans="1:4" x14ac:dyDescent="0.4">
      <c r="A21519">
        <v>215.14</v>
      </c>
      <c r="B21519">
        <v>-7.9286186538000001</v>
      </c>
      <c r="C21519">
        <v>-0.23379820740000001</v>
      </c>
      <c r="D21519">
        <v>1.4361331868</v>
      </c>
    </row>
    <row r="21520" spans="1:4" x14ac:dyDescent="0.4">
      <c r="A21520">
        <v>215.15</v>
      </c>
      <c r="B21520">
        <v>-7.0075438199000004</v>
      </c>
      <c r="C21520">
        <v>1.4915272122000001</v>
      </c>
      <c r="D21520">
        <v>0.6688615752</v>
      </c>
    </row>
    <row r="21521" spans="1:4" x14ac:dyDescent="0.4">
      <c r="A21521">
        <v>215.16</v>
      </c>
      <c r="B21521">
        <v>-3.8966368687999999</v>
      </c>
      <c r="C21521">
        <v>2.5369334081999999</v>
      </c>
      <c r="D21521">
        <v>5.7167655999999997E-2</v>
      </c>
    </row>
    <row r="21522" spans="1:4" x14ac:dyDescent="0.4">
      <c r="A21522">
        <v>215.17</v>
      </c>
      <c r="B21522">
        <v>0.56326177700000002</v>
      </c>
      <c r="C21522">
        <v>2.9494231397999999</v>
      </c>
      <c r="D21522">
        <v>-0.51940898879999997</v>
      </c>
    </row>
    <row r="21523" spans="1:4" x14ac:dyDescent="0.4">
      <c r="A21523">
        <v>215.18</v>
      </c>
      <c r="B21523">
        <v>5.0900224322999996</v>
      </c>
      <c r="C21523">
        <v>2.4749383896000001</v>
      </c>
      <c r="D21523">
        <v>-1.8571321392</v>
      </c>
    </row>
    <row r="21524" spans="1:4" x14ac:dyDescent="0.4">
      <c r="A21524">
        <v>215.19</v>
      </c>
      <c r="B21524">
        <v>6.5929993610000004</v>
      </c>
      <c r="C21524">
        <v>2.1280904424</v>
      </c>
      <c r="D21524">
        <v>-1.2103209455999999</v>
      </c>
    </row>
    <row r="21525" spans="1:4" x14ac:dyDescent="0.4">
      <c r="A21525">
        <v>215.2</v>
      </c>
      <c r="B21525">
        <v>4.6487331695999998</v>
      </c>
      <c r="C21525">
        <v>1.6916941350000001</v>
      </c>
      <c r="D21525">
        <v>1.1617284379999999</v>
      </c>
    </row>
    <row r="21526" spans="1:4" x14ac:dyDescent="0.4">
      <c r="A21526">
        <v>215.21</v>
      </c>
      <c r="B21526">
        <v>2.7721394362999998</v>
      </c>
      <c r="C21526">
        <v>0.26499831480000002</v>
      </c>
      <c r="D21526">
        <v>1.6586787048</v>
      </c>
    </row>
    <row r="21527" spans="1:4" x14ac:dyDescent="0.4">
      <c r="A21527">
        <v>215.22</v>
      </c>
      <c r="B21527">
        <v>2.0966305282</v>
      </c>
      <c r="C21527">
        <v>-2.71481454E-2</v>
      </c>
      <c r="D21527">
        <v>-7.3501272000000006E-2</v>
      </c>
    </row>
    <row r="21528" spans="1:4" x14ac:dyDescent="0.4">
      <c r="A21528">
        <v>215.23</v>
      </c>
      <c r="B21528">
        <v>-0.46884451510000003</v>
      </c>
      <c r="C21528">
        <v>1.0818738539999999</v>
      </c>
      <c r="D21528">
        <v>-1.3111810244</v>
      </c>
    </row>
    <row r="21529" spans="1:4" x14ac:dyDescent="0.4">
      <c r="A21529">
        <v>215.24</v>
      </c>
      <c r="B21529">
        <v>-5.3116801243999996</v>
      </c>
      <c r="C21529">
        <v>0.20097731520000001</v>
      </c>
      <c r="D21529">
        <v>-1.2736137076</v>
      </c>
    </row>
    <row r="21530" spans="1:4" x14ac:dyDescent="0.4">
      <c r="A21530">
        <v>215.25</v>
      </c>
      <c r="B21530">
        <v>-8.4485214306999996</v>
      </c>
      <c r="C21530">
        <v>-3.0969145565999998</v>
      </c>
      <c r="D21530">
        <v>-0.90569900719999996</v>
      </c>
    </row>
    <row r="21531" spans="1:4" x14ac:dyDescent="0.4">
      <c r="A21531">
        <v>215.26</v>
      </c>
      <c r="B21531">
        <v>-8.0193888970000007</v>
      </c>
      <c r="C21531">
        <v>-6.3879180929999997</v>
      </c>
      <c r="D21531">
        <v>-0.55738464600000004</v>
      </c>
    </row>
    <row r="21532" spans="1:4" x14ac:dyDescent="0.4">
      <c r="A21532">
        <v>215.27</v>
      </c>
      <c r="B21532">
        <v>-4.7253205623000003</v>
      </c>
      <c r="C21532">
        <v>-8.2416907080000001</v>
      </c>
      <c r="D21532">
        <v>-0.49000848000000002</v>
      </c>
    </row>
    <row r="21533" spans="1:4" x14ac:dyDescent="0.4">
      <c r="A21533">
        <v>215.28</v>
      </c>
      <c r="B21533">
        <v>0.24597115010000001</v>
      </c>
      <c r="C21533">
        <v>-7.4945089152</v>
      </c>
      <c r="D21533">
        <v>-0.52349239280000004</v>
      </c>
    </row>
    <row r="21534" spans="1:4" x14ac:dyDescent="0.4">
      <c r="A21534">
        <v>215.29</v>
      </c>
      <c r="B21534">
        <v>3.9347279529999999</v>
      </c>
      <c r="C21534">
        <v>-3.8923146971999998</v>
      </c>
      <c r="D21534">
        <v>-1.0286094675999999</v>
      </c>
    </row>
    <row r="21535" spans="1:4" x14ac:dyDescent="0.4">
      <c r="A21535">
        <v>215.3</v>
      </c>
      <c r="B21535">
        <v>4.3950627577999999</v>
      </c>
      <c r="C21535">
        <v>0.72935315999999994</v>
      </c>
      <c r="D21535">
        <v>-1.7133963184000001</v>
      </c>
    </row>
    <row r="21536" spans="1:4" x14ac:dyDescent="0.4">
      <c r="A21536">
        <v>215.31</v>
      </c>
      <c r="B21536">
        <v>2.7113557912999999</v>
      </c>
      <c r="C21536">
        <v>4.5750702941999997</v>
      </c>
      <c r="D21536">
        <v>-1.5353599040000001</v>
      </c>
    </row>
    <row r="21537" spans="1:4" x14ac:dyDescent="0.4">
      <c r="A21537">
        <v>215.32</v>
      </c>
      <c r="B21537">
        <v>0.57379760879999997</v>
      </c>
      <c r="C21537">
        <v>7.0994426201999996</v>
      </c>
      <c r="D21537">
        <v>0.48265835280000002</v>
      </c>
    </row>
    <row r="21538" spans="1:4" x14ac:dyDescent="0.4">
      <c r="A21538">
        <v>215.33</v>
      </c>
      <c r="B21538">
        <v>-0.79788664669999998</v>
      </c>
      <c r="C21538">
        <v>8.0232899561999993</v>
      </c>
      <c r="D21538">
        <v>2.7644645080000001</v>
      </c>
    </row>
    <row r="21539" spans="1:4" x14ac:dyDescent="0.4">
      <c r="A21539">
        <v>215.34</v>
      </c>
      <c r="B21539">
        <v>-1.2128363299</v>
      </c>
      <c r="C21539">
        <v>6.6812801418000003</v>
      </c>
      <c r="D21539">
        <v>2.882883224</v>
      </c>
    </row>
    <row r="21540" spans="1:4" x14ac:dyDescent="0.4">
      <c r="A21540">
        <v>215.35</v>
      </c>
      <c r="B21540">
        <v>-1.4174746013999999</v>
      </c>
      <c r="C21540">
        <v>4.4656673201999997</v>
      </c>
      <c r="D21540">
        <v>2.1156116124</v>
      </c>
    </row>
    <row r="21541" spans="1:4" x14ac:dyDescent="0.4">
      <c r="A21541">
        <v>215.36</v>
      </c>
      <c r="B21541">
        <v>-2.2947852109000002</v>
      </c>
      <c r="C21541">
        <v>3.0503169936000001</v>
      </c>
      <c r="D21541">
        <v>1.6856291712</v>
      </c>
    </row>
    <row r="21542" spans="1:4" x14ac:dyDescent="0.4">
      <c r="A21542">
        <v>215.37</v>
      </c>
      <c r="B21542">
        <v>-3.2600294934999998</v>
      </c>
      <c r="C21542">
        <v>1.2139678152</v>
      </c>
      <c r="D21542">
        <v>0.49164184160000002</v>
      </c>
    </row>
    <row r="21543" spans="1:4" x14ac:dyDescent="0.4">
      <c r="A21543">
        <v>215.38</v>
      </c>
      <c r="B21543">
        <v>-3.0598486892999999</v>
      </c>
      <c r="C21543">
        <v>-1.5997145976</v>
      </c>
      <c r="D21543">
        <v>-1.1131359303999999</v>
      </c>
    </row>
    <row r="21544" spans="1:4" x14ac:dyDescent="0.4">
      <c r="A21544">
        <v>215.39</v>
      </c>
      <c r="B21544">
        <v>-1.4721798819</v>
      </c>
      <c r="C21544">
        <v>-4.4636413391999996</v>
      </c>
      <c r="D21544">
        <v>-1.3810072328</v>
      </c>
    </row>
    <row r="21545" spans="1:4" x14ac:dyDescent="0.4">
      <c r="A21545">
        <v>215.4</v>
      </c>
      <c r="B21545">
        <v>1.3169789750000001</v>
      </c>
      <c r="C21545">
        <v>-6.9876084690000004</v>
      </c>
      <c r="D21545">
        <v>-0.2343873896</v>
      </c>
    </row>
    <row r="21546" spans="1:4" x14ac:dyDescent="0.4">
      <c r="A21546">
        <v>215.41</v>
      </c>
      <c r="B21546">
        <v>4.4242389074000004</v>
      </c>
      <c r="C21546">
        <v>-8.2587089484000007</v>
      </c>
      <c r="D21546">
        <v>0.36873138119999999</v>
      </c>
    </row>
    <row r="21547" spans="1:4" x14ac:dyDescent="0.4">
      <c r="A21547">
        <v>215.42</v>
      </c>
      <c r="B21547">
        <v>5.6192453680999996</v>
      </c>
      <c r="C21547">
        <v>-6.7955454702000004</v>
      </c>
      <c r="D21547">
        <v>-0.1004517384</v>
      </c>
    </row>
    <row r="21548" spans="1:4" x14ac:dyDescent="0.4">
      <c r="A21548">
        <v>215.43</v>
      </c>
      <c r="B21548">
        <v>3.9043361304999999</v>
      </c>
      <c r="C21548">
        <v>-2.8821605706</v>
      </c>
      <c r="D21548">
        <v>-0.94979977039999997</v>
      </c>
    </row>
    <row r="21549" spans="1:4" x14ac:dyDescent="0.4">
      <c r="A21549">
        <v>215.44</v>
      </c>
      <c r="B21549">
        <v>1.1958169093</v>
      </c>
      <c r="C21549">
        <v>0.78648582420000002</v>
      </c>
      <c r="D21549">
        <v>-1.2233878384000001</v>
      </c>
    </row>
    <row r="21550" spans="1:4" x14ac:dyDescent="0.4">
      <c r="A21550">
        <v>215.45</v>
      </c>
      <c r="B21550">
        <v>-1.0300801706</v>
      </c>
      <c r="C21550">
        <v>2.4141589595999999</v>
      </c>
      <c r="D21550">
        <v>-0.2270372624</v>
      </c>
    </row>
    <row r="21551" spans="1:4" x14ac:dyDescent="0.4">
      <c r="A21551">
        <v>215.46</v>
      </c>
      <c r="B21551">
        <v>-2.9119418198</v>
      </c>
      <c r="C21551">
        <v>2.2285791000000001</v>
      </c>
      <c r="D21551">
        <v>1.345481618</v>
      </c>
    </row>
    <row r="21552" spans="1:4" x14ac:dyDescent="0.4">
      <c r="A21552">
        <v>215.47</v>
      </c>
      <c r="B21552">
        <v>-2.8762820813999999</v>
      </c>
      <c r="C21552">
        <v>1.5737820408000001</v>
      </c>
      <c r="D21552">
        <v>1.3989742104</v>
      </c>
    </row>
    <row r="21553" spans="1:4" x14ac:dyDescent="0.4">
      <c r="A21553">
        <v>215.48</v>
      </c>
      <c r="B21553">
        <v>-1.2156729E-2</v>
      </c>
      <c r="C21553">
        <v>2.3071871628</v>
      </c>
      <c r="D21553">
        <v>0.11066024839999999</v>
      </c>
    </row>
    <row r="21554" spans="1:4" x14ac:dyDescent="0.4">
      <c r="A21554">
        <v>215.49</v>
      </c>
      <c r="B21554">
        <v>2.9800195021999998</v>
      </c>
      <c r="C21554">
        <v>3.8586834126</v>
      </c>
      <c r="D21554">
        <v>0.20947862519999999</v>
      </c>
    </row>
    <row r="21555" spans="1:4" x14ac:dyDescent="0.4">
      <c r="A21555">
        <v>215.5</v>
      </c>
      <c r="B21555">
        <v>3.8022196069</v>
      </c>
      <c r="C21555">
        <v>4.0932920124000001</v>
      </c>
      <c r="D21555">
        <v>1.9302250707999999</v>
      </c>
    </row>
    <row r="21556" spans="1:4" x14ac:dyDescent="0.4">
      <c r="A21556">
        <v>215.51</v>
      </c>
      <c r="B21556">
        <v>3.2543563532999999</v>
      </c>
      <c r="C21556">
        <v>4.2164716571999996</v>
      </c>
      <c r="D21556">
        <v>1.5141262032</v>
      </c>
    </row>
    <row r="21557" spans="1:4" x14ac:dyDescent="0.4">
      <c r="A21557">
        <v>215.52</v>
      </c>
      <c r="B21557">
        <v>1.920763182</v>
      </c>
      <c r="C21557">
        <v>5.0856175062000002</v>
      </c>
      <c r="D21557">
        <v>-0.6202690676</v>
      </c>
    </row>
    <row r="21558" spans="1:4" x14ac:dyDescent="0.4">
      <c r="A21558">
        <v>215.53</v>
      </c>
      <c r="B21558">
        <v>-0.51098784230000005</v>
      </c>
      <c r="C21558">
        <v>3.7387453374000001</v>
      </c>
      <c r="D21558">
        <v>0.55901800759999998</v>
      </c>
    </row>
    <row r="21559" spans="1:4" x14ac:dyDescent="0.4">
      <c r="A21559">
        <v>215.54</v>
      </c>
      <c r="B21559">
        <v>-3.1254950258999998</v>
      </c>
      <c r="C21559">
        <v>-0.30794911200000002</v>
      </c>
      <c r="D21559">
        <v>4.9552107540000003</v>
      </c>
    </row>
    <row r="21560" spans="1:4" x14ac:dyDescent="0.4">
      <c r="A21560">
        <v>215.55</v>
      </c>
      <c r="B21560">
        <v>-4.8290579831000002</v>
      </c>
      <c r="C21560">
        <v>-2.7456094512</v>
      </c>
      <c r="D21560">
        <v>5.9523780108000004</v>
      </c>
    </row>
    <row r="21561" spans="1:4" x14ac:dyDescent="0.4">
      <c r="A21561">
        <v>215.56</v>
      </c>
      <c r="B21561">
        <v>-5.1795770026000003</v>
      </c>
      <c r="C21561">
        <v>-2.7990953495999999</v>
      </c>
      <c r="D21561">
        <v>1.2009291164</v>
      </c>
    </row>
    <row r="21562" spans="1:4" x14ac:dyDescent="0.4">
      <c r="A21562">
        <v>215.57</v>
      </c>
      <c r="B21562">
        <v>-4.3926314120000001</v>
      </c>
      <c r="C21562">
        <v>-3.5835551928</v>
      </c>
      <c r="D21562">
        <v>-2.0351685536000002</v>
      </c>
    </row>
    <row r="21563" spans="1:4" x14ac:dyDescent="0.4">
      <c r="A21563">
        <v>215.58</v>
      </c>
      <c r="B21563">
        <v>-3.1234689044000001</v>
      </c>
      <c r="C21563">
        <v>-5.5442996045999999</v>
      </c>
      <c r="D21563">
        <v>0.50307537280000003</v>
      </c>
    </row>
    <row r="21564" spans="1:4" x14ac:dyDescent="0.4">
      <c r="A21564">
        <v>215.59</v>
      </c>
      <c r="B21564">
        <v>-0.66537830060000003</v>
      </c>
      <c r="C21564">
        <v>-6.4373520294000004</v>
      </c>
      <c r="D21564">
        <v>3.0094687480000002</v>
      </c>
    </row>
    <row r="21565" spans="1:4" x14ac:dyDescent="0.4">
      <c r="A21565">
        <v>215.6</v>
      </c>
      <c r="B21565">
        <v>3.1850629979999998</v>
      </c>
      <c r="C21565">
        <v>-3.8680029251999999</v>
      </c>
      <c r="D21565">
        <v>0.91754087880000001</v>
      </c>
    </row>
    <row r="21566" spans="1:4" x14ac:dyDescent="0.4">
      <c r="A21566">
        <v>215.61</v>
      </c>
      <c r="B21566">
        <v>5.5637296389999999</v>
      </c>
      <c r="C21566">
        <v>1.4449296492000001</v>
      </c>
      <c r="D21566">
        <v>-1.951867112</v>
      </c>
    </row>
    <row r="21567" spans="1:4" x14ac:dyDescent="0.4">
      <c r="A21567">
        <v>215.62</v>
      </c>
      <c r="B21567">
        <v>4.9887163573000004</v>
      </c>
      <c r="C21567">
        <v>5.8319889066000004</v>
      </c>
      <c r="D21567">
        <v>-2.2303552648</v>
      </c>
    </row>
    <row r="21568" spans="1:4" x14ac:dyDescent="0.4">
      <c r="A21568">
        <v>215.63</v>
      </c>
      <c r="B21568">
        <v>3.7142859337999998</v>
      </c>
      <c r="C21568">
        <v>8.0135652474000008</v>
      </c>
      <c r="D21568">
        <v>0.43774090879999999</v>
      </c>
    </row>
    <row r="21569" spans="1:4" x14ac:dyDescent="0.4">
      <c r="A21569">
        <v>215.64</v>
      </c>
      <c r="B21569">
        <v>2.9261246703000001</v>
      </c>
      <c r="C21569">
        <v>8.2117061891999992</v>
      </c>
      <c r="D21569">
        <v>3.5541948416000002</v>
      </c>
    </row>
    <row r="21570" spans="1:4" x14ac:dyDescent="0.4">
      <c r="A21570">
        <v>215.65</v>
      </c>
      <c r="B21570">
        <v>0.41130266450000003</v>
      </c>
      <c r="C21570">
        <v>5.4462421242000003</v>
      </c>
      <c r="D21570">
        <v>3.3051071975999999</v>
      </c>
    </row>
    <row r="21571" spans="1:4" x14ac:dyDescent="0.4">
      <c r="A21571">
        <v>215.66</v>
      </c>
      <c r="B21571">
        <v>-3.3260810543999999</v>
      </c>
      <c r="C21571">
        <v>2.1507814295999998</v>
      </c>
      <c r="D21571">
        <v>0.2078452636</v>
      </c>
    </row>
    <row r="21572" spans="1:4" x14ac:dyDescent="0.4">
      <c r="A21572">
        <v>215.67</v>
      </c>
      <c r="B21572">
        <v>-5.2529226008999998</v>
      </c>
      <c r="C21572">
        <v>1.4943635855999999</v>
      </c>
      <c r="D21572">
        <v>-1.0380012968000001</v>
      </c>
    </row>
    <row r="21573" spans="1:4" x14ac:dyDescent="0.4">
      <c r="A21573">
        <v>215.68</v>
      </c>
      <c r="B21573">
        <v>-5.3716533208000001</v>
      </c>
      <c r="C21573">
        <v>0.89264722860000001</v>
      </c>
      <c r="D21573">
        <v>-0.52675911600000003</v>
      </c>
    </row>
    <row r="21574" spans="1:4" x14ac:dyDescent="0.4">
      <c r="A21574">
        <v>215.69</v>
      </c>
      <c r="B21574">
        <v>-4.2418879723999998</v>
      </c>
      <c r="C21574">
        <v>-1.8837571338000001</v>
      </c>
      <c r="D21574">
        <v>-0.87058173279999995</v>
      </c>
    </row>
    <row r="21575" spans="1:4" x14ac:dyDescent="0.4">
      <c r="A21575">
        <v>215.7</v>
      </c>
      <c r="B21575">
        <v>-1.0045510396999999</v>
      </c>
      <c r="C21575">
        <v>-4.2622588278000002</v>
      </c>
      <c r="D21575">
        <v>-1.4724754823999999</v>
      </c>
    </row>
    <row r="21576" spans="1:4" x14ac:dyDescent="0.4">
      <c r="A21576">
        <v>215.71</v>
      </c>
      <c r="B21576">
        <v>2.4787570430999999</v>
      </c>
      <c r="C21576">
        <v>-5.2878104099999996</v>
      </c>
      <c r="D21576">
        <v>-1.2164460516</v>
      </c>
    </row>
    <row r="21577" spans="1:4" x14ac:dyDescent="0.4">
      <c r="A21577">
        <v>215.72</v>
      </c>
      <c r="B21577">
        <v>3.5457126250000002</v>
      </c>
      <c r="C21577">
        <v>-6.7157218187999996</v>
      </c>
      <c r="D21577">
        <v>-1.2601384743999999</v>
      </c>
    </row>
    <row r="21578" spans="1:4" x14ac:dyDescent="0.4">
      <c r="A21578">
        <v>215.73</v>
      </c>
      <c r="B21578">
        <v>3.0205419322</v>
      </c>
      <c r="C21578">
        <v>-6.4389728141999996</v>
      </c>
      <c r="D21578">
        <v>-1.7521886564</v>
      </c>
    </row>
    <row r="21579" spans="1:4" x14ac:dyDescent="0.4">
      <c r="A21579">
        <v>215.74</v>
      </c>
      <c r="B21579">
        <v>2.5269787348000001</v>
      </c>
      <c r="C21579">
        <v>-1.3845554153999999</v>
      </c>
      <c r="D21579">
        <v>-1.5055510548</v>
      </c>
    </row>
    <row r="21580" spans="1:4" x14ac:dyDescent="0.4">
      <c r="A21580">
        <v>215.75</v>
      </c>
      <c r="B21580">
        <v>0.72129925399999995</v>
      </c>
      <c r="C21580">
        <v>4.6232886420000003</v>
      </c>
      <c r="D21580">
        <v>-0.31483044840000002</v>
      </c>
    </row>
    <row r="21581" spans="1:4" x14ac:dyDescent="0.4">
      <c r="A21581">
        <v>215.76</v>
      </c>
      <c r="B21581">
        <v>-3.4290080266</v>
      </c>
      <c r="C21581">
        <v>7.3968566310000003</v>
      </c>
      <c r="D21581">
        <v>1.3140394071999999</v>
      </c>
    </row>
    <row r="21582" spans="1:4" x14ac:dyDescent="0.4">
      <c r="A21582">
        <v>215.77</v>
      </c>
      <c r="B21582">
        <v>-6.6870113986000002</v>
      </c>
      <c r="C21582">
        <v>8.3972860487999998</v>
      </c>
      <c r="D21582">
        <v>2.2552640292000001</v>
      </c>
    </row>
    <row r="21583" spans="1:4" x14ac:dyDescent="0.4">
      <c r="A21583">
        <v>215.78</v>
      </c>
      <c r="B21583">
        <v>-5.87575235</v>
      </c>
      <c r="C21583">
        <v>7.5775741362</v>
      </c>
      <c r="D21583">
        <v>1.3654902976000001</v>
      </c>
    </row>
    <row r="21584" spans="1:4" x14ac:dyDescent="0.4">
      <c r="A21584">
        <v>215.79</v>
      </c>
      <c r="B21584">
        <v>-3.0622800351000001</v>
      </c>
      <c r="C21584">
        <v>3.8752964568000001</v>
      </c>
      <c r="D21584">
        <v>-0.402215294</v>
      </c>
    </row>
    <row r="21585" spans="1:4" x14ac:dyDescent="0.4">
      <c r="A21585">
        <v>215.8</v>
      </c>
      <c r="B21585">
        <v>-1.9584490419</v>
      </c>
      <c r="C21585">
        <v>0.4307235606</v>
      </c>
      <c r="D21585">
        <v>-0.25276270760000003</v>
      </c>
    </row>
    <row r="21586" spans="1:4" x14ac:dyDescent="0.4">
      <c r="A21586">
        <v>215.81</v>
      </c>
      <c r="B21586">
        <v>-1.5580874334999999</v>
      </c>
      <c r="C21586">
        <v>-0.49798612980000001</v>
      </c>
      <c r="D21586">
        <v>0.45856626919999999</v>
      </c>
    </row>
    <row r="21587" spans="1:4" x14ac:dyDescent="0.4">
      <c r="A21587">
        <v>215.82</v>
      </c>
      <c r="B21587">
        <v>1.1013996474000001</v>
      </c>
      <c r="C21587">
        <v>-0.52351349039999995</v>
      </c>
      <c r="D21587">
        <v>-0.60965221719999996</v>
      </c>
    </row>
    <row r="21588" spans="1:4" x14ac:dyDescent="0.4">
      <c r="A21588">
        <v>215.83</v>
      </c>
      <c r="B21588">
        <v>3.9444533362</v>
      </c>
      <c r="C21588">
        <v>-1.3570020737999999</v>
      </c>
      <c r="D21588">
        <v>-2.2813978148</v>
      </c>
    </row>
    <row r="21589" spans="1:4" x14ac:dyDescent="0.4">
      <c r="A21589">
        <v>215.84</v>
      </c>
      <c r="B21589">
        <v>2.8398118943999999</v>
      </c>
      <c r="C21589">
        <v>-3.5284485096</v>
      </c>
      <c r="D21589">
        <v>-1.7832225267999999</v>
      </c>
    </row>
    <row r="21590" spans="1:4" x14ac:dyDescent="0.4">
      <c r="A21590">
        <v>215.85</v>
      </c>
      <c r="B21590">
        <v>-0.55758863680000004</v>
      </c>
      <c r="C21590">
        <v>-5.3927562258000004</v>
      </c>
      <c r="D21590">
        <v>-0.46959146000000002</v>
      </c>
    </row>
    <row r="21591" spans="1:4" x14ac:dyDescent="0.4">
      <c r="A21591">
        <v>215.86</v>
      </c>
      <c r="B21591">
        <v>-1.9892460887000001</v>
      </c>
      <c r="C21591">
        <v>-4.1155778033999999</v>
      </c>
      <c r="D21591">
        <v>-0.88079024279999996</v>
      </c>
    </row>
    <row r="21592" spans="1:4" x14ac:dyDescent="0.4">
      <c r="A21592">
        <v>215.87</v>
      </c>
      <c r="B21592">
        <v>-1.8417444435000001</v>
      </c>
      <c r="C21592">
        <v>-0.34644275099999999</v>
      </c>
      <c r="D21592">
        <v>-0.4936835436</v>
      </c>
    </row>
    <row r="21593" spans="1:4" x14ac:dyDescent="0.4">
      <c r="A21593">
        <v>215.88</v>
      </c>
      <c r="B21593">
        <v>-3.0019016143999999</v>
      </c>
      <c r="C21593">
        <v>2.1568593726</v>
      </c>
      <c r="D21593">
        <v>1.9849426844</v>
      </c>
    </row>
    <row r="21594" spans="1:4" x14ac:dyDescent="0.4">
      <c r="A21594">
        <v>215.89</v>
      </c>
      <c r="B21594">
        <v>-4.9822327685000003</v>
      </c>
      <c r="C21594">
        <v>3.5673473447999999</v>
      </c>
      <c r="D21594">
        <v>2.4945515035999999</v>
      </c>
    </row>
    <row r="21595" spans="1:4" x14ac:dyDescent="0.4">
      <c r="A21595">
        <v>215.9</v>
      </c>
      <c r="B21595">
        <v>-4.9246909178999996</v>
      </c>
      <c r="C21595">
        <v>5.682876705</v>
      </c>
      <c r="D21595">
        <v>1.0261594251999999</v>
      </c>
    </row>
    <row r="21596" spans="1:4" x14ac:dyDescent="0.4">
      <c r="A21596">
        <v>215.91</v>
      </c>
      <c r="B21596">
        <v>-2.4066271176999998</v>
      </c>
      <c r="C21596">
        <v>5.0070094434000003</v>
      </c>
      <c r="D21596">
        <v>0.65130293800000005</v>
      </c>
    </row>
    <row r="21597" spans="1:4" x14ac:dyDescent="0.4">
      <c r="A21597">
        <v>215.92</v>
      </c>
      <c r="B21597">
        <v>0.2216576921</v>
      </c>
      <c r="C21597">
        <v>0.46476004139999999</v>
      </c>
      <c r="D21597">
        <v>0.87629849839999996</v>
      </c>
    </row>
    <row r="21598" spans="1:4" x14ac:dyDescent="0.4">
      <c r="A21598">
        <v>215.93</v>
      </c>
      <c r="B21598">
        <v>1.9787102568999999</v>
      </c>
      <c r="C21598">
        <v>-2.3132651058000002</v>
      </c>
      <c r="D21598">
        <v>0.3360641492</v>
      </c>
    </row>
    <row r="21599" spans="1:4" x14ac:dyDescent="0.4">
      <c r="A21599">
        <v>215.94</v>
      </c>
      <c r="B21599">
        <v>3.2811011571000002</v>
      </c>
      <c r="C21599">
        <v>-2.4631876998000002</v>
      </c>
      <c r="D21599">
        <v>-0.19763675359999999</v>
      </c>
    </row>
    <row r="21600" spans="1:4" x14ac:dyDescent="0.4">
      <c r="A21600">
        <v>215.95</v>
      </c>
      <c r="B21600">
        <v>2.8787134272000001</v>
      </c>
      <c r="C21600">
        <v>-3.1662031067999998</v>
      </c>
      <c r="D21600">
        <v>0.30176355560000001</v>
      </c>
    </row>
    <row r="21601" spans="1:4" x14ac:dyDescent="0.4">
      <c r="A21601">
        <v>215.96</v>
      </c>
      <c r="B21601">
        <v>0.4368317954</v>
      </c>
      <c r="C21601">
        <v>-3.4295806367999999</v>
      </c>
      <c r="D21601">
        <v>0.96980845000000004</v>
      </c>
    </row>
    <row r="21602" spans="1:4" x14ac:dyDescent="0.4">
      <c r="A21602">
        <v>215.97</v>
      </c>
      <c r="B21602">
        <v>-1.4875784053000001</v>
      </c>
      <c r="C21602">
        <v>-2.8805397857999999</v>
      </c>
      <c r="D21602">
        <v>0.81463909800000001</v>
      </c>
    </row>
    <row r="21603" spans="1:4" x14ac:dyDescent="0.4">
      <c r="A21603">
        <v>215.98</v>
      </c>
      <c r="B21603">
        <v>-2.3470591455999998</v>
      </c>
      <c r="C21603">
        <v>-3.5511394967999999</v>
      </c>
      <c r="D21603">
        <v>-3.3483912800000001E-2</v>
      </c>
    </row>
    <row r="21604" spans="1:4" x14ac:dyDescent="0.4">
      <c r="A21604">
        <v>215.99</v>
      </c>
      <c r="B21604">
        <v>-3.8962316444999998</v>
      </c>
      <c r="C21604">
        <v>-4.5507585221999998</v>
      </c>
      <c r="D21604">
        <v>-1.1837788196000001</v>
      </c>
    </row>
    <row r="21605" spans="1:4" x14ac:dyDescent="0.4">
      <c r="A21605">
        <v>216</v>
      </c>
      <c r="B21605">
        <v>-5.4701228256999999</v>
      </c>
      <c r="C21605">
        <v>-2.540580174</v>
      </c>
      <c r="D21605">
        <v>-1.4941175235999999</v>
      </c>
    </row>
    <row r="21606" spans="1:4" x14ac:dyDescent="0.4">
      <c r="A21606">
        <v>216.01</v>
      </c>
      <c r="B21606">
        <v>-4.9583245348</v>
      </c>
      <c r="C21606">
        <v>1.8898350768000001</v>
      </c>
      <c r="D21606">
        <v>-9.6776674800000004E-2</v>
      </c>
    </row>
    <row r="21607" spans="1:4" x14ac:dyDescent="0.4">
      <c r="A21607">
        <v>216.02</v>
      </c>
      <c r="B21607">
        <v>-3.1165800912999999</v>
      </c>
      <c r="C21607">
        <v>4.5548104841999999</v>
      </c>
      <c r="D21607">
        <v>1.1592783955999999</v>
      </c>
    </row>
    <row r="21608" spans="1:4" x14ac:dyDescent="0.4">
      <c r="A21608">
        <v>216.03</v>
      </c>
      <c r="B21608">
        <v>-1.9252206492999999</v>
      </c>
      <c r="C21608">
        <v>5.1330254616</v>
      </c>
      <c r="D21608">
        <v>1.3397648524000001</v>
      </c>
    </row>
    <row r="21609" spans="1:4" x14ac:dyDescent="0.4">
      <c r="A21609">
        <v>216.04</v>
      </c>
      <c r="B21609">
        <v>-0.38415263640000002</v>
      </c>
      <c r="C21609">
        <v>5.8332044952000004</v>
      </c>
      <c r="D21609">
        <v>0.73460437960000002</v>
      </c>
    </row>
    <row r="21610" spans="1:4" x14ac:dyDescent="0.4">
      <c r="A21610">
        <v>216.05</v>
      </c>
      <c r="B21610">
        <v>2.2198187154000002</v>
      </c>
      <c r="C21610">
        <v>5.9280204059999999</v>
      </c>
      <c r="D21610">
        <v>-0.1996784556</v>
      </c>
    </row>
    <row r="21611" spans="1:4" x14ac:dyDescent="0.4">
      <c r="A21611">
        <v>216.06</v>
      </c>
      <c r="B21611">
        <v>3.5080267650999999</v>
      </c>
      <c r="C21611">
        <v>4.8797778365999998</v>
      </c>
      <c r="D21611">
        <v>-0.96735840760000003</v>
      </c>
    </row>
    <row r="21612" spans="1:4" x14ac:dyDescent="0.4">
      <c r="A21612">
        <v>216.07</v>
      </c>
      <c r="B21612">
        <v>1.5868583588</v>
      </c>
      <c r="C21612">
        <v>3.8975822478</v>
      </c>
      <c r="D21612">
        <v>-1.4340914847999999</v>
      </c>
    </row>
    <row r="21613" spans="1:4" x14ac:dyDescent="0.4">
      <c r="A21613">
        <v>216.08</v>
      </c>
      <c r="B21613">
        <v>-2.1663291078000002</v>
      </c>
      <c r="C21613">
        <v>2.7403419005999998</v>
      </c>
      <c r="D21613">
        <v>-0.99553389520000002</v>
      </c>
    </row>
    <row r="21614" spans="1:4" x14ac:dyDescent="0.4">
      <c r="A21614">
        <v>216.09</v>
      </c>
      <c r="B21614">
        <v>-4.291325337</v>
      </c>
      <c r="C21614">
        <v>-1.5802651800000001E-2</v>
      </c>
      <c r="D21614">
        <v>6.1659400400000001E-2</v>
      </c>
    </row>
    <row r="21615" spans="1:4" x14ac:dyDescent="0.4">
      <c r="A21615">
        <v>216.1</v>
      </c>
      <c r="B21615">
        <v>-3.2174809419999999</v>
      </c>
      <c r="C21615">
        <v>-4.1078790755999997</v>
      </c>
      <c r="D21615">
        <v>0.16456118119999999</v>
      </c>
    </row>
    <row r="21616" spans="1:4" x14ac:dyDescent="0.4">
      <c r="A21616">
        <v>216.11</v>
      </c>
      <c r="B21616">
        <v>-1.2732147506</v>
      </c>
      <c r="C21616">
        <v>-6.4426195799999997</v>
      </c>
      <c r="D21616">
        <v>-0.56963485800000002</v>
      </c>
    </row>
    <row r="21617" spans="1:4" x14ac:dyDescent="0.4">
      <c r="A21617">
        <v>216.12</v>
      </c>
      <c r="B21617">
        <v>-0.7926187308</v>
      </c>
      <c r="C21617">
        <v>-5.6528921861999999</v>
      </c>
      <c r="D21617">
        <v>-1.3226145556</v>
      </c>
    </row>
    <row r="21618" spans="1:4" x14ac:dyDescent="0.4">
      <c r="A21618">
        <v>216.13</v>
      </c>
      <c r="B21618">
        <v>-0.82868369350000004</v>
      </c>
      <c r="C21618">
        <v>-4.1528558538000002</v>
      </c>
      <c r="D21618">
        <v>-2.4120667428</v>
      </c>
    </row>
    <row r="21619" spans="1:4" x14ac:dyDescent="0.4">
      <c r="A21619">
        <v>216.14</v>
      </c>
      <c r="B21619">
        <v>-0.2317882996</v>
      </c>
      <c r="C21619">
        <v>-3.2164474356000001</v>
      </c>
      <c r="D21619">
        <v>-2.7052551500000002</v>
      </c>
    </row>
    <row r="21620" spans="1:4" x14ac:dyDescent="0.4">
      <c r="A21620">
        <v>216.15</v>
      </c>
      <c r="B21620">
        <v>0.14952776670000001</v>
      </c>
      <c r="C21620">
        <v>-2.8955320452</v>
      </c>
      <c r="D21620">
        <v>-0.93183279279999998</v>
      </c>
    </row>
    <row r="21621" spans="1:4" x14ac:dyDescent="0.4">
      <c r="A21621">
        <v>216.16</v>
      </c>
      <c r="B21621">
        <v>0.36389142140000003</v>
      </c>
      <c r="C21621">
        <v>-3.2516995049999999</v>
      </c>
      <c r="D21621">
        <v>0.78442190840000003</v>
      </c>
    </row>
    <row r="21622" spans="1:4" x14ac:dyDescent="0.4">
      <c r="A21622">
        <v>216.17</v>
      </c>
      <c r="B21622">
        <v>1.6030673308000001</v>
      </c>
      <c r="C21622">
        <v>-1.2901447008</v>
      </c>
      <c r="D21622">
        <v>0.26705462159999999</v>
      </c>
    </row>
    <row r="21623" spans="1:4" x14ac:dyDescent="0.4">
      <c r="A21623">
        <v>216.18</v>
      </c>
      <c r="B21623">
        <v>2.7243229689000001</v>
      </c>
      <c r="C21623">
        <v>4.0912660314</v>
      </c>
      <c r="D21623">
        <v>-0.37240644480000001</v>
      </c>
    </row>
    <row r="21624" spans="1:4" x14ac:dyDescent="0.4">
      <c r="A21624">
        <v>216.19</v>
      </c>
      <c r="B21624">
        <v>1.3870827789</v>
      </c>
      <c r="C21624">
        <v>8.7915419513999993</v>
      </c>
      <c r="D21624">
        <v>0.54186771079999996</v>
      </c>
    </row>
    <row r="21625" spans="1:4" x14ac:dyDescent="0.4">
      <c r="A21625">
        <v>216.2</v>
      </c>
      <c r="B21625">
        <v>-1.9114430230999999</v>
      </c>
      <c r="C21625">
        <v>9.7956181349999998</v>
      </c>
      <c r="D21625">
        <v>1.3393565119999999</v>
      </c>
    </row>
    <row r="21626" spans="1:4" x14ac:dyDescent="0.4">
      <c r="A21626">
        <v>216.21</v>
      </c>
      <c r="B21626">
        <v>-3.9148719622999999</v>
      </c>
      <c r="C21626">
        <v>7.2035780436000003</v>
      </c>
      <c r="D21626">
        <v>0.72970429479999999</v>
      </c>
    </row>
    <row r="21627" spans="1:4" x14ac:dyDescent="0.4">
      <c r="A21627">
        <v>216.22</v>
      </c>
      <c r="B21627">
        <v>-3.1943831568999999</v>
      </c>
      <c r="C21627">
        <v>1.3934697318</v>
      </c>
      <c r="D21627">
        <v>0.3977235496</v>
      </c>
    </row>
    <row r="21628" spans="1:4" x14ac:dyDescent="0.4">
      <c r="A21628">
        <v>216.23</v>
      </c>
      <c r="B21628">
        <v>-1.9985662475999999</v>
      </c>
      <c r="C21628">
        <v>-4.6933875845999999</v>
      </c>
      <c r="D21628">
        <v>-0.22336219879999999</v>
      </c>
    </row>
    <row r="21629" spans="1:4" x14ac:dyDescent="0.4">
      <c r="A21629">
        <v>216.24</v>
      </c>
      <c r="B21629">
        <v>-1.7226084992999999</v>
      </c>
      <c r="C21629">
        <v>-6.3538816122000004</v>
      </c>
      <c r="D21629">
        <v>-1.5120845011999999</v>
      </c>
    </row>
    <row r="21630" spans="1:4" x14ac:dyDescent="0.4">
      <c r="A21630">
        <v>216.25</v>
      </c>
      <c r="B21630">
        <v>-1.4588074799999999</v>
      </c>
      <c r="C21630">
        <v>-4.4640465353999996</v>
      </c>
      <c r="D21630">
        <v>-1.8330400555999999</v>
      </c>
    </row>
    <row r="21631" spans="1:4" x14ac:dyDescent="0.4">
      <c r="A21631">
        <v>216.26</v>
      </c>
      <c r="B21631">
        <v>-0.83557250660000004</v>
      </c>
      <c r="C21631">
        <v>-4.5438701868000004</v>
      </c>
      <c r="D21631">
        <v>-0.89712385880000001</v>
      </c>
    </row>
    <row r="21632" spans="1:4" x14ac:dyDescent="0.4">
      <c r="A21632">
        <v>216.27</v>
      </c>
      <c r="B21632">
        <v>-1.5803747699999999E-2</v>
      </c>
      <c r="C21632">
        <v>-6.1735693031999999</v>
      </c>
      <c r="D21632">
        <v>0.14046909760000001</v>
      </c>
    </row>
    <row r="21633" spans="1:4" x14ac:dyDescent="0.4">
      <c r="A21633">
        <v>216.28</v>
      </c>
      <c r="B21633">
        <v>1.1893333205000001</v>
      </c>
      <c r="C21633">
        <v>-6.1200834047999999</v>
      </c>
      <c r="D21633">
        <v>0.36668967920000001</v>
      </c>
    </row>
    <row r="21634" spans="1:4" x14ac:dyDescent="0.4">
      <c r="A21634">
        <v>216.29</v>
      </c>
      <c r="B21634">
        <v>2.2554784537999999</v>
      </c>
      <c r="C21634">
        <v>-6.2874294354</v>
      </c>
      <c r="D21634">
        <v>-0.93224113320000002</v>
      </c>
    </row>
    <row r="21635" spans="1:4" x14ac:dyDescent="0.4">
      <c r="A21635">
        <v>216.3</v>
      </c>
      <c r="B21635">
        <v>1.9985662475999999</v>
      </c>
      <c r="C21635">
        <v>-7.1249699808000004</v>
      </c>
      <c r="D21635">
        <v>-1.7909809943999999</v>
      </c>
    </row>
    <row r="21636" spans="1:4" x14ac:dyDescent="0.4">
      <c r="A21636">
        <v>216.31</v>
      </c>
      <c r="B21636">
        <v>0.30878091660000001</v>
      </c>
      <c r="C21636">
        <v>-4.7590293690000003</v>
      </c>
      <c r="D21636">
        <v>-0.5863768144</v>
      </c>
    </row>
    <row r="21637" spans="1:4" x14ac:dyDescent="0.4">
      <c r="A21637">
        <v>216.32</v>
      </c>
      <c r="B21637">
        <v>-1.8624108827999999</v>
      </c>
      <c r="C21637">
        <v>-0.2419021314</v>
      </c>
      <c r="D21637">
        <v>0.43529086639999998</v>
      </c>
    </row>
    <row r="21638" spans="1:4" x14ac:dyDescent="0.4">
      <c r="A21638">
        <v>216.33</v>
      </c>
      <c r="B21638">
        <v>-3.8099188686000001</v>
      </c>
      <c r="C21638">
        <v>2.3521639410000001</v>
      </c>
      <c r="D21638">
        <v>-0.32095555440000001</v>
      </c>
    </row>
    <row r="21639" spans="1:4" x14ac:dyDescent="0.4">
      <c r="A21639">
        <v>216.34</v>
      </c>
      <c r="B21639">
        <v>-4.8756587776</v>
      </c>
      <c r="C21639">
        <v>2.5624607687999998</v>
      </c>
      <c r="D21639">
        <v>-1.0682184863999999</v>
      </c>
    </row>
    <row r="21640" spans="1:4" x14ac:dyDescent="0.4">
      <c r="A21640">
        <v>216.35</v>
      </c>
      <c r="B21640">
        <v>-4.0125310185999998</v>
      </c>
      <c r="C21640">
        <v>1.6053873444</v>
      </c>
      <c r="D21640">
        <v>-0.47204150239999998</v>
      </c>
    </row>
    <row r="21641" spans="1:4" x14ac:dyDescent="0.4">
      <c r="A21641">
        <v>216.36</v>
      </c>
      <c r="B21641">
        <v>-0.84286654400000005</v>
      </c>
      <c r="C21641">
        <v>0.97571244960000003</v>
      </c>
      <c r="D21641">
        <v>-0.29400508800000003</v>
      </c>
    </row>
    <row r="21642" spans="1:4" x14ac:dyDescent="0.4">
      <c r="A21642">
        <v>216.37</v>
      </c>
      <c r="B21642">
        <v>2.9386866236000002</v>
      </c>
      <c r="C21642">
        <v>2.2010257584000001</v>
      </c>
      <c r="D21642">
        <v>-1.3577318300000001</v>
      </c>
    </row>
    <row r="21643" spans="1:4" x14ac:dyDescent="0.4">
      <c r="A21643">
        <v>216.38</v>
      </c>
      <c r="B21643">
        <v>4.4546307298999999</v>
      </c>
      <c r="C21643">
        <v>3.5361472373999998</v>
      </c>
      <c r="D21643">
        <v>-2.0613023392000001</v>
      </c>
    </row>
    <row r="21644" spans="1:4" x14ac:dyDescent="0.4">
      <c r="A21644">
        <v>216.39</v>
      </c>
      <c r="B21644">
        <v>2.8779029785999999</v>
      </c>
      <c r="C21644">
        <v>1.7861048496</v>
      </c>
      <c r="D21644">
        <v>-1.1151776324</v>
      </c>
    </row>
    <row r="21645" spans="1:4" x14ac:dyDescent="0.4">
      <c r="A21645">
        <v>216.4</v>
      </c>
      <c r="B21645">
        <v>0.42508029069999997</v>
      </c>
      <c r="C21645">
        <v>-1.3071629412000001</v>
      </c>
      <c r="D21645">
        <v>-0.11801037559999999</v>
      </c>
    </row>
    <row r="21646" spans="1:4" x14ac:dyDescent="0.4">
      <c r="A21646">
        <v>216.41</v>
      </c>
      <c r="B21646">
        <v>-0.80761202990000003</v>
      </c>
      <c r="C21646">
        <v>-2.7541185713999998</v>
      </c>
      <c r="D21646">
        <v>-0.52063400999999998</v>
      </c>
    </row>
    <row r="21647" spans="1:4" x14ac:dyDescent="0.4">
      <c r="A21647">
        <v>216.42</v>
      </c>
      <c r="B21647">
        <v>-0.71278954370000003</v>
      </c>
      <c r="C21647">
        <v>-4.1204401578000001</v>
      </c>
      <c r="D21647">
        <v>-2.4055332963999998</v>
      </c>
    </row>
    <row r="21648" spans="1:4" x14ac:dyDescent="0.4">
      <c r="A21648">
        <v>216.43</v>
      </c>
      <c r="B21648">
        <v>-1.2172937972</v>
      </c>
      <c r="C21648">
        <v>-6.3583387703999996</v>
      </c>
      <c r="D21648">
        <v>-3.3210324731999998</v>
      </c>
    </row>
    <row r="21649" spans="1:4" x14ac:dyDescent="0.4">
      <c r="A21649">
        <v>216.44</v>
      </c>
      <c r="B21649">
        <v>-3.2523302317999998</v>
      </c>
      <c r="C21649">
        <v>-6.0763222152000003</v>
      </c>
      <c r="D21649">
        <v>-1.6893042348</v>
      </c>
    </row>
    <row r="21650" spans="1:4" x14ac:dyDescent="0.4">
      <c r="A21650">
        <v>216.45</v>
      </c>
      <c r="B21650">
        <v>-4.7933982446999996</v>
      </c>
      <c r="C21650">
        <v>-3.1309510374</v>
      </c>
      <c r="D21650">
        <v>-0.11474365240000001</v>
      </c>
    </row>
    <row r="21651" spans="1:4" x14ac:dyDescent="0.4">
      <c r="A21651">
        <v>216.46</v>
      </c>
      <c r="B21651">
        <v>-4.6527854126000001</v>
      </c>
      <c r="C21651">
        <v>-0.79458974819999995</v>
      </c>
      <c r="D21651">
        <v>0.322588916</v>
      </c>
    </row>
    <row r="21652" spans="1:4" x14ac:dyDescent="0.4">
      <c r="A21652">
        <v>216.47</v>
      </c>
      <c r="B21652">
        <v>-3.5744835503000001</v>
      </c>
      <c r="C21652">
        <v>0.76784679899999997</v>
      </c>
      <c r="D21652">
        <v>0.41854891</v>
      </c>
    </row>
    <row r="21653" spans="1:4" x14ac:dyDescent="0.4">
      <c r="A21653">
        <v>216.48</v>
      </c>
      <c r="B21653">
        <v>-1.4681276389</v>
      </c>
      <c r="C21653">
        <v>3.0393766962000002</v>
      </c>
      <c r="D21653">
        <v>-0.10331012119999999</v>
      </c>
    </row>
    <row r="21654" spans="1:4" x14ac:dyDescent="0.4">
      <c r="A21654">
        <v>216.49</v>
      </c>
      <c r="B21654">
        <v>1.0268383762</v>
      </c>
      <c r="C21654">
        <v>4.9920171839999998</v>
      </c>
      <c r="D21654">
        <v>-1.1257944827999999</v>
      </c>
    </row>
    <row r="21655" spans="1:4" x14ac:dyDescent="0.4">
      <c r="A21655">
        <v>216.5</v>
      </c>
      <c r="B21655">
        <v>2.0897417151000002</v>
      </c>
      <c r="C21655">
        <v>4.4008359282000002</v>
      </c>
      <c r="D21655">
        <v>-0.78605526999999997</v>
      </c>
    </row>
    <row r="21656" spans="1:4" x14ac:dyDescent="0.4">
      <c r="A21656">
        <v>216.51</v>
      </c>
      <c r="B21656">
        <v>2.3049158184</v>
      </c>
      <c r="C21656">
        <v>2.2439765556000002</v>
      </c>
      <c r="D21656">
        <v>0.81382241720000004</v>
      </c>
    </row>
    <row r="21657" spans="1:4" x14ac:dyDescent="0.4">
      <c r="A21657">
        <v>216.52</v>
      </c>
      <c r="B21657">
        <v>2.7664662960999999</v>
      </c>
      <c r="C21657">
        <v>0.109402974</v>
      </c>
      <c r="D21657">
        <v>0.62721085440000002</v>
      </c>
    </row>
    <row r="21658" spans="1:4" x14ac:dyDescent="0.4">
      <c r="A21658">
        <v>216.53</v>
      </c>
      <c r="B21658">
        <v>2.2611515940000002</v>
      </c>
      <c r="C21658">
        <v>-2.5969024458000001</v>
      </c>
      <c r="D21658">
        <v>-1.2389047736000001</v>
      </c>
    </row>
    <row r="21659" spans="1:4" x14ac:dyDescent="0.4">
      <c r="A21659">
        <v>216.54</v>
      </c>
      <c r="B21659">
        <v>0.18032481349999999</v>
      </c>
      <c r="C21659">
        <v>-4.9125987287999999</v>
      </c>
      <c r="D21659">
        <v>-1.3577318300000001</v>
      </c>
    </row>
    <row r="21660" spans="1:4" x14ac:dyDescent="0.4">
      <c r="A21660">
        <v>216.55</v>
      </c>
      <c r="B21660">
        <v>-1.8210780042000001</v>
      </c>
      <c r="C21660">
        <v>-5.8421188115999998</v>
      </c>
      <c r="D21660">
        <v>0.79054701439999997</v>
      </c>
    </row>
    <row r="21661" spans="1:4" x14ac:dyDescent="0.4">
      <c r="A21661">
        <v>216.56</v>
      </c>
      <c r="B21661">
        <v>-2.8086096233000002</v>
      </c>
      <c r="C21661">
        <v>-6.1289977212000002</v>
      </c>
      <c r="D21661">
        <v>2.0719191896</v>
      </c>
    </row>
    <row r="21662" spans="1:4" x14ac:dyDescent="0.4">
      <c r="A21662">
        <v>216.57</v>
      </c>
      <c r="B21662">
        <v>-3.1425144464999999</v>
      </c>
      <c r="C21662">
        <v>-4.9822924752000004</v>
      </c>
      <c r="D21662">
        <v>1.8452902676</v>
      </c>
    </row>
    <row r="21663" spans="1:4" x14ac:dyDescent="0.4">
      <c r="A21663">
        <v>216.58</v>
      </c>
      <c r="B21663">
        <v>-3.2802907084999999</v>
      </c>
      <c r="C21663">
        <v>-2.0511031644000002</v>
      </c>
      <c r="D21663">
        <v>0.73542106039999999</v>
      </c>
    </row>
    <row r="21664" spans="1:4" x14ac:dyDescent="0.4">
      <c r="A21664">
        <v>216.59</v>
      </c>
      <c r="B21664">
        <v>-3.1311681661000001</v>
      </c>
      <c r="C21664">
        <v>5.0244328800000002E-2</v>
      </c>
      <c r="D21664">
        <v>-0.14863590560000001</v>
      </c>
    </row>
    <row r="21665" spans="1:4" x14ac:dyDescent="0.4">
      <c r="A21665">
        <v>216.6</v>
      </c>
      <c r="B21665">
        <v>-1.8389078733999999</v>
      </c>
      <c r="C21665">
        <v>0.98381637359999996</v>
      </c>
      <c r="D21665">
        <v>0.40997376159999999</v>
      </c>
    </row>
    <row r="21666" spans="1:4" x14ac:dyDescent="0.4">
      <c r="A21666">
        <v>216.61</v>
      </c>
      <c r="B21666">
        <v>0.62607154350000005</v>
      </c>
      <c r="C21666">
        <v>1.4903116236</v>
      </c>
      <c r="D21666">
        <v>1.496567566</v>
      </c>
    </row>
    <row r="21667" spans="1:4" x14ac:dyDescent="0.4">
      <c r="A21667">
        <v>216.62</v>
      </c>
      <c r="B21667">
        <v>3.0930770819000002</v>
      </c>
      <c r="C21667">
        <v>0.75488052059999999</v>
      </c>
      <c r="D21667">
        <v>1.2041958396000001</v>
      </c>
    </row>
    <row r="21668" spans="1:4" x14ac:dyDescent="0.4">
      <c r="A21668">
        <v>216.63</v>
      </c>
      <c r="B21668">
        <v>3.7385993917999998</v>
      </c>
      <c r="C21668">
        <v>-0.93600322199999997</v>
      </c>
      <c r="D21668">
        <v>0.15231096920000001</v>
      </c>
    </row>
    <row r="21669" spans="1:4" x14ac:dyDescent="0.4">
      <c r="A21669">
        <v>216.64</v>
      </c>
      <c r="B21669">
        <v>2.3353076409</v>
      </c>
      <c r="C21669">
        <v>-2.4494110290000002</v>
      </c>
      <c r="D21669">
        <v>8.1668080000000004E-2</v>
      </c>
    </row>
    <row r="21670" spans="1:4" x14ac:dyDescent="0.4">
      <c r="A21670">
        <v>216.65</v>
      </c>
      <c r="B21670">
        <v>1.722203275</v>
      </c>
      <c r="C21670">
        <v>-3.3562401246000002</v>
      </c>
      <c r="D21670">
        <v>7.8809697200000001E-2</v>
      </c>
    </row>
    <row r="21671" spans="1:4" x14ac:dyDescent="0.4">
      <c r="A21671">
        <v>216.66</v>
      </c>
      <c r="B21671">
        <v>3.2762384655000001</v>
      </c>
      <c r="C21671">
        <v>-3.4863081048</v>
      </c>
      <c r="D21671">
        <v>0.1253605028</v>
      </c>
    </row>
    <row r="21672" spans="1:4" x14ac:dyDescent="0.4">
      <c r="A21672">
        <v>216.67</v>
      </c>
      <c r="B21672">
        <v>3.9837600932999999</v>
      </c>
      <c r="C21672">
        <v>-2.1236332841999999</v>
      </c>
      <c r="D21672">
        <v>1.0686268268000001</v>
      </c>
    </row>
    <row r="21673" spans="1:4" x14ac:dyDescent="0.4">
      <c r="A21673">
        <v>216.68</v>
      </c>
      <c r="B21673">
        <v>1.6833017422000001</v>
      </c>
      <c r="C21673">
        <v>0.50001211079999996</v>
      </c>
      <c r="D21673">
        <v>1.3070976204</v>
      </c>
    </row>
    <row r="21674" spans="1:4" x14ac:dyDescent="0.4">
      <c r="A21674">
        <v>216.69</v>
      </c>
      <c r="B21674">
        <v>-1.6180606299</v>
      </c>
      <c r="C21674">
        <v>3.4664534910000002</v>
      </c>
      <c r="D21674">
        <v>0.83546445840000005</v>
      </c>
    </row>
    <row r="21675" spans="1:4" x14ac:dyDescent="0.4">
      <c r="A21675">
        <v>216.7</v>
      </c>
      <c r="B21675">
        <v>-3.8066770742</v>
      </c>
      <c r="C21675">
        <v>5.4494836938000004</v>
      </c>
      <c r="D21675">
        <v>1.2621801764</v>
      </c>
    </row>
    <row r="21676" spans="1:4" x14ac:dyDescent="0.4">
      <c r="A21676">
        <v>216.71</v>
      </c>
      <c r="B21676">
        <v>-4.2884887668999996</v>
      </c>
      <c r="C21676">
        <v>4.1905391003999997</v>
      </c>
      <c r="D21676">
        <v>2.1523622483999998</v>
      </c>
    </row>
    <row r="21677" spans="1:4" x14ac:dyDescent="0.4">
      <c r="A21677">
        <v>216.72</v>
      </c>
      <c r="B21677">
        <v>-2.8373805486000001</v>
      </c>
      <c r="C21677">
        <v>1.0129905E-2</v>
      </c>
      <c r="D21677">
        <v>1.8603988624000001</v>
      </c>
    </row>
    <row r="21678" spans="1:4" x14ac:dyDescent="0.4">
      <c r="A21678">
        <v>216.73</v>
      </c>
      <c r="B21678">
        <v>-0.1199463928</v>
      </c>
      <c r="C21678">
        <v>-4.0872140693999999</v>
      </c>
      <c r="D21678">
        <v>0.3462726592</v>
      </c>
    </row>
    <row r="21679" spans="1:4" x14ac:dyDescent="0.4">
      <c r="A21679">
        <v>216.74</v>
      </c>
      <c r="B21679">
        <v>2.9423336422999999</v>
      </c>
      <c r="C21679">
        <v>-6.1622238096000004</v>
      </c>
      <c r="D21679">
        <v>-0.60761051519999998</v>
      </c>
    </row>
    <row r="21680" spans="1:4" x14ac:dyDescent="0.4">
      <c r="A21680">
        <v>216.75</v>
      </c>
      <c r="B21680">
        <v>5.1062314042999999</v>
      </c>
      <c r="C21680">
        <v>-6.3923752511999998</v>
      </c>
      <c r="D21680">
        <v>2.6133785600000001E-2</v>
      </c>
    </row>
    <row r="21681" spans="1:4" x14ac:dyDescent="0.4">
      <c r="A21681">
        <v>216.76</v>
      </c>
      <c r="B21681">
        <v>4.5462114216999998</v>
      </c>
      <c r="C21681">
        <v>-6.2845930619999999</v>
      </c>
      <c r="D21681">
        <v>1.4291913999999999</v>
      </c>
    </row>
    <row r="21682" spans="1:4" x14ac:dyDescent="0.4">
      <c r="A21682">
        <v>216.77</v>
      </c>
      <c r="B21682">
        <v>1.9722266681</v>
      </c>
      <c r="C21682">
        <v>-6.0046024877999997</v>
      </c>
      <c r="D21682">
        <v>2.0837610612000002</v>
      </c>
    </row>
    <row r="21683" spans="1:4" x14ac:dyDescent="0.4">
      <c r="A21683">
        <v>216.78</v>
      </c>
      <c r="B21683">
        <v>0.28933015020000002</v>
      </c>
      <c r="C21683">
        <v>-4.2209288153999998</v>
      </c>
      <c r="D21683">
        <v>0.67008659640000001</v>
      </c>
    </row>
    <row r="21684" spans="1:4" x14ac:dyDescent="0.4">
      <c r="A21684">
        <v>216.79</v>
      </c>
      <c r="B21684">
        <v>-0.12318818719999999</v>
      </c>
      <c r="C21684">
        <v>-0.5972591988</v>
      </c>
      <c r="D21684">
        <v>-0.21764543319999999</v>
      </c>
    </row>
    <row r="21685" spans="1:4" x14ac:dyDescent="0.4">
      <c r="A21685">
        <v>216.8</v>
      </c>
      <c r="B21685">
        <v>-0.56407222560000003</v>
      </c>
      <c r="C21685">
        <v>3.1593147714000001</v>
      </c>
      <c r="D21685">
        <v>1.2319629867999999</v>
      </c>
    </row>
    <row r="21686" spans="1:4" x14ac:dyDescent="0.4">
      <c r="A21686">
        <v>216.81</v>
      </c>
      <c r="B21686">
        <v>-0.92958454420000003</v>
      </c>
      <c r="C21686">
        <v>5.2339193153999997</v>
      </c>
      <c r="D21686">
        <v>1.7607638048000001</v>
      </c>
    </row>
    <row r="21687" spans="1:4" x14ac:dyDescent="0.4">
      <c r="A21687">
        <v>216.82</v>
      </c>
      <c r="B21687">
        <v>-0.57339238449999996</v>
      </c>
      <c r="C21687">
        <v>6.4377572256000004</v>
      </c>
      <c r="D21687">
        <v>0.72480420999999995</v>
      </c>
    </row>
    <row r="21688" spans="1:4" x14ac:dyDescent="0.4">
      <c r="A21688">
        <v>216.83</v>
      </c>
      <c r="B21688">
        <v>0.46681839359999999</v>
      </c>
      <c r="C21688">
        <v>6.5082613644</v>
      </c>
      <c r="D21688">
        <v>1.0518848703999999</v>
      </c>
    </row>
    <row r="21689" spans="1:4" x14ac:dyDescent="0.4">
      <c r="A21689">
        <v>216.84</v>
      </c>
      <c r="B21689">
        <v>0.92634274979999998</v>
      </c>
      <c r="C21689">
        <v>3.2164474356000001</v>
      </c>
      <c r="D21689">
        <v>2.3312153435999998</v>
      </c>
    </row>
    <row r="21690" spans="1:4" x14ac:dyDescent="0.4">
      <c r="A21690">
        <v>216.85</v>
      </c>
      <c r="B21690">
        <v>0.1373710377</v>
      </c>
      <c r="C21690">
        <v>-1.0539153161999999</v>
      </c>
      <c r="D21690">
        <v>1.6345866212</v>
      </c>
    </row>
    <row r="21691" spans="1:4" x14ac:dyDescent="0.4">
      <c r="A21691">
        <v>216.86</v>
      </c>
      <c r="B21691">
        <v>0.53205950589999995</v>
      </c>
      <c r="C21691">
        <v>-1.8744376212</v>
      </c>
      <c r="D21691">
        <v>-0.34096423399999998</v>
      </c>
    </row>
    <row r="21692" spans="1:4" x14ac:dyDescent="0.4">
      <c r="A21692">
        <v>216.87</v>
      </c>
      <c r="B21692">
        <v>2.6688072398</v>
      </c>
      <c r="C21692">
        <v>-0.63210607200000002</v>
      </c>
      <c r="D21692">
        <v>-0.37322312559999998</v>
      </c>
    </row>
    <row r="21693" spans="1:4" x14ac:dyDescent="0.4">
      <c r="A21693">
        <v>216.88</v>
      </c>
      <c r="B21693">
        <v>2.7287804362000001</v>
      </c>
      <c r="C21693">
        <v>-1.0296035442</v>
      </c>
      <c r="D21693">
        <v>0.85710649959999996</v>
      </c>
    </row>
    <row r="21694" spans="1:4" x14ac:dyDescent="0.4">
      <c r="A21694">
        <v>216.89</v>
      </c>
      <c r="B21694">
        <v>-4.78164674E-2</v>
      </c>
      <c r="C21694">
        <v>-1.365511194</v>
      </c>
      <c r="D21694">
        <v>0.4524411632</v>
      </c>
    </row>
    <row r="21695" spans="1:4" x14ac:dyDescent="0.4">
      <c r="A21695">
        <v>216.9</v>
      </c>
      <c r="B21695">
        <v>-2.2858702762999998</v>
      </c>
      <c r="C21695">
        <v>0.4906925982</v>
      </c>
      <c r="D21695">
        <v>-0.27767147199999997</v>
      </c>
    </row>
    <row r="21696" spans="1:4" x14ac:dyDescent="0.4">
      <c r="A21696">
        <v>216.91</v>
      </c>
      <c r="B21696">
        <v>-3.1056390351999998</v>
      </c>
      <c r="C21696">
        <v>1.0267671707999999</v>
      </c>
      <c r="D21696">
        <v>0.18661156279999999</v>
      </c>
    </row>
    <row r="21697" spans="1:4" x14ac:dyDescent="0.4">
      <c r="A21697">
        <v>216.92</v>
      </c>
      <c r="B21697">
        <v>-3.0667375024000001</v>
      </c>
      <c r="C21697">
        <v>-1.2698848908</v>
      </c>
      <c r="D21697">
        <v>0.27685479120000001</v>
      </c>
    </row>
    <row r="21698" spans="1:4" x14ac:dyDescent="0.4">
      <c r="A21698">
        <v>216.93</v>
      </c>
      <c r="B21698">
        <v>-1.0657399089999999</v>
      </c>
      <c r="C21698">
        <v>-1.6455017681999999</v>
      </c>
      <c r="D21698">
        <v>-0.52349239280000004</v>
      </c>
    </row>
    <row r="21699" spans="1:4" x14ac:dyDescent="0.4">
      <c r="A21699">
        <v>216.94</v>
      </c>
      <c r="B21699">
        <v>2.1586298461000002</v>
      </c>
      <c r="C21699">
        <v>1.0259567784000001</v>
      </c>
      <c r="D21699">
        <v>-0.2401041552</v>
      </c>
    </row>
    <row r="21700" spans="1:4" x14ac:dyDescent="0.4">
      <c r="A21700">
        <v>216.95</v>
      </c>
      <c r="B21700">
        <v>3.9031204576</v>
      </c>
      <c r="C21700">
        <v>2.1767139863999998</v>
      </c>
      <c r="D21700">
        <v>0.87793186000000001</v>
      </c>
    </row>
    <row r="21701" spans="1:4" x14ac:dyDescent="0.4">
      <c r="A21701">
        <v>216.96</v>
      </c>
      <c r="B21701">
        <v>3.8455786070000002</v>
      </c>
      <c r="C21701">
        <v>1.7139799259999999</v>
      </c>
      <c r="D21701">
        <v>9.8818376799999996E-2</v>
      </c>
    </row>
    <row r="21702" spans="1:4" x14ac:dyDescent="0.4">
      <c r="A21702">
        <v>216.97</v>
      </c>
      <c r="B21702">
        <v>2.5658802675999999</v>
      </c>
      <c r="C21702">
        <v>3.1524264359999998</v>
      </c>
      <c r="D21702">
        <v>-0.43120746240000002</v>
      </c>
    </row>
    <row r="21703" spans="1:4" x14ac:dyDescent="0.4">
      <c r="A21703">
        <v>216.98</v>
      </c>
      <c r="B21703">
        <v>0.20869051450000001</v>
      </c>
      <c r="C21703">
        <v>4.1455623222</v>
      </c>
      <c r="D21703">
        <v>1.3230228959999999</v>
      </c>
    </row>
    <row r="21704" spans="1:4" x14ac:dyDescent="0.4">
      <c r="A21704">
        <v>216.99</v>
      </c>
      <c r="B21704">
        <v>-1.7007263871</v>
      </c>
      <c r="C21704">
        <v>1.9364326398</v>
      </c>
      <c r="D21704">
        <v>1.8689740107999999</v>
      </c>
    </row>
    <row r="21705" spans="1:4" x14ac:dyDescent="0.4">
      <c r="A21705">
        <v>217</v>
      </c>
      <c r="B21705">
        <v>-1.7315234339000001</v>
      </c>
      <c r="C21705">
        <v>0.74799218519999999</v>
      </c>
      <c r="D21705">
        <v>0.17476969119999999</v>
      </c>
    </row>
    <row r="21706" spans="1:4" x14ac:dyDescent="0.4">
      <c r="A21706">
        <v>217.01</v>
      </c>
      <c r="B21706">
        <v>-1.8194571070000001</v>
      </c>
      <c r="C21706">
        <v>1.4433088644000001</v>
      </c>
      <c r="D21706">
        <v>-0.53982600879999998</v>
      </c>
    </row>
    <row r="21707" spans="1:4" x14ac:dyDescent="0.4">
      <c r="A21707">
        <v>217.02</v>
      </c>
      <c r="B21707">
        <v>-4.5782241413999998</v>
      </c>
      <c r="C21707">
        <v>-0.15235377119999999</v>
      </c>
      <c r="D21707">
        <v>0.30380525759999999</v>
      </c>
    </row>
    <row r="21708" spans="1:4" x14ac:dyDescent="0.4">
      <c r="A21708">
        <v>217.03</v>
      </c>
      <c r="B21708">
        <v>-7.3369911757999997</v>
      </c>
      <c r="C21708">
        <v>-2.2091296824</v>
      </c>
      <c r="D21708">
        <v>0.8326060756</v>
      </c>
    </row>
    <row r="21709" spans="1:4" x14ac:dyDescent="0.4">
      <c r="A21709">
        <v>217.04</v>
      </c>
      <c r="B21709">
        <v>-5.6597677980999999</v>
      </c>
      <c r="C21709">
        <v>-1.0685023793999999</v>
      </c>
      <c r="D21709">
        <v>0.80034718400000004</v>
      </c>
    </row>
    <row r="21710" spans="1:4" x14ac:dyDescent="0.4">
      <c r="A21710">
        <v>217.05</v>
      </c>
      <c r="B21710">
        <v>-0.91175467499999996</v>
      </c>
      <c r="C21710">
        <v>0.1329043536</v>
      </c>
      <c r="D21710">
        <v>0.74807961280000002</v>
      </c>
    </row>
    <row r="21711" spans="1:4" x14ac:dyDescent="0.4">
      <c r="A21711">
        <v>217.06</v>
      </c>
      <c r="B21711">
        <v>3.2284219981</v>
      </c>
      <c r="C21711">
        <v>-1.2792044034000001</v>
      </c>
      <c r="D21711">
        <v>0.59372694159999995</v>
      </c>
    </row>
    <row r="21712" spans="1:4" x14ac:dyDescent="0.4">
      <c r="A21712">
        <v>217.07</v>
      </c>
      <c r="B21712">
        <v>6.4819679028000001</v>
      </c>
      <c r="C21712">
        <v>-2.1726620244000001</v>
      </c>
      <c r="D21712">
        <v>-0.48960013959999998</v>
      </c>
    </row>
    <row r="21713" spans="1:4" x14ac:dyDescent="0.4">
      <c r="A21713">
        <v>217.08</v>
      </c>
      <c r="B21713">
        <v>8.3755810566999997</v>
      </c>
      <c r="C21713">
        <v>-1.2196405619999999</v>
      </c>
      <c r="D21713">
        <v>-2.1597123755999998</v>
      </c>
    </row>
    <row r="21714" spans="1:4" x14ac:dyDescent="0.4">
      <c r="A21714">
        <v>217.09</v>
      </c>
      <c r="B21714">
        <v>6.6424367255999996</v>
      </c>
      <c r="C21714">
        <v>-0.63858921120000001</v>
      </c>
      <c r="D21714">
        <v>-1.1045607820000001</v>
      </c>
    </row>
    <row r="21715" spans="1:4" x14ac:dyDescent="0.4">
      <c r="A21715">
        <v>217.1</v>
      </c>
      <c r="B21715">
        <v>1.7979802191000001</v>
      </c>
      <c r="C21715">
        <v>0.13533553079999999</v>
      </c>
      <c r="D21715">
        <v>2.3553074272000001</v>
      </c>
    </row>
    <row r="21716" spans="1:4" x14ac:dyDescent="0.4">
      <c r="A21716">
        <v>217.11</v>
      </c>
      <c r="B21716">
        <v>-2.682584866</v>
      </c>
      <c r="C21716">
        <v>2.1568593726</v>
      </c>
      <c r="D21716">
        <v>3.5158108440000002</v>
      </c>
    </row>
    <row r="21717" spans="1:4" x14ac:dyDescent="0.4">
      <c r="A21717">
        <v>217.12</v>
      </c>
      <c r="B21717">
        <v>-5.2743994888000003</v>
      </c>
      <c r="C21717">
        <v>2.8319162418000001</v>
      </c>
      <c r="D21717">
        <v>1.5708855187999999</v>
      </c>
    </row>
    <row r="21718" spans="1:4" x14ac:dyDescent="0.4">
      <c r="A21718">
        <v>217.13</v>
      </c>
      <c r="B21718">
        <v>-6.6578352489999997</v>
      </c>
      <c r="C21718">
        <v>0.3739960926</v>
      </c>
      <c r="D21718">
        <v>-0.36464797719999997</v>
      </c>
    </row>
    <row r="21719" spans="1:4" x14ac:dyDescent="0.4">
      <c r="A21719">
        <v>217.14</v>
      </c>
      <c r="B21719">
        <v>-6.9005646047000004</v>
      </c>
      <c r="C21719">
        <v>-3.3971649408000002</v>
      </c>
      <c r="D21719">
        <v>-0.94163296240000005</v>
      </c>
    </row>
    <row r="21720" spans="1:4" x14ac:dyDescent="0.4">
      <c r="A21720">
        <v>217.15</v>
      </c>
      <c r="B21720">
        <v>-5.8765627986000002</v>
      </c>
      <c r="C21720">
        <v>-5.8554902862000002</v>
      </c>
      <c r="D21720">
        <v>-1.2017457972000001</v>
      </c>
    </row>
    <row r="21721" spans="1:4" x14ac:dyDescent="0.4">
      <c r="A21721">
        <v>217.16</v>
      </c>
      <c r="B21721">
        <v>-4.4712449261999998</v>
      </c>
      <c r="C21721">
        <v>-6.3020164985999996</v>
      </c>
      <c r="D21721">
        <v>-1.6447951312</v>
      </c>
    </row>
    <row r="21722" spans="1:4" x14ac:dyDescent="0.4">
      <c r="A21722">
        <v>217.17</v>
      </c>
      <c r="B21722">
        <v>-3.0391822500000001</v>
      </c>
      <c r="C21722">
        <v>-5.1763814549999996</v>
      </c>
      <c r="D21722">
        <v>-1.933491794</v>
      </c>
    </row>
    <row r="21723" spans="1:4" x14ac:dyDescent="0.4">
      <c r="A21723">
        <v>217.18</v>
      </c>
      <c r="B21723">
        <v>-0.14020760779999999</v>
      </c>
      <c r="C21723">
        <v>-2.6086531356</v>
      </c>
      <c r="D21723">
        <v>-2.1376619940000001</v>
      </c>
    </row>
    <row r="21724" spans="1:4" x14ac:dyDescent="0.4">
      <c r="A21724">
        <v>217.19</v>
      </c>
      <c r="B21724">
        <v>5.0316701331000004</v>
      </c>
      <c r="C21724">
        <v>0.33226088399999998</v>
      </c>
      <c r="D21724">
        <v>-2.1343952707999998</v>
      </c>
    </row>
    <row r="21725" spans="1:4" x14ac:dyDescent="0.4">
      <c r="A21725">
        <v>217.2</v>
      </c>
      <c r="B21725">
        <v>9.7322720130999993</v>
      </c>
      <c r="C21725">
        <v>2.1086410247999998</v>
      </c>
      <c r="D21725">
        <v>-1.5998776872</v>
      </c>
    </row>
    <row r="21726" spans="1:4" x14ac:dyDescent="0.4">
      <c r="A21726">
        <v>217.21</v>
      </c>
      <c r="B21726">
        <v>10.193822490800001</v>
      </c>
      <c r="C21726">
        <v>2.5766426357999999</v>
      </c>
      <c r="D21726">
        <v>-1.4422582928000001</v>
      </c>
    </row>
    <row r="21727" spans="1:4" x14ac:dyDescent="0.4">
      <c r="A21727">
        <v>217.22</v>
      </c>
      <c r="B21727">
        <v>5.8777784715000001</v>
      </c>
      <c r="C21727">
        <v>2.4348239658000002</v>
      </c>
      <c r="D21727">
        <v>-1.2152210304</v>
      </c>
    </row>
    <row r="21728" spans="1:4" x14ac:dyDescent="0.4">
      <c r="A21728">
        <v>217.23</v>
      </c>
      <c r="B21728">
        <v>-0.63984916970000005</v>
      </c>
      <c r="C21728">
        <v>2.4571097568</v>
      </c>
      <c r="D21728">
        <v>6.4517783199999998E-2</v>
      </c>
    </row>
    <row r="21729" spans="1:4" x14ac:dyDescent="0.4">
      <c r="A21729">
        <v>217.24</v>
      </c>
      <c r="B21729">
        <v>-6.1136190141000002</v>
      </c>
      <c r="C21729">
        <v>2.6803728630000001</v>
      </c>
      <c r="D21729">
        <v>0.86608998839999995</v>
      </c>
    </row>
    <row r="21730" spans="1:4" x14ac:dyDescent="0.4">
      <c r="A21730">
        <v>217.25</v>
      </c>
      <c r="B21730">
        <v>-8.6093954777999997</v>
      </c>
      <c r="C21730">
        <v>2.4307720038</v>
      </c>
      <c r="D21730">
        <v>7.4317952800000003E-2</v>
      </c>
    </row>
    <row r="21731" spans="1:4" x14ac:dyDescent="0.4">
      <c r="A21731">
        <v>217.26</v>
      </c>
      <c r="B21731">
        <v>-7.6980460271000002</v>
      </c>
      <c r="C21731">
        <v>1.4076515988</v>
      </c>
      <c r="D21731">
        <v>-0.91876590000000002</v>
      </c>
    </row>
    <row r="21732" spans="1:4" x14ac:dyDescent="0.4">
      <c r="A21732">
        <v>217.27</v>
      </c>
      <c r="B21732">
        <v>-4.1373401029999997</v>
      </c>
      <c r="C21732">
        <v>-5.6727467999999996E-3</v>
      </c>
      <c r="D21732">
        <v>-0.98410036400000001</v>
      </c>
    </row>
    <row r="21733" spans="1:4" x14ac:dyDescent="0.4">
      <c r="A21733">
        <v>217.28</v>
      </c>
      <c r="B21733">
        <v>-0.1827561593</v>
      </c>
      <c r="C21733">
        <v>-1.1426532840000001</v>
      </c>
      <c r="D21733">
        <v>-0.99145049119999995</v>
      </c>
    </row>
    <row r="21734" spans="1:4" x14ac:dyDescent="0.4">
      <c r="A21734">
        <v>217.29</v>
      </c>
      <c r="B21734">
        <v>2.4609271739</v>
      </c>
      <c r="C21734">
        <v>-1.6260523506</v>
      </c>
      <c r="D21734">
        <v>-1.6153946224</v>
      </c>
    </row>
    <row r="21735" spans="1:4" x14ac:dyDescent="0.4">
      <c r="A21735">
        <v>217.3</v>
      </c>
      <c r="B21735">
        <v>3.7069918963999999</v>
      </c>
      <c r="C21735">
        <v>-1.5681092940000001</v>
      </c>
      <c r="D21735">
        <v>-1.8334483960000001</v>
      </c>
    </row>
    <row r="21736" spans="1:4" x14ac:dyDescent="0.4">
      <c r="A21736">
        <v>217.31</v>
      </c>
      <c r="B21736">
        <v>3.8662450463</v>
      </c>
      <c r="C21736">
        <v>-0.94451234220000002</v>
      </c>
      <c r="D21736">
        <v>-1.4557335259999999</v>
      </c>
    </row>
    <row r="21737" spans="1:4" x14ac:dyDescent="0.4">
      <c r="A21737">
        <v>217.32</v>
      </c>
      <c r="B21737">
        <v>3.0865934931000001</v>
      </c>
      <c r="C21737">
        <v>-0.1389822966</v>
      </c>
      <c r="D21737">
        <v>-1.0302428292000001</v>
      </c>
    </row>
    <row r="21738" spans="1:4" x14ac:dyDescent="0.4">
      <c r="A21738">
        <v>217.33</v>
      </c>
      <c r="B21738">
        <v>1.4713694333</v>
      </c>
      <c r="C21738">
        <v>0.39425590259999999</v>
      </c>
      <c r="D21738">
        <v>-0.61046889800000004</v>
      </c>
    </row>
    <row r="21739" spans="1:4" x14ac:dyDescent="0.4">
      <c r="A21739">
        <v>217.34</v>
      </c>
      <c r="B21739">
        <v>-0.63903872110000004</v>
      </c>
      <c r="C21739">
        <v>0.53404859159999996</v>
      </c>
      <c r="D21739">
        <v>-0.38955674159999998</v>
      </c>
    </row>
    <row r="21740" spans="1:4" x14ac:dyDescent="0.4">
      <c r="A21740">
        <v>217.35</v>
      </c>
      <c r="B21740">
        <v>-1.7781242284000001</v>
      </c>
      <c r="C21740">
        <v>1.0040761836000001</v>
      </c>
      <c r="D21740">
        <v>-0.46183299239999998</v>
      </c>
    </row>
    <row r="21741" spans="1:4" x14ac:dyDescent="0.4">
      <c r="A21741">
        <v>217.36</v>
      </c>
      <c r="B21741">
        <v>-1.1804183858999999</v>
      </c>
      <c r="C21741">
        <v>2.4481954404000001</v>
      </c>
      <c r="D21741">
        <v>-0.61822736560000002</v>
      </c>
    </row>
    <row r="21742" spans="1:4" x14ac:dyDescent="0.4">
      <c r="A21742">
        <v>217.37</v>
      </c>
      <c r="B21742">
        <v>-0.86150686180000002</v>
      </c>
      <c r="C21742">
        <v>3.3457050233999999</v>
      </c>
      <c r="D21742">
        <v>3.8383997599999997E-2</v>
      </c>
    </row>
    <row r="21743" spans="1:4" x14ac:dyDescent="0.4">
      <c r="A21743">
        <v>217.38</v>
      </c>
      <c r="B21743">
        <v>-2.3815032111000001</v>
      </c>
      <c r="C21743">
        <v>2.3464911942</v>
      </c>
      <c r="D21743">
        <v>1.1723452884000001</v>
      </c>
    </row>
    <row r="21744" spans="1:4" x14ac:dyDescent="0.4">
      <c r="A21744">
        <v>217.39</v>
      </c>
      <c r="B21744">
        <v>-3.6644433449</v>
      </c>
      <c r="C21744">
        <v>0.92060576640000003</v>
      </c>
      <c r="D21744">
        <v>1.3528317452</v>
      </c>
    </row>
    <row r="21745" spans="1:4" x14ac:dyDescent="0.4">
      <c r="A21745">
        <v>217.4</v>
      </c>
      <c r="B21745">
        <v>-2.0358468832000001</v>
      </c>
      <c r="C21745">
        <v>0.71274011579999996</v>
      </c>
      <c r="D21745">
        <v>0.3168721504</v>
      </c>
    </row>
    <row r="21746" spans="1:4" x14ac:dyDescent="0.4">
      <c r="A21746">
        <v>217.41</v>
      </c>
      <c r="B21746">
        <v>1.4960881156000001</v>
      </c>
      <c r="C21746">
        <v>0.41978326319999998</v>
      </c>
      <c r="D21746">
        <v>-5.1859230800000003E-2</v>
      </c>
    </row>
    <row r="21747" spans="1:4" x14ac:dyDescent="0.4">
      <c r="A21747">
        <v>217.42</v>
      </c>
      <c r="B21747">
        <v>4.0648049533000004</v>
      </c>
      <c r="C21747">
        <v>-1.0518893352000001</v>
      </c>
      <c r="D21747">
        <v>-0.48510839519999999</v>
      </c>
    </row>
    <row r="21748" spans="1:4" x14ac:dyDescent="0.4">
      <c r="A21748">
        <v>217.43</v>
      </c>
      <c r="B21748">
        <v>4.3030768417000003</v>
      </c>
      <c r="C21748">
        <v>-1.8813259566</v>
      </c>
      <c r="D21748">
        <v>-1.3124060456</v>
      </c>
    </row>
    <row r="21749" spans="1:4" x14ac:dyDescent="0.4">
      <c r="A21749">
        <v>217.44</v>
      </c>
      <c r="B21749">
        <v>3.0383718013999998</v>
      </c>
      <c r="C21749">
        <v>-1.0214996202</v>
      </c>
      <c r="D21749">
        <v>-1.619069686</v>
      </c>
    </row>
    <row r="21750" spans="1:4" x14ac:dyDescent="0.4">
      <c r="A21750">
        <v>217.45</v>
      </c>
      <c r="B21750">
        <v>1.4993299099999999</v>
      </c>
      <c r="C21750">
        <v>-0.86468869079999999</v>
      </c>
      <c r="D21750">
        <v>-1.7840392076</v>
      </c>
    </row>
    <row r="21751" spans="1:4" x14ac:dyDescent="0.4">
      <c r="A21751">
        <v>217.46</v>
      </c>
      <c r="B21751">
        <v>7.7803065599999999E-2</v>
      </c>
      <c r="C21751">
        <v>-1.2755576376</v>
      </c>
      <c r="D21751">
        <v>-1.3389481716</v>
      </c>
    </row>
    <row r="21752" spans="1:4" x14ac:dyDescent="0.4">
      <c r="A21752">
        <v>217.47</v>
      </c>
      <c r="B21752">
        <v>-0.93363678719999998</v>
      </c>
      <c r="C21752">
        <v>-0.48177828179999999</v>
      </c>
      <c r="D21752">
        <v>-0.88242360440000001</v>
      </c>
    </row>
    <row r="21753" spans="1:4" x14ac:dyDescent="0.4">
      <c r="A21753">
        <v>217.48</v>
      </c>
      <c r="B21753">
        <v>-1.1050466661</v>
      </c>
      <c r="C21753">
        <v>-0.14141347379999999</v>
      </c>
      <c r="D21753">
        <v>-1.4888090984</v>
      </c>
    </row>
    <row r="21754" spans="1:4" x14ac:dyDescent="0.4">
      <c r="A21754">
        <v>217.49</v>
      </c>
      <c r="B21754">
        <v>-0.89149345999999996</v>
      </c>
      <c r="C21754">
        <v>-1.2281496822</v>
      </c>
      <c r="D21754">
        <v>-2.135620292</v>
      </c>
    </row>
    <row r="21755" spans="1:4" x14ac:dyDescent="0.4">
      <c r="A21755">
        <v>217.5</v>
      </c>
      <c r="B21755">
        <v>-0.8870359927</v>
      </c>
      <c r="C21755">
        <v>-1.6657615781999999</v>
      </c>
      <c r="D21755">
        <v>-2.2111632659999998</v>
      </c>
    </row>
    <row r="21756" spans="1:4" x14ac:dyDescent="0.4">
      <c r="A21756">
        <v>217.51</v>
      </c>
      <c r="B21756">
        <v>7.61821684E-2</v>
      </c>
      <c r="C21756">
        <v>-0.78567543179999999</v>
      </c>
      <c r="D21756">
        <v>-1.3271063000000001</v>
      </c>
    </row>
    <row r="21757" spans="1:4" x14ac:dyDescent="0.4">
      <c r="A21757">
        <v>217.52</v>
      </c>
      <c r="B21757">
        <v>2.3227456875999999</v>
      </c>
      <c r="C21757">
        <v>1.25610822E-2</v>
      </c>
      <c r="D21757">
        <v>-0.49980864959999999</v>
      </c>
    </row>
    <row r="21758" spans="1:4" x14ac:dyDescent="0.4">
      <c r="A21758">
        <v>217.53</v>
      </c>
      <c r="B21758">
        <v>3.9363488501999999</v>
      </c>
      <c r="C21758">
        <v>0.60212155320000005</v>
      </c>
      <c r="D21758">
        <v>-1.5418933504000001</v>
      </c>
    </row>
    <row r="21759" spans="1:4" x14ac:dyDescent="0.4">
      <c r="A21759">
        <v>217.54</v>
      </c>
      <c r="B21759">
        <v>4.5093360104000002</v>
      </c>
      <c r="C21759">
        <v>1.2743420489999999</v>
      </c>
      <c r="D21759">
        <v>-3.3136823459999998</v>
      </c>
    </row>
    <row r="21760" spans="1:4" x14ac:dyDescent="0.4">
      <c r="A21760">
        <v>217.55</v>
      </c>
      <c r="B21760">
        <v>4.5539106833999998</v>
      </c>
      <c r="C21760">
        <v>0.53607457260000002</v>
      </c>
      <c r="D21760">
        <v>-3.5431696507999999</v>
      </c>
    </row>
    <row r="21761" spans="1:4" x14ac:dyDescent="0.4">
      <c r="A21761">
        <v>217.56</v>
      </c>
      <c r="B21761">
        <v>2.8977589692999999</v>
      </c>
      <c r="C21761">
        <v>-1.3525449156</v>
      </c>
      <c r="D21761">
        <v>-0.97756691760000003</v>
      </c>
    </row>
    <row r="21762" spans="1:4" x14ac:dyDescent="0.4">
      <c r="A21762">
        <v>217.57</v>
      </c>
      <c r="B21762">
        <v>1.7424644900000001E-2</v>
      </c>
      <c r="C21762">
        <v>-1.2706952832</v>
      </c>
      <c r="D21762">
        <v>1.5827273904000001</v>
      </c>
    </row>
    <row r="21763" spans="1:4" x14ac:dyDescent="0.4">
      <c r="A21763">
        <v>217.58</v>
      </c>
      <c r="B21763">
        <v>-1.9260310978999999</v>
      </c>
      <c r="C21763">
        <v>1.085925816</v>
      </c>
      <c r="D21763">
        <v>0.82525594840000005</v>
      </c>
    </row>
    <row r="21764" spans="1:4" x14ac:dyDescent="0.4">
      <c r="A21764">
        <v>217.59</v>
      </c>
      <c r="B21764">
        <v>-3.1100965024999998</v>
      </c>
      <c r="C21764">
        <v>3.0977249489999998</v>
      </c>
      <c r="D21764">
        <v>-1.0057424051999999</v>
      </c>
    </row>
    <row r="21765" spans="1:4" x14ac:dyDescent="0.4">
      <c r="A21765">
        <v>217.6</v>
      </c>
      <c r="B21765">
        <v>-3.7317105787</v>
      </c>
      <c r="C21765">
        <v>3.6953893440000001</v>
      </c>
      <c r="D21765">
        <v>-1.5896691772</v>
      </c>
    </row>
    <row r="21766" spans="1:4" x14ac:dyDescent="0.4">
      <c r="A21766">
        <v>217.61</v>
      </c>
      <c r="B21766">
        <v>-2.8094200719</v>
      </c>
      <c r="C21766">
        <v>3.1321666260000001</v>
      </c>
      <c r="D21766">
        <v>-0.29523010919999998</v>
      </c>
    </row>
    <row r="21767" spans="1:4" x14ac:dyDescent="0.4">
      <c r="A21767">
        <v>217.62</v>
      </c>
      <c r="B21767">
        <v>-1.7363861254999999</v>
      </c>
      <c r="C21767">
        <v>1.3930645356</v>
      </c>
      <c r="D21767">
        <v>0.85179807439999999</v>
      </c>
    </row>
    <row r="21768" spans="1:4" x14ac:dyDescent="0.4">
      <c r="A21768">
        <v>217.63</v>
      </c>
      <c r="B21768">
        <v>-1.7602943592</v>
      </c>
      <c r="C21768">
        <v>-0.90561350699999998</v>
      </c>
      <c r="D21768">
        <v>0.50675043639999995</v>
      </c>
    </row>
    <row r="21769" spans="1:4" x14ac:dyDescent="0.4">
      <c r="A21769">
        <v>217.64</v>
      </c>
      <c r="B21769">
        <v>-1.1548892550000001</v>
      </c>
      <c r="C21769">
        <v>-1.6337510784</v>
      </c>
      <c r="D21769">
        <v>-1.033101212</v>
      </c>
    </row>
    <row r="21770" spans="1:4" x14ac:dyDescent="0.4">
      <c r="A21770">
        <v>217.65</v>
      </c>
      <c r="B21770">
        <v>0.98104803029999998</v>
      </c>
      <c r="C21770">
        <v>-0.34644275099999999</v>
      </c>
      <c r="D21770">
        <v>-1.5043260335999999</v>
      </c>
    </row>
    <row r="21771" spans="1:4" x14ac:dyDescent="0.4">
      <c r="A21771">
        <v>217.66</v>
      </c>
      <c r="B21771">
        <v>3.2612451664000002</v>
      </c>
      <c r="C21771">
        <v>1.1989755557999999</v>
      </c>
      <c r="D21771">
        <v>0.7795218236</v>
      </c>
    </row>
    <row r="21772" spans="1:4" x14ac:dyDescent="0.4">
      <c r="A21772">
        <v>217.67</v>
      </c>
      <c r="B21772">
        <v>4.2998350473000002</v>
      </c>
      <c r="C21772">
        <v>1.5324520284000001</v>
      </c>
      <c r="D21772">
        <v>2.2409721151999999</v>
      </c>
    </row>
    <row r="21773" spans="1:4" x14ac:dyDescent="0.4">
      <c r="A21773">
        <v>217.68</v>
      </c>
      <c r="B21773">
        <v>3.6575545317999998</v>
      </c>
      <c r="C21773">
        <v>1.7326189512000001</v>
      </c>
      <c r="D21773">
        <v>-2.6542125999999999E-2</v>
      </c>
    </row>
    <row r="21774" spans="1:4" x14ac:dyDescent="0.4">
      <c r="A21774">
        <v>217.69</v>
      </c>
      <c r="B21774">
        <v>1.5037873772999999</v>
      </c>
      <c r="C21774">
        <v>3.2261721444</v>
      </c>
      <c r="D21774">
        <v>-2.1270451436000002</v>
      </c>
    </row>
    <row r="21775" spans="1:4" x14ac:dyDescent="0.4">
      <c r="A21775">
        <v>217.7</v>
      </c>
      <c r="B21775">
        <v>-1.0924847127999999</v>
      </c>
      <c r="C21775">
        <v>4.6925771921999999</v>
      </c>
      <c r="D21775">
        <v>-0.37608150839999999</v>
      </c>
    </row>
    <row r="21776" spans="1:4" x14ac:dyDescent="0.4">
      <c r="A21776">
        <v>217.71</v>
      </c>
      <c r="B21776">
        <v>-2.2489948649999998</v>
      </c>
      <c r="C21776">
        <v>5.1070929048</v>
      </c>
      <c r="D21776">
        <v>1.9057246468</v>
      </c>
    </row>
    <row r="21777" spans="1:4" x14ac:dyDescent="0.4">
      <c r="A21777">
        <v>217.72</v>
      </c>
      <c r="B21777">
        <v>-1.2152676757</v>
      </c>
      <c r="C21777">
        <v>5.4320602571999999</v>
      </c>
      <c r="D21777">
        <v>1.3560984683999999</v>
      </c>
    </row>
    <row r="21778" spans="1:4" x14ac:dyDescent="0.4">
      <c r="A21778">
        <v>217.73</v>
      </c>
      <c r="B21778">
        <v>0.16897853309999999</v>
      </c>
      <c r="C21778">
        <v>5.3498054285999999</v>
      </c>
      <c r="D21778">
        <v>0.30135521520000003</v>
      </c>
    </row>
    <row r="21779" spans="1:4" x14ac:dyDescent="0.4">
      <c r="A21779">
        <v>217.74</v>
      </c>
      <c r="B21779">
        <v>-9.0365018899999996E-2</v>
      </c>
      <c r="C21779">
        <v>2.7054950274</v>
      </c>
      <c r="D21779">
        <v>-5.3084252000000004E-3</v>
      </c>
    </row>
    <row r="21780" spans="1:4" x14ac:dyDescent="0.4">
      <c r="A21780">
        <v>217.75</v>
      </c>
      <c r="B21780">
        <v>-1.0195443388000001</v>
      </c>
      <c r="C21780">
        <v>-2.1880594800000002</v>
      </c>
      <c r="D21780">
        <v>-1.0171759363999999</v>
      </c>
    </row>
    <row r="21781" spans="1:4" x14ac:dyDescent="0.4">
      <c r="A21781">
        <v>217.76</v>
      </c>
      <c r="B21781">
        <v>-1.0685764791000001</v>
      </c>
      <c r="C21781">
        <v>-5.2104179357999998</v>
      </c>
      <c r="D21781">
        <v>-1.3842739559999999</v>
      </c>
    </row>
    <row r="21782" spans="1:4" x14ac:dyDescent="0.4">
      <c r="A21782">
        <v>217.77</v>
      </c>
      <c r="B21782">
        <v>-0.72818806709999995</v>
      </c>
      <c r="C21782">
        <v>-4.4749868328</v>
      </c>
      <c r="D21782">
        <v>-0.89794053959999998</v>
      </c>
    </row>
    <row r="21783" spans="1:4" x14ac:dyDescent="0.4">
      <c r="A21783">
        <v>217.78</v>
      </c>
      <c r="B21783">
        <v>-0.67956115110000004</v>
      </c>
      <c r="C21783">
        <v>-2.1410567208</v>
      </c>
      <c r="D21783">
        <v>-1.5349515636</v>
      </c>
    </row>
    <row r="21784" spans="1:4" x14ac:dyDescent="0.4">
      <c r="A21784">
        <v>217.79</v>
      </c>
      <c r="B21784">
        <v>-0.43399522530000001</v>
      </c>
      <c r="C21784">
        <v>0.46313925659999999</v>
      </c>
      <c r="D21784">
        <v>-2.5950032420000002</v>
      </c>
    </row>
    <row r="21785" spans="1:4" x14ac:dyDescent="0.4">
      <c r="A21785">
        <v>217.8</v>
      </c>
      <c r="B21785">
        <v>-2.1071663599999998E-2</v>
      </c>
      <c r="C21785">
        <v>2.9680621650000001</v>
      </c>
      <c r="D21785">
        <v>-1.6937959791999999</v>
      </c>
    </row>
    <row r="21786" spans="1:4" x14ac:dyDescent="0.4">
      <c r="A21786">
        <v>217.81</v>
      </c>
      <c r="B21786">
        <v>0.1385867106</v>
      </c>
      <c r="C21786">
        <v>4.1248973160000002</v>
      </c>
      <c r="D21786">
        <v>-0.30013019400000002</v>
      </c>
    </row>
    <row r="21787" spans="1:4" x14ac:dyDescent="0.4">
      <c r="A21787">
        <v>217.82</v>
      </c>
      <c r="B21787">
        <v>0.71724701099999999</v>
      </c>
      <c r="C21787">
        <v>3.389466213</v>
      </c>
      <c r="D21787">
        <v>-0.86078156319999999</v>
      </c>
    </row>
    <row r="21788" spans="1:4" x14ac:dyDescent="0.4">
      <c r="A21788">
        <v>217.83</v>
      </c>
      <c r="B21788">
        <v>2.0662387057</v>
      </c>
      <c r="C21788">
        <v>2.7889654446000001</v>
      </c>
      <c r="D21788">
        <v>-2.6905548956000001</v>
      </c>
    </row>
    <row r="21789" spans="1:4" x14ac:dyDescent="0.4">
      <c r="A21789">
        <v>217.84</v>
      </c>
      <c r="B21789">
        <v>2.6331475013999999</v>
      </c>
      <c r="C21789">
        <v>2.9465867663999998</v>
      </c>
      <c r="D21789">
        <v>-3.1625963979999998</v>
      </c>
    </row>
    <row r="21790" spans="1:4" x14ac:dyDescent="0.4">
      <c r="A21790">
        <v>217.85</v>
      </c>
      <c r="B21790">
        <v>1.450702994</v>
      </c>
      <c r="C21790">
        <v>2.1139085754</v>
      </c>
      <c r="D21790">
        <v>-1.537401606</v>
      </c>
    </row>
    <row r="21791" spans="1:4" x14ac:dyDescent="0.4">
      <c r="A21791">
        <v>217.86</v>
      </c>
      <c r="B21791">
        <v>7.2940373999999999E-3</v>
      </c>
      <c r="C21791">
        <v>0.51338358539999995</v>
      </c>
      <c r="D21791">
        <v>-0.40180695360000002</v>
      </c>
    </row>
    <row r="21792" spans="1:4" x14ac:dyDescent="0.4">
      <c r="A21792">
        <v>217.87</v>
      </c>
      <c r="B21792">
        <v>-0.22773605659999999</v>
      </c>
      <c r="C21792">
        <v>-3.4846873200000003E-2</v>
      </c>
      <c r="D21792">
        <v>-0.83709781999999999</v>
      </c>
    </row>
    <row r="21793" spans="1:4" x14ac:dyDescent="0.4">
      <c r="A21793">
        <v>217.88</v>
      </c>
      <c r="B21793">
        <v>0.3553817111</v>
      </c>
      <c r="C21793">
        <v>1.2285548784</v>
      </c>
      <c r="D21793">
        <v>-1.7787307824</v>
      </c>
    </row>
    <row r="21794" spans="1:4" x14ac:dyDescent="0.4">
      <c r="A21794">
        <v>217.89</v>
      </c>
      <c r="B21794">
        <v>0.69252832870000003</v>
      </c>
      <c r="C21794">
        <v>3.1455381006000001</v>
      </c>
      <c r="D21794">
        <v>-2.1094865064000001</v>
      </c>
    </row>
    <row r="21795" spans="1:4" x14ac:dyDescent="0.4">
      <c r="A21795">
        <v>217.9</v>
      </c>
      <c r="B21795">
        <v>0.348492898</v>
      </c>
      <c r="C21795">
        <v>4.1200349616</v>
      </c>
      <c r="D21795">
        <v>-1.4161245071999999</v>
      </c>
    </row>
    <row r="21796" spans="1:4" x14ac:dyDescent="0.4">
      <c r="A21796">
        <v>217.91</v>
      </c>
      <c r="B21796">
        <v>-0.4404788141</v>
      </c>
      <c r="C21796">
        <v>3.3764999346</v>
      </c>
      <c r="D21796">
        <v>-0.56922651759999998</v>
      </c>
    </row>
    <row r="21797" spans="1:4" x14ac:dyDescent="0.4">
      <c r="A21797">
        <v>217.92</v>
      </c>
      <c r="B21797">
        <v>-0.66943054359999998</v>
      </c>
      <c r="C21797">
        <v>1.367537175</v>
      </c>
      <c r="D21797">
        <v>-0.89875722039999995</v>
      </c>
    </row>
    <row r="21798" spans="1:4" x14ac:dyDescent="0.4">
      <c r="A21798">
        <v>217.93</v>
      </c>
      <c r="B21798">
        <v>-0.1126523554</v>
      </c>
      <c r="C21798">
        <v>0.32496735240000002</v>
      </c>
      <c r="D21798">
        <v>-1.5590436472</v>
      </c>
    </row>
    <row r="21799" spans="1:4" x14ac:dyDescent="0.4">
      <c r="A21799">
        <v>217.94</v>
      </c>
      <c r="B21799">
        <v>-3.9711981399999999E-2</v>
      </c>
      <c r="C21799">
        <v>0.80836641899999995</v>
      </c>
      <c r="D21799">
        <v>-1.1168109939999999</v>
      </c>
    </row>
    <row r="21800" spans="1:4" x14ac:dyDescent="0.4">
      <c r="A21800">
        <v>217.95</v>
      </c>
      <c r="B21800">
        <v>-0.59324837519999996</v>
      </c>
      <c r="C21800">
        <v>0.88819007039999998</v>
      </c>
      <c r="D21800">
        <v>-0.56269307120000001</v>
      </c>
    </row>
    <row r="21801" spans="1:4" x14ac:dyDescent="0.4">
      <c r="A21801">
        <v>217.96</v>
      </c>
      <c r="B21801">
        <v>0.58635956209999995</v>
      </c>
      <c r="C21801">
        <v>0.54498888899999998</v>
      </c>
      <c r="D21801">
        <v>-0.58515179319999999</v>
      </c>
    </row>
    <row r="21802" spans="1:4" x14ac:dyDescent="0.4">
      <c r="A21802">
        <v>217.97</v>
      </c>
      <c r="B21802">
        <v>3.6859202328</v>
      </c>
      <c r="C21802">
        <v>0.73583629920000004</v>
      </c>
      <c r="D21802">
        <v>-0.91141577279999997</v>
      </c>
    </row>
    <row r="21803" spans="1:4" x14ac:dyDescent="0.4">
      <c r="A21803">
        <v>217.98</v>
      </c>
      <c r="B21803">
        <v>5.1868710399999998</v>
      </c>
      <c r="C21803">
        <v>0.7139557044</v>
      </c>
      <c r="D21803">
        <v>-1.6243781112</v>
      </c>
    </row>
    <row r="21804" spans="1:4" x14ac:dyDescent="0.4">
      <c r="A21804">
        <v>217.99</v>
      </c>
      <c r="B21804">
        <v>3.5145103539</v>
      </c>
      <c r="C21804">
        <v>0.53485898399999998</v>
      </c>
      <c r="D21804">
        <v>-1.1764286924</v>
      </c>
    </row>
    <row r="21805" spans="1:4" x14ac:dyDescent="0.4">
      <c r="A21805">
        <v>218</v>
      </c>
      <c r="B21805">
        <v>0.89230390859999997</v>
      </c>
      <c r="C21805">
        <v>0.19084741020000001</v>
      </c>
      <c r="D21805">
        <v>0.2107036464</v>
      </c>
    </row>
    <row r="21806" spans="1:4" x14ac:dyDescent="0.4">
      <c r="A21806">
        <v>218.01</v>
      </c>
      <c r="B21806">
        <v>-0.61310436589999995</v>
      </c>
      <c r="C21806">
        <v>-1.0117749114000001</v>
      </c>
      <c r="D21806">
        <v>-0.25766279240000001</v>
      </c>
    </row>
    <row r="21807" spans="1:4" x14ac:dyDescent="0.4">
      <c r="A21807">
        <v>218.02</v>
      </c>
      <c r="B21807">
        <v>-1.2513326384000001</v>
      </c>
      <c r="C21807">
        <v>-1.9011805704</v>
      </c>
      <c r="D21807">
        <v>-1.5186179475999999</v>
      </c>
    </row>
    <row r="21808" spans="1:4" x14ac:dyDescent="0.4">
      <c r="A21808">
        <v>218.03</v>
      </c>
      <c r="B21808">
        <v>-2.1930739116</v>
      </c>
      <c r="C21808">
        <v>-1.3659163902</v>
      </c>
      <c r="D21808">
        <v>-1.0012506608</v>
      </c>
    </row>
    <row r="21809" spans="1:4" x14ac:dyDescent="0.4">
      <c r="A21809">
        <v>218.04</v>
      </c>
      <c r="B21809">
        <v>-2.9994702686000001</v>
      </c>
      <c r="C21809">
        <v>-0.74556100800000003</v>
      </c>
      <c r="D21809">
        <v>0.28747164159999999</v>
      </c>
    </row>
    <row r="21810" spans="1:4" x14ac:dyDescent="0.4">
      <c r="A21810">
        <v>218.05</v>
      </c>
      <c r="B21810">
        <v>-2.5521026413999999</v>
      </c>
      <c r="C21810">
        <v>-0.85050682379999998</v>
      </c>
      <c r="D21810">
        <v>0.19559505159999999</v>
      </c>
    </row>
    <row r="21811" spans="1:4" x14ac:dyDescent="0.4">
      <c r="A21811">
        <v>218.06</v>
      </c>
      <c r="B21811">
        <v>-1.1946012364</v>
      </c>
      <c r="C21811">
        <v>-0.5457992814</v>
      </c>
      <c r="D21811">
        <v>-0.31197206560000001</v>
      </c>
    </row>
    <row r="21812" spans="1:4" x14ac:dyDescent="0.4">
      <c r="A21812">
        <v>218.07</v>
      </c>
      <c r="B21812">
        <v>-0.2402980099</v>
      </c>
      <c r="C21812">
        <v>0.437611896</v>
      </c>
      <c r="D21812">
        <v>-0.18089479720000001</v>
      </c>
    </row>
    <row r="21813" spans="1:4" x14ac:dyDescent="0.4">
      <c r="A21813">
        <v>218.08</v>
      </c>
      <c r="B21813">
        <v>2.39082337E-2</v>
      </c>
      <c r="C21813">
        <v>1.6211899962</v>
      </c>
      <c r="D21813">
        <v>-0.77911348319999996</v>
      </c>
    </row>
    <row r="21814" spans="1:4" x14ac:dyDescent="0.4">
      <c r="A21814">
        <v>218.09</v>
      </c>
      <c r="B21814">
        <v>0.38374741210000002</v>
      </c>
      <c r="C21814">
        <v>2.8744618428000002</v>
      </c>
      <c r="D21814">
        <v>-1.4634919935999999</v>
      </c>
    </row>
    <row r="21815" spans="1:4" x14ac:dyDescent="0.4">
      <c r="A21815">
        <v>218.1</v>
      </c>
      <c r="B21815">
        <v>1.2083788626</v>
      </c>
      <c r="C21815">
        <v>2.8477188936000002</v>
      </c>
      <c r="D21815">
        <v>-0.24337087839999999</v>
      </c>
    </row>
    <row r="21816" spans="1:4" x14ac:dyDescent="0.4">
      <c r="A21816">
        <v>218.11</v>
      </c>
      <c r="B21816">
        <v>1.9389982754999999</v>
      </c>
      <c r="C21816">
        <v>1.7727333750000001</v>
      </c>
      <c r="D21816">
        <v>0.59127689920000004</v>
      </c>
    </row>
    <row r="21817" spans="1:4" x14ac:dyDescent="0.4">
      <c r="A21817">
        <v>218.12</v>
      </c>
      <c r="B21817">
        <v>1.7072099758999999</v>
      </c>
      <c r="C21817">
        <v>1.9149572412</v>
      </c>
      <c r="D21817">
        <v>-0.44182431280000001</v>
      </c>
    </row>
    <row r="21818" spans="1:4" x14ac:dyDescent="0.4">
      <c r="A21818">
        <v>218.13</v>
      </c>
      <c r="B21818">
        <v>0.55637296390000002</v>
      </c>
      <c r="C21818">
        <v>2.6690273694000002</v>
      </c>
      <c r="D21818">
        <v>-0.39649852839999999</v>
      </c>
    </row>
    <row r="21819" spans="1:4" x14ac:dyDescent="0.4">
      <c r="A21819">
        <v>218.14</v>
      </c>
      <c r="B21819">
        <v>-0.35295036530000001</v>
      </c>
      <c r="C21819">
        <v>1.5510910536</v>
      </c>
      <c r="D21819">
        <v>0.56105970959999996</v>
      </c>
    </row>
    <row r="21820" spans="1:4" x14ac:dyDescent="0.4">
      <c r="A21820">
        <v>218.15</v>
      </c>
      <c r="B21820">
        <v>-0.54421623490000004</v>
      </c>
      <c r="C21820">
        <v>-1.0048865760000001</v>
      </c>
      <c r="D21820">
        <v>0.25521274999999999</v>
      </c>
    </row>
    <row r="21821" spans="1:4" x14ac:dyDescent="0.4">
      <c r="A21821">
        <v>218.16</v>
      </c>
      <c r="B21821">
        <v>-0.64268573979999999</v>
      </c>
      <c r="C21821">
        <v>-3.0807067086000002</v>
      </c>
      <c r="D21821">
        <v>-0.52185903119999999</v>
      </c>
    </row>
    <row r="21822" spans="1:4" x14ac:dyDescent="0.4">
      <c r="A21822">
        <v>218.17</v>
      </c>
      <c r="B21822">
        <v>-0.82179488040000004</v>
      </c>
      <c r="C21822">
        <v>-4.8818038175999998</v>
      </c>
      <c r="D21822">
        <v>-0.79258871639999995</v>
      </c>
    </row>
    <row r="21823" spans="1:4" x14ac:dyDescent="0.4">
      <c r="A21823">
        <v>218.18</v>
      </c>
      <c r="B21823">
        <v>-1.2233721617</v>
      </c>
      <c r="C21823">
        <v>-5.1698983158000003</v>
      </c>
      <c r="D21823">
        <v>-0.2931884072</v>
      </c>
    </row>
    <row r="21824" spans="1:4" x14ac:dyDescent="0.4">
      <c r="A21824">
        <v>218.19</v>
      </c>
      <c r="B21824">
        <v>-2.1006827711999998</v>
      </c>
      <c r="C21824">
        <v>-1.8412115328000001</v>
      </c>
      <c r="D21824">
        <v>0.74848795319999994</v>
      </c>
    </row>
    <row r="21825" spans="1:4" x14ac:dyDescent="0.4">
      <c r="A21825">
        <v>218.2</v>
      </c>
      <c r="B21825">
        <v>-2.1906425658000002</v>
      </c>
      <c r="C21825">
        <v>2.8821605706</v>
      </c>
      <c r="D21825">
        <v>0.90855739000000002</v>
      </c>
    </row>
    <row r="21826" spans="1:4" x14ac:dyDescent="0.4">
      <c r="A21826">
        <v>218.21</v>
      </c>
      <c r="B21826">
        <v>-0.99968834809999996</v>
      </c>
      <c r="C21826">
        <v>6.8016234131999997</v>
      </c>
      <c r="D21826">
        <v>0.15516935200000001</v>
      </c>
    </row>
    <row r="21827" spans="1:4" x14ac:dyDescent="0.4">
      <c r="A21827">
        <v>218.22</v>
      </c>
      <c r="B21827">
        <v>0.36105485129999998</v>
      </c>
      <c r="C21827">
        <v>9.8158779450000004</v>
      </c>
      <c r="D21827">
        <v>5.9209357999999997E-2</v>
      </c>
    </row>
    <row r="21828" spans="1:4" x14ac:dyDescent="0.4">
      <c r="A21828">
        <v>218.23</v>
      </c>
      <c r="B21828">
        <v>1.5208067979</v>
      </c>
      <c r="C21828">
        <v>10.042787817000001</v>
      </c>
      <c r="D21828">
        <v>1.2642218784000001</v>
      </c>
    </row>
    <row r="21829" spans="1:4" x14ac:dyDescent="0.4">
      <c r="A21829">
        <v>218.24</v>
      </c>
      <c r="B21829">
        <v>2.9767777078000002</v>
      </c>
      <c r="C21829">
        <v>6.7396283946000004</v>
      </c>
      <c r="D21829">
        <v>1.9298167304</v>
      </c>
    </row>
    <row r="21830" spans="1:4" x14ac:dyDescent="0.4">
      <c r="A21830">
        <v>218.25</v>
      </c>
      <c r="B21830">
        <v>4.0173937102000004</v>
      </c>
      <c r="C21830">
        <v>2.5567880220000001</v>
      </c>
      <c r="D21830">
        <v>0.25031266520000001</v>
      </c>
    </row>
    <row r="21831" spans="1:4" x14ac:dyDescent="0.4">
      <c r="A21831">
        <v>218.26</v>
      </c>
      <c r="B21831">
        <v>3.8228860461999998</v>
      </c>
      <c r="C21831">
        <v>-0.8270054442</v>
      </c>
      <c r="D21831">
        <v>-1.6876708732000001</v>
      </c>
    </row>
    <row r="21832" spans="1:4" x14ac:dyDescent="0.4">
      <c r="A21832">
        <v>218.27</v>
      </c>
      <c r="B21832">
        <v>2.2712822015</v>
      </c>
      <c r="C21832">
        <v>-4.0369697406</v>
      </c>
      <c r="D21832">
        <v>-1.5676187956000001</v>
      </c>
    </row>
    <row r="21833" spans="1:4" x14ac:dyDescent="0.4">
      <c r="A21833">
        <v>218.28</v>
      </c>
      <c r="B21833">
        <v>-0.77965155320000001</v>
      </c>
      <c r="C21833">
        <v>-6.7201789769999998</v>
      </c>
      <c r="D21833">
        <v>-0.76400488840000003</v>
      </c>
    </row>
    <row r="21834" spans="1:4" x14ac:dyDescent="0.4">
      <c r="A21834">
        <v>218.29</v>
      </c>
      <c r="B21834">
        <v>-3.4200930920000001</v>
      </c>
      <c r="C21834">
        <v>-7.5832468830000002</v>
      </c>
      <c r="D21834">
        <v>-0.81627245960000006</v>
      </c>
    </row>
    <row r="21835" spans="1:4" x14ac:dyDescent="0.4">
      <c r="A21835">
        <v>218.3</v>
      </c>
      <c r="B21835">
        <v>-3.5088372137000001</v>
      </c>
      <c r="C21835">
        <v>-7.0086786714000002</v>
      </c>
      <c r="D21835">
        <v>-0.99716725679999996</v>
      </c>
    </row>
    <row r="21836" spans="1:4" x14ac:dyDescent="0.4">
      <c r="A21836">
        <v>218.31</v>
      </c>
      <c r="B21836">
        <v>-2.0621864627000002</v>
      </c>
      <c r="C21836">
        <v>-5.2298673534000004</v>
      </c>
      <c r="D21836">
        <v>-0.63047757760000001</v>
      </c>
    </row>
    <row r="21837" spans="1:4" x14ac:dyDescent="0.4">
      <c r="A21837">
        <v>218.32</v>
      </c>
      <c r="B21837">
        <v>-1.2703781805000001</v>
      </c>
      <c r="C21837">
        <v>-1.1219882778000001</v>
      </c>
      <c r="D21837">
        <v>-0.61618566360000004</v>
      </c>
    </row>
    <row r="21838" spans="1:4" x14ac:dyDescent="0.4">
      <c r="A21838">
        <v>218.33</v>
      </c>
      <c r="B21838">
        <v>-1.4004551808000001</v>
      </c>
      <c r="C21838">
        <v>4.2128248914000004</v>
      </c>
      <c r="D21838">
        <v>-0.5038920536</v>
      </c>
    </row>
    <row r="21839" spans="1:4" x14ac:dyDescent="0.4">
      <c r="A21839">
        <v>218.34</v>
      </c>
      <c r="B21839">
        <v>-1.0276488248</v>
      </c>
      <c r="C21839">
        <v>8.3575768212000003</v>
      </c>
      <c r="D21839">
        <v>0.58188507</v>
      </c>
    </row>
    <row r="21840" spans="1:4" x14ac:dyDescent="0.4">
      <c r="A21840">
        <v>218.35</v>
      </c>
      <c r="B21840">
        <v>0.54745802929999998</v>
      </c>
      <c r="C21840">
        <v>10.749855186</v>
      </c>
      <c r="D21840">
        <v>1.1155859727999999</v>
      </c>
    </row>
    <row r="21841" spans="1:4" x14ac:dyDescent="0.4">
      <c r="A21841">
        <v>218.36</v>
      </c>
      <c r="B21841">
        <v>2.3758300709000002</v>
      </c>
      <c r="C21841">
        <v>11.5294526748</v>
      </c>
      <c r="D21841">
        <v>1.0759769539999999</v>
      </c>
    </row>
    <row r="21842" spans="1:4" x14ac:dyDescent="0.4">
      <c r="A21842">
        <v>218.37</v>
      </c>
      <c r="B21842">
        <v>3.2811011571000002</v>
      </c>
      <c r="C21842">
        <v>9.8365429512000002</v>
      </c>
      <c r="D21842">
        <v>1.9049079659999999</v>
      </c>
    </row>
    <row r="21843" spans="1:4" x14ac:dyDescent="0.4">
      <c r="A21843">
        <v>218.38</v>
      </c>
      <c r="B21843">
        <v>2.9852874181</v>
      </c>
      <c r="C21843">
        <v>5.4806838011999996</v>
      </c>
      <c r="D21843">
        <v>1.9878010671999999</v>
      </c>
    </row>
    <row r="21844" spans="1:4" x14ac:dyDescent="0.4">
      <c r="A21844">
        <v>218.39</v>
      </c>
      <c r="B21844">
        <v>1.3943768163000001</v>
      </c>
      <c r="C21844">
        <v>1.1236090625999999</v>
      </c>
      <c r="D21844">
        <v>-0.39364014559999999</v>
      </c>
    </row>
    <row r="21845" spans="1:4" x14ac:dyDescent="0.4">
      <c r="A21845">
        <v>218.4</v>
      </c>
      <c r="B21845">
        <v>-1.5240485923</v>
      </c>
      <c r="C21845">
        <v>-1.3282331436000001</v>
      </c>
      <c r="D21845">
        <v>-2.3973664883999999</v>
      </c>
    </row>
    <row r="21846" spans="1:4" x14ac:dyDescent="0.4">
      <c r="A21846">
        <v>218.41</v>
      </c>
      <c r="B21846">
        <v>-4.1956924021999997</v>
      </c>
      <c r="C21846">
        <v>-3.6204280469999999</v>
      </c>
      <c r="D21846">
        <v>-1.1270195039999999</v>
      </c>
    </row>
    <row r="21847" spans="1:4" x14ac:dyDescent="0.4">
      <c r="A21847">
        <v>218.42</v>
      </c>
      <c r="B21847">
        <v>-5.0462582079000002</v>
      </c>
      <c r="C21847">
        <v>-7.0252917155999999</v>
      </c>
      <c r="D21847">
        <v>0.92611602719999997</v>
      </c>
    </row>
    <row r="21848" spans="1:4" x14ac:dyDescent="0.4">
      <c r="A21848">
        <v>218.43</v>
      </c>
      <c r="B21848">
        <v>-4.5425644030000001</v>
      </c>
      <c r="C21848">
        <v>-9.2960112204000005</v>
      </c>
      <c r="D21848">
        <v>0.25807113279999999</v>
      </c>
    </row>
    <row r="21849" spans="1:4" x14ac:dyDescent="0.4">
      <c r="A21849">
        <v>218.44</v>
      </c>
      <c r="B21849">
        <v>-3.6567440832</v>
      </c>
      <c r="C21849">
        <v>-8.2781583659999995</v>
      </c>
      <c r="D21849">
        <v>-1.0608683592000001</v>
      </c>
    </row>
    <row r="21850" spans="1:4" x14ac:dyDescent="0.4">
      <c r="A21850">
        <v>218.45</v>
      </c>
      <c r="B21850">
        <v>-2.3673203606</v>
      </c>
      <c r="C21850">
        <v>-5.4276030989999997</v>
      </c>
      <c r="D21850">
        <v>-0.66681987320000002</v>
      </c>
    </row>
    <row r="21851" spans="1:4" x14ac:dyDescent="0.4">
      <c r="A21851">
        <v>218.46</v>
      </c>
      <c r="B21851">
        <v>0.18559272939999999</v>
      </c>
      <c r="C21851">
        <v>-1.9404846017999999</v>
      </c>
      <c r="D21851">
        <v>-4.2059061199999997E-2</v>
      </c>
    </row>
    <row r="21852" spans="1:4" x14ac:dyDescent="0.4">
      <c r="A21852">
        <v>218.47</v>
      </c>
      <c r="B21852">
        <v>4.1365296544000003</v>
      </c>
      <c r="C21852">
        <v>3.2573722518000001</v>
      </c>
      <c r="D21852">
        <v>-7.7176335600000007E-2</v>
      </c>
    </row>
    <row r="21853" spans="1:4" x14ac:dyDescent="0.4">
      <c r="A21853">
        <v>218.48</v>
      </c>
      <c r="B21853">
        <v>6.4827783514000004</v>
      </c>
      <c r="C21853">
        <v>8.3093584733999997</v>
      </c>
      <c r="D21853">
        <v>1.4291913999999999E-2</v>
      </c>
    </row>
    <row r="21854" spans="1:4" x14ac:dyDescent="0.4">
      <c r="A21854">
        <v>218.49</v>
      </c>
      <c r="B21854">
        <v>4.753281039</v>
      </c>
      <c r="C21854">
        <v>10.131525784800001</v>
      </c>
      <c r="D21854">
        <v>0.106168504</v>
      </c>
    </row>
    <row r="21855" spans="1:4" x14ac:dyDescent="0.4">
      <c r="A21855">
        <v>218.5</v>
      </c>
      <c r="B21855">
        <v>1.6095509196</v>
      </c>
      <c r="C21855">
        <v>9.2518448346</v>
      </c>
      <c r="D21855">
        <v>-0.302171896</v>
      </c>
    </row>
    <row r="21856" spans="1:4" x14ac:dyDescent="0.4">
      <c r="A21856">
        <v>218.51</v>
      </c>
      <c r="B21856">
        <v>-1.8235093500000001E-2</v>
      </c>
      <c r="C21856">
        <v>7.4783010672000003</v>
      </c>
      <c r="D21856">
        <v>-0.28828832240000002</v>
      </c>
    </row>
    <row r="21857" spans="1:4" x14ac:dyDescent="0.4">
      <c r="A21857">
        <v>218.52</v>
      </c>
      <c r="B21857">
        <v>-1.4142328070000001</v>
      </c>
      <c r="C21857">
        <v>5.3842471056000001</v>
      </c>
      <c r="D21857">
        <v>0.63129425839999997</v>
      </c>
    </row>
    <row r="21858" spans="1:4" x14ac:dyDescent="0.4">
      <c r="A21858">
        <v>218.53</v>
      </c>
      <c r="B21858">
        <v>-3.6036596999000001</v>
      </c>
      <c r="C21858">
        <v>2.6313441227999999</v>
      </c>
      <c r="D21858">
        <v>0.57494328319999999</v>
      </c>
    </row>
    <row r="21859" spans="1:4" x14ac:dyDescent="0.4">
      <c r="A21859">
        <v>218.54</v>
      </c>
      <c r="B21859">
        <v>-4.6977653099000003</v>
      </c>
      <c r="C21859">
        <v>-0.58793968620000003</v>
      </c>
      <c r="D21859">
        <v>-0.67253663880000003</v>
      </c>
    </row>
    <row r="21860" spans="1:4" x14ac:dyDescent="0.4">
      <c r="A21860">
        <v>218.55</v>
      </c>
      <c r="B21860">
        <v>-3.8309905322</v>
      </c>
      <c r="C21860">
        <v>-3.4097260230000002</v>
      </c>
      <c r="D21860">
        <v>-0.99961729919999998</v>
      </c>
    </row>
    <row r="21861" spans="1:4" x14ac:dyDescent="0.4">
      <c r="A21861">
        <v>218.56</v>
      </c>
      <c r="B21861">
        <v>-2.3405755568000002</v>
      </c>
      <c r="C21861">
        <v>-6.2955333594000003</v>
      </c>
      <c r="D21861">
        <v>-1.0498431684</v>
      </c>
    </row>
    <row r="21862" spans="1:4" x14ac:dyDescent="0.4">
      <c r="A21862">
        <v>218.57</v>
      </c>
      <c r="B21862">
        <v>-1.3307566012000001</v>
      </c>
      <c r="C21862">
        <v>-9.3211333847999995</v>
      </c>
      <c r="D21862">
        <v>-1.831406694</v>
      </c>
    </row>
    <row r="21863" spans="1:4" x14ac:dyDescent="0.4">
      <c r="A21863">
        <v>218.58</v>
      </c>
      <c r="B21863">
        <v>-0.23138307529999999</v>
      </c>
      <c r="C21863">
        <v>-10.687049775</v>
      </c>
      <c r="D21863">
        <v>-2.2087132236000002</v>
      </c>
    </row>
    <row r="21864" spans="1:4" x14ac:dyDescent="0.4">
      <c r="A21864">
        <v>218.59</v>
      </c>
      <c r="B21864">
        <v>2.1869955471</v>
      </c>
      <c r="C21864">
        <v>-9.2165927651999997</v>
      </c>
      <c r="D21864">
        <v>-0.99961729919999998</v>
      </c>
    </row>
    <row r="21865" spans="1:4" x14ac:dyDescent="0.4">
      <c r="A21865">
        <v>218.6</v>
      </c>
      <c r="B21865">
        <v>4.8691751887999999</v>
      </c>
      <c r="C21865">
        <v>-5.2849740366000004</v>
      </c>
      <c r="D21865">
        <v>-0.84730633</v>
      </c>
    </row>
    <row r="21866" spans="1:4" x14ac:dyDescent="0.4">
      <c r="A21866">
        <v>218.61</v>
      </c>
      <c r="B21866">
        <v>5.2237464513000003</v>
      </c>
      <c r="C21866">
        <v>-5.1459917399999999E-2</v>
      </c>
      <c r="D21866">
        <v>-2.1674708431999998</v>
      </c>
    </row>
    <row r="21867" spans="1:4" x14ac:dyDescent="0.4">
      <c r="A21867">
        <v>218.62</v>
      </c>
      <c r="B21867">
        <v>2.7851066139</v>
      </c>
      <c r="C21867">
        <v>5.2598518721999996</v>
      </c>
      <c r="D21867">
        <v>-1.7387134232000001</v>
      </c>
    </row>
    <row r="21868" spans="1:4" x14ac:dyDescent="0.4">
      <c r="A21868">
        <v>218.63</v>
      </c>
      <c r="B21868">
        <v>-0.63052901080000001</v>
      </c>
      <c r="C21868">
        <v>8.3336702454000005</v>
      </c>
      <c r="D21868">
        <v>-0.1029017808</v>
      </c>
    </row>
    <row r="21869" spans="1:4" x14ac:dyDescent="0.4">
      <c r="A21869">
        <v>218.64</v>
      </c>
      <c r="B21869">
        <v>-3.0861882688</v>
      </c>
      <c r="C21869">
        <v>8.2506050244000004</v>
      </c>
      <c r="D21869">
        <v>0.83587279879999998</v>
      </c>
    </row>
    <row r="21870" spans="1:4" x14ac:dyDescent="0.4">
      <c r="A21870">
        <v>218.65</v>
      </c>
      <c r="B21870">
        <v>-4.5154143748999997</v>
      </c>
      <c r="C21870">
        <v>6.7805532108</v>
      </c>
      <c r="D21870">
        <v>1.9894344288000001</v>
      </c>
    </row>
    <row r="21871" spans="1:4" x14ac:dyDescent="0.4">
      <c r="A21871">
        <v>218.66</v>
      </c>
      <c r="B21871">
        <v>-4.9652133478999998</v>
      </c>
      <c r="C21871">
        <v>4.7306656350000003</v>
      </c>
      <c r="D21871">
        <v>2.0253683840000001</v>
      </c>
    </row>
    <row r="21872" spans="1:4" x14ac:dyDescent="0.4">
      <c r="A21872">
        <v>218.67</v>
      </c>
      <c r="B21872">
        <v>-3.2738071196999998</v>
      </c>
      <c r="C21872">
        <v>2.1864386952000001</v>
      </c>
      <c r="D21872">
        <v>-0.60516047279999996</v>
      </c>
    </row>
    <row r="21873" spans="1:4" x14ac:dyDescent="0.4">
      <c r="A21873">
        <v>218.68</v>
      </c>
      <c r="B21873">
        <v>-0.66092083329999995</v>
      </c>
      <c r="C21873">
        <v>-0.24068654279999999</v>
      </c>
      <c r="D21873">
        <v>-2.2201467548</v>
      </c>
    </row>
    <row r="21874" spans="1:4" x14ac:dyDescent="0.4">
      <c r="A21874">
        <v>218.69</v>
      </c>
      <c r="B21874">
        <v>6.4835887999999994E-2</v>
      </c>
      <c r="C21874">
        <v>-3.6078669647999999</v>
      </c>
      <c r="D21874">
        <v>-0.50144201119999998</v>
      </c>
    </row>
    <row r="21875" spans="1:4" x14ac:dyDescent="0.4">
      <c r="A21875">
        <v>218.7</v>
      </c>
      <c r="B21875">
        <v>0.4096817673</v>
      </c>
      <c r="C21875">
        <v>-7.6582081799999999</v>
      </c>
      <c r="D21875">
        <v>0.3609729136</v>
      </c>
    </row>
    <row r="21876" spans="1:4" x14ac:dyDescent="0.4">
      <c r="A21876">
        <v>218.71</v>
      </c>
      <c r="B21876">
        <v>2.9966336985000002</v>
      </c>
      <c r="C21876">
        <v>-9.0630234053999992</v>
      </c>
      <c r="D21876">
        <v>-1.0494348280000001</v>
      </c>
    </row>
    <row r="21877" spans="1:4" x14ac:dyDescent="0.4">
      <c r="A21877">
        <v>218.72</v>
      </c>
      <c r="B21877">
        <v>4.7492287959999997</v>
      </c>
      <c r="C21877">
        <v>-7.0893127152000002</v>
      </c>
      <c r="D21877">
        <v>-1.5039176932</v>
      </c>
    </row>
    <row r="21878" spans="1:4" x14ac:dyDescent="0.4">
      <c r="A21878">
        <v>218.73</v>
      </c>
      <c r="B21878">
        <v>2.5261682861999999</v>
      </c>
      <c r="C21878">
        <v>-4.4571582000000003</v>
      </c>
      <c r="D21878">
        <v>-0.55125953999999999</v>
      </c>
    </row>
    <row r="21879" spans="1:4" x14ac:dyDescent="0.4">
      <c r="A21879">
        <v>218.74</v>
      </c>
      <c r="B21879">
        <v>-0.94052560029999999</v>
      </c>
      <c r="C21879">
        <v>-1.1843884925999999</v>
      </c>
      <c r="D21879">
        <v>-4.32840824E-2</v>
      </c>
    </row>
    <row r="21880" spans="1:4" x14ac:dyDescent="0.4">
      <c r="A21880">
        <v>218.75</v>
      </c>
      <c r="B21880">
        <v>-3.0083852032</v>
      </c>
      <c r="C21880">
        <v>3.2075331191999998</v>
      </c>
      <c r="D21880">
        <v>0.58760183560000001</v>
      </c>
    </row>
    <row r="21881" spans="1:4" x14ac:dyDescent="0.4">
      <c r="A21881">
        <v>218.76</v>
      </c>
      <c r="B21881">
        <v>-4.1413923459999999</v>
      </c>
      <c r="C21881">
        <v>5.3672288652000004</v>
      </c>
      <c r="D21881">
        <v>1.9918844711999999</v>
      </c>
    </row>
    <row r="21882" spans="1:4" x14ac:dyDescent="0.4">
      <c r="A21882">
        <v>218.77</v>
      </c>
      <c r="B21882">
        <v>-4.0615631589000003</v>
      </c>
      <c r="C21882">
        <v>4.4628309467999996</v>
      </c>
      <c r="D21882">
        <v>2.9241256043999999</v>
      </c>
    </row>
    <row r="21883" spans="1:4" x14ac:dyDescent="0.4">
      <c r="A21883">
        <v>218.78</v>
      </c>
      <c r="B21883">
        <v>-2.9678627731999998</v>
      </c>
      <c r="C21883">
        <v>4.3655838588</v>
      </c>
      <c r="D21883">
        <v>2.9661846656000002</v>
      </c>
    </row>
    <row r="21884" spans="1:4" x14ac:dyDescent="0.4">
      <c r="A21884">
        <v>218.79</v>
      </c>
      <c r="B21884">
        <v>-2.3255822576999998</v>
      </c>
      <c r="C21884">
        <v>5.133835854</v>
      </c>
      <c r="D21884">
        <v>2.0657940836000002</v>
      </c>
    </row>
    <row r="21885" spans="1:4" x14ac:dyDescent="0.4">
      <c r="A21885">
        <v>218.8</v>
      </c>
      <c r="B21885">
        <v>-2.2510209864999999</v>
      </c>
      <c r="C21885">
        <v>3.5211549780000002</v>
      </c>
      <c r="D21885">
        <v>0.26297121759999997</v>
      </c>
    </row>
    <row r="21886" spans="1:4" x14ac:dyDescent="0.4">
      <c r="A21886">
        <v>218.81</v>
      </c>
      <c r="B21886">
        <v>-1.1269287782999999</v>
      </c>
      <c r="C21886">
        <v>0.16450965719999999</v>
      </c>
      <c r="D21886">
        <v>-1.0943522720000001</v>
      </c>
    </row>
    <row r="21887" spans="1:4" x14ac:dyDescent="0.4">
      <c r="A21887">
        <v>218.82</v>
      </c>
      <c r="B21887">
        <v>1.8470123594000001</v>
      </c>
      <c r="C21887">
        <v>-3.1775486004000002</v>
      </c>
      <c r="D21887">
        <v>-0.910599092</v>
      </c>
    </row>
    <row r="21888" spans="1:4" x14ac:dyDescent="0.4">
      <c r="A21888">
        <v>218.83</v>
      </c>
      <c r="B21888">
        <v>5.1078523015000004</v>
      </c>
      <c r="C21888">
        <v>-6.7550258502</v>
      </c>
      <c r="D21888">
        <v>-0.56432643280000006</v>
      </c>
    </row>
    <row r="21889" spans="1:4" x14ac:dyDescent="0.4">
      <c r="A21889">
        <v>218.84</v>
      </c>
      <c r="B21889">
        <v>6.0062345745999997</v>
      </c>
      <c r="C21889">
        <v>-9.1906602084000006</v>
      </c>
      <c r="D21889">
        <v>-1.1878622236</v>
      </c>
    </row>
    <row r="21890" spans="1:4" x14ac:dyDescent="0.4">
      <c r="A21890">
        <v>218.85</v>
      </c>
      <c r="B21890">
        <v>3.8204547004</v>
      </c>
      <c r="C21890">
        <v>-7.2801601254000001</v>
      </c>
      <c r="D21890">
        <v>-1.3977491892</v>
      </c>
    </row>
    <row r="21891" spans="1:4" x14ac:dyDescent="0.4">
      <c r="A21891">
        <v>218.86</v>
      </c>
      <c r="B21891">
        <v>0.31566972970000001</v>
      </c>
      <c r="C21891">
        <v>-2.0211186456000001</v>
      </c>
      <c r="D21891">
        <v>-0.51001715960000005</v>
      </c>
    </row>
    <row r="21892" spans="1:4" x14ac:dyDescent="0.4">
      <c r="A21892">
        <v>218.87</v>
      </c>
      <c r="B21892">
        <v>-2.4690316599000002</v>
      </c>
      <c r="C21892">
        <v>1.9919445192</v>
      </c>
      <c r="D21892">
        <v>-0.20743692320000001</v>
      </c>
    </row>
    <row r="21893" spans="1:4" x14ac:dyDescent="0.4">
      <c r="A21893">
        <v>218.88</v>
      </c>
      <c r="B21893">
        <v>-4.3703440755000003</v>
      </c>
      <c r="C21893">
        <v>3.1244678981999998</v>
      </c>
      <c r="D21893">
        <v>-0.37812321040000002</v>
      </c>
    </row>
    <row r="21894" spans="1:4" x14ac:dyDescent="0.4">
      <c r="A21894">
        <v>218.89</v>
      </c>
      <c r="B21894">
        <v>-6.0236592194999998</v>
      </c>
      <c r="C21894">
        <v>2.6467415783999999</v>
      </c>
      <c r="D21894">
        <v>0.27195470640000002</v>
      </c>
    </row>
    <row r="21895" spans="1:4" x14ac:dyDescent="0.4">
      <c r="A21895">
        <v>218.9</v>
      </c>
      <c r="B21895">
        <v>-6.2882706873999998</v>
      </c>
      <c r="C21895">
        <v>1.7820528875999999</v>
      </c>
      <c r="D21895">
        <v>0.49531690519999999</v>
      </c>
    </row>
    <row r="21896" spans="1:4" x14ac:dyDescent="0.4">
      <c r="A21896">
        <v>218.91</v>
      </c>
      <c r="B21896">
        <v>-3.8030300554999998</v>
      </c>
      <c r="C21896">
        <v>1.4238594468000001</v>
      </c>
      <c r="D21896">
        <v>-2.0008679599999999E-2</v>
      </c>
    </row>
    <row r="21897" spans="1:4" x14ac:dyDescent="0.4">
      <c r="A21897">
        <v>218.92</v>
      </c>
      <c r="B21897">
        <v>-5.5515729100000001E-2</v>
      </c>
      <c r="C21897">
        <v>1.3363370675999999</v>
      </c>
      <c r="D21897">
        <v>-0.1094352272</v>
      </c>
    </row>
    <row r="21898" spans="1:4" x14ac:dyDescent="0.4">
      <c r="A21898">
        <v>218.93</v>
      </c>
      <c r="B21898">
        <v>2.3037001455000001</v>
      </c>
      <c r="C21898">
        <v>0.57416301540000003</v>
      </c>
      <c r="D21898">
        <v>-0.56228473079999997</v>
      </c>
    </row>
    <row r="21899" spans="1:4" x14ac:dyDescent="0.4">
      <c r="A21899">
        <v>218.94</v>
      </c>
      <c r="B21899">
        <v>2.6477355762000001</v>
      </c>
      <c r="C21899">
        <v>-0.75285453960000004</v>
      </c>
      <c r="D21899">
        <v>-2.0167932355999998</v>
      </c>
    </row>
    <row r="21900" spans="1:4" x14ac:dyDescent="0.4">
      <c r="A21900">
        <v>218.95</v>
      </c>
      <c r="B21900">
        <v>2.6157228565000001</v>
      </c>
      <c r="C21900">
        <v>-2.3890367952</v>
      </c>
      <c r="D21900">
        <v>-2.3916497228</v>
      </c>
    </row>
    <row r="21901" spans="1:4" x14ac:dyDescent="0.4">
      <c r="A21901">
        <v>218.96</v>
      </c>
      <c r="B21901">
        <v>3.9420219903999998</v>
      </c>
      <c r="C21901">
        <v>-4.6184262876000002</v>
      </c>
      <c r="D21901">
        <v>-0.81872250199999996</v>
      </c>
    </row>
    <row r="21902" spans="1:4" x14ac:dyDescent="0.4">
      <c r="A21902">
        <v>218.97</v>
      </c>
      <c r="B21902">
        <v>5.8992553593999997</v>
      </c>
      <c r="C21902">
        <v>-5.5738789272</v>
      </c>
      <c r="D21902">
        <v>0.3360641492</v>
      </c>
    </row>
    <row r="21903" spans="1:4" x14ac:dyDescent="0.4">
      <c r="A21903">
        <v>218.98</v>
      </c>
      <c r="B21903">
        <v>6.0159599577999998</v>
      </c>
      <c r="C21903">
        <v>-2.4303668076</v>
      </c>
      <c r="D21903">
        <v>-1.1482532048</v>
      </c>
    </row>
    <row r="21904" spans="1:4" x14ac:dyDescent="0.4">
      <c r="A21904">
        <v>218.99</v>
      </c>
      <c r="B21904">
        <v>2.6773169500999998</v>
      </c>
      <c r="C21904">
        <v>2.3748549282</v>
      </c>
      <c r="D21904">
        <v>-2.6052117520000002</v>
      </c>
    </row>
    <row r="21905" spans="1:4" x14ac:dyDescent="0.4">
      <c r="A21905">
        <v>219</v>
      </c>
      <c r="B21905">
        <v>-3.0104113247000002</v>
      </c>
      <c r="C21905">
        <v>3.3821726814000002</v>
      </c>
      <c r="D21905">
        <v>-1.9085830295999999</v>
      </c>
    </row>
    <row r="21906" spans="1:4" x14ac:dyDescent="0.4">
      <c r="A21906">
        <v>219.01</v>
      </c>
      <c r="B21906">
        <v>-7.7928685133000002</v>
      </c>
      <c r="C21906">
        <v>0.51540956640000002</v>
      </c>
      <c r="D21906">
        <v>-0.42916576039999998</v>
      </c>
    </row>
    <row r="21907" spans="1:4" x14ac:dyDescent="0.4">
      <c r="A21907">
        <v>219.02</v>
      </c>
      <c r="B21907">
        <v>-8.6503231321000005</v>
      </c>
      <c r="C21907">
        <v>-1.6147068570000001</v>
      </c>
      <c r="D21907">
        <v>0.28828832240000002</v>
      </c>
    </row>
    <row r="21908" spans="1:4" x14ac:dyDescent="0.4">
      <c r="A21908">
        <v>219.03</v>
      </c>
      <c r="B21908">
        <v>-6.2262713695</v>
      </c>
      <c r="C21908">
        <v>-1.6608992238</v>
      </c>
      <c r="D21908">
        <v>-0.1384273956</v>
      </c>
    </row>
    <row r="21909" spans="1:4" x14ac:dyDescent="0.4">
      <c r="A21909">
        <v>219.04</v>
      </c>
      <c r="B21909">
        <v>-3.9639041025999999</v>
      </c>
      <c r="C21909">
        <v>-0.93235645619999996</v>
      </c>
      <c r="D21909">
        <v>-0.87466513680000002</v>
      </c>
    </row>
    <row r="21910" spans="1:4" x14ac:dyDescent="0.4">
      <c r="A21910">
        <v>219.05</v>
      </c>
      <c r="B21910">
        <v>-2.5350832207999998</v>
      </c>
      <c r="C21910">
        <v>0.60779430000000001</v>
      </c>
      <c r="D21910">
        <v>-0.46673307720000001</v>
      </c>
    </row>
    <row r="21911" spans="1:4" x14ac:dyDescent="0.4">
      <c r="A21911">
        <v>219.06</v>
      </c>
      <c r="B21911">
        <v>-0.21112186029999999</v>
      </c>
      <c r="C21911">
        <v>2.443333086</v>
      </c>
      <c r="D21911">
        <v>0.61618566360000004</v>
      </c>
    </row>
    <row r="21912" spans="1:4" x14ac:dyDescent="0.4">
      <c r="A21912">
        <v>219.07</v>
      </c>
      <c r="B21912">
        <v>2.4718682300000001</v>
      </c>
      <c r="C21912">
        <v>2.8635215453999998</v>
      </c>
      <c r="D21912">
        <v>-0.48755843760000001</v>
      </c>
    </row>
    <row r="21913" spans="1:4" x14ac:dyDescent="0.4">
      <c r="A21913">
        <v>219.08</v>
      </c>
      <c r="B21913">
        <v>4.0773669066</v>
      </c>
      <c r="C21913">
        <v>2.1175553412000001</v>
      </c>
      <c r="D21913">
        <v>-2.8506243323999998</v>
      </c>
    </row>
    <row r="21914" spans="1:4" x14ac:dyDescent="0.4">
      <c r="A21914">
        <v>219.09</v>
      </c>
      <c r="B21914">
        <v>4.291325337</v>
      </c>
      <c r="C21914">
        <v>1.4238594468000001</v>
      </c>
      <c r="D21914">
        <v>-2.5166018852000001</v>
      </c>
    </row>
    <row r="21915" spans="1:4" x14ac:dyDescent="0.4">
      <c r="A21915">
        <v>219.1</v>
      </c>
      <c r="B21915">
        <v>2.5050966226</v>
      </c>
      <c r="C21915">
        <v>0.43396513019999999</v>
      </c>
      <c r="D21915">
        <v>-0.23112066640000001</v>
      </c>
    </row>
    <row r="21916" spans="1:4" x14ac:dyDescent="0.4">
      <c r="A21916">
        <v>219.11</v>
      </c>
      <c r="B21916">
        <v>-0.72899851569999996</v>
      </c>
      <c r="C21916">
        <v>-0.60090596460000001</v>
      </c>
      <c r="D21916">
        <v>0.82566428879999998</v>
      </c>
    </row>
    <row r="21917" spans="1:4" x14ac:dyDescent="0.4">
      <c r="A21917">
        <v>219.12</v>
      </c>
      <c r="B21917">
        <v>-2.8588574365000001</v>
      </c>
      <c r="C21917">
        <v>-0.39911825699999998</v>
      </c>
      <c r="D21917">
        <v>-9.5551653599999994E-2</v>
      </c>
    </row>
    <row r="21918" spans="1:4" x14ac:dyDescent="0.4">
      <c r="A21918">
        <v>219.13</v>
      </c>
      <c r="B21918">
        <v>-3.2340951382999998</v>
      </c>
      <c r="C21918">
        <v>5.2675506000000004E-3</v>
      </c>
      <c r="D21918">
        <v>-1.4659420359999999</v>
      </c>
    </row>
    <row r="21919" spans="1:4" x14ac:dyDescent="0.4">
      <c r="A21919">
        <v>219.14</v>
      </c>
      <c r="B21919">
        <v>-3.5534118867000002</v>
      </c>
      <c r="C21919">
        <v>-0.90439791839999994</v>
      </c>
      <c r="D21919">
        <v>-1.1180360152</v>
      </c>
    </row>
    <row r="21920" spans="1:4" x14ac:dyDescent="0.4">
      <c r="A21920">
        <v>219.15</v>
      </c>
      <c r="B21920">
        <v>-3.8346375509000001</v>
      </c>
      <c r="C21920">
        <v>-2.5178891868000002</v>
      </c>
      <c r="D21920">
        <v>-7.1051229600000002E-2</v>
      </c>
    </row>
    <row r="21921" spans="1:4" x14ac:dyDescent="0.4">
      <c r="A21921">
        <v>219.16</v>
      </c>
      <c r="B21921">
        <v>-3.225585428</v>
      </c>
      <c r="C21921">
        <v>-3.40364808</v>
      </c>
      <c r="D21921">
        <v>-0.86159824399999996</v>
      </c>
    </row>
    <row r="21922" spans="1:4" x14ac:dyDescent="0.4">
      <c r="A21922">
        <v>219.17</v>
      </c>
      <c r="B21922">
        <v>-2.7190550529999999</v>
      </c>
      <c r="C21922">
        <v>-2.6106791166000001</v>
      </c>
      <c r="D21922">
        <v>-1.9637089835999999</v>
      </c>
    </row>
    <row r="21923" spans="1:4" x14ac:dyDescent="0.4">
      <c r="A21923">
        <v>219.18</v>
      </c>
      <c r="B21923">
        <v>-2.6971729407999998</v>
      </c>
      <c r="C21923">
        <v>-0.63615803400000004</v>
      </c>
      <c r="D21923">
        <v>-1.537401606</v>
      </c>
    </row>
    <row r="21924" spans="1:4" x14ac:dyDescent="0.4">
      <c r="A21924">
        <v>219.19</v>
      </c>
      <c r="B21924">
        <v>-1.5345844241</v>
      </c>
      <c r="C21924">
        <v>1.1649390749999999</v>
      </c>
      <c r="D21924">
        <v>-1.0510681896</v>
      </c>
    </row>
    <row r="21925" spans="1:4" x14ac:dyDescent="0.4">
      <c r="A21925">
        <v>219.2</v>
      </c>
      <c r="B21925">
        <v>0.75007017929999997</v>
      </c>
      <c r="C21925">
        <v>1.7123591412000001</v>
      </c>
      <c r="D21925">
        <v>-0.51614226559999998</v>
      </c>
    </row>
    <row r="21926" spans="1:4" x14ac:dyDescent="0.4">
      <c r="A21926">
        <v>219.21</v>
      </c>
      <c r="B21926">
        <v>2.139584304</v>
      </c>
      <c r="C21926">
        <v>0.43274954160000001</v>
      </c>
      <c r="D21926">
        <v>-6.7376166000000001E-2</v>
      </c>
    </row>
    <row r="21927" spans="1:4" x14ac:dyDescent="0.4">
      <c r="A21927">
        <v>219.22</v>
      </c>
      <c r="B21927">
        <v>1.4430037323</v>
      </c>
      <c r="C21927">
        <v>-1.3784774724</v>
      </c>
      <c r="D21927">
        <v>-0.68723689320000003</v>
      </c>
    </row>
    <row r="21928" spans="1:4" x14ac:dyDescent="0.4">
      <c r="A21928">
        <v>219.23</v>
      </c>
      <c r="B21928">
        <v>-1.4815000408000001</v>
      </c>
      <c r="C21928">
        <v>-0.85577437440000004</v>
      </c>
      <c r="D21928">
        <v>-1.4336831444</v>
      </c>
    </row>
    <row r="21929" spans="1:4" x14ac:dyDescent="0.4">
      <c r="A21929">
        <v>219.24</v>
      </c>
      <c r="B21929">
        <v>-5.5625139661</v>
      </c>
      <c r="C21929">
        <v>1.4104879722000001</v>
      </c>
      <c r="D21929">
        <v>-0.86935671160000005</v>
      </c>
    </row>
    <row r="21930" spans="1:4" x14ac:dyDescent="0.4">
      <c r="A21930">
        <v>219.25</v>
      </c>
      <c r="B21930">
        <v>-7.9622522706999996</v>
      </c>
      <c r="C21930">
        <v>1.9546664687999999</v>
      </c>
      <c r="D21930">
        <v>0.49082516079999999</v>
      </c>
    </row>
    <row r="21931" spans="1:4" x14ac:dyDescent="0.4">
      <c r="A21931">
        <v>219.26</v>
      </c>
      <c r="B21931">
        <v>-7.0699483620999999</v>
      </c>
      <c r="C21931">
        <v>0.63170087580000001</v>
      </c>
      <c r="D21931">
        <v>0.29114670520000002</v>
      </c>
    </row>
    <row r="21932" spans="1:4" x14ac:dyDescent="0.4">
      <c r="A21932">
        <v>219.27</v>
      </c>
      <c r="B21932">
        <v>-4.3695336269</v>
      </c>
      <c r="C21932">
        <v>1.09402974E-2</v>
      </c>
      <c r="D21932">
        <v>-1.4242913152000001</v>
      </c>
    </row>
    <row r="21933" spans="1:4" x14ac:dyDescent="0.4">
      <c r="A21933">
        <v>219.28</v>
      </c>
      <c r="B21933">
        <v>-2.0354416589</v>
      </c>
      <c r="C21933">
        <v>0.78648582420000002</v>
      </c>
      <c r="D21933">
        <v>-1.7432051676</v>
      </c>
    </row>
    <row r="21934" spans="1:4" x14ac:dyDescent="0.4">
      <c r="A21934">
        <v>219.29</v>
      </c>
      <c r="B21934">
        <v>-0.69374400160000005</v>
      </c>
      <c r="C21934">
        <v>1.3898229660000001</v>
      </c>
      <c r="D21934">
        <v>-0.98124198119999995</v>
      </c>
    </row>
    <row r="21935" spans="1:4" x14ac:dyDescent="0.4">
      <c r="A21935">
        <v>219.3</v>
      </c>
      <c r="B21935">
        <v>0.36875411299999999</v>
      </c>
      <c r="C21935">
        <v>0.95180587380000004</v>
      </c>
      <c r="D21935">
        <v>-0.85098139360000002</v>
      </c>
    </row>
    <row r="21936" spans="1:4" x14ac:dyDescent="0.4">
      <c r="A21936">
        <v>219.31</v>
      </c>
      <c r="B21936">
        <v>1.2987438815000001</v>
      </c>
      <c r="C21936">
        <v>-6.5236588200000001E-2</v>
      </c>
      <c r="D21936">
        <v>-0.89304045480000005</v>
      </c>
    </row>
    <row r="21937" spans="1:4" x14ac:dyDescent="0.4">
      <c r="A21937">
        <v>219.32</v>
      </c>
      <c r="B21937">
        <v>1.5293165082</v>
      </c>
      <c r="C21937">
        <v>-1.1373857333999999</v>
      </c>
      <c r="D21937">
        <v>-0.52349239280000004</v>
      </c>
    </row>
    <row r="21938" spans="1:4" x14ac:dyDescent="0.4">
      <c r="A21938">
        <v>219.33</v>
      </c>
      <c r="B21938">
        <v>1.7100465460000001</v>
      </c>
      <c r="C21938">
        <v>-2.4246940607999998</v>
      </c>
      <c r="D21938">
        <v>-0.41038210200000003</v>
      </c>
    </row>
    <row r="21939" spans="1:4" x14ac:dyDescent="0.4">
      <c r="A21939">
        <v>219.34</v>
      </c>
      <c r="B21939">
        <v>2.5849258097000001</v>
      </c>
      <c r="C21939">
        <v>-4.0365645444</v>
      </c>
      <c r="D21939">
        <v>-1.2229794979999999</v>
      </c>
    </row>
    <row r="21940" spans="1:4" x14ac:dyDescent="0.4">
      <c r="A21940">
        <v>219.35</v>
      </c>
      <c r="B21940">
        <v>2.6550296136</v>
      </c>
      <c r="C21940">
        <v>-4.6155899142000001</v>
      </c>
      <c r="D21940">
        <v>-1.8305900131999999</v>
      </c>
    </row>
    <row r="21941" spans="1:4" x14ac:dyDescent="0.4">
      <c r="A21941">
        <v>219.36</v>
      </c>
      <c r="B21941">
        <v>0.26623236509999998</v>
      </c>
      <c r="C21941">
        <v>-3.0085817850000001</v>
      </c>
      <c r="D21941">
        <v>-0.97715857719999999</v>
      </c>
    </row>
    <row r="21942" spans="1:4" x14ac:dyDescent="0.4">
      <c r="A21942">
        <v>219.37</v>
      </c>
      <c r="B21942">
        <v>-3.0245941751999998</v>
      </c>
      <c r="C21942">
        <v>0.12074846760000001</v>
      </c>
      <c r="D21942">
        <v>0.11882705640000001</v>
      </c>
    </row>
    <row r="21943" spans="1:4" x14ac:dyDescent="0.4">
      <c r="A21943">
        <v>219.38</v>
      </c>
      <c r="B21943">
        <v>-4.3128022249000004</v>
      </c>
      <c r="C21943">
        <v>3.0969145565999998</v>
      </c>
      <c r="D21943">
        <v>-0.15149428840000001</v>
      </c>
    </row>
    <row r="21944" spans="1:4" x14ac:dyDescent="0.4">
      <c r="A21944">
        <v>219.39</v>
      </c>
      <c r="B21944">
        <v>-3.2324742410999998</v>
      </c>
      <c r="C21944">
        <v>4.2387574482000003</v>
      </c>
      <c r="D21944">
        <v>-0.81749748079999995</v>
      </c>
    </row>
    <row r="21945" spans="1:4" x14ac:dyDescent="0.4">
      <c r="A21945">
        <v>219.4</v>
      </c>
      <c r="B21945">
        <v>-1.4000499565</v>
      </c>
      <c r="C21945">
        <v>3.3124789350000001</v>
      </c>
      <c r="D21945">
        <v>-0.84689798959999996</v>
      </c>
    </row>
    <row r="21946" spans="1:4" x14ac:dyDescent="0.4">
      <c r="A21946">
        <v>219.41</v>
      </c>
      <c r="B21946">
        <v>0.56285655270000001</v>
      </c>
      <c r="C21946">
        <v>1.3031109792</v>
      </c>
      <c r="D21946">
        <v>-1.1462115027999999</v>
      </c>
    </row>
    <row r="21947" spans="1:4" x14ac:dyDescent="0.4">
      <c r="A21947">
        <v>219.42</v>
      </c>
      <c r="B21947">
        <v>2.8868179131999998</v>
      </c>
      <c r="C21947">
        <v>-0.92506292459999995</v>
      </c>
      <c r="D21947">
        <v>-1.9363501768</v>
      </c>
    </row>
    <row r="21948" spans="1:4" x14ac:dyDescent="0.4">
      <c r="A21948">
        <v>219.43</v>
      </c>
      <c r="B21948">
        <v>4.3132074492000001</v>
      </c>
      <c r="C21948">
        <v>-1.6649511857999999</v>
      </c>
      <c r="D21948">
        <v>-1.8493736716</v>
      </c>
    </row>
    <row r="21949" spans="1:4" x14ac:dyDescent="0.4">
      <c r="A21949">
        <v>219.44</v>
      </c>
      <c r="B21949">
        <v>3.6206791205000002</v>
      </c>
      <c r="C21949">
        <v>-6.8883353999999994E-2</v>
      </c>
      <c r="D21949">
        <v>-1.0833270812</v>
      </c>
    </row>
    <row r="21950" spans="1:4" x14ac:dyDescent="0.4">
      <c r="A21950">
        <v>219.45</v>
      </c>
      <c r="B21950">
        <v>1.8364765275999999</v>
      </c>
      <c r="C21950">
        <v>1.3553812890000001</v>
      </c>
      <c r="D21950">
        <v>-0.75257135720000001</v>
      </c>
    </row>
    <row r="21951" spans="1:4" x14ac:dyDescent="0.4">
      <c r="A21951">
        <v>219.46</v>
      </c>
      <c r="B21951">
        <v>0.28406223429999999</v>
      </c>
      <c r="C21951">
        <v>0.29255165640000003</v>
      </c>
      <c r="D21951">
        <v>-0.54921783800000001</v>
      </c>
    </row>
    <row r="21952" spans="1:4" x14ac:dyDescent="0.4">
      <c r="A21952">
        <v>219.47</v>
      </c>
      <c r="B21952">
        <v>-0.93039499280000004</v>
      </c>
      <c r="C21952">
        <v>-1.6422601986000001</v>
      </c>
      <c r="D21952">
        <v>0.1604777772</v>
      </c>
    </row>
    <row r="21953" spans="1:4" x14ac:dyDescent="0.4">
      <c r="A21953">
        <v>219.48</v>
      </c>
      <c r="B21953">
        <v>-2.3879867999000002</v>
      </c>
      <c r="C21953">
        <v>-2.1207969108000002</v>
      </c>
      <c r="D21953">
        <v>0.75297969760000005</v>
      </c>
    </row>
    <row r="21954" spans="1:4" x14ac:dyDescent="0.4">
      <c r="A21954">
        <v>219.49</v>
      </c>
      <c r="B21954">
        <v>-4.4692188046999997</v>
      </c>
      <c r="C21954">
        <v>-1.7553099383999999</v>
      </c>
      <c r="D21954">
        <v>0.50634209600000002</v>
      </c>
    </row>
    <row r="21955" spans="1:4" x14ac:dyDescent="0.4">
      <c r="A21955">
        <v>219.5</v>
      </c>
      <c r="B21955">
        <v>-6.3166363884000001</v>
      </c>
      <c r="C21955">
        <v>-0.85942114020000004</v>
      </c>
      <c r="D21955">
        <v>0.90079892240000004</v>
      </c>
    </row>
    <row r="21956" spans="1:4" x14ac:dyDescent="0.4">
      <c r="A21956">
        <v>219.51</v>
      </c>
      <c r="B21956">
        <v>-6.3364923791000001</v>
      </c>
      <c r="C21956">
        <v>1.7172214956</v>
      </c>
      <c r="D21956">
        <v>1.8689740107999999</v>
      </c>
    </row>
    <row r="21957" spans="1:4" x14ac:dyDescent="0.4">
      <c r="A21957">
        <v>219.52</v>
      </c>
      <c r="B21957">
        <v>-4.5295972253999999</v>
      </c>
      <c r="C21957">
        <v>4.0997751516000003</v>
      </c>
      <c r="D21957">
        <v>1.3422148947999999</v>
      </c>
    </row>
    <row r="21958" spans="1:4" x14ac:dyDescent="0.4">
      <c r="A21958">
        <v>219.53</v>
      </c>
      <c r="B21958">
        <v>-2.5553444357999999</v>
      </c>
      <c r="C21958">
        <v>3.1694446763999999</v>
      </c>
      <c r="D21958">
        <v>-0.54962617840000005</v>
      </c>
    </row>
    <row r="21959" spans="1:4" x14ac:dyDescent="0.4">
      <c r="A21959">
        <v>219.54</v>
      </c>
      <c r="B21959">
        <v>-0.70711640350000005</v>
      </c>
      <c r="C21959">
        <v>-0.48623544000000002</v>
      </c>
      <c r="D21959">
        <v>-0.70193714760000003</v>
      </c>
    </row>
    <row r="21960" spans="1:4" x14ac:dyDescent="0.4">
      <c r="A21960">
        <v>219.55</v>
      </c>
      <c r="B21960">
        <v>2.4617376224999998</v>
      </c>
      <c r="C21960">
        <v>-3.8688133175999999</v>
      </c>
      <c r="D21960">
        <v>0.9885921084</v>
      </c>
    </row>
    <row r="21961" spans="1:4" x14ac:dyDescent="0.4">
      <c r="A21961">
        <v>219.56</v>
      </c>
      <c r="B21961">
        <v>6.2947542761999999</v>
      </c>
      <c r="C21961">
        <v>-5.0629265190000003</v>
      </c>
      <c r="D21961">
        <v>1.4095910608</v>
      </c>
    </row>
    <row r="21962" spans="1:4" x14ac:dyDescent="0.4">
      <c r="A21962">
        <v>219.57</v>
      </c>
      <c r="B21962">
        <v>7.9261873080000003</v>
      </c>
      <c r="C21962">
        <v>-3.8116806533999998</v>
      </c>
      <c r="D21962">
        <v>1.0870021448</v>
      </c>
    </row>
    <row r="21963" spans="1:4" x14ac:dyDescent="0.4">
      <c r="A21963">
        <v>219.58</v>
      </c>
      <c r="B21963">
        <v>5.7732306020999999</v>
      </c>
      <c r="C21963">
        <v>-1.4011684596</v>
      </c>
      <c r="D21963">
        <v>1.2993391528</v>
      </c>
    </row>
    <row r="21964" spans="1:4" x14ac:dyDescent="0.4">
      <c r="A21964">
        <v>219.59</v>
      </c>
      <c r="B21964">
        <v>1.0227861331999999</v>
      </c>
      <c r="C21964">
        <v>1.7423436600000002E-2</v>
      </c>
      <c r="D21964">
        <v>0.58188507</v>
      </c>
    </row>
    <row r="21965" spans="1:4" x14ac:dyDescent="0.4">
      <c r="A21965">
        <v>219.6</v>
      </c>
      <c r="B21965">
        <v>-3.5927186438000001</v>
      </c>
      <c r="C21965">
        <v>0.19773574560000001</v>
      </c>
      <c r="D21965">
        <v>-1.2446215392</v>
      </c>
    </row>
    <row r="21966" spans="1:4" x14ac:dyDescent="0.4">
      <c r="A21966">
        <v>219.61</v>
      </c>
      <c r="B21966">
        <v>-6.2355915283999996</v>
      </c>
      <c r="C21966">
        <v>-0.18314868240000001</v>
      </c>
      <c r="D21966">
        <v>-0.94489968560000004</v>
      </c>
    </row>
    <row r="21967" spans="1:4" x14ac:dyDescent="0.4">
      <c r="A21967">
        <v>219.62</v>
      </c>
      <c r="B21967">
        <v>-6.6505412116000002</v>
      </c>
      <c r="C21967">
        <v>-0.31888940939999999</v>
      </c>
      <c r="D21967">
        <v>2.5721361796000002</v>
      </c>
    </row>
    <row r="21968" spans="1:4" x14ac:dyDescent="0.4">
      <c r="A21968">
        <v>219.63</v>
      </c>
      <c r="B21968">
        <v>-5.6561207794000001</v>
      </c>
      <c r="C21968">
        <v>0.82214308979999995</v>
      </c>
      <c r="D21968">
        <v>4.4321267015999997</v>
      </c>
    </row>
    <row r="21969" spans="1:4" x14ac:dyDescent="0.4">
      <c r="A21969">
        <v>219.64</v>
      </c>
      <c r="B21969">
        <v>-4.3269850753999997</v>
      </c>
      <c r="C21969">
        <v>2.4765591744000002</v>
      </c>
      <c r="D21969">
        <v>1.9829009823999999</v>
      </c>
    </row>
    <row r="21970" spans="1:4" x14ac:dyDescent="0.4">
      <c r="A21970">
        <v>219.65</v>
      </c>
      <c r="B21970">
        <v>-2.6712385855999998</v>
      </c>
      <c r="C21970">
        <v>2.7447990588</v>
      </c>
      <c r="D21970">
        <v>-0.56105970959999996</v>
      </c>
    </row>
    <row r="21971" spans="1:4" x14ac:dyDescent="0.4">
      <c r="A21971">
        <v>219.66</v>
      </c>
      <c r="B21971">
        <v>-0.37888472049999999</v>
      </c>
      <c r="C21971">
        <v>0.92182135499999995</v>
      </c>
      <c r="D21971">
        <v>-0.18089479720000001</v>
      </c>
    </row>
    <row r="21972" spans="1:4" x14ac:dyDescent="0.4">
      <c r="A21972">
        <v>219.67</v>
      </c>
      <c r="B21972">
        <v>2.8661514739</v>
      </c>
      <c r="C21972">
        <v>-1.181146923</v>
      </c>
      <c r="D21972">
        <v>1.4545085047999999</v>
      </c>
    </row>
    <row r="21973" spans="1:4" x14ac:dyDescent="0.4">
      <c r="A21973">
        <v>219.68</v>
      </c>
      <c r="B21973">
        <v>6.6736389967000003</v>
      </c>
      <c r="C21973">
        <v>-1.0300087404</v>
      </c>
      <c r="D21973">
        <v>0.91917424039999995</v>
      </c>
    </row>
    <row r="21974" spans="1:4" x14ac:dyDescent="0.4">
      <c r="A21974">
        <v>219.69</v>
      </c>
      <c r="B21974">
        <v>8.4517632251000006</v>
      </c>
      <c r="C21974">
        <v>1.3768566875999999</v>
      </c>
      <c r="D21974">
        <v>-0.7795218236</v>
      </c>
    </row>
    <row r="21975" spans="1:4" x14ac:dyDescent="0.4">
      <c r="A21975">
        <v>219.7</v>
      </c>
      <c r="B21975">
        <v>6.2323497339999996</v>
      </c>
      <c r="C21975">
        <v>3.8793484187999998</v>
      </c>
      <c r="D21975">
        <v>-1.2356380504</v>
      </c>
    </row>
    <row r="21976" spans="1:4" x14ac:dyDescent="0.4">
      <c r="A21976">
        <v>219.71</v>
      </c>
      <c r="B21976">
        <v>1.5139179847999999</v>
      </c>
      <c r="C21976">
        <v>4.0369697406</v>
      </c>
      <c r="D21976">
        <v>-0.72521255039999999</v>
      </c>
    </row>
    <row r="21977" spans="1:4" x14ac:dyDescent="0.4">
      <c r="A21977">
        <v>219.72</v>
      </c>
      <c r="B21977">
        <v>-2.9163992871</v>
      </c>
      <c r="C21977">
        <v>2.1726620244000001</v>
      </c>
      <c r="D21977">
        <v>0.46060797120000002</v>
      </c>
    </row>
    <row r="21978" spans="1:4" x14ac:dyDescent="0.4">
      <c r="A21978">
        <v>219.73</v>
      </c>
      <c r="B21978">
        <v>-5.7120417328000004</v>
      </c>
      <c r="C21978">
        <v>0.39263511779999999</v>
      </c>
      <c r="D21978">
        <v>1.4398082504</v>
      </c>
    </row>
    <row r="21979" spans="1:4" x14ac:dyDescent="0.4">
      <c r="A21979">
        <v>219.74</v>
      </c>
      <c r="B21979">
        <v>-6.2858393416</v>
      </c>
      <c r="C21979">
        <v>-0.66816853379999996</v>
      </c>
      <c r="D21979">
        <v>0.90569900719999996</v>
      </c>
    </row>
    <row r="21980" spans="1:4" x14ac:dyDescent="0.4">
      <c r="A21980">
        <v>219.75</v>
      </c>
      <c r="B21980">
        <v>-5.5831804054000003</v>
      </c>
      <c r="C21980">
        <v>-0.83105740620000002</v>
      </c>
      <c r="D21980">
        <v>-0.77176335600000001</v>
      </c>
    </row>
    <row r="21981" spans="1:4" x14ac:dyDescent="0.4">
      <c r="A21981">
        <v>219.76</v>
      </c>
      <c r="B21981">
        <v>-5.2310404886999997</v>
      </c>
      <c r="C21981">
        <v>-0.1089977778</v>
      </c>
      <c r="D21981">
        <v>-1.2866806004</v>
      </c>
    </row>
    <row r="21982" spans="1:4" x14ac:dyDescent="0.4">
      <c r="A21982">
        <v>219.77</v>
      </c>
      <c r="B21982">
        <v>-4.3873634960999999</v>
      </c>
      <c r="C21982">
        <v>0.33064009919999998</v>
      </c>
      <c r="D21982">
        <v>-0.41936559080000002</v>
      </c>
    </row>
    <row r="21983" spans="1:4" x14ac:dyDescent="0.4">
      <c r="A21983">
        <v>219.78</v>
      </c>
      <c r="B21983">
        <v>-1.8202675556000001</v>
      </c>
      <c r="C21983">
        <v>-0.61468263540000001</v>
      </c>
      <c r="D21983">
        <v>7.3501271999999998E-3</v>
      </c>
    </row>
    <row r="21984" spans="1:4" x14ac:dyDescent="0.4">
      <c r="A21984">
        <v>219.79</v>
      </c>
      <c r="B21984">
        <v>1.7611048078</v>
      </c>
      <c r="C21984">
        <v>-2.0421888479999999</v>
      </c>
      <c r="D21984">
        <v>-0.93264947359999995</v>
      </c>
    </row>
    <row r="21985" spans="1:4" x14ac:dyDescent="0.4">
      <c r="A21985">
        <v>219.8</v>
      </c>
      <c r="B21985">
        <v>5.6836760318000001</v>
      </c>
      <c r="C21985">
        <v>-2.2476233213999999</v>
      </c>
      <c r="D21985">
        <v>-2.3826662340000002</v>
      </c>
    </row>
    <row r="21986" spans="1:4" x14ac:dyDescent="0.4">
      <c r="A21986">
        <v>219.81</v>
      </c>
      <c r="B21986">
        <v>8.2807585704999997</v>
      </c>
      <c r="C21986">
        <v>-0.91169144999999996</v>
      </c>
      <c r="D21986">
        <v>-1.7158463608000001</v>
      </c>
    </row>
    <row r="21987" spans="1:4" x14ac:dyDescent="0.4">
      <c r="A21987">
        <v>219.82</v>
      </c>
      <c r="B21987">
        <v>6.5168171925999996</v>
      </c>
      <c r="C21987">
        <v>1.474914168</v>
      </c>
      <c r="D21987">
        <v>0.64926123599999996</v>
      </c>
    </row>
    <row r="21988" spans="1:4" x14ac:dyDescent="0.4">
      <c r="A21988">
        <v>219.83</v>
      </c>
      <c r="B21988">
        <v>1.6350800505</v>
      </c>
      <c r="C21988">
        <v>4.6305821735999997</v>
      </c>
      <c r="D21988">
        <v>8.7384845599999997E-2</v>
      </c>
    </row>
    <row r="21989" spans="1:4" x14ac:dyDescent="0.4">
      <c r="A21989">
        <v>219.84</v>
      </c>
      <c r="B21989">
        <v>-2.3442225754999999</v>
      </c>
      <c r="C21989">
        <v>7.6565873951999999</v>
      </c>
      <c r="D21989">
        <v>-2.2585307524</v>
      </c>
    </row>
    <row r="21990" spans="1:4" x14ac:dyDescent="0.4">
      <c r="A21990">
        <v>219.85</v>
      </c>
      <c r="B21990">
        <v>-4.7524705903999998</v>
      </c>
      <c r="C21990">
        <v>7.6671224964000002</v>
      </c>
      <c r="D21990">
        <v>-1.6055944527999999</v>
      </c>
    </row>
    <row r="21991" spans="1:4" x14ac:dyDescent="0.4">
      <c r="A21991">
        <v>219.86</v>
      </c>
      <c r="B21991">
        <v>-6.2967803977000001</v>
      </c>
      <c r="C21991">
        <v>3.7995247673999999</v>
      </c>
      <c r="D21991">
        <v>0.38220661439999998</v>
      </c>
    </row>
    <row r="21992" spans="1:4" x14ac:dyDescent="0.4">
      <c r="A21992">
        <v>219.87</v>
      </c>
      <c r="B21992">
        <v>-6.9747206516000002</v>
      </c>
      <c r="C21992">
        <v>0.42343002899999999</v>
      </c>
      <c r="D21992">
        <v>0.56922651759999998</v>
      </c>
    </row>
    <row r="21993" spans="1:4" x14ac:dyDescent="0.4">
      <c r="A21993">
        <v>219.88</v>
      </c>
      <c r="B21993">
        <v>-7.0930461471999999</v>
      </c>
      <c r="C21993">
        <v>-0.63453724919999999</v>
      </c>
      <c r="D21993">
        <v>2.4092083600000001E-2</v>
      </c>
    </row>
    <row r="21994" spans="1:4" x14ac:dyDescent="0.4">
      <c r="A21994">
        <v>219.89</v>
      </c>
      <c r="B21994">
        <v>-5.5126713772000002</v>
      </c>
      <c r="C21994">
        <v>-2.2666675428</v>
      </c>
      <c r="D21994">
        <v>-1.6333615999999999E-2</v>
      </c>
    </row>
    <row r="21995" spans="1:4" x14ac:dyDescent="0.4">
      <c r="A21995">
        <v>219.9</v>
      </c>
      <c r="B21995">
        <v>-0.69212310440000002</v>
      </c>
      <c r="C21995">
        <v>-4.3696358208000001</v>
      </c>
      <c r="D21995">
        <v>-0.4214072928</v>
      </c>
    </row>
    <row r="21996" spans="1:4" x14ac:dyDescent="0.4">
      <c r="A21996">
        <v>219.91</v>
      </c>
      <c r="B21996">
        <v>5.0499052266</v>
      </c>
      <c r="C21996">
        <v>-4.3773345486000004</v>
      </c>
      <c r="D21996">
        <v>-1.1886789043999999</v>
      </c>
    </row>
    <row r="21997" spans="1:4" x14ac:dyDescent="0.4">
      <c r="A21997">
        <v>219.92</v>
      </c>
      <c r="B21997">
        <v>7.5088062789999999</v>
      </c>
      <c r="C21997">
        <v>-2.5033021236000002</v>
      </c>
      <c r="D21997">
        <v>-1.3009725143999999</v>
      </c>
    </row>
    <row r="21998" spans="1:4" x14ac:dyDescent="0.4">
      <c r="A21998">
        <v>219.93</v>
      </c>
      <c r="B21998">
        <v>5.7870082283000004</v>
      </c>
      <c r="C21998">
        <v>-0.69126471720000005</v>
      </c>
      <c r="D21998">
        <v>-1.5157595648</v>
      </c>
    </row>
    <row r="21999" spans="1:4" x14ac:dyDescent="0.4">
      <c r="A21999">
        <v>219.94</v>
      </c>
      <c r="B21999">
        <v>2.4601167252999998</v>
      </c>
      <c r="C21999">
        <v>3.8898835200000002E-2</v>
      </c>
      <c r="D21999">
        <v>-2.1352119516000001</v>
      </c>
    </row>
    <row r="22000" spans="1:4" x14ac:dyDescent="0.4">
      <c r="A22000">
        <v>219.95</v>
      </c>
      <c r="B22000">
        <v>0.32012719699999997</v>
      </c>
      <c r="C22000">
        <v>3.7683246599999998E-2</v>
      </c>
      <c r="D22000">
        <v>-1.3217978748000001</v>
      </c>
    </row>
    <row r="22001" spans="1:4" x14ac:dyDescent="0.4">
      <c r="A22001">
        <v>219.96</v>
      </c>
      <c r="B22001">
        <v>-0.25529130900000002</v>
      </c>
      <c r="C22001">
        <v>0.19773574560000001</v>
      </c>
      <c r="D22001">
        <v>-0.36628133880000002</v>
      </c>
    </row>
    <row r="22002" spans="1:4" x14ac:dyDescent="0.4">
      <c r="A22002">
        <v>219.97</v>
      </c>
      <c r="B22002">
        <v>-1.0746548436000001</v>
      </c>
      <c r="C22002">
        <v>1.7942087736000001</v>
      </c>
      <c r="D22002">
        <v>-0.86568164800000003</v>
      </c>
    </row>
    <row r="22003" spans="1:4" x14ac:dyDescent="0.4">
      <c r="A22003">
        <v>219.98</v>
      </c>
      <c r="B22003">
        <v>-2.9998754929000002</v>
      </c>
      <c r="C22003">
        <v>4.1800039992000002</v>
      </c>
      <c r="D22003">
        <v>-1.4982009275999999</v>
      </c>
    </row>
    <row r="22004" spans="1:4" x14ac:dyDescent="0.4">
      <c r="A22004">
        <v>219.99</v>
      </c>
      <c r="B22004">
        <v>-5.2103740494000004</v>
      </c>
      <c r="C22004">
        <v>4.0317021899999999</v>
      </c>
      <c r="D22004">
        <v>-0.3875150396</v>
      </c>
    </row>
    <row r="22005" spans="1:4" x14ac:dyDescent="0.4">
      <c r="A22005">
        <v>220</v>
      </c>
      <c r="B22005">
        <v>-5.8250993124999999</v>
      </c>
      <c r="C22005">
        <v>0.85982633639999995</v>
      </c>
      <c r="D22005">
        <v>2.0902945075999999</v>
      </c>
    </row>
    <row r="22006" spans="1:4" x14ac:dyDescent="0.4">
      <c r="A22006">
        <v>220.01</v>
      </c>
      <c r="B22006">
        <v>-2.8009103616000002</v>
      </c>
      <c r="C22006">
        <v>-2.4425226936</v>
      </c>
      <c r="D22006">
        <v>2.0764109340000001</v>
      </c>
    </row>
    <row r="22007" spans="1:4" x14ac:dyDescent="0.4">
      <c r="A22007">
        <v>220.02</v>
      </c>
      <c r="B22007">
        <v>2.6675915669000001</v>
      </c>
      <c r="C22007">
        <v>-3.4153987697999999</v>
      </c>
      <c r="D22007">
        <v>-1.5565936048</v>
      </c>
    </row>
    <row r="22008" spans="1:4" x14ac:dyDescent="0.4">
      <c r="A22008">
        <v>220.03</v>
      </c>
      <c r="B22008">
        <v>6.0471622289000004</v>
      </c>
      <c r="C22008">
        <v>-2.1953530116</v>
      </c>
      <c r="D22008">
        <v>-3.6995640239999998</v>
      </c>
    </row>
    <row r="22009" spans="1:4" x14ac:dyDescent="0.4">
      <c r="A22009">
        <v>220.04</v>
      </c>
      <c r="B22009">
        <v>4.6799354406999996</v>
      </c>
      <c r="C22009">
        <v>-1.5944470470000001</v>
      </c>
      <c r="D22009">
        <v>-0.98695874679999995</v>
      </c>
    </row>
    <row r="22010" spans="1:4" x14ac:dyDescent="0.4">
      <c r="A22010">
        <v>220.05</v>
      </c>
      <c r="B22010">
        <v>0.95268232929999996</v>
      </c>
      <c r="C22010">
        <v>-2.4344187696000001</v>
      </c>
      <c r="D22010">
        <v>2.0376185960000002</v>
      </c>
    </row>
    <row r="22011" spans="1:4" x14ac:dyDescent="0.4">
      <c r="A22011">
        <v>220.06</v>
      </c>
      <c r="B22011">
        <v>-1.0381846565999999</v>
      </c>
      <c r="C22011">
        <v>-2.3513535486000001</v>
      </c>
      <c r="D22011">
        <v>1.3254729383999999</v>
      </c>
    </row>
    <row r="22012" spans="1:4" x14ac:dyDescent="0.4">
      <c r="A22012">
        <v>220.07</v>
      </c>
      <c r="B22012">
        <v>-1.0357533108000001</v>
      </c>
      <c r="C22012">
        <v>-0.66654774900000002</v>
      </c>
      <c r="D22012">
        <v>-0.66151144799999995</v>
      </c>
    </row>
    <row r="22013" spans="1:4" x14ac:dyDescent="0.4">
      <c r="A22013">
        <v>220.08</v>
      </c>
      <c r="B22013">
        <v>-1.5957732934</v>
      </c>
      <c r="C22013">
        <v>1.0421646264</v>
      </c>
      <c r="D22013">
        <v>-0.82239756559999999</v>
      </c>
    </row>
    <row r="22014" spans="1:4" x14ac:dyDescent="0.4">
      <c r="A22014">
        <v>220.09</v>
      </c>
      <c r="B22014">
        <v>-2.8138775391999999</v>
      </c>
      <c r="C22014">
        <v>2.3404132512000002</v>
      </c>
      <c r="D22014">
        <v>0.38057325279999998</v>
      </c>
    </row>
    <row r="22015" spans="1:4" x14ac:dyDescent="0.4">
      <c r="A22015">
        <v>220.1</v>
      </c>
      <c r="B22015">
        <v>-3.4541319331999998</v>
      </c>
      <c r="C22015">
        <v>3.4125623963999998</v>
      </c>
      <c r="D22015">
        <v>0.87956522159999995</v>
      </c>
    </row>
    <row r="22016" spans="1:4" x14ac:dyDescent="0.4">
      <c r="A22016">
        <v>220.11</v>
      </c>
      <c r="B22016">
        <v>-3.4002371013000001</v>
      </c>
      <c r="C22016">
        <v>2.8845917478000001</v>
      </c>
      <c r="D22016">
        <v>0.85098139360000002</v>
      </c>
    </row>
    <row r="22017" spans="1:4" x14ac:dyDescent="0.4">
      <c r="A22017">
        <v>220.12</v>
      </c>
      <c r="B22017">
        <v>-2.2664195099</v>
      </c>
      <c r="C22017">
        <v>0.45381974400000002</v>
      </c>
      <c r="D22017">
        <v>1.0706685288</v>
      </c>
    </row>
    <row r="22018" spans="1:4" x14ac:dyDescent="0.4">
      <c r="A22018">
        <v>220.13</v>
      </c>
      <c r="B22018">
        <v>6.8482906699999999E-2</v>
      </c>
      <c r="C22018">
        <v>-2.1118825943999999</v>
      </c>
      <c r="D22018">
        <v>0.99267551239999996</v>
      </c>
    </row>
    <row r="22019" spans="1:4" x14ac:dyDescent="0.4">
      <c r="A22019">
        <v>220.14</v>
      </c>
      <c r="B22019">
        <v>2.1772701638999998</v>
      </c>
      <c r="C22019">
        <v>-3.7768337802</v>
      </c>
      <c r="D22019">
        <v>-0.32136389479999999</v>
      </c>
    </row>
    <row r="22020" spans="1:4" x14ac:dyDescent="0.4">
      <c r="A22020">
        <v>220.15</v>
      </c>
      <c r="B22020">
        <v>2.9856926424000001</v>
      </c>
      <c r="C22020">
        <v>-3.5094042881999998</v>
      </c>
      <c r="D22020">
        <v>-1.1760203520000001</v>
      </c>
    </row>
    <row r="22021" spans="1:4" x14ac:dyDescent="0.4">
      <c r="A22021">
        <v>220.16</v>
      </c>
      <c r="B22021">
        <v>2.5776317723000002</v>
      </c>
      <c r="C22021">
        <v>-0.79702092540000002</v>
      </c>
      <c r="D22021">
        <v>-8.4934803200000006E-2</v>
      </c>
    </row>
    <row r="22022" spans="1:4" x14ac:dyDescent="0.4">
      <c r="A22022">
        <v>220.17</v>
      </c>
      <c r="B22022">
        <v>1.3757364985</v>
      </c>
      <c r="C22022">
        <v>1.6564420656000001</v>
      </c>
      <c r="D22022">
        <v>1.5659854339999999</v>
      </c>
    </row>
    <row r="22023" spans="1:4" x14ac:dyDescent="0.4">
      <c r="A22023">
        <v>220.18</v>
      </c>
      <c r="B22023">
        <v>0.8059911327</v>
      </c>
      <c r="C22023">
        <v>2.4376603391999998</v>
      </c>
      <c r="D22023">
        <v>1.3679403400000001</v>
      </c>
    </row>
    <row r="22024" spans="1:4" x14ac:dyDescent="0.4">
      <c r="A22024">
        <v>220.19</v>
      </c>
      <c r="B22024">
        <v>1.5191859006999999</v>
      </c>
      <c r="C22024">
        <v>2.7042794388</v>
      </c>
      <c r="D22024">
        <v>-0.35158108440000002</v>
      </c>
    </row>
    <row r="22025" spans="1:4" x14ac:dyDescent="0.4">
      <c r="A22025">
        <v>220.2</v>
      </c>
      <c r="B22025">
        <v>1.8186466584000001</v>
      </c>
      <c r="C22025">
        <v>1.8213569190000001</v>
      </c>
      <c r="D22025">
        <v>-0.67049493680000005</v>
      </c>
    </row>
    <row r="22026" spans="1:4" x14ac:dyDescent="0.4">
      <c r="A22026">
        <v>220.21</v>
      </c>
      <c r="B22026">
        <v>0.59892151540000005</v>
      </c>
      <c r="C22026">
        <v>-0.81160798860000005</v>
      </c>
      <c r="D22026">
        <v>0.39364014559999999</v>
      </c>
    </row>
    <row r="22027" spans="1:4" x14ac:dyDescent="0.4">
      <c r="A22027">
        <v>220.22</v>
      </c>
      <c r="B22027">
        <v>-1.0341324136000001</v>
      </c>
      <c r="C22027">
        <v>-2.7922070142000002</v>
      </c>
      <c r="D22027">
        <v>0.75706310160000001</v>
      </c>
    </row>
    <row r="22028" spans="1:4" x14ac:dyDescent="0.4">
      <c r="A22028">
        <v>220.23</v>
      </c>
      <c r="B22028">
        <v>-2.2218448368999999</v>
      </c>
      <c r="C22028">
        <v>-2.9757608927999999</v>
      </c>
      <c r="D22028">
        <v>-2.0417020000000001E-2</v>
      </c>
    </row>
    <row r="22029" spans="1:4" x14ac:dyDescent="0.4">
      <c r="A22029">
        <v>220.24</v>
      </c>
      <c r="B22029">
        <v>-3.1064494838000001</v>
      </c>
      <c r="C22029">
        <v>-3.5584330284000001</v>
      </c>
      <c r="D22029">
        <v>-0.47244984280000002</v>
      </c>
    </row>
    <row r="22030" spans="1:4" x14ac:dyDescent="0.4">
      <c r="A22030">
        <v>220.25</v>
      </c>
      <c r="B22030">
        <v>-3.4561580546999999</v>
      </c>
      <c r="C22030">
        <v>-4.7444423057999998</v>
      </c>
      <c r="D22030">
        <v>0.49980864959999999</v>
      </c>
    </row>
    <row r="22031" spans="1:4" x14ac:dyDescent="0.4">
      <c r="A22031">
        <v>220.26</v>
      </c>
      <c r="B22031">
        <v>-2.7251334174999999</v>
      </c>
      <c r="C22031">
        <v>-4.4182593647999999</v>
      </c>
      <c r="D22031">
        <v>1.8126230355999999</v>
      </c>
    </row>
    <row r="22032" spans="1:4" x14ac:dyDescent="0.4">
      <c r="A22032">
        <v>220.27</v>
      </c>
      <c r="B22032">
        <v>-0.8193635346</v>
      </c>
      <c r="C22032">
        <v>-2.840425362</v>
      </c>
      <c r="D22032">
        <v>1.4610419511999999</v>
      </c>
    </row>
    <row r="22033" spans="1:4" x14ac:dyDescent="0.4">
      <c r="A22033">
        <v>220.28</v>
      </c>
      <c r="B22033">
        <v>0.86150686180000002</v>
      </c>
      <c r="C22033">
        <v>-1.1746637838</v>
      </c>
      <c r="D22033">
        <v>-0.34218925519999999</v>
      </c>
    </row>
    <row r="22034" spans="1:4" x14ac:dyDescent="0.4">
      <c r="A22034">
        <v>220.29</v>
      </c>
      <c r="B22034">
        <v>0.98631594619999996</v>
      </c>
      <c r="C22034">
        <v>1.1017284678000001</v>
      </c>
      <c r="D22034">
        <v>-0.60230209000000001</v>
      </c>
    </row>
    <row r="22035" spans="1:4" x14ac:dyDescent="0.4">
      <c r="A22035">
        <v>220.3</v>
      </c>
      <c r="B22035">
        <v>0.34119886059999999</v>
      </c>
      <c r="C22035">
        <v>3.2059123343999998</v>
      </c>
      <c r="D22035">
        <v>1.284230558</v>
      </c>
    </row>
    <row r="22036" spans="1:4" x14ac:dyDescent="0.4">
      <c r="A22036">
        <v>220.31</v>
      </c>
      <c r="B22036">
        <v>0.43845269260000003</v>
      </c>
      <c r="C22036">
        <v>3.679181496</v>
      </c>
      <c r="D22036">
        <v>2.7575227212</v>
      </c>
    </row>
    <row r="22037" spans="1:4" x14ac:dyDescent="0.4">
      <c r="A22037">
        <v>220.32</v>
      </c>
      <c r="B22037">
        <v>1.6253546672999999</v>
      </c>
      <c r="C22037">
        <v>3.5632953827999998</v>
      </c>
      <c r="D22037">
        <v>2.2091215640000001</v>
      </c>
    </row>
    <row r="22038" spans="1:4" x14ac:dyDescent="0.4">
      <c r="A22038">
        <v>220.33</v>
      </c>
      <c r="B22038">
        <v>3.5392290362000001</v>
      </c>
      <c r="C22038">
        <v>3.598142256</v>
      </c>
      <c r="D22038">
        <v>0.48796677799999999</v>
      </c>
    </row>
    <row r="22039" spans="1:4" x14ac:dyDescent="0.4">
      <c r="A22039">
        <v>220.34</v>
      </c>
      <c r="B22039">
        <v>4.7869146559000004</v>
      </c>
      <c r="C22039">
        <v>2.3866056179999999</v>
      </c>
      <c r="D22039">
        <v>0.38343163559999999</v>
      </c>
    </row>
    <row r="22040" spans="1:4" x14ac:dyDescent="0.4">
      <c r="A22040">
        <v>220.35</v>
      </c>
      <c r="B22040">
        <v>3.3544467554000001</v>
      </c>
      <c r="C22040">
        <v>-0.2094864354</v>
      </c>
      <c r="D22040">
        <v>1.4855423752000001</v>
      </c>
    </row>
    <row r="22041" spans="1:4" x14ac:dyDescent="0.4">
      <c r="A22041">
        <v>220.36</v>
      </c>
      <c r="B22041">
        <v>-0.34079363629999998</v>
      </c>
      <c r="C22041">
        <v>-1.8485050644000001</v>
      </c>
      <c r="D22041">
        <v>0.62843587560000003</v>
      </c>
    </row>
    <row r="22042" spans="1:4" x14ac:dyDescent="0.4">
      <c r="A22042">
        <v>220.37</v>
      </c>
      <c r="B22042">
        <v>-3.3783549891</v>
      </c>
      <c r="C22042">
        <v>-1.5000363323999999</v>
      </c>
      <c r="D22042">
        <v>-1.5451600736</v>
      </c>
    </row>
    <row r="22043" spans="1:4" x14ac:dyDescent="0.4">
      <c r="A22043">
        <v>220.38</v>
      </c>
      <c r="B22043">
        <v>-3.7941151208999999</v>
      </c>
      <c r="C22043">
        <v>-1.2767732262</v>
      </c>
      <c r="D22043">
        <v>-2.2434221576</v>
      </c>
    </row>
    <row r="22044" spans="1:4" x14ac:dyDescent="0.4">
      <c r="A22044">
        <v>220.39</v>
      </c>
      <c r="B22044">
        <v>-2.6728594827999999</v>
      </c>
      <c r="C22044">
        <v>-2.1345735816000002</v>
      </c>
      <c r="D22044">
        <v>-1.0249344039999999</v>
      </c>
    </row>
    <row r="22045" spans="1:4" x14ac:dyDescent="0.4">
      <c r="A22045">
        <v>220.4</v>
      </c>
      <c r="B22045">
        <v>-2.0212588083999998</v>
      </c>
      <c r="C22045">
        <v>-1.8124426026</v>
      </c>
      <c r="D22045">
        <v>7.3092931599999994E-2</v>
      </c>
    </row>
    <row r="22046" spans="1:4" x14ac:dyDescent="0.4">
      <c r="A22046">
        <v>220.41</v>
      </c>
      <c r="B22046">
        <v>-1.9256258736</v>
      </c>
      <c r="C22046">
        <v>0.15316416359999999</v>
      </c>
      <c r="D22046">
        <v>-0.22581224120000001</v>
      </c>
    </row>
    <row r="22047" spans="1:4" x14ac:dyDescent="0.4">
      <c r="A22047">
        <v>220.42</v>
      </c>
      <c r="B22047">
        <v>-1.4170693771</v>
      </c>
      <c r="C22047">
        <v>1.5053038830000001</v>
      </c>
      <c r="D22047">
        <v>-1.1641784803999999</v>
      </c>
    </row>
    <row r="22048" spans="1:4" x14ac:dyDescent="0.4">
      <c r="A22048">
        <v>220.43</v>
      </c>
      <c r="B22048">
        <v>-0.57096103870000003</v>
      </c>
      <c r="C22048">
        <v>1.6584680465999999</v>
      </c>
      <c r="D22048">
        <v>-0.57575996399999996</v>
      </c>
    </row>
    <row r="22049" spans="1:4" x14ac:dyDescent="0.4">
      <c r="A22049">
        <v>220.44</v>
      </c>
      <c r="B22049">
        <v>0.58960135650000001</v>
      </c>
      <c r="C22049">
        <v>1.7650346472</v>
      </c>
      <c r="D22049">
        <v>0.25807113279999999</v>
      </c>
    </row>
    <row r="22050" spans="1:4" x14ac:dyDescent="0.4">
      <c r="A22050">
        <v>220.45</v>
      </c>
      <c r="B22050">
        <v>2.2169821452999998</v>
      </c>
      <c r="C22050">
        <v>2.4287460228</v>
      </c>
      <c r="D22050">
        <v>-0.89181543360000004</v>
      </c>
    </row>
    <row r="22051" spans="1:4" x14ac:dyDescent="0.4">
      <c r="A22051">
        <v>220.46</v>
      </c>
      <c r="B22051">
        <v>2.8770925300000001</v>
      </c>
      <c r="C22051">
        <v>2.9482075511999999</v>
      </c>
      <c r="D22051">
        <v>-1.8885743500000001</v>
      </c>
    </row>
    <row r="22052" spans="1:4" x14ac:dyDescent="0.4">
      <c r="A22052">
        <v>220.47</v>
      </c>
      <c r="B22052">
        <v>1.3838409844999999</v>
      </c>
      <c r="C22052">
        <v>1.9453469562000001</v>
      </c>
      <c r="D22052">
        <v>-0.72112914640000003</v>
      </c>
    </row>
    <row r="22053" spans="1:4" x14ac:dyDescent="0.4">
      <c r="A22053">
        <v>220.48</v>
      </c>
      <c r="B22053">
        <v>-0.78491946909999999</v>
      </c>
      <c r="C22053">
        <v>-0.36953893440000002</v>
      </c>
      <c r="D22053">
        <v>0.68968693560000005</v>
      </c>
    </row>
    <row r="22054" spans="1:4" x14ac:dyDescent="0.4">
      <c r="A22054">
        <v>220.49</v>
      </c>
      <c r="B22054">
        <v>-2.3867711269999998</v>
      </c>
      <c r="C22054">
        <v>-2.2840909794000002</v>
      </c>
      <c r="D22054">
        <v>0.41569052719999999</v>
      </c>
    </row>
    <row r="22055" spans="1:4" x14ac:dyDescent="0.4">
      <c r="A22055">
        <v>220.5</v>
      </c>
      <c r="B22055">
        <v>-3.8670554948999998</v>
      </c>
      <c r="C22055">
        <v>-2.2881429413999999</v>
      </c>
      <c r="D22055">
        <v>-1.20460418</v>
      </c>
    </row>
    <row r="22056" spans="1:4" x14ac:dyDescent="0.4">
      <c r="A22056">
        <v>220.51</v>
      </c>
      <c r="B22056">
        <v>-4.5089307860999996</v>
      </c>
      <c r="C22056">
        <v>-0.59563841399999995</v>
      </c>
      <c r="D22056">
        <v>-2.4304420607999999</v>
      </c>
    </row>
    <row r="22057" spans="1:4" x14ac:dyDescent="0.4">
      <c r="A22057">
        <v>220.52</v>
      </c>
      <c r="B22057">
        <v>-2.7603879316</v>
      </c>
      <c r="C22057">
        <v>0.68032441980000002</v>
      </c>
      <c r="D22057">
        <v>-1.7093129144000001</v>
      </c>
    </row>
    <row r="22058" spans="1:4" x14ac:dyDescent="0.4">
      <c r="A22058">
        <v>220.53</v>
      </c>
      <c r="B22058">
        <v>0.50977216940000003</v>
      </c>
      <c r="C22058">
        <v>-0.61751900879999999</v>
      </c>
      <c r="D22058">
        <v>-1.002475682</v>
      </c>
    </row>
    <row r="22059" spans="1:4" x14ac:dyDescent="0.4">
      <c r="A22059">
        <v>220.54</v>
      </c>
      <c r="B22059">
        <v>3.0732210912000002</v>
      </c>
      <c r="C22059">
        <v>-3.1005613223999999</v>
      </c>
      <c r="D22059">
        <v>-1.3242479171999999</v>
      </c>
    </row>
    <row r="22060" spans="1:4" x14ac:dyDescent="0.4">
      <c r="A22060">
        <v>220.55</v>
      </c>
      <c r="B22060">
        <v>3.8289644106999998</v>
      </c>
      <c r="C22060">
        <v>-3.5608642056000002</v>
      </c>
      <c r="D22060">
        <v>-1.8975578388000001</v>
      </c>
    </row>
    <row r="22061" spans="1:4" x14ac:dyDescent="0.4">
      <c r="A22061">
        <v>220.56</v>
      </c>
      <c r="B22061">
        <v>2.9163992871</v>
      </c>
      <c r="C22061">
        <v>-1.5271844778000001</v>
      </c>
      <c r="D22061">
        <v>-2.1017280388000001</v>
      </c>
    </row>
    <row r="22062" spans="1:4" x14ac:dyDescent="0.4">
      <c r="A22062">
        <v>220.57</v>
      </c>
      <c r="B22062">
        <v>1.8701101444999999</v>
      </c>
      <c r="C22062">
        <v>1.6548212808</v>
      </c>
      <c r="D22062">
        <v>-1.4483833988000001</v>
      </c>
    </row>
    <row r="22063" spans="1:4" x14ac:dyDescent="0.4">
      <c r="A22063">
        <v>220.58</v>
      </c>
      <c r="B22063">
        <v>1.6958636954999999</v>
      </c>
      <c r="C22063">
        <v>3.3874402319999999</v>
      </c>
      <c r="D22063">
        <v>-0.31401376759999999</v>
      </c>
    </row>
    <row r="22064" spans="1:4" x14ac:dyDescent="0.4">
      <c r="A22064">
        <v>220.59</v>
      </c>
      <c r="B22064">
        <v>1.5122970875999999</v>
      </c>
      <c r="C22064">
        <v>2.6252661798000001</v>
      </c>
      <c r="D22064">
        <v>0.51369222319999996</v>
      </c>
    </row>
    <row r="22065" spans="1:4" x14ac:dyDescent="0.4">
      <c r="A22065">
        <v>220.6</v>
      </c>
      <c r="B22065">
        <v>0.34038841199999997</v>
      </c>
      <c r="C22065">
        <v>1.8092010329999999</v>
      </c>
      <c r="D22065">
        <v>-0.43120746240000002</v>
      </c>
    </row>
    <row r="22066" spans="1:4" x14ac:dyDescent="0.4">
      <c r="A22066">
        <v>220.61</v>
      </c>
      <c r="B22066">
        <v>-1.6974845927</v>
      </c>
      <c r="C22066">
        <v>1.6418550024</v>
      </c>
      <c r="D22066">
        <v>-2.2981397711999998</v>
      </c>
    </row>
    <row r="22067" spans="1:4" x14ac:dyDescent="0.4">
      <c r="A22067">
        <v>220.62</v>
      </c>
      <c r="B22067">
        <v>-4.0113153456999999</v>
      </c>
      <c r="C22067">
        <v>0.71192972340000005</v>
      </c>
      <c r="D22067">
        <v>-2.1017280388000001</v>
      </c>
    </row>
    <row r="22068" spans="1:4" x14ac:dyDescent="0.4">
      <c r="A22068">
        <v>220.63</v>
      </c>
      <c r="B22068">
        <v>-5.0843492920999998</v>
      </c>
      <c r="C22068">
        <v>-1.2451679226000001</v>
      </c>
      <c r="D22068">
        <v>-0.83954786240000001</v>
      </c>
    </row>
    <row r="22069" spans="1:4" x14ac:dyDescent="0.4">
      <c r="A22069">
        <v>220.64</v>
      </c>
      <c r="B22069">
        <v>-3.8022196069</v>
      </c>
      <c r="C22069">
        <v>-3.1844369358</v>
      </c>
      <c r="D22069">
        <v>-0.44713273799999997</v>
      </c>
    </row>
    <row r="22070" spans="1:4" x14ac:dyDescent="0.4">
      <c r="A22070">
        <v>220.65</v>
      </c>
      <c r="B22070">
        <v>-0.78491946909999999</v>
      </c>
      <c r="C22070">
        <v>-3.8639509632000002</v>
      </c>
      <c r="D22070">
        <v>-1.2401297948000001</v>
      </c>
    </row>
    <row r="22071" spans="1:4" x14ac:dyDescent="0.4">
      <c r="A22071">
        <v>220.66</v>
      </c>
      <c r="B22071">
        <v>2.8669619224999998</v>
      </c>
      <c r="C22071">
        <v>-3.7403661222000002</v>
      </c>
      <c r="D22071">
        <v>-1.7538220179999999</v>
      </c>
    </row>
    <row r="22072" spans="1:4" x14ac:dyDescent="0.4">
      <c r="A22072">
        <v>220.67</v>
      </c>
      <c r="B22072">
        <v>5.4089339564000003</v>
      </c>
      <c r="C22072">
        <v>-3.7537375968000002</v>
      </c>
      <c r="D22072">
        <v>-0.45652456720000001</v>
      </c>
    </row>
    <row r="22073" spans="1:4" x14ac:dyDescent="0.4">
      <c r="A22073">
        <v>220.68</v>
      </c>
      <c r="B22073">
        <v>4.9182073291000004</v>
      </c>
      <c r="C22073">
        <v>-3.6265059900000001</v>
      </c>
      <c r="D22073">
        <v>1.1400863967999999</v>
      </c>
    </row>
    <row r="22074" spans="1:4" x14ac:dyDescent="0.4">
      <c r="A22074">
        <v>220.69</v>
      </c>
      <c r="B22074">
        <v>2.4564697066000001</v>
      </c>
      <c r="C22074">
        <v>-2.1690152586</v>
      </c>
      <c r="D22074">
        <v>1.0674018056000001</v>
      </c>
    </row>
    <row r="22075" spans="1:4" x14ac:dyDescent="0.4">
      <c r="A22075">
        <v>220.7</v>
      </c>
      <c r="B22075">
        <v>0.307970468</v>
      </c>
      <c r="C22075">
        <v>0.4359911112</v>
      </c>
      <c r="D22075">
        <v>7.145957E-2</v>
      </c>
    </row>
    <row r="22076" spans="1:4" x14ac:dyDescent="0.4">
      <c r="A22076">
        <v>220.71</v>
      </c>
      <c r="B22076">
        <v>-1.4847418351999999</v>
      </c>
      <c r="C22076">
        <v>1.8404011404</v>
      </c>
      <c r="D22076">
        <v>-0.302171896</v>
      </c>
    </row>
    <row r="22077" spans="1:4" x14ac:dyDescent="0.4">
      <c r="A22077">
        <v>220.72</v>
      </c>
      <c r="B22077">
        <v>-3.3232444843</v>
      </c>
      <c r="C22077">
        <v>1.1775001571999999</v>
      </c>
      <c r="D22077">
        <v>0.2070285828</v>
      </c>
    </row>
    <row r="22078" spans="1:4" x14ac:dyDescent="0.4">
      <c r="A22078">
        <v>220.73</v>
      </c>
      <c r="B22078">
        <v>-4.1191050095000001</v>
      </c>
      <c r="C22078">
        <v>0.61549302780000004</v>
      </c>
      <c r="D22078">
        <v>0.89018207199999999</v>
      </c>
    </row>
    <row r="22079" spans="1:4" x14ac:dyDescent="0.4">
      <c r="A22079">
        <v>220.74</v>
      </c>
      <c r="B22079">
        <v>-3.4192826433999999</v>
      </c>
      <c r="C22079">
        <v>0.77027797620000005</v>
      </c>
      <c r="D22079">
        <v>0.90079892240000004</v>
      </c>
    </row>
    <row r="22080" spans="1:4" x14ac:dyDescent="0.4">
      <c r="A22080">
        <v>220.75</v>
      </c>
      <c r="B22080">
        <v>-2.3122098557999999</v>
      </c>
      <c r="C22080">
        <v>0.86995624140000005</v>
      </c>
      <c r="D22080">
        <v>-0.19028662639999999</v>
      </c>
    </row>
    <row r="22081" spans="1:4" x14ac:dyDescent="0.4">
      <c r="A22081">
        <v>220.76</v>
      </c>
      <c r="B22081">
        <v>-0.96483905830000005</v>
      </c>
      <c r="C22081">
        <v>1.6884525654</v>
      </c>
      <c r="D22081">
        <v>-1.4246996556</v>
      </c>
    </row>
    <row r="22082" spans="1:4" x14ac:dyDescent="0.4">
      <c r="A22082">
        <v>220.77</v>
      </c>
      <c r="B22082">
        <v>1.0126555257000001</v>
      </c>
      <c r="C22082">
        <v>2.9555010828000001</v>
      </c>
      <c r="D22082">
        <v>-0.7705383348</v>
      </c>
    </row>
    <row r="22083" spans="1:4" x14ac:dyDescent="0.4">
      <c r="A22083">
        <v>220.78</v>
      </c>
      <c r="B22083">
        <v>3.0168949134999998</v>
      </c>
      <c r="C22083">
        <v>2.1759035940000002</v>
      </c>
      <c r="D22083">
        <v>0.78360522759999995</v>
      </c>
    </row>
    <row r="22084" spans="1:4" x14ac:dyDescent="0.4">
      <c r="A22084">
        <v>220.79</v>
      </c>
      <c r="B22084">
        <v>4.4064090381999996</v>
      </c>
      <c r="C22084">
        <v>-1.1175311196</v>
      </c>
      <c r="D22084">
        <v>-0.1020851</v>
      </c>
    </row>
    <row r="22085" spans="1:4" x14ac:dyDescent="0.4">
      <c r="A22085">
        <v>220.8</v>
      </c>
      <c r="B22085">
        <v>4.6706152818</v>
      </c>
      <c r="C22085">
        <v>-3.6690515910000001</v>
      </c>
      <c r="D22085">
        <v>-2.1029530599999999</v>
      </c>
    </row>
    <row r="22086" spans="1:4" x14ac:dyDescent="0.4">
      <c r="A22086">
        <v>220.81</v>
      </c>
      <c r="B22086">
        <v>3.2276115495000002</v>
      </c>
      <c r="C22086">
        <v>-3.7889896662</v>
      </c>
      <c r="D22086">
        <v>-1.6333616</v>
      </c>
    </row>
    <row r="22087" spans="1:4" x14ac:dyDescent="0.4">
      <c r="A22087">
        <v>220.82</v>
      </c>
      <c r="B22087">
        <v>0.8870359927</v>
      </c>
      <c r="C22087">
        <v>-3.4287702443999999</v>
      </c>
      <c r="D22087">
        <v>-0.33769751079999999</v>
      </c>
    </row>
    <row r="22088" spans="1:4" x14ac:dyDescent="0.4">
      <c r="A22088">
        <v>220.83</v>
      </c>
      <c r="B22088">
        <v>-0.68523429130000002</v>
      </c>
      <c r="C22088">
        <v>-2.7601965144</v>
      </c>
      <c r="D22088">
        <v>-0.62639417360000005</v>
      </c>
    </row>
    <row r="22089" spans="1:4" x14ac:dyDescent="0.4">
      <c r="A22089">
        <v>220.84</v>
      </c>
      <c r="B22089">
        <v>-1.0661451333</v>
      </c>
      <c r="C22089">
        <v>-0.73907786880000004</v>
      </c>
      <c r="D22089">
        <v>-1.1123192496000001</v>
      </c>
    </row>
    <row r="22090" spans="1:4" x14ac:dyDescent="0.4">
      <c r="A22090">
        <v>220.85</v>
      </c>
      <c r="B22090">
        <v>-1.4280104332000001</v>
      </c>
      <c r="C22090">
        <v>0.68275559699999999</v>
      </c>
      <c r="D22090">
        <v>-0.51736728679999999</v>
      </c>
    </row>
    <row r="22091" spans="1:4" x14ac:dyDescent="0.4">
      <c r="A22091">
        <v>220.86</v>
      </c>
      <c r="B22091">
        <v>-1.8936131539000001</v>
      </c>
      <c r="C22091">
        <v>0.71071413480000001</v>
      </c>
      <c r="D22091">
        <v>7.0234548800000005E-2</v>
      </c>
    </row>
    <row r="22092" spans="1:4" x14ac:dyDescent="0.4">
      <c r="A22092">
        <v>220.87</v>
      </c>
      <c r="B22092">
        <v>-1.1561049279</v>
      </c>
      <c r="C22092">
        <v>1.813252995</v>
      </c>
      <c r="D22092">
        <v>-0.74481288960000003</v>
      </c>
    </row>
    <row r="22093" spans="1:4" x14ac:dyDescent="0.4">
      <c r="A22093">
        <v>220.88</v>
      </c>
      <c r="B22093">
        <v>0.71157387080000001</v>
      </c>
      <c r="C22093">
        <v>3.7140283691999998</v>
      </c>
      <c r="D22093">
        <v>-1.1458031624</v>
      </c>
    </row>
    <row r="22094" spans="1:4" x14ac:dyDescent="0.4">
      <c r="A22094">
        <v>220.89</v>
      </c>
      <c r="B22094">
        <v>2.3600263232000001</v>
      </c>
      <c r="C22094">
        <v>2.9121450894000001</v>
      </c>
      <c r="D22094">
        <v>-0.42794073919999998</v>
      </c>
    </row>
    <row r="22095" spans="1:4" x14ac:dyDescent="0.4">
      <c r="A22095">
        <v>220.9</v>
      </c>
      <c r="B22095">
        <v>2.9540851469999998</v>
      </c>
      <c r="C22095">
        <v>-0.13776670799999999</v>
      </c>
      <c r="D22095">
        <v>-0.58106838920000004</v>
      </c>
    </row>
    <row r="22096" spans="1:4" x14ac:dyDescent="0.4">
      <c r="A22096">
        <v>220.91</v>
      </c>
      <c r="B22096">
        <v>3.3021728207000001</v>
      </c>
      <c r="C22096">
        <v>-1.0843050312</v>
      </c>
      <c r="D22096">
        <v>-1.6166196436</v>
      </c>
    </row>
    <row r="22097" spans="1:4" x14ac:dyDescent="0.4">
      <c r="A22097">
        <v>220.92</v>
      </c>
      <c r="B22097">
        <v>4.1758364114999997</v>
      </c>
      <c r="C22097">
        <v>-0.59766439500000001</v>
      </c>
      <c r="D22097">
        <v>-2.20503816</v>
      </c>
    </row>
    <row r="22098" spans="1:4" x14ac:dyDescent="0.4">
      <c r="A22098">
        <v>220.93</v>
      </c>
      <c r="B22098">
        <v>4.3541351035</v>
      </c>
      <c r="C22098">
        <v>-1.6811590338</v>
      </c>
      <c r="D22098">
        <v>-1.7411634655999999</v>
      </c>
    </row>
    <row r="22099" spans="1:4" x14ac:dyDescent="0.4">
      <c r="A22099">
        <v>220.94</v>
      </c>
      <c r="B22099">
        <v>2.7393162680000001</v>
      </c>
      <c r="C22099">
        <v>-2.5235619335999999</v>
      </c>
      <c r="D22099">
        <v>-0.88201526399999997</v>
      </c>
    </row>
    <row r="22100" spans="1:4" x14ac:dyDescent="0.4">
      <c r="A22100">
        <v>220.95</v>
      </c>
      <c r="B22100">
        <v>2.5529130899999999E-2</v>
      </c>
      <c r="C22100">
        <v>-1.4668102439999999</v>
      </c>
      <c r="D22100">
        <v>-1.2601384743999999</v>
      </c>
    </row>
    <row r="22101" spans="1:4" x14ac:dyDescent="0.4">
      <c r="A22101">
        <v>220.96</v>
      </c>
      <c r="B22101">
        <v>-2.6278795855000001</v>
      </c>
      <c r="C22101">
        <v>-0.80066769120000003</v>
      </c>
      <c r="D22101">
        <v>-1.8020061852</v>
      </c>
    </row>
    <row r="22102" spans="1:4" x14ac:dyDescent="0.4">
      <c r="A22102">
        <v>220.97</v>
      </c>
      <c r="B22102">
        <v>-4.5445905245000002</v>
      </c>
      <c r="C22102">
        <v>-1.1049700374</v>
      </c>
      <c r="D22102">
        <v>-1.6586787048</v>
      </c>
    </row>
    <row r="22103" spans="1:4" x14ac:dyDescent="0.4">
      <c r="A22103">
        <v>220.98</v>
      </c>
      <c r="B22103">
        <v>-4.6770988706000001</v>
      </c>
      <c r="C22103">
        <v>3.6872854199999999E-2</v>
      </c>
      <c r="D22103">
        <v>-1.1437614603999999</v>
      </c>
    </row>
    <row r="22104" spans="1:4" x14ac:dyDescent="0.4">
      <c r="A22104">
        <v>220.99</v>
      </c>
      <c r="B22104">
        <v>-2.9986598199999999</v>
      </c>
      <c r="C22104">
        <v>3.2358968531999999</v>
      </c>
      <c r="D22104">
        <v>-8.6976505199999998E-2</v>
      </c>
    </row>
    <row r="22105" spans="1:4" x14ac:dyDescent="0.4">
      <c r="A22105">
        <v>221</v>
      </c>
      <c r="B22105">
        <v>-1.0924847127999999</v>
      </c>
      <c r="C22105">
        <v>5.8806124506000002</v>
      </c>
      <c r="D22105">
        <v>1.0294261484</v>
      </c>
    </row>
    <row r="22106" spans="1:4" x14ac:dyDescent="0.4">
      <c r="A22106">
        <v>221.01</v>
      </c>
      <c r="B22106">
        <v>0.7922135065</v>
      </c>
      <c r="C22106">
        <v>6.3948064283999999</v>
      </c>
      <c r="D22106">
        <v>0.89181543360000004</v>
      </c>
    </row>
    <row r="22107" spans="1:4" x14ac:dyDescent="0.4">
      <c r="A22107">
        <v>221.02</v>
      </c>
      <c r="B22107">
        <v>3.3969953069000001</v>
      </c>
      <c r="C22107">
        <v>4.7468734829999999</v>
      </c>
      <c r="D22107">
        <v>-1.0004339799999999</v>
      </c>
    </row>
    <row r="22108" spans="1:4" x14ac:dyDescent="0.4">
      <c r="A22108">
        <v>221.03</v>
      </c>
      <c r="B22108">
        <v>5.1536426473999999</v>
      </c>
      <c r="C22108">
        <v>0.50771083859999999</v>
      </c>
      <c r="D22108">
        <v>-2.1054031023999999</v>
      </c>
    </row>
    <row r="22109" spans="1:4" x14ac:dyDescent="0.4">
      <c r="A22109">
        <v>221.04</v>
      </c>
      <c r="B22109">
        <v>4.5522897862000002</v>
      </c>
      <c r="C22109">
        <v>-4.6917667997999999</v>
      </c>
      <c r="D22109">
        <v>-1.9102163912000001</v>
      </c>
    </row>
    <row r="22110" spans="1:4" x14ac:dyDescent="0.4">
      <c r="A22110">
        <v>221.05</v>
      </c>
      <c r="B22110">
        <v>3.2794802599000001</v>
      </c>
      <c r="C22110">
        <v>-7.5755481551999999</v>
      </c>
      <c r="D22110">
        <v>-1.9763675359999999</v>
      </c>
    </row>
    <row r="22111" spans="1:4" x14ac:dyDescent="0.4">
      <c r="A22111">
        <v>221.06</v>
      </c>
      <c r="B22111">
        <v>3.0002807171999999</v>
      </c>
      <c r="C22111">
        <v>-7.4365658585999999</v>
      </c>
      <c r="D22111">
        <v>-2.2246384992000001</v>
      </c>
    </row>
    <row r="22112" spans="1:4" x14ac:dyDescent="0.4">
      <c r="A22112">
        <v>221.07</v>
      </c>
      <c r="B22112">
        <v>2.8937067263</v>
      </c>
      <c r="C22112">
        <v>-5.5613178449999996</v>
      </c>
      <c r="D22112">
        <v>-1.0829187408000001</v>
      </c>
    </row>
    <row r="22113" spans="1:4" x14ac:dyDescent="0.4">
      <c r="A22113">
        <v>221.08</v>
      </c>
      <c r="B22113">
        <v>1.7286868637999999</v>
      </c>
      <c r="C22113">
        <v>-2.6678117808000001</v>
      </c>
      <c r="D22113">
        <v>-3.3483912800000001E-2</v>
      </c>
    </row>
    <row r="22114" spans="1:4" x14ac:dyDescent="0.4">
      <c r="A22114">
        <v>221.09</v>
      </c>
      <c r="B22114">
        <v>-0.61472526309999997</v>
      </c>
      <c r="C22114">
        <v>3.07949112E-2</v>
      </c>
      <c r="D22114">
        <v>-0.4361075472</v>
      </c>
    </row>
    <row r="22115" spans="1:4" x14ac:dyDescent="0.4">
      <c r="A22115">
        <v>221.1</v>
      </c>
      <c r="B22115">
        <v>-2.9986598199999999</v>
      </c>
      <c r="C22115">
        <v>1.7062811981999999</v>
      </c>
      <c r="D22115">
        <v>-0.56432643280000006</v>
      </c>
    </row>
    <row r="22116" spans="1:4" x14ac:dyDescent="0.4">
      <c r="A22116">
        <v>221.11</v>
      </c>
      <c r="B22116">
        <v>-3.8638137005000002</v>
      </c>
      <c r="C22116">
        <v>2.7962589761999999</v>
      </c>
      <c r="D22116">
        <v>0.2098869656</v>
      </c>
    </row>
    <row r="22117" spans="1:4" x14ac:dyDescent="0.4">
      <c r="A22117">
        <v>221.12</v>
      </c>
      <c r="B22117">
        <v>-2.0978462010999999</v>
      </c>
      <c r="C22117">
        <v>3.8931250895999998</v>
      </c>
      <c r="D22117">
        <v>-2.3683743199999999E-2</v>
      </c>
    </row>
    <row r="22118" spans="1:4" x14ac:dyDescent="0.4">
      <c r="A22118">
        <v>221.13</v>
      </c>
      <c r="B22118">
        <v>1.3185998722000001</v>
      </c>
      <c r="C22118">
        <v>3.8967718553999999</v>
      </c>
      <c r="D22118">
        <v>-1.4928925023999999</v>
      </c>
    </row>
    <row r="22119" spans="1:4" x14ac:dyDescent="0.4">
      <c r="A22119">
        <v>221.14</v>
      </c>
      <c r="B22119">
        <v>3.6069014943000002</v>
      </c>
      <c r="C22119">
        <v>1.8355387860000001</v>
      </c>
      <c r="D22119">
        <v>-1.8175231204</v>
      </c>
    </row>
    <row r="22120" spans="1:4" x14ac:dyDescent="0.4">
      <c r="A22120">
        <v>221.15</v>
      </c>
      <c r="B22120">
        <v>3.8403106911</v>
      </c>
      <c r="C22120">
        <v>-0.39222992159999998</v>
      </c>
      <c r="D22120">
        <v>-0.52022566960000005</v>
      </c>
    </row>
    <row r="22121" spans="1:4" x14ac:dyDescent="0.4">
      <c r="A22121">
        <v>221.16</v>
      </c>
      <c r="B22121">
        <v>3.2247749793999998</v>
      </c>
      <c r="C22121">
        <v>-1.2929810742000001</v>
      </c>
      <c r="D22121">
        <v>-0.20539522120000001</v>
      </c>
    </row>
    <row r="22122" spans="1:4" x14ac:dyDescent="0.4">
      <c r="A22122">
        <v>221.17</v>
      </c>
      <c r="B22122">
        <v>2.5606123517000001</v>
      </c>
      <c r="C22122">
        <v>-1.6949357046</v>
      </c>
      <c r="D22122">
        <v>-2.4210502316000002</v>
      </c>
    </row>
    <row r="22123" spans="1:4" x14ac:dyDescent="0.4">
      <c r="A22123">
        <v>221.18</v>
      </c>
      <c r="B22123">
        <v>1.6662823216</v>
      </c>
      <c r="C22123">
        <v>-1.6365874518000001</v>
      </c>
      <c r="D22123">
        <v>-4.1364882520000004</v>
      </c>
    </row>
    <row r="22124" spans="1:4" x14ac:dyDescent="0.4">
      <c r="A22124">
        <v>221.19</v>
      </c>
      <c r="B22124">
        <v>0.37199590739999999</v>
      </c>
      <c r="C22124">
        <v>-1.1831729040000001</v>
      </c>
      <c r="D22124">
        <v>-1.8963328176000001</v>
      </c>
    </row>
    <row r="22125" spans="1:4" x14ac:dyDescent="0.4">
      <c r="A22125">
        <v>221.2</v>
      </c>
      <c r="B22125">
        <v>-0.88338897400000005</v>
      </c>
      <c r="C22125">
        <v>-1.8586349693999999</v>
      </c>
      <c r="D22125">
        <v>1.2977057912000001</v>
      </c>
    </row>
    <row r="22126" spans="1:4" x14ac:dyDescent="0.4">
      <c r="A22126">
        <v>221.21</v>
      </c>
      <c r="B22126">
        <v>-1.2732147506</v>
      </c>
      <c r="C22126">
        <v>-2.9785972662</v>
      </c>
      <c r="D22126">
        <v>0.9489830896</v>
      </c>
    </row>
    <row r="22127" spans="1:4" x14ac:dyDescent="0.4">
      <c r="A22127">
        <v>221.22</v>
      </c>
      <c r="B22127">
        <v>-0.58433344060000003</v>
      </c>
      <c r="C22127">
        <v>-2.9842700130000002</v>
      </c>
      <c r="D22127">
        <v>-1.3499733624000001</v>
      </c>
    </row>
    <row r="22128" spans="1:4" x14ac:dyDescent="0.4">
      <c r="A22128">
        <v>221.23</v>
      </c>
      <c r="B22128">
        <v>0.61350959019999995</v>
      </c>
      <c r="C22128">
        <v>-3.3667752258000001</v>
      </c>
      <c r="D22128">
        <v>-2.2515889655999999</v>
      </c>
    </row>
    <row r="22129" spans="1:4" x14ac:dyDescent="0.4">
      <c r="A22129">
        <v>221.24</v>
      </c>
      <c r="B22129">
        <v>1.9073907801000001</v>
      </c>
      <c r="C22129">
        <v>-4.0126579686000001</v>
      </c>
      <c r="D22129">
        <v>-2.2540390079999999</v>
      </c>
    </row>
    <row r="22130" spans="1:4" x14ac:dyDescent="0.4">
      <c r="A22130">
        <v>221.25</v>
      </c>
      <c r="B22130">
        <v>2.7178393801</v>
      </c>
      <c r="C22130">
        <v>-2.3067819666</v>
      </c>
      <c r="D22130">
        <v>-1.7877142712</v>
      </c>
    </row>
    <row r="22131" spans="1:4" x14ac:dyDescent="0.4">
      <c r="A22131">
        <v>221.26</v>
      </c>
      <c r="B22131">
        <v>2.6773169500999998</v>
      </c>
      <c r="C22131">
        <v>0.49839132600000002</v>
      </c>
      <c r="D22131">
        <v>-0.28420491840000001</v>
      </c>
    </row>
    <row r="22132" spans="1:4" x14ac:dyDescent="0.4">
      <c r="A22132">
        <v>221.27</v>
      </c>
      <c r="B22132">
        <v>2.5788474452000001</v>
      </c>
      <c r="C22132">
        <v>1.7411280713999999</v>
      </c>
      <c r="D22132">
        <v>1.1119109091999999</v>
      </c>
    </row>
    <row r="22133" spans="1:4" x14ac:dyDescent="0.4">
      <c r="A22133">
        <v>221.28</v>
      </c>
      <c r="B22133">
        <v>3.0383718013999998</v>
      </c>
      <c r="C22133">
        <v>2.5936608762</v>
      </c>
      <c r="D22133">
        <v>1.0829187408000001</v>
      </c>
    </row>
    <row r="22134" spans="1:4" x14ac:dyDescent="0.4">
      <c r="A22134">
        <v>221.29</v>
      </c>
      <c r="B22134">
        <v>3.3872699236999999</v>
      </c>
      <c r="C22134">
        <v>4.0150891458000002</v>
      </c>
      <c r="D22134">
        <v>0.46509971560000002</v>
      </c>
    </row>
    <row r="22135" spans="1:4" x14ac:dyDescent="0.4">
      <c r="A22135">
        <v>221.3</v>
      </c>
      <c r="B22135">
        <v>2.1237805562999998</v>
      </c>
      <c r="C22135">
        <v>4.1868923346000004</v>
      </c>
      <c r="D22135">
        <v>8.3301441599999998E-2</v>
      </c>
    </row>
    <row r="22136" spans="1:4" x14ac:dyDescent="0.4">
      <c r="A22136">
        <v>221.31</v>
      </c>
      <c r="B22136">
        <v>-1.4154484799</v>
      </c>
      <c r="C22136">
        <v>2.3205586374</v>
      </c>
      <c r="D22136">
        <v>-0.17517803160000001</v>
      </c>
    </row>
    <row r="22137" spans="1:4" x14ac:dyDescent="0.4">
      <c r="A22137">
        <v>221.32</v>
      </c>
      <c r="B22137">
        <v>-4.3529194306000001</v>
      </c>
      <c r="C22137">
        <v>0.3294245106</v>
      </c>
      <c r="D22137">
        <v>-4.4917444000000001E-2</v>
      </c>
    </row>
    <row r="22138" spans="1:4" x14ac:dyDescent="0.4">
      <c r="A22138">
        <v>221.33</v>
      </c>
      <c r="B22138">
        <v>-3.2543563532999999</v>
      </c>
      <c r="C22138">
        <v>-0.87319781100000005</v>
      </c>
      <c r="D22138">
        <v>9.4734972799999997E-2</v>
      </c>
    </row>
    <row r="22139" spans="1:4" x14ac:dyDescent="0.4">
      <c r="A22139">
        <v>221.34</v>
      </c>
      <c r="B22139">
        <v>0.4607400291</v>
      </c>
      <c r="C22139">
        <v>-2.1706360434</v>
      </c>
      <c r="D22139">
        <v>0.36138125399999999</v>
      </c>
    </row>
    <row r="22140" spans="1:4" x14ac:dyDescent="0.4">
      <c r="A22140">
        <v>221.35</v>
      </c>
      <c r="B22140">
        <v>3.4127990546000002</v>
      </c>
      <c r="C22140">
        <v>-3.2038863534000002</v>
      </c>
      <c r="D22140">
        <v>0.27807981240000001</v>
      </c>
    </row>
    <row r="22141" spans="1:4" x14ac:dyDescent="0.4">
      <c r="A22141">
        <v>221.36</v>
      </c>
      <c r="B22141">
        <v>4.9502200488000003</v>
      </c>
      <c r="C22141">
        <v>-3.5442511614000001</v>
      </c>
      <c r="D22141">
        <v>-0.57412660240000002</v>
      </c>
    </row>
    <row r="22142" spans="1:4" x14ac:dyDescent="0.4">
      <c r="A22142">
        <v>221.37</v>
      </c>
      <c r="B22142">
        <v>5.5341482650999998</v>
      </c>
      <c r="C22142">
        <v>-3.0636884682000001</v>
      </c>
      <c r="D22142">
        <v>-0.44427435520000003</v>
      </c>
    </row>
    <row r="22143" spans="1:4" x14ac:dyDescent="0.4">
      <c r="A22143">
        <v>221.38</v>
      </c>
      <c r="B22143">
        <v>4.8302736560000001</v>
      </c>
      <c r="C22143">
        <v>-1.6195692114</v>
      </c>
      <c r="D22143">
        <v>0.57698498519999997</v>
      </c>
    </row>
    <row r="22144" spans="1:4" x14ac:dyDescent="0.4">
      <c r="A22144">
        <v>221.39</v>
      </c>
      <c r="B22144">
        <v>2.8924910534000001</v>
      </c>
      <c r="C22144">
        <v>-0.18314868240000001</v>
      </c>
      <c r="D22144">
        <v>0.45121614199999999</v>
      </c>
    </row>
    <row r="22145" spans="1:4" x14ac:dyDescent="0.4">
      <c r="A22145">
        <v>221.4</v>
      </c>
      <c r="B22145">
        <v>-7.6992616999999996E-3</v>
      </c>
      <c r="C22145">
        <v>0.66816853379999996</v>
      </c>
      <c r="D22145">
        <v>-0.4597912904</v>
      </c>
    </row>
    <row r="22146" spans="1:4" x14ac:dyDescent="0.4">
      <c r="A22146">
        <v>221.41</v>
      </c>
      <c r="B22146">
        <v>-3.1023972407999998</v>
      </c>
      <c r="C22146">
        <v>1.1937080052</v>
      </c>
      <c r="D22146">
        <v>-0.29114670520000002</v>
      </c>
    </row>
    <row r="22147" spans="1:4" x14ac:dyDescent="0.4">
      <c r="A22147">
        <v>221.42</v>
      </c>
      <c r="B22147">
        <v>-4.2601230659000002</v>
      </c>
      <c r="C22147">
        <v>1.2058638911999999</v>
      </c>
      <c r="D22147">
        <v>0.66641153279999998</v>
      </c>
    </row>
    <row r="22148" spans="1:4" x14ac:dyDescent="0.4">
      <c r="A22148">
        <v>221.43</v>
      </c>
      <c r="B22148">
        <v>-2.5982982116</v>
      </c>
      <c r="C22148">
        <v>0.55714477500000004</v>
      </c>
      <c r="D22148">
        <v>1.3805988924000001</v>
      </c>
    </row>
    <row r="22149" spans="1:4" x14ac:dyDescent="0.4">
      <c r="A22149">
        <v>221.44</v>
      </c>
      <c r="B22149">
        <v>-0.73305075870000003</v>
      </c>
      <c r="C22149">
        <v>-0.26378272619999998</v>
      </c>
      <c r="D22149">
        <v>1.6766456824</v>
      </c>
    </row>
    <row r="22150" spans="1:4" x14ac:dyDescent="0.4">
      <c r="A22150">
        <v>221.45</v>
      </c>
      <c r="B22150">
        <v>-0.69941714180000003</v>
      </c>
      <c r="C22150">
        <v>-0.64669313520000005</v>
      </c>
      <c r="D22150">
        <v>1.0392263180000001</v>
      </c>
    </row>
    <row r="22151" spans="1:4" x14ac:dyDescent="0.4">
      <c r="A22151">
        <v>221.46</v>
      </c>
      <c r="B22151">
        <v>-0.77965155320000001</v>
      </c>
      <c r="C22151">
        <v>-0.86185231740000001</v>
      </c>
      <c r="D22151">
        <v>-1.5712938592000001</v>
      </c>
    </row>
    <row r="22152" spans="1:4" x14ac:dyDescent="0.4">
      <c r="A22152">
        <v>221.47</v>
      </c>
      <c r="B22152">
        <v>0.51909232829999996</v>
      </c>
      <c r="C22152">
        <v>-1.2403055681999999</v>
      </c>
      <c r="D22152">
        <v>-3.3398161316000001</v>
      </c>
    </row>
    <row r="22153" spans="1:4" x14ac:dyDescent="0.4">
      <c r="A22153">
        <v>221.48</v>
      </c>
      <c r="B22153">
        <v>2.2891120706999999</v>
      </c>
      <c r="C22153">
        <v>-1.3132408842000001</v>
      </c>
      <c r="D22153">
        <v>-1.0861854639999999</v>
      </c>
    </row>
    <row r="22154" spans="1:4" x14ac:dyDescent="0.4">
      <c r="A22154">
        <v>221.49</v>
      </c>
      <c r="B22154">
        <v>3.5639477185000001</v>
      </c>
      <c r="C22154">
        <v>-1.1106427842</v>
      </c>
      <c r="D22154">
        <v>1.4308247616000001</v>
      </c>
    </row>
    <row r="22155" spans="1:4" x14ac:dyDescent="0.4">
      <c r="A22155">
        <v>221.5</v>
      </c>
      <c r="B22155">
        <v>3.6559336346000002</v>
      </c>
      <c r="C22155">
        <v>-0.109402974</v>
      </c>
      <c r="D22155">
        <v>0.60393545159999995</v>
      </c>
    </row>
    <row r="22156" spans="1:4" x14ac:dyDescent="0.4">
      <c r="A22156">
        <v>221.51</v>
      </c>
      <c r="B22156">
        <v>2.1505253601000001</v>
      </c>
      <c r="C22156">
        <v>2.6941495338000001</v>
      </c>
      <c r="D22156">
        <v>-1.5998776872</v>
      </c>
    </row>
    <row r="22157" spans="1:4" x14ac:dyDescent="0.4">
      <c r="A22157">
        <v>221.52</v>
      </c>
      <c r="B22157">
        <v>-2.0261214999999998E-3</v>
      </c>
      <c r="C22157">
        <v>5.0544173988000001</v>
      </c>
      <c r="D22157">
        <v>-1.8440652464</v>
      </c>
    </row>
    <row r="22158" spans="1:4" x14ac:dyDescent="0.4">
      <c r="A22158">
        <v>221.53</v>
      </c>
      <c r="B22158">
        <v>-1.4361149192</v>
      </c>
      <c r="C22158">
        <v>4.1293544742000003</v>
      </c>
      <c r="D22158">
        <v>0.2262205816</v>
      </c>
    </row>
    <row r="22159" spans="1:4" x14ac:dyDescent="0.4">
      <c r="A22159">
        <v>221.54</v>
      </c>
      <c r="B22159">
        <v>-1.5941523961999999</v>
      </c>
      <c r="C22159">
        <v>1.5279948701999999</v>
      </c>
      <c r="D22159">
        <v>2.0110764699999999</v>
      </c>
    </row>
    <row r="22160" spans="1:4" x14ac:dyDescent="0.4">
      <c r="A22160">
        <v>221.55</v>
      </c>
      <c r="B22160">
        <v>-0.80193888970000005</v>
      </c>
      <c r="C22160">
        <v>0.8030988684</v>
      </c>
      <c r="D22160">
        <v>1.8305900131999999</v>
      </c>
    </row>
    <row r="22161" spans="1:4" x14ac:dyDescent="0.4">
      <c r="A22161">
        <v>221.56</v>
      </c>
      <c r="B22161">
        <v>0.27595774830000003</v>
      </c>
      <c r="C22161">
        <v>1.3322851056</v>
      </c>
      <c r="D22161">
        <v>-0.25072100559999999</v>
      </c>
    </row>
    <row r="22162" spans="1:4" x14ac:dyDescent="0.4">
      <c r="A22162">
        <v>221.57</v>
      </c>
      <c r="B22162">
        <v>1.3850566574000001</v>
      </c>
      <c r="C22162">
        <v>0.86468869079999999</v>
      </c>
      <c r="D22162">
        <v>-2.2025881176</v>
      </c>
    </row>
    <row r="22163" spans="1:4" x14ac:dyDescent="0.4">
      <c r="A22163">
        <v>221.58</v>
      </c>
      <c r="B22163">
        <v>2.0913626123000002</v>
      </c>
      <c r="C22163">
        <v>0.48704583239999999</v>
      </c>
      <c r="D22163">
        <v>-1.4765588864000001</v>
      </c>
    </row>
    <row r="22164" spans="1:4" x14ac:dyDescent="0.4">
      <c r="A22164">
        <v>221.59</v>
      </c>
      <c r="B22164">
        <v>1.5759173027</v>
      </c>
      <c r="C22164">
        <v>0.47732112360000001</v>
      </c>
      <c r="D22164">
        <v>0.59740200519999997</v>
      </c>
    </row>
    <row r="22165" spans="1:4" x14ac:dyDescent="0.4">
      <c r="A22165">
        <v>221.6</v>
      </c>
      <c r="B22165">
        <v>0.77762543169999998</v>
      </c>
      <c r="C22165">
        <v>-0.32982970680000001</v>
      </c>
      <c r="D22165">
        <v>1.188270564</v>
      </c>
    </row>
    <row r="22166" spans="1:4" x14ac:dyDescent="0.4">
      <c r="A22166">
        <v>221.61</v>
      </c>
      <c r="B22166">
        <v>0.67145666510000002</v>
      </c>
      <c r="C22166">
        <v>-1.1167207271999999</v>
      </c>
      <c r="D22166">
        <v>0.54595111480000003</v>
      </c>
    </row>
    <row r="22167" spans="1:4" x14ac:dyDescent="0.4">
      <c r="A22167">
        <v>221.62</v>
      </c>
      <c r="B22167">
        <v>1.0479100398000001</v>
      </c>
      <c r="C22167">
        <v>-2.0032900128</v>
      </c>
      <c r="D22167">
        <v>-0.17068628720000001</v>
      </c>
    </row>
    <row r="22168" spans="1:4" x14ac:dyDescent="0.4">
      <c r="A22168">
        <v>221.63</v>
      </c>
      <c r="B22168">
        <v>1.9807363784000001</v>
      </c>
      <c r="C22168">
        <v>-3.7954728054000002</v>
      </c>
      <c r="D22168">
        <v>-1.4757422056</v>
      </c>
    </row>
    <row r="22169" spans="1:4" x14ac:dyDescent="0.4">
      <c r="A22169">
        <v>221.64</v>
      </c>
      <c r="B22169">
        <v>2.5784422209</v>
      </c>
      <c r="C22169">
        <v>-5.1512592905999997</v>
      </c>
      <c r="D22169">
        <v>-2.3332570455999999</v>
      </c>
    </row>
    <row r="22170" spans="1:4" x14ac:dyDescent="0.4">
      <c r="A22170">
        <v>221.65</v>
      </c>
      <c r="B22170">
        <v>1.0098189555999999</v>
      </c>
      <c r="C22170">
        <v>-5.0556329874000001</v>
      </c>
      <c r="D22170">
        <v>-0.8914070932</v>
      </c>
    </row>
    <row r="22171" spans="1:4" x14ac:dyDescent="0.4">
      <c r="A22171">
        <v>221.66</v>
      </c>
      <c r="B22171">
        <v>-1.6942427982999999</v>
      </c>
      <c r="C22171">
        <v>-4.2371366634000003</v>
      </c>
      <c r="D22171">
        <v>0.96572504599999998</v>
      </c>
    </row>
    <row r="22172" spans="1:4" x14ac:dyDescent="0.4">
      <c r="A22172">
        <v>221.67</v>
      </c>
      <c r="B22172">
        <v>-2.8227924737999999</v>
      </c>
      <c r="C22172">
        <v>-2.1876542838000002</v>
      </c>
      <c r="D22172">
        <v>1.4732921632</v>
      </c>
    </row>
    <row r="22173" spans="1:4" x14ac:dyDescent="0.4">
      <c r="A22173">
        <v>221.68</v>
      </c>
      <c r="B22173">
        <v>-2.4678159869999998</v>
      </c>
      <c r="C22173">
        <v>1.7042552172000001</v>
      </c>
      <c r="D22173">
        <v>0.51655060600000002</v>
      </c>
    </row>
    <row r="22174" spans="1:4" x14ac:dyDescent="0.4">
      <c r="A22174">
        <v>221.69</v>
      </c>
      <c r="B22174">
        <v>-1.5856426858999999</v>
      </c>
      <c r="C22174">
        <v>5.4401641812000001</v>
      </c>
      <c r="D22174">
        <v>-0.65661136320000002</v>
      </c>
    </row>
    <row r="22175" spans="1:4" x14ac:dyDescent="0.4">
      <c r="A22175">
        <v>221.7</v>
      </c>
      <c r="B22175">
        <v>7.4156046899999994E-2</v>
      </c>
      <c r="C22175">
        <v>7.2193806953999999</v>
      </c>
      <c r="D22175">
        <v>-0.80198054559999998</v>
      </c>
    </row>
    <row r="22176" spans="1:4" x14ac:dyDescent="0.4">
      <c r="A22176">
        <v>221.71</v>
      </c>
      <c r="B22176">
        <v>1.5828061158</v>
      </c>
      <c r="C22176">
        <v>6.5994305094000003</v>
      </c>
      <c r="D22176">
        <v>0.1029017808</v>
      </c>
    </row>
    <row r="22177" spans="1:4" x14ac:dyDescent="0.4">
      <c r="A22177">
        <v>221.72</v>
      </c>
      <c r="B22177">
        <v>1.4417880594000001</v>
      </c>
      <c r="C22177">
        <v>3.5811240155999999</v>
      </c>
      <c r="D22177">
        <v>0.6631448096</v>
      </c>
    </row>
    <row r="22178" spans="1:4" x14ac:dyDescent="0.4">
      <c r="A22178">
        <v>221.73</v>
      </c>
      <c r="B22178">
        <v>0.39833548689999998</v>
      </c>
      <c r="C22178">
        <v>-0.4959601488</v>
      </c>
      <c r="D22178">
        <v>-0.35974789239999999</v>
      </c>
    </row>
    <row r="22179" spans="1:4" x14ac:dyDescent="0.4">
      <c r="A22179">
        <v>221.74</v>
      </c>
      <c r="B22179">
        <v>0.68320816979999999</v>
      </c>
      <c r="C22179">
        <v>-2.8327266342000001</v>
      </c>
      <c r="D22179">
        <v>-1.2899473236000001</v>
      </c>
    </row>
    <row r="22180" spans="1:4" x14ac:dyDescent="0.4">
      <c r="A22180">
        <v>221.75</v>
      </c>
      <c r="B22180">
        <v>2.2927590894000001</v>
      </c>
      <c r="C22180">
        <v>-2.7314275842</v>
      </c>
      <c r="D22180">
        <v>-0.59168523959999997</v>
      </c>
    </row>
    <row r="22181" spans="1:4" x14ac:dyDescent="0.4">
      <c r="A22181">
        <v>221.76</v>
      </c>
      <c r="B22181">
        <v>3.4529162602999999</v>
      </c>
      <c r="C22181">
        <v>-2.4084862128000002</v>
      </c>
      <c r="D22181">
        <v>0.55575128439999999</v>
      </c>
    </row>
    <row r="22182" spans="1:4" x14ac:dyDescent="0.4">
      <c r="A22182">
        <v>221.77</v>
      </c>
      <c r="B22182">
        <v>4.0145571401</v>
      </c>
      <c r="C22182">
        <v>-3.1406757461999999</v>
      </c>
      <c r="D22182">
        <v>1.1347779715999999</v>
      </c>
    </row>
    <row r="22183" spans="1:4" x14ac:dyDescent="0.4">
      <c r="A22183">
        <v>221.78</v>
      </c>
      <c r="B22183">
        <v>3.9181137566999999</v>
      </c>
      <c r="C22183">
        <v>-4.0049592407999999</v>
      </c>
      <c r="D22183">
        <v>0.16823624479999999</v>
      </c>
    </row>
    <row r="22184" spans="1:4" x14ac:dyDescent="0.4">
      <c r="A22184">
        <v>221.79</v>
      </c>
      <c r="B22184">
        <v>1.8044638078999999</v>
      </c>
      <c r="C22184">
        <v>-4.0957231896000001</v>
      </c>
      <c r="D22184">
        <v>-1.6092695163999999</v>
      </c>
    </row>
    <row r="22185" spans="1:4" x14ac:dyDescent="0.4">
      <c r="A22185">
        <v>221.8</v>
      </c>
      <c r="B22185">
        <v>-1.6071195737999999</v>
      </c>
      <c r="C22185">
        <v>-3.0450494429999999</v>
      </c>
      <c r="D22185">
        <v>-1.1482532048</v>
      </c>
    </row>
    <row r="22186" spans="1:4" x14ac:dyDescent="0.4">
      <c r="A22186">
        <v>221.81</v>
      </c>
      <c r="B22186">
        <v>-3.4529162602999999</v>
      </c>
      <c r="C22186">
        <v>-1.0032657912</v>
      </c>
      <c r="D22186">
        <v>1.4496084199999999</v>
      </c>
    </row>
    <row r="22187" spans="1:4" x14ac:dyDescent="0.4">
      <c r="A22187">
        <v>221.82</v>
      </c>
      <c r="B22187">
        <v>-2.9168045114000001</v>
      </c>
      <c r="C22187">
        <v>1.0336555061999999</v>
      </c>
      <c r="D22187">
        <v>2.1462371424</v>
      </c>
    </row>
    <row r="22188" spans="1:4" x14ac:dyDescent="0.4">
      <c r="A22188">
        <v>221.83</v>
      </c>
      <c r="B22188">
        <v>-1.0013092453000001</v>
      </c>
      <c r="C22188">
        <v>2.0656902276000002</v>
      </c>
      <c r="D22188">
        <v>0.68192846799999995</v>
      </c>
    </row>
    <row r="22189" spans="1:4" x14ac:dyDescent="0.4">
      <c r="A22189">
        <v>221.84</v>
      </c>
      <c r="B22189">
        <v>1.4069387696</v>
      </c>
      <c r="C22189">
        <v>1.8383751594</v>
      </c>
      <c r="D22189">
        <v>0.56432643280000006</v>
      </c>
    </row>
    <row r="22190" spans="1:4" x14ac:dyDescent="0.4">
      <c r="A22190">
        <v>221.85</v>
      </c>
      <c r="B22190">
        <v>3.2114025774999999</v>
      </c>
      <c r="C22190">
        <v>0.95666822819999997</v>
      </c>
      <c r="D22190">
        <v>0.49490856480000001</v>
      </c>
    </row>
    <row r="22191" spans="1:4" x14ac:dyDescent="0.4">
      <c r="A22191">
        <v>221.86</v>
      </c>
      <c r="B22191">
        <v>3.6348619709999999</v>
      </c>
      <c r="C22191">
        <v>0.74515581180000001</v>
      </c>
      <c r="D22191">
        <v>-0.82933935240000001</v>
      </c>
    </row>
    <row r="22192" spans="1:4" x14ac:dyDescent="0.4">
      <c r="A22192">
        <v>221.87</v>
      </c>
      <c r="B22192">
        <v>3.2336899140000002</v>
      </c>
      <c r="C22192">
        <v>1.1503520117999999</v>
      </c>
      <c r="D22192">
        <v>-1.427149698</v>
      </c>
    </row>
    <row r="22193" spans="1:4" x14ac:dyDescent="0.4">
      <c r="A22193">
        <v>221.88</v>
      </c>
      <c r="B22193">
        <v>2.8385962215</v>
      </c>
      <c r="C22193">
        <v>-0.12804199920000001</v>
      </c>
      <c r="D22193">
        <v>-1.1029274203999999</v>
      </c>
    </row>
    <row r="22194" spans="1:4" x14ac:dyDescent="0.4">
      <c r="A22194">
        <v>221.89</v>
      </c>
      <c r="B22194">
        <v>2.7838909410000001</v>
      </c>
      <c r="C22194">
        <v>-2.4538681871999999</v>
      </c>
      <c r="D22194">
        <v>-0.72684591200000004</v>
      </c>
    </row>
    <row r="22195" spans="1:4" x14ac:dyDescent="0.4">
      <c r="A22195">
        <v>221.9</v>
      </c>
      <c r="B22195">
        <v>2.3207195661000002</v>
      </c>
      <c r="C22195">
        <v>-2.9044463615999998</v>
      </c>
      <c r="D22195">
        <v>-0.47571656600000001</v>
      </c>
    </row>
    <row r="22196" spans="1:4" x14ac:dyDescent="0.4">
      <c r="A22196">
        <v>221.91</v>
      </c>
      <c r="B22196">
        <v>0.30918614090000002</v>
      </c>
      <c r="C22196">
        <v>-2.7415574891999999</v>
      </c>
      <c r="D22196">
        <v>-1.1319195888</v>
      </c>
    </row>
    <row r="22197" spans="1:4" x14ac:dyDescent="0.4">
      <c r="A22197">
        <v>221.92</v>
      </c>
      <c r="B22197">
        <v>-2.8641253523999999</v>
      </c>
      <c r="C22197">
        <v>-3.5795032307999999</v>
      </c>
      <c r="D22197">
        <v>-2.0020929812000001</v>
      </c>
    </row>
    <row r="22198" spans="1:4" x14ac:dyDescent="0.4">
      <c r="A22198">
        <v>221.93</v>
      </c>
      <c r="B22198">
        <v>-5.0831336191999998</v>
      </c>
      <c r="C22198">
        <v>-3.0450494429999999</v>
      </c>
      <c r="D22198">
        <v>-1.0233010424</v>
      </c>
    </row>
    <row r="22199" spans="1:4" x14ac:dyDescent="0.4">
      <c r="A22199">
        <v>221.94</v>
      </c>
      <c r="B22199">
        <v>-4.7030332257999996</v>
      </c>
      <c r="C22199">
        <v>-0.44247425039999999</v>
      </c>
      <c r="D22199">
        <v>1.4749255247999999</v>
      </c>
    </row>
    <row r="22200" spans="1:4" x14ac:dyDescent="0.4">
      <c r="A22200">
        <v>221.95</v>
      </c>
      <c r="B22200">
        <v>-2.3328762951000002</v>
      </c>
      <c r="C22200">
        <v>1.9117156716000001</v>
      </c>
      <c r="D22200">
        <v>1.9285917092</v>
      </c>
    </row>
    <row r="22201" spans="1:4" x14ac:dyDescent="0.4">
      <c r="A22201">
        <v>221.96</v>
      </c>
      <c r="B22201">
        <v>-0.13088744890000001</v>
      </c>
      <c r="C22201">
        <v>3.6520333506</v>
      </c>
      <c r="D22201">
        <v>-0.14700254400000001</v>
      </c>
    </row>
    <row r="22202" spans="1:4" x14ac:dyDescent="0.4">
      <c r="A22202">
        <v>221.97</v>
      </c>
      <c r="B22202">
        <v>0.4878900572</v>
      </c>
      <c r="C22202">
        <v>5.3157689477999996</v>
      </c>
      <c r="D22202">
        <v>-0.88650700839999996</v>
      </c>
    </row>
    <row r="22203" spans="1:4" x14ac:dyDescent="0.4">
      <c r="A22203">
        <v>221.98</v>
      </c>
      <c r="B22203">
        <v>0.63944394540000005</v>
      </c>
      <c r="C22203">
        <v>5.1707087082000003</v>
      </c>
      <c r="D22203">
        <v>-0.34259759560000003</v>
      </c>
    </row>
    <row r="22204" spans="1:4" x14ac:dyDescent="0.4">
      <c r="A22204">
        <v>221.99</v>
      </c>
      <c r="B22204">
        <v>1.9803311540999999</v>
      </c>
      <c r="C22204">
        <v>3.8696237099999999</v>
      </c>
      <c r="D22204">
        <v>-0.49041682040000001</v>
      </c>
    </row>
    <row r="22205" spans="1:4" x14ac:dyDescent="0.4">
      <c r="A22205">
        <v>222</v>
      </c>
      <c r="B22205">
        <v>3.6299992793999998</v>
      </c>
      <c r="C22205">
        <v>3.8955562667999999</v>
      </c>
      <c r="D22205">
        <v>-0.518592308</v>
      </c>
    </row>
    <row r="22206" spans="1:4" x14ac:dyDescent="0.4">
      <c r="A22206">
        <v>222.01</v>
      </c>
      <c r="B22206">
        <v>3.3005519235</v>
      </c>
      <c r="C22206">
        <v>3.4777989846000001</v>
      </c>
      <c r="D22206">
        <v>-0.1053518232</v>
      </c>
    </row>
    <row r="22207" spans="1:4" x14ac:dyDescent="0.4">
      <c r="A22207">
        <v>222.02</v>
      </c>
      <c r="B22207">
        <v>1.0774914137</v>
      </c>
      <c r="C22207">
        <v>1.5130026108000001</v>
      </c>
      <c r="D22207">
        <v>-0.66845323479999996</v>
      </c>
    </row>
    <row r="22208" spans="1:4" x14ac:dyDescent="0.4">
      <c r="A22208">
        <v>222.03</v>
      </c>
      <c r="B22208">
        <v>-1.410180564</v>
      </c>
      <c r="C22208">
        <v>-5.5917075599999998E-2</v>
      </c>
      <c r="D22208">
        <v>-1.2278795828</v>
      </c>
    </row>
    <row r="22209" spans="1:4" x14ac:dyDescent="0.4">
      <c r="A22209">
        <v>222.04</v>
      </c>
      <c r="B22209">
        <v>-2.8187402308</v>
      </c>
      <c r="C22209">
        <v>-2.265046758</v>
      </c>
      <c r="D22209">
        <v>-0.88405696600000006</v>
      </c>
    </row>
    <row r="22210" spans="1:4" x14ac:dyDescent="0.4">
      <c r="A22210">
        <v>222.05</v>
      </c>
      <c r="B22210">
        <v>-2.8142827635000001</v>
      </c>
      <c r="C22210">
        <v>-6.0459325002000002</v>
      </c>
      <c r="D22210">
        <v>-0.42875742</v>
      </c>
    </row>
    <row r="22211" spans="1:4" x14ac:dyDescent="0.4">
      <c r="A22211">
        <v>222.06</v>
      </c>
      <c r="B22211">
        <v>-2.5237369404000001</v>
      </c>
      <c r="C22211">
        <v>-8.0390926080000007</v>
      </c>
      <c r="D22211">
        <v>0.28461325879999999</v>
      </c>
    </row>
    <row r="22212" spans="1:4" x14ac:dyDescent="0.4">
      <c r="A22212">
        <v>222.07</v>
      </c>
      <c r="B22212">
        <v>-2.5257630619000002</v>
      </c>
      <c r="C22212">
        <v>-6.2963437518000003</v>
      </c>
      <c r="D22212">
        <v>0.66518651159999997</v>
      </c>
    </row>
    <row r="22213" spans="1:4" x14ac:dyDescent="0.4">
      <c r="A22213">
        <v>222.08</v>
      </c>
      <c r="B22213">
        <v>-1.7047786301000001</v>
      </c>
      <c r="C22213">
        <v>-2.7674900459999998</v>
      </c>
      <c r="D22213">
        <v>-1.3830489347999999</v>
      </c>
    </row>
    <row r="22214" spans="1:4" x14ac:dyDescent="0.4">
      <c r="A22214">
        <v>222.09</v>
      </c>
      <c r="B22214">
        <v>-4.2548551499999997E-2</v>
      </c>
      <c r="C22214">
        <v>0.89791477919999996</v>
      </c>
      <c r="D22214">
        <v>-3.2201723944</v>
      </c>
    </row>
    <row r="22215" spans="1:4" x14ac:dyDescent="0.4">
      <c r="A22215">
        <v>222.1</v>
      </c>
      <c r="B22215">
        <v>1.0244070303999999</v>
      </c>
      <c r="C22215">
        <v>4.5240155729999998</v>
      </c>
      <c r="D22215">
        <v>-1.4737005035999999</v>
      </c>
    </row>
    <row r="22216" spans="1:4" x14ac:dyDescent="0.4">
      <c r="A22216">
        <v>222.11</v>
      </c>
      <c r="B22216">
        <v>0.97213309569999995</v>
      </c>
      <c r="C22216">
        <v>7.3158173910000004</v>
      </c>
      <c r="D22216">
        <v>1.249521624</v>
      </c>
    </row>
    <row r="22217" spans="1:4" x14ac:dyDescent="0.4">
      <c r="A22217">
        <v>222.12</v>
      </c>
      <c r="B22217">
        <v>0.14831209379999999</v>
      </c>
      <c r="C22217">
        <v>8.1249942023999999</v>
      </c>
      <c r="D22217">
        <v>1.9445169847999999</v>
      </c>
    </row>
    <row r="22218" spans="1:4" x14ac:dyDescent="0.4">
      <c r="A22218">
        <v>222.13</v>
      </c>
      <c r="B22218">
        <v>-0.94619874049999997</v>
      </c>
      <c r="C22218">
        <v>6.7675869324000004</v>
      </c>
      <c r="D22218">
        <v>0.91835755959999998</v>
      </c>
    </row>
    <row r="22219" spans="1:4" x14ac:dyDescent="0.4">
      <c r="A22219">
        <v>222.14</v>
      </c>
      <c r="B22219">
        <v>-1.1309810213</v>
      </c>
      <c r="C22219">
        <v>4.1147674109999999</v>
      </c>
      <c r="D22219">
        <v>-0.4581579288</v>
      </c>
    </row>
    <row r="22220" spans="1:4" x14ac:dyDescent="0.4">
      <c r="A22220">
        <v>222.15</v>
      </c>
      <c r="B22220">
        <v>0.26987938379999998</v>
      </c>
      <c r="C22220">
        <v>1.6584680465999999</v>
      </c>
      <c r="D22220">
        <v>-0.90651568800000004</v>
      </c>
    </row>
    <row r="22221" spans="1:4" x14ac:dyDescent="0.4">
      <c r="A22221">
        <v>222.16</v>
      </c>
      <c r="B22221">
        <v>2.1586298461000002</v>
      </c>
      <c r="C22221">
        <v>-0.33388166879999998</v>
      </c>
      <c r="D22221">
        <v>0.60801885560000002</v>
      </c>
    </row>
    <row r="22222" spans="1:4" x14ac:dyDescent="0.4">
      <c r="A22222">
        <v>222.17</v>
      </c>
      <c r="B22222">
        <v>3.1951936055000001</v>
      </c>
      <c r="C22222">
        <v>-2.1601009422000002</v>
      </c>
      <c r="D22222">
        <v>2.0033180023999999</v>
      </c>
    </row>
    <row r="22223" spans="1:4" x14ac:dyDescent="0.4">
      <c r="A22223">
        <v>222.18</v>
      </c>
      <c r="B22223">
        <v>3.0294568667999999</v>
      </c>
      <c r="C22223">
        <v>-3.7504960272000001</v>
      </c>
      <c r="D22223">
        <v>0.85424811680000001</v>
      </c>
    </row>
    <row r="22224" spans="1:4" x14ac:dyDescent="0.4">
      <c r="A22224">
        <v>222.19</v>
      </c>
      <c r="B22224">
        <v>1.8883452380000001</v>
      </c>
      <c r="C22224">
        <v>-5.1869165561999999</v>
      </c>
      <c r="D22224">
        <v>-1.1131359303999999</v>
      </c>
    </row>
    <row r="22225" spans="1:4" x14ac:dyDescent="0.4">
      <c r="A22225">
        <v>222.2</v>
      </c>
      <c r="B22225">
        <v>-0.1762725705</v>
      </c>
      <c r="C22225">
        <v>-6.3899440739999998</v>
      </c>
      <c r="D22225">
        <v>-1.2576884319999999</v>
      </c>
    </row>
    <row r="22226" spans="1:4" x14ac:dyDescent="0.4">
      <c r="A22226">
        <v>222.21</v>
      </c>
      <c r="B22226">
        <v>-2.1626820891</v>
      </c>
      <c r="C22226">
        <v>-6.9114315833999997</v>
      </c>
      <c r="D22226">
        <v>0.75787978239999998</v>
      </c>
    </row>
    <row r="22227" spans="1:4" x14ac:dyDescent="0.4">
      <c r="A22227">
        <v>222.22</v>
      </c>
      <c r="B22227">
        <v>-2.8673671467999999</v>
      </c>
      <c r="C22227">
        <v>-5.9235632477999998</v>
      </c>
      <c r="D22227">
        <v>2.7693645928000001</v>
      </c>
    </row>
    <row r="22228" spans="1:4" x14ac:dyDescent="0.4">
      <c r="A22228">
        <v>222.23</v>
      </c>
      <c r="B22228">
        <v>-3.2855586244000001</v>
      </c>
      <c r="C22228">
        <v>-2.4340135734000001</v>
      </c>
      <c r="D22228">
        <v>3.0364192144</v>
      </c>
    </row>
    <row r="22229" spans="1:4" x14ac:dyDescent="0.4">
      <c r="A22229">
        <v>222.24</v>
      </c>
      <c r="B22229">
        <v>-4.8870050579999997</v>
      </c>
      <c r="C22229">
        <v>3.5325004716000001</v>
      </c>
      <c r="D22229">
        <v>2.7166886812</v>
      </c>
    </row>
    <row r="22230" spans="1:4" x14ac:dyDescent="0.4">
      <c r="A22230">
        <v>222.25</v>
      </c>
      <c r="B22230">
        <v>-7.5169107650000004</v>
      </c>
      <c r="C22230">
        <v>10.3138640748</v>
      </c>
      <c r="D22230">
        <v>2.4957765248000001</v>
      </c>
    </row>
    <row r="22231" spans="1:4" x14ac:dyDescent="0.4">
      <c r="A22231">
        <v>222.26</v>
      </c>
      <c r="B22231">
        <v>-8.6884142163</v>
      </c>
      <c r="C22231">
        <v>14.480901795599999</v>
      </c>
      <c r="D22231">
        <v>2.1519539079999999</v>
      </c>
    </row>
    <row r="22232" spans="1:4" x14ac:dyDescent="0.4">
      <c r="A22232">
        <v>222.27</v>
      </c>
      <c r="B22232">
        <v>-5.2602166383000002</v>
      </c>
      <c r="C22232">
        <v>14.0979913866</v>
      </c>
      <c r="D22232">
        <v>1.0620933803999999</v>
      </c>
    </row>
    <row r="22233" spans="1:4" x14ac:dyDescent="0.4">
      <c r="A22233">
        <v>222.28</v>
      </c>
      <c r="B22233">
        <v>3.1887100167</v>
      </c>
      <c r="C22233">
        <v>10.75795911</v>
      </c>
      <c r="D22233">
        <v>-2.2519973059999998</v>
      </c>
    </row>
    <row r="22234" spans="1:4" x14ac:dyDescent="0.4">
      <c r="A22234">
        <v>222.29</v>
      </c>
      <c r="B22234">
        <v>13.272311497900001</v>
      </c>
      <c r="C22234">
        <v>5.7582431981999997</v>
      </c>
      <c r="D22234">
        <v>-6.6677903915999996</v>
      </c>
    </row>
    <row r="22235" spans="1:4" x14ac:dyDescent="0.4">
      <c r="A22235">
        <v>222.3</v>
      </c>
      <c r="B22235">
        <v>19.946760943200001</v>
      </c>
      <c r="C22235">
        <v>-2.1799555559999999</v>
      </c>
      <c r="D22235">
        <v>-7.4273035356000001</v>
      </c>
    </row>
    <row r="22236" spans="1:4" x14ac:dyDescent="0.4">
      <c r="A22236">
        <v>222.31</v>
      </c>
      <c r="B22236">
        <v>21.2706287313</v>
      </c>
      <c r="C22236">
        <v>-12.733290585000001</v>
      </c>
      <c r="D22236">
        <v>-4.5534038003999999</v>
      </c>
    </row>
    <row r="22237" spans="1:4" x14ac:dyDescent="0.4">
      <c r="A22237">
        <v>222.32</v>
      </c>
      <c r="B22237">
        <v>19.359185708199998</v>
      </c>
      <c r="C22237">
        <v>-21.306026588400002</v>
      </c>
      <c r="D22237">
        <v>-3.3949420855999999</v>
      </c>
    </row>
    <row r="22238" spans="1:4" x14ac:dyDescent="0.4">
      <c r="A22238">
        <v>222.33</v>
      </c>
      <c r="B22238">
        <v>14.987625959800001</v>
      </c>
      <c r="C22238">
        <v>-23.535010884599998</v>
      </c>
      <c r="D22238">
        <v>-5.6861400700000004</v>
      </c>
    </row>
    <row r="22239" spans="1:4" x14ac:dyDescent="0.4">
      <c r="A22239">
        <v>222.34</v>
      </c>
      <c r="B22239">
        <v>6.5216798842000001</v>
      </c>
      <c r="C22239">
        <v>-20.429182011599998</v>
      </c>
      <c r="D22239">
        <v>-5.9646282228</v>
      </c>
    </row>
    <row r="22240" spans="1:4" x14ac:dyDescent="0.4">
      <c r="A22240">
        <v>222.35</v>
      </c>
      <c r="B22240">
        <v>-4.9757491797000002</v>
      </c>
      <c r="C22240">
        <v>-14.7422533446</v>
      </c>
      <c r="D22240">
        <v>-0.39976525159999998</v>
      </c>
    </row>
    <row r="22241" spans="1:4" x14ac:dyDescent="0.4">
      <c r="A22241">
        <v>222.36</v>
      </c>
      <c r="B22241">
        <v>-15.073128287099999</v>
      </c>
      <c r="C22241">
        <v>-6.6743918064000001</v>
      </c>
      <c r="D22241">
        <v>6.4325863211999996</v>
      </c>
    </row>
    <row r="22242" spans="1:4" x14ac:dyDescent="0.4">
      <c r="A22242">
        <v>222.37</v>
      </c>
      <c r="B22242">
        <v>-21.3374907408</v>
      </c>
      <c r="C22242">
        <v>4.6346341355999998</v>
      </c>
      <c r="D22242">
        <v>8.7090840511999996</v>
      </c>
    </row>
    <row r="22243" spans="1:4" x14ac:dyDescent="0.4">
      <c r="A22243">
        <v>222.38</v>
      </c>
      <c r="B22243">
        <v>-24.092610756500001</v>
      </c>
      <c r="C22243">
        <v>17.707073940000001</v>
      </c>
      <c r="D22243">
        <v>6.1148974899999997</v>
      </c>
    </row>
    <row r="22244" spans="1:4" x14ac:dyDescent="0.4">
      <c r="A22244">
        <v>222.39</v>
      </c>
      <c r="B22244">
        <v>-23.271626324700001</v>
      </c>
      <c r="C22244">
        <v>28.476378543599999</v>
      </c>
      <c r="D22244">
        <v>2.6770796624000002</v>
      </c>
    </row>
    <row r="22245" spans="1:4" x14ac:dyDescent="0.4">
      <c r="A22245">
        <v>222.4</v>
      </c>
      <c r="B22245">
        <v>-17.9591357517</v>
      </c>
      <c r="C22245">
        <v>33.699357561600003</v>
      </c>
      <c r="D22245">
        <v>0.15231096920000001</v>
      </c>
    </row>
    <row r="22246" spans="1:4" x14ac:dyDescent="0.4">
      <c r="A22246">
        <v>222.41</v>
      </c>
      <c r="B22246">
        <v>-7.3945330264000004</v>
      </c>
      <c r="C22246">
        <v>30.835836016199998</v>
      </c>
      <c r="D22246">
        <v>-2.0090347679999998</v>
      </c>
    </row>
    <row r="22247" spans="1:4" x14ac:dyDescent="0.4">
      <c r="A22247">
        <v>222.42</v>
      </c>
      <c r="B22247">
        <v>7.3572523908000003</v>
      </c>
      <c r="C22247">
        <v>19.175099772599999</v>
      </c>
      <c r="D22247">
        <v>-3.5546031820000001</v>
      </c>
    </row>
    <row r="22248" spans="1:4" x14ac:dyDescent="0.4">
      <c r="A22248">
        <v>222.43</v>
      </c>
      <c r="B22248">
        <v>22.066894480799998</v>
      </c>
      <c r="C22248">
        <v>2.8396149695999999</v>
      </c>
      <c r="D22248">
        <v>-3.41985085</v>
      </c>
    </row>
    <row r="22249" spans="1:4" x14ac:dyDescent="0.4">
      <c r="A22249">
        <v>222.44</v>
      </c>
      <c r="B22249">
        <v>31.336805567599999</v>
      </c>
      <c r="C22249">
        <v>-12.743015293799999</v>
      </c>
      <c r="D22249">
        <v>-2.3520407040000002</v>
      </c>
    </row>
    <row r="22250" spans="1:4" x14ac:dyDescent="0.4">
      <c r="A22250">
        <v>222.45</v>
      </c>
      <c r="B22250">
        <v>31.787414989199998</v>
      </c>
      <c r="C22250">
        <v>-25.335297601200001</v>
      </c>
      <c r="D22250">
        <v>-1.8448819272000001</v>
      </c>
    </row>
    <row r="22251" spans="1:4" x14ac:dyDescent="0.4">
      <c r="A22251">
        <v>222.46</v>
      </c>
      <c r="B22251">
        <v>24.299275149500001</v>
      </c>
      <c r="C22251">
        <v>-33.662484707399997</v>
      </c>
      <c r="D22251">
        <v>-3.1989386936000002</v>
      </c>
    </row>
    <row r="22252" spans="1:4" x14ac:dyDescent="0.4">
      <c r="A22252">
        <v>222.47</v>
      </c>
      <c r="B22252">
        <v>11.532683578</v>
      </c>
      <c r="C22252">
        <v>-35.961973142399998</v>
      </c>
      <c r="D22252">
        <v>-4.2010060351999998</v>
      </c>
    </row>
    <row r="22253" spans="1:4" x14ac:dyDescent="0.4">
      <c r="A22253">
        <v>222.48</v>
      </c>
      <c r="B22253">
        <v>-4.8797110206000003</v>
      </c>
      <c r="C22253">
        <v>-30.946859775</v>
      </c>
      <c r="D22253">
        <v>-2.4447339748000001</v>
      </c>
    </row>
    <row r="22254" spans="1:4" x14ac:dyDescent="0.4">
      <c r="A22254">
        <v>222.49</v>
      </c>
      <c r="B22254">
        <v>-21.148656216999999</v>
      </c>
      <c r="C22254">
        <v>-19.758177104400001</v>
      </c>
      <c r="D22254">
        <v>0.53982600879999998</v>
      </c>
    </row>
    <row r="22255" spans="1:4" x14ac:dyDescent="0.4">
      <c r="A22255">
        <v>222.5</v>
      </c>
      <c r="B22255">
        <v>-31.010600006099999</v>
      </c>
      <c r="C22255">
        <v>-5.2878104099999996</v>
      </c>
      <c r="D22255">
        <v>1.9918844711999999</v>
      </c>
    </row>
    <row r="22256" spans="1:4" x14ac:dyDescent="0.4">
      <c r="A22256">
        <v>222.51</v>
      </c>
      <c r="B22256">
        <v>-30.723701201699999</v>
      </c>
      <c r="C22256">
        <v>10.0646684118</v>
      </c>
      <c r="D22256">
        <v>2.3222318548000001</v>
      </c>
    </row>
    <row r="22257" spans="1:4" x14ac:dyDescent="0.4">
      <c r="A22257">
        <v>222.52</v>
      </c>
      <c r="B22257">
        <v>-20.8074573564</v>
      </c>
      <c r="C22257">
        <v>23.628611206799999</v>
      </c>
      <c r="D22257">
        <v>3.7963406987999999</v>
      </c>
    </row>
    <row r="22258" spans="1:4" x14ac:dyDescent="0.4">
      <c r="A22258">
        <v>222.53</v>
      </c>
      <c r="B22258">
        <v>-4.2058230096999996</v>
      </c>
      <c r="C22258">
        <v>31.4253964872</v>
      </c>
      <c r="D22258">
        <v>4.8853845456</v>
      </c>
    </row>
    <row r="22259" spans="1:4" x14ac:dyDescent="0.4">
      <c r="A22259">
        <v>222.54</v>
      </c>
      <c r="B22259">
        <v>13.799103087900001</v>
      </c>
      <c r="C22259">
        <v>31.4355263922</v>
      </c>
      <c r="D22259">
        <v>3.4835519524</v>
      </c>
    </row>
    <row r="22260" spans="1:4" x14ac:dyDescent="0.4">
      <c r="A22260">
        <v>222.55</v>
      </c>
      <c r="B22260">
        <v>26.359435490700001</v>
      </c>
      <c r="C22260">
        <v>26.129076956999999</v>
      </c>
      <c r="D22260">
        <v>0.60679383440000001</v>
      </c>
    </row>
    <row r="22261" spans="1:4" x14ac:dyDescent="0.4">
      <c r="A22261">
        <v>222.56</v>
      </c>
      <c r="B22261">
        <v>29.865030910000002</v>
      </c>
      <c r="C22261">
        <v>17.715988256399999</v>
      </c>
      <c r="D22261">
        <v>-1.7795474631999999</v>
      </c>
    </row>
    <row r="22262" spans="1:4" x14ac:dyDescent="0.4">
      <c r="A22262">
        <v>222.57</v>
      </c>
      <c r="B22262">
        <v>25.727285582699999</v>
      </c>
      <c r="C22262">
        <v>5.5819828512000003</v>
      </c>
      <c r="D22262">
        <v>-3.3851419159999998</v>
      </c>
    </row>
    <row r="22263" spans="1:4" x14ac:dyDescent="0.4">
      <c r="A22263">
        <v>222.58</v>
      </c>
      <c r="B22263">
        <v>16.9091995904</v>
      </c>
      <c r="C22263">
        <v>-9.6995866355999993</v>
      </c>
      <c r="D22263">
        <v>-3.0543861919999999</v>
      </c>
    </row>
    <row r="22264" spans="1:4" x14ac:dyDescent="0.4">
      <c r="A22264">
        <v>222.59</v>
      </c>
      <c r="B22264">
        <v>5.5422527511000004</v>
      </c>
      <c r="C22264">
        <v>-24.699949959600001</v>
      </c>
      <c r="D22264">
        <v>-7.7584676000000005E-2</v>
      </c>
    </row>
    <row r="22265" spans="1:4" x14ac:dyDescent="0.4">
      <c r="A22265">
        <v>222.6</v>
      </c>
      <c r="B22265">
        <v>-6.8957019130999999</v>
      </c>
      <c r="C22265">
        <v>-34.881314877000001</v>
      </c>
      <c r="D22265">
        <v>0.49531690519999999</v>
      </c>
    </row>
    <row r="22266" spans="1:4" x14ac:dyDescent="0.4">
      <c r="A22266">
        <v>222.61</v>
      </c>
      <c r="B22266">
        <v>-18.5856125195</v>
      </c>
      <c r="C22266">
        <v>-35.618771961</v>
      </c>
      <c r="D22266">
        <v>-2.7509892748000002</v>
      </c>
    </row>
    <row r="22267" spans="1:4" x14ac:dyDescent="0.4">
      <c r="A22267">
        <v>222.62</v>
      </c>
      <c r="B22267">
        <v>-25.987034358999999</v>
      </c>
      <c r="C22267">
        <v>-26.089772925599998</v>
      </c>
      <c r="D22267">
        <v>-4.5725957992000001</v>
      </c>
    </row>
    <row r="22268" spans="1:4" x14ac:dyDescent="0.4">
      <c r="A22268">
        <v>222.63</v>
      </c>
      <c r="B22268">
        <v>-25.632057872200001</v>
      </c>
      <c r="C22268">
        <v>-12.0318959628</v>
      </c>
      <c r="D22268">
        <v>-1.9837176632</v>
      </c>
    </row>
    <row r="22269" spans="1:4" x14ac:dyDescent="0.4">
      <c r="A22269">
        <v>222.64</v>
      </c>
      <c r="B22269">
        <v>-18.292635350600001</v>
      </c>
      <c r="C22269">
        <v>1.5369091866</v>
      </c>
      <c r="D22269">
        <v>2.3279486203999999</v>
      </c>
    </row>
    <row r="22270" spans="1:4" x14ac:dyDescent="0.4">
      <c r="A22270">
        <v>222.65</v>
      </c>
      <c r="B22270">
        <v>-7.2263649419</v>
      </c>
      <c r="C22270">
        <v>13.444004719800001</v>
      </c>
      <c r="D22270">
        <v>3.9086343088</v>
      </c>
    </row>
    <row r="22271" spans="1:4" x14ac:dyDescent="0.4">
      <c r="A22271">
        <v>222.66</v>
      </c>
      <c r="B22271">
        <v>5.3477450870999999</v>
      </c>
      <c r="C22271">
        <v>22.671132586199999</v>
      </c>
      <c r="D22271">
        <v>2.5635610311999999</v>
      </c>
    </row>
    <row r="22272" spans="1:4" x14ac:dyDescent="0.4">
      <c r="A22272">
        <v>222.67</v>
      </c>
      <c r="B22272">
        <v>16.6713329263</v>
      </c>
      <c r="C22272">
        <v>28.151411191200001</v>
      </c>
      <c r="D22272">
        <v>0.3699564024</v>
      </c>
    </row>
    <row r="22273" spans="1:4" x14ac:dyDescent="0.4">
      <c r="A22273">
        <v>222.68</v>
      </c>
      <c r="B22273">
        <v>23.834888101699999</v>
      </c>
      <c r="C22273">
        <v>29.023393413600001</v>
      </c>
      <c r="D22273">
        <v>-0.77217169640000005</v>
      </c>
    </row>
    <row r="22274" spans="1:4" x14ac:dyDescent="0.4">
      <c r="A22274">
        <v>222.69</v>
      </c>
      <c r="B22274">
        <v>24.957764637</v>
      </c>
      <c r="C22274">
        <v>24.679690149599999</v>
      </c>
      <c r="D22274">
        <v>-0.57657664480000004</v>
      </c>
    </row>
    <row r="22275" spans="1:4" x14ac:dyDescent="0.4">
      <c r="A22275">
        <v>222.7</v>
      </c>
      <c r="B22275">
        <v>18.767963454499998</v>
      </c>
      <c r="C22275">
        <v>16.267411841400001</v>
      </c>
      <c r="D22275">
        <v>0.1167853544</v>
      </c>
    </row>
    <row r="22276" spans="1:4" x14ac:dyDescent="0.4">
      <c r="A22276">
        <v>222.71</v>
      </c>
      <c r="B22276">
        <v>6.5622023142000003</v>
      </c>
      <c r="C22276">
        <v>5.6156141357999996</v>
      </c>
      <c r="D22276">
        <v>0.455299546</v>
      </c>
    </row>
    <row r="22277" spans="1:4" x14ac:dyDescent="0.4">
      <c r="A22277">
        <v>222.72</v>
      </c>
      <c r="B22277">
        <v>-6.8438332027</v>
      </c>
      <c r="C22277">
        <v>-6.7939246854000004</v>
      </c>
      <c r="D22277">
        <v>5.7984336800000001E-2</v>
      </c>
    </row>
    <row r="22278" spans="1:4" x14ac:dyDescent="0.4">
      <c r="A22278">
        <v>222.73</v>
      </c>
      <c r="B22278">
        <v>-17.072099759</v>
      </c>
      <c r="C22278">
        <v>-19.506145067999999</v>
      </c>
      <c r="D22278">
        <v>-0.22581224120000001</v>
      </c>
    </row>
    <row r="22279" spans="1:4" x14ac:dyDescent="0.4">
      <c r="A22279">
        <v>222.74</v>
      </c>
      <c r="B22279">
        <v>-22.736730248699999</v>
      </c>
      <c r="C22279">
        <v>-27.259169158799999</v>
      </c>
      <c r="D22279">
        <v>-6.5334463999999995E-2</v>
      </c>
    </row>
    <row r="22280" spans="1:4" x14ac:dyDescent="0.4">
      <c r="A22280">
        <v>222.75</v>
      </c>
      <c r="B22280">
        <v>-22.394720939500001</v>
      </c>
      <c r="C22280">
        <v>-25.4637447966</v>
      </c>
      <c r="D22280">
        <v>-0.85588147839999995</v>
      </c>
    </row>
    <row r="22281" spans="1:4" x14ac:dyDescent="0.4">
      <c r="A22281">
        <v>222.76</v>
      </c>
      <c r="B22281">
        <v>-15.3397658765</v>
      </c>
      <c r="C22281">
        <v>-16.732982275200001</v>
      </c>
      <c r="D22281">
        <v>-2.4410589111999998</v>
      </c>
    </row>
    <row r="22282" spans="1:4" x14ac:dyDescent="0.4">
      <c r="A22282">
        <v>222.77</v>
      </c>
      <c r="B22282">
        <v>-5.6326177700000004</v>
      </c>
      <c r="C22282">
        <v>-7.3859163336</v>
      </c>
      <c r="D22282">
        <v>-2.6248120911999999</v>
      </c>
    </row>
    <row r="22283" spans="1:4" x14ac:dyDescent="0.4">
      <c r="A22283">
        <v>222.78</v>
      </c>
      <c r="B22283">
        <v>2.0917678365999999</v>
      </c>
      <c r="C22283">
        <v>0.46881200340000001</v>
      </c>
      <c r="D22283">
        <v>-1.3850906368</v>
      </c>
    </row>
    <row r="22284" spans="1:4" x14ac:dyDescent="0.4">
      <c r="A22284">
        <v>222.79</v>
      </c>
      <c r="B22284">
        <v>7.9841343828999998</v>
      </c>
      <c r="C22284">
        <v>7.9377935580000001</v>
      </c>
      <c r="D22284">
        <v>-0.76155484600000001</v>
      </c>
    </row>
    <row r="22285" spans="1:4" x14ac:dyDescent="0.4">
      <c r="A22285">
        <v>222.8</v>
      </c>
      <c r="B22285">
        <v>13.666189517499999</v>
      </c>
      <c r="C22285">
        <v>14.179030626599999</v>
      </c>
      <c r="D22285">
        <v>-1.1164026536</v>
      </c>
    </row>
    <row r="22286" spans="1:4" x14ac:dyDescent="0.4">
      <c r="A22286">
        <v>222.81</v>
      </c>
      <c r="B22286">
        <v>17.1255893666</v>
      </c>
      <c r="C22286">
        <v>17.137773279000001</v>
      </c>
      <c r="D22286">
        <v>-8.4118122399999995E-2</v>
      </c>
    </row>
    <row r="22287" spans="1:4" x14ac:dyDescent="0.4">
      <c r="A22287">
        <v>222.82</v>
      </c>
      <c r="B22287">
        <v>15.5050973909</v>
      </c>
      <c r="C22287">
        <v>17.433161308799999</v>
      </c>
      <c r="D22287">
        <v>1.9653423452000001</v>
      </c>
    </row>
    <row r="22288" spans="1:4" x14ac:dyDescent="0.4">
      <c r="A22288">
        <v>222.83</v>
      </c>
      <c r="B22288">
        <v>8.8784644129999997</v>
      </c>
      <c r="C22288">
        <v>16.4606904288</v>
      </c>
      <c r="D22288">
        <v>2.3687826604</v>
      </c>
    </row>
    <row r="22289" spans="1:4" x14ac:dyDescent="0.4">
      <c r="A22289">
        <v>222.84</v>
      </c>
      <c r="B22289">
        <v>-0.6163461603</v>
      </c>
      <c r="C22289">
        <v>12.976003108800001</v>
      </c>
      <c r="D22289">
        <v>1.6541869603999999</v>
      </c>
    </row>
    <row r="22290" spans="1:4" x14ac:dyDescent="0.4">
      <c r="A22290">
        <v>222.85</v>
      </c>
      <c r="B22290">
        <v>-9.2913879746999992</v>
      </c>
      <c r="C22290">
        <v>4.7707800587999998</v>
      </c>
      <c r="D22290">
        <v>1.8334483960000001</v>
      </c>
    </row>
    <row r="22291" spans="1:4" x14ac:dyDescent="0.4">
      <c r="A22291">
        <v>222.86</v>
      </c>
      <c r="B22291">
        <v>-13.955924892000001</v>
      </c>
      <c r="C22291">
        <v>-6.6140175725999999</v>
      </c>
      <c r="D22291">
        <v>2.4716844411999999</v>
      </c>
    </row>
    <row r="22292" spans="1:4" x14ac:dyDescent="0.4">
      <c r="A22292">
        <v>222.87</v>
      </c>
      <c r="B22292">
        <v>-14.734360772300001</v>
      </c>
      <c r="C22292">
        <v>-16.3306224486</v>
      </c>
      <c r="D22292">
        <v>1.4275580384</v>
      </c>
    </row>
    <row r="22293" spans="1:4" x14ac:dyDescent="0.4">
      <c r="A22293">
        <v>222.88</v>
      </c>
      <c r="B22293">
        <v>-13.725757489599999</v>
      </c>
      <c r="C22293">
        <v>-20.927168141399999</v>
      </c>
      <c r="D22293">
        <v>-0.92774938880000002</v>
      </c>
    </row>
    <row r="22294" spans="1:4" x14ac:dyDescent="0.4">
      <c r="A22294">
        <v>222.89</v>
      </c>
      <c r="B22294">
        <v>-11.283065409200001</v>
      </c>
      <c r="C22294">
        <v>-20.21929038</v>
      </c>
      <c r="D22294">
        <v>-1.5251513940000001</v>
      </c>
    </row>
    <row r="22295" spans="1:4" x14ac:dyDescent="0.4">
      <c r="A22295">
        <v>222.9</v>
      </c>
      <c r="B22295">
        <v>-6.1055145280999996</v>
      </c>
      <c r="C22295">
        <v>-15.495107884199999</v>
      </c>
      <c r="D22295">
        <v>-0.84322292600000004</v>
      </c>
    </row>
    <row r="22296" spans="1:4" x14ac:dyDescent="0.4">
      <c r="A22296">
        <v>222.91</v>
      </c>
      <c r="B22296">
        <v>1.9860042943</v>
      </c>
      <c r="C22296">
        <v>-8.6963208444000006</v>
      </c>
      <c r="D22296">
        <v>-1.7334049979999999</v>
      </c>
    </row>
    <row r="22297" spans="1:4" x14ac:dyDescent="0.4">
      <c r="A22297">
        <v>222.92</v>
      </c>
      <c r="B22297">
        <v>9.3841843394000009</v>
      </c>
      <c r="C22297">
        <v>-2.6593026605999999</v>
      </c>
      <c r="D22297">
        <v>-3.2883652412000002</v>
      </c>
    </row>
    <row r="22298" spans="1:4" x14ac:dyDescent="0.4">
      <c r="A22298">
        <v>222.93</v>
      </c>
      <c r="B22298">
        <v>11.1230018107</v>
      </c>
      <c r="C22298">
        <v>1.448576415</v>
      </c>
      <c r="D22298">
        <v>-3.0029353016</v>
      </c>
    </row>
    <row r="22299" spans="1:4" x14ac:dyDescent="0.4">
      <c r="A22299">
        <v>222.94</v>
      </c>
      <c r="B22299">
        <v>8.3224966733999999</v>
      </c>
      <c r="C22299">
        <v>5.2164958788</v>
      </c>
      <c r="D22299">
        <v>-0.76441322879999996</v>
      </c>
    </row>
    <row r="22300" spans="1:4" x14ac:dyDescent="0.4">
      <c r="A22300">
        <v>222.95</v>
      </c>
      <c r="B22300">
        <v>6.1338802290999999</v>
      </c>
      <c r="C22300">
        <v>9.5298094278000001</v>
      </c>
      <c r="D22300">
        <v>1.7840392076</v>
      </c>
    </row>
    <row r="22301" spans="1:4" x14ac:dyDescent="0.4">
      <c r="A22301">
        <v>222.96</v>
      </c>
      <c r="B22301">
        <v>3.6125746345</v>
      </c>
      <c r="C22301">
        <v>12.9812706594</v>
      </c>
      <c r="D22301">
        <v>3.5835953504</v>
      </c>
    </row>
    <row r="22302" spans="1:4" x14ac:dyDescent="0.4">
      <c r="A22302">
        <v>222.97</v>
      </c>
      <c r="B22302">
        <v>-2.2660142855999998</v>
      </c>
      <c r="C22302">
        <v>14.580580060799999</v>
      </c>
      <c r="D22302">
        <v>4.1940642484000001</v>
      </c>
    </row>
    <row r="22303" spans="1:4" x14ac:dyDescent="0.4">
      <c r="A22303">
        <v>222.98</v>
      </c>
      <c r="B22303">
        <v>-7.7839535787000003</v>
      </c>
      <c r="C22303">
        <v>13.678208123399999</v>
      </c>
      <c r="D22303">
        <v>3.4774268464000002</v>
      </c>
    </row>
    <row r="22304" spans="1:4" x14ac:dyDescent="0.4">
      <c r="A22304">
        <v>222.99</v>
      </c>
      <c r="B22304">
        <v>-9.1864348810000003</v>
      </c>
      <c r="C22304">
        <v>8.8223368626000003</v>
      </c>
      <c r="D22304">
        <v>2.5521275000000001</v>
      </c>
    </row>
    <row r="22305" spans="1:4" x14ac:dyDescent="0.4">
      <c r="A22305">
        <v>223</v>
      </c>
      <c r="B22305">
        <v>-8.5251088234000001</v>
      </c>
      <c r="C22305">
        <v>1.1098323917999999</v>
      </c>
      <c r="D22305">
        <v>2.1278618244</v>
      </c>
    </row>
    <row r="22306" spans="1:4" x14ac:dyDescent="0.4">
      <c r="A22306">
        <v>223.01</v>
      </c>
      <c r="B22306">
        <v>-8.0428919063999995</v>
      </c>
      <c r="C22306">
        <v>-6.1196782085999999</v>
      </c>
      <c r="D22306">
        <v>1.0731185712</v>
      </c>
    </row>
    <row r="22307" spans="1:4" x14ac:dyDescent="0.4">
      <c r="A22307">
        <v>223.02</v>
      </c>
      <c r="B22307">
        <v>-7.6234847558999999</v>
      </c>
      <c r="C22307">
        <v>-12.6437422248</v>
      </c>
      <c r="D22307">
        <v>-1.1221194191999999</v>
      </c>
    </row>
    <row r="22308" spans="1:4" x14ac:dyDescent="0.4">
      <c r="A22308">
        <v>223.03</v>
      </c>
      <c r="B22308">
        <v>-5.5094295828000002</v>
      </c>
      <c r="C22308">
        <v>-18.265839499799998</v>
      </c>
      <c r="D22308">
        <v>-3.2573313707999998</v>
      </c>
    </row>
    <row r="22309" spans="1:4" x14ac:dyDescent="0.4">
      <c r="A22309">
        <v>223.04</v>
      </c>
      <c r="B22309">
        <v>0.63133945940000002</v>
      </c>
      <c r="C22309">
        <v>-19.224533708999999</v>
      </c>
      <c r="D22309">
        <v>-3.9747854536</v>
      </c>
    </row>
    <row r="22310" spans="1:4" x14ac:dyDescent="0.4">
      <c r="A22310">
        <v>223.05</v>
      </c>
      <c r="B22310">
        <v>8.3541041687999993</v>
      </c>
      <c r="C22310">
        <v>-14.782772964599999</v>
      </c>
      <c r="D22310">
        <v>-2.5868364339999999</v>
      </c>
    </row>
    <row r="22311" spans="1:4" x14ac:dyDescent="0.4">
      <c r="A22311">
        <v>223.06</v>
      </c>
      <c r="B22311">
        <v>11.334123671</v>
      </c>
      <c r="C22311">
        <v>-8.4580654788</v>
      </c>
      <c r="D22311">
        <v>-0.61046889800000004</v>
      </c>
    </row>
    <row r="22312" spans="1:4" x14ac:dyDescent="0.4">
      <c r="A22312">
        <v>223.07</v>
      </c>
      <c r="B22312">
        <v>7.5683742510999998</v>
      </c>
      <c r="C22312">
        <v>-1.9234663614</v>
      </c>
      <c r="D22312">
        <v>-0.455299546</v>
      </c>
    </row>
    <row r="22313" spans="1:4" x14ac:dyDescent="0.4">
      <c r="A22313">
        <v>223.08</v>
      </c>
      <c r="B22313">
        <v>0.89189868429999997</v>
      </c>
      <c r="C22313">
        <v>4.9158402984</v>
      </c>
      <c r="D22313">
        <v>0.1568027136</v>
      </c>
    </row>
    <row r="22314" spans="1:4" x14ac:dyDescent="0.4">
      <c r="A22314">
        <v>223.09</v>
      </c>
      <c r="B22314">
        <v>-4.1450393646999997</v>
      </c>
      <c r="C22314">
        <v>10.8738452232</v>
      </c>
      <c r="D22314">
        <v>2.5778529452000001</v>
      </c>
    </row>
    <row r="22315" spans="1:4" x14ac:dyDescent="0.4">
      <c r="A22315">
        <v>223.1</v>
      </c>
      <c r="B22315">
        <v>-6.3077214538000002</v>
      </c>
      <c r="C22315">
        <v>14.1016381524</v>
      </c>
      <c r="D22315">
        <v>3.6134041996000001</v>
      </c>
    </row>
    <row r="22316" spans="1:4" x14ac:dyDescent="0.4">
      <c r="A22316">
        <v>223.11</v>
      </c>
      <c r="B22316">
        <v>-7.2514888485000002</v>
      </c>
      <c r="C22316">
        <v>14.8994694702</v>
      </c>
      <c r="D22316">
        <v>2.8142820367999999</v>
      </c>
    </row>
    <row r="22317" spans="1:4" x14ac:dyDescent="0.4">
      <c r="A22317">
        <v>223.12</v>
      </c>
      <c r="B22317">
        <v>-7.6145698212999999</v>
      </c>
      <c r="C22317">
        <v>13.369853815200001</v>
      </c>
      <c r="D22317">
        <v>2.2070798620000001</v>
      </c>
    </row>
    <row r="22318" spans="1:4" x14ac:dyDescent="0.4">
      <c r="A22318">
        <v>223.13</v>
      </c>
      <c r="B22318">
        <v>-5.8255045367999996</v>
      </c>
      <c r="C22318">
        <v>8.0123496587999998</v>
      </c>
      <c r="D22318">
        <v>1.2144043496000001</v>
      </c>
    </row>
    <row r="22319" spans="1:4" x14ac:dyDescent="0.4">
      <c r="A22319">
        <v>223.14</v>
      </c>
      <c r="B22319">
        <v>-2.3900129213999999</v>
      </c>
      <c r="C22319">
        <v>0.1811227014</v>
      </c>
      <c r="D22319">
        <v>-0.5128755424</v>
      </c>
    </row>
    <row r="22320" spans="1:4" x14ac:dyDescent="0.4">
      <c r="A22320">
        <v>223.15</v>
      </c>
      <c r="B22320">
        <v>3.4444065500000003E-2</v>
      </c>
      <c r="C22320">
        <v>-7.4418334092</v>
      </c>
      <c r="D22320">
        <v>-1.1466198432000001</v>
      </c>
    </row>
    <row r="22321" spans="1:4" x14ac:dyDescent="0.4">
      <c r="A22321">
        <v>223.16</v>
      </c>
      <c r="B22321">
        <v>1.3489916947</v>
      </c>
      <c r="C22321">
        <v>-13.114985405400001</v>
      </c>
      <c r="D22321">
        <v>-0.64803621479999995</v>
      </c>
    </row>
    <row r="22322" spans="1:4" x14ac:dyDescent="0.4">
      <c r="A22322">
        <v>223.17</v>
      </c>
      <c r="B22322">
        <v>2.9820456236999999</v>
      </c>
      <c r="C22322">
        <v>-15.050202456599999</v>
      </c>
      <c r="D22322">
        <v>-1.6782790439999999</v>
      </c>
    </row>
    <row r="22323" spans="1:4" x14ac:dyDescent="0.4">
      <c r="A22323">
        <v>223.18</v>
      </c>
      <c r="B22323">
        <v>4.3257694024999997</v>
      </c>
      <c r="C22323">
        <v>-14.506429156199999</v>
      </c>
      <c r="D22323">
        <v>-4.1842640788000001</v>
      </c>
    </row>
    <row r="22324" spans="1:4" x14ac:dyDescent="0.4">
      <c r="A22324">
        <v>223.19</v>
      </c>
      <c r="B22324">
        <v>3.5274775315000002</v>
      </c>
      <c r="C22324">
        <v>-13.516940035799999</v>
      </c>
      <c r="D22324">
        <v>-5.0115617292000003</v>
      </c>
    </row>
    <row r="22325" spans="1:4" x14ac:dyDescent="0.4">
      <c r="A22325">
        <v>223.2</v>
      </c>
      <c r="B22325">
        <v>0.68037159970000005</v>
      </c>
      <c r="C22325">
        <v>-10.164346676999999</v>
      </c>
      <c r="D22325">
        <v>-2.5268103952000001</v>
      </c>
    </row>
    <row r="22326" spans="1:4" x14ac:dyDescent="0.4">
      <c r="A22326">
        <v>223.21</v>
      </c>
      <c r="B22326">
        <v>-2.2076619864000002</v>
      </c>
      <c r="C22326">
        <v>-3.3975701370000002</v>
      </c>
      <c r="D22326">
        <v>1.129061206</v>
      </c>
    </row>
    <row r="22327" spans="1:4" x14ac:dyDescent="0.4">
      <c r="A22327">
        <v>223.22</v>
      </c>
      <c r="B22327">
        <v>-4.2216267574000002</v>
      </c>
      <c r="C22327">
        <v>4.1200349616</v>
      </c>
      <c r="D22327">
        <v>2.6550292808</v>
      </c>
    </row>
    <row r="22328" spans="1:4" x14ac:dyDescent="0.4">
      <c r="A22328">
        <v>223.23</v>
      </c>
      <c r="B22328">
        <v>-5.4510772836000001</v>
      </c>
      <c r="C22328">
        <v>10.8681724764</v>
      </c>
      <c r="D22328">
        <v>2.488834738</v>
      </c>
    </row>
    <row r="22329" spans="1:4" x14ac:dyDescent="0.4">
      <c r="A22329">
        <v>223.24</v>
      </c>
      <c r="B22329">
        <v>-5.0089775723000001</v>
      </c>
      <c r="C22329">
        <v>15.389351676</v>
      </c>
      <c r="D22329">
        <v>2.1482788444000001</v>
      </c>
    </row>
    <row r="22330" spans="1:4" x14ac:dyDescent="0.4">
      <c r="A22330">
        <v>223.25</v>
      </c>
      <c r="B22330">
        <v>-2.7875379596999998</v>
      </c>
      <c r="C22330">
        <v>14.138105810400001</v>
      </c>
      <c r="D22330">
        <v>2.1874795227999999</v>
      </c>
    </row>
    <row r="22331" spans="1:4" x14ac:dyDescent="0.4">
      <c r="A22331">
        <v>223.26</v>
      </c>
      <c r="B22331">
        <v>-0.68969175859999998</v>
      </c>
      <c r="C22331">
        <v>8.6545856358000002</v>
      </c>
      <c r="D22331">
        <v>2.4426922728</v>
      </c>
    </row>
    <row r="22332" spans="1:4" x14ac:dyDescent="0.4">
      <c r="A22332">
        <v>223.27</v>
      </c>
      <c r="B22332">
        <v>0.13818148629999999</v>
      </c>
      <c r="C22332">
        <v>3.5154822312</v>
      </c>
      <c r="D22332">
        <v>1.6174363244000001</v>
      </c>
    </row>
    <row r="22333" spans="1:4" x14ac:dyDescent="0.4">
      <c r="A22333">
        <v>223.28</v>
      </c>
      <c r="B22333">
        <v>0.31526450540000001</v>
      </c>
      <c r="C22333">
        <v>-1.8116322102</v>
      </c>
      <c r="D22333">
        <v>0.2217288372</v>
      </c>
    </row>
    <row r="22334" spans="1:4" x14ac:dyDescent="0.4">
      <c r="A22334">
        <v>223.29</v>
      </c>
      <c r="B22334">
        <v>0.55880430969999995</v>
      </c>
      <c r="C22334">
        <v>-8.3409637770000007</v>
      </c>
      <c r="D22334">
        <v>-1.1854121812</v>
      </c>
    </row>
    <row r="22335" spans="1:4" x14ac:dyDescent="0.4">
      <c r="A22335">
        <v>223.3</v>
      </c>
      <c r="B22335">
        <v>0.89838227309999996</v>
      </c>
      <c r="C22335">
        <v>-13.158746595</v>
      </c>
      <c r="D22335">
        <v>-2.6137869004000001</v>
      </c>
    </row>
    <row r="22336" spans="1:4" x14ac:dyDescent="0.4">
      <c r="A22336">
        <v>223.31</v>
      </c>
      <c r="B22336">
        <v>1.3882984518000001</v>
      </c>
      <c r="C22336">
        <v>-14.553431915399999</v>
      </c>
      <c r="D22336">
        <v>-3.3438995355999999</v>
      </c>
    </row>
    <row r="22337" spans="1:4" x14ac:dyDescent="0.4">
      <c r="A22337">
        <v>223.32</v>
      </c>
      <c r="B22337">
        <v>2.1452574441999999</v>
      </c>
      <c r="C22337">
        <v>-13.9740013494</v>
      </c>
      <c r="D22337">
        <v>-2.3908330420000001</v>
      </c>
    </row>
    <row r="22338" spans="1:4" x14ac:dyDescent="0.4">
      <c r="A22338">
        <v>223.33</v>
      </c>
      <c r="B22338">
        <v>1.2282348533</v>
      </c>
      <c r="C22338">
        <v>-11.751094996200001</v>
      </c>
      <c r="D22338">
        <v>-0.89875722039999995</v>
      </c>
    </row>
    <row r="22339" spans="1:4" x14ac:dyDescent="0.4">
      <c r="A22339">
        <v>223.34</v>
      </c>
      <c r="B22339">
        <v>-2.1278327993000001</v>
      </c>
      <c r="C22339">
        <v>-7.5605558958000003</v>
      </c>
      <c r="D22339">
        <v>-0.27726313159999999</v>
      </c>
    </row>
    <row r="22340" spans="1:4" x14ac:dyDescent="0.4">
      <c r="A22340">
        <v>223.35</v>
      </c>
      <c r="B22340">
        <v>-4.3435992716999996</v>
      </c>
      <c r="C22340">
        <v>-2.5486840979999998</v>
      </c>
      <c r="D22340">
        <v>-0.48551673560000003</v>
      </c>
    </row>
    <row r="22341" spans="1:4" x14ac:dyDescent="0.4">
      <c r="A22341">
        <v>223.36</v>
      </c>
      <c r="B22341">
        <v>-3.2421996243</v>
      </c>
      <c r="C22341">
        <v>2.3926835610000001</v>
      </c>
      <c r="D22341">
        <v>-0.8338310968</v>
      </c>
    </row>
    <row r="22342" spans="1:4" x14ac:dyDescent="0.4">
      <c r="A22342">
        <v>223.37</v>
      </c>
      <c r="B22342">
        <v>-0.80761202990000003</v>
      </c>
      <c r="C22342">
        <v>7.7096680973999998</v>
      </c>
      <c r="D22342">
        <v>-0.75379637840000002</v>
      </c>
    </row>
    <row r="22343" spans="1:4" x14ac:dyDescent="0.4">
      <c r="A22343">
        <v>223.38</v>
      </c>
      <c r="B22343">
        <v>1.0937003857000001</v>
      </c>
      <c r="C22343">
        <v>12.546900333</v>
      </c>
      <c r="D22343">
        <v>-0.10371846160000001</v>
      </c>
    </row>
    <row r="22344" spans="1:4" x14ac:dyDescent="0.4">
      <c r="A22344">
        <v>223.39</v>
      </c>
      <c r="B22344">
        <v>2.1513358086999999</v>
      </c>
      <c r="C22344">
        <v>14.572881333</v>
      </c>
      <c r="D22344">
        <v>0.66804489440000003</v>
      </c>
    </row>
    <row r="22345" spans="1:4" x14ac:dyDescent="0.4">
      <c r="A22345">
        <v>223.4</v>
      </c>
      <c r="B22345">
        <v>2.0370625561</v>
      </c>
      <c r="C22345">
        <v>13.4164513782</v>
      </c>
      <c r="D22345">
        <v>1.8726490743999999</v>
      </c>
    </row>
    <row r="22346" spans="1:4" x14ac:dyDescent="0.4">
      <c r="A22346">
        <v>223.41</v>
      </c>
      <c r="B22346">
        <v>0.82463145049999997</v>
      </c>
      <c r="C22346">
        <v>10.452441175200001</v>
      </c>
      <c r="D22346">
        <v>2.3838912552</v>
      </c>
    </row>
    <row r="22347" spans="1:4" x14ac:dyDescent="0.4">
      <c r="A22347">
        <v>223.42</v>
      </c>
      <c r="B22347">
        <v>-0.84367699259999995</v>
      </c>
      <c r="C22347">
        <v>6.0925300631999999</v>
      </c>
      <c r="D22347">
        <v>0.59250192040000005</v>
      </c>
    </row>
    <row r="22348" spans="1:4" x14ac:dyDescent="0.4">
      <c r="A22348">
        <v>223.43</v>
      </c>
      <c r="B22348">
        <v>-2.5666907162000001</v>
      </c>
      <c r="C22348">
        <v>0.77189876099999999</v>
      </c>
      <c r="D22348">
        <v>-2.0984613155999998</v>
      </c>
    </row>
    <row r="22349" spans="1:4" x14ac:dyDescent="0.4">
      <c r="A22349">
        <v>223.44</v>
      </c>
      <c r="B22349">
        <v>-3.5684051858000001</v>
      </c>
      <c r="C22349">
        <v>-4.9766197284000002</v>
      </c>
      <c r="D22349">
        <v>-3.4762018252</v>
      </c>
    </row>
    <row r="22350" spans="1:4" x14ac:dyDescent="0.4">
      <c r="A22350">
        <v>223.45</v>
      </c>
      <c r="B22350">
        <v>-3.2118078018</v>
      </c>
      <c r="C22350">
        <v>-10.336555062</v>
      </c>
      <c r="D22350">
        <v>-3.6477047932</v>
      </c>
    </row>
    <row r="22351" spans="1:4" x14ac:dyDescent="0.4">
      <c r="A22351">
        <v>223.46</v>
      </c>
      <c r="B22351">
        <v>-2.6226116695999999</v>
      </c>
      <c r="C22351">
        <v>-13.2495105438</v>
      </c>
      <c r="D22351">
        <v>-3.5762452231999999</v>
      </c>
    </row>
    <row r="22352" spans="1:4" x14ac:dyDescent="0.4">
      <c r="A22352">
        <v>223.47</v>
      </c>
      <c r="B22352">
        <v>-2.1104081544</v>
      </c>
      <c r="C22352">
        <v>-12.573238086</v>
      </c>
      <c r="D22352">
        <v>-2.6137869004000001</v>
      </c>
    </row>
    <row r="22353" spans="1:4" x14ac:dyDescent="0.4">
      <c r="A22353">
        <v>223.48</v>
      </c>
      <c r="B22353">
        <v>0.29257194460000002</v>
      </c>
      <c r="C22353">
        <v>-8.3486625048000001</v>
      </c>
      <c r="D22353">
        <v>-0.9355078564</v>
      </c>
    </row>
    <row r="22354" spans="1:4" x14ac:dyDescent="0.4">
      <c r="A22354">
        <v>223.49</v>
      </c>
      <c r="B22354">
        <v>3.6097380644000001</v>
      </c>
      <c r="C22354">
        <v>-2.1637477079999998</v>
      </c>
      <c r="D22354">
        <v>-7.2684591199999996E-2</v>
      </c>
    </row>
    <row r="22355" spans="1:4" x14ac:dyDescent="0.4">
      <c r="A22355">
        <v>223.5</v>
      </c>
      <c r="B22355">
        <v>4.2544499257000004</v>
      </c>
      <c r="C22355">
        <v>3.034919538</v>
      </c>
      <c r="D22355">
        <v>-8.65681648E-2</v>
      </c>
    </row>
    <row r="22356" spans="1:4" x14ac:dyDescent="0.4">
      <c r="A22356">
        <v>223.51</v>
      </c>
      <c r="B22356">
        <v>2.6801535202000002</v>
      </c>
      <c r="C22356">
        <v>6.7675869324000004</v>
      </c>
      <c r="D22356">
        <v>-0.38098159320000002</v>
      </c>
    </row>
    <row r="22357" spans="1:4" x14ac:dyDescent="0.4">
      <c r="A22357">
        <v>223.52</v>
      </c>
      <c r="B22357">
        <v>1.9985662475999999</v>
      </c>
      <c r="C22357">
        <v>9.7636076351999996</v>
      </c>
      <c r="D22357">
        <v>-0.16170279839999999</v>
      </c>
    </row>
    <row r="22358" spans="1:4" x14ac:dyDescent="0.4">
      <c r="A22358">
        <v>223.53</v>
      </c>
      <c r="B22358">
        <v>1.6002307606999999</v>
      </c>
      <c r="C22358">
        <v>11.2466257272</v>
      </c>
      <c r="D22358">
        <v>1.2928057064</v>
      </c>
    </row>
    <row r="22359" spans="1:4" x14ac:dyDescent="0.4">
      <c r="A22359">
        <v>223.54</v>
      </c>
      <c r="B22359">
        <v>-0.6094573472</v>
      </c>
      <c r="C22359">
        <v>10.2275572842</v>
      </c>
      <c r="D22359">
        <v>2.4823012915999998</v>
      </c>
    </row>
    <row r="22360" spans="1:4" x14ac:dyDescent="0.4">
      <c r="A22360">
        <v>223.55</v>
      </c>
      <c r="B22360">
        <v>-2.4345875943999999</v>
      </c>
      <c r="C22360">
        <v>6.9098107985999997</v>
      </c>
      <c r="D22360">
        <v>1.9894344288000001</v>
      </c>
    </row>
    <row r="22361" spans="1:4" x14ac:dyDescent="0.4">
      <c r="A22361">
        <v>223.56</v>
      </c>
      <c r="B22361">
        <v>-1.718151032</v>
      </c>
      <c r="C22361">
        <v>2.7229184640000001</v>
      </c>
      <c r="D22361">
        <v>0.70152880719999999</v>
      </c>
    </row>
    <row r="22362" spans="1:4" x14ac:dyDescent="0.4">
      <c r="A22362">
        <v>223.57</v>
      </c>
      <c r="B22362">
        <v>-0.60175808549999998</v>
      </c>
      <c r="C22362">
        <v>-1.4822076996</v>
      </c>
      <c r="D22362">
        <v>-0.14618586319999999</v>
      </c>
    </row>
    <row r="22363" spans="1:4" x14ac:dyDescent="0.4">
      <c r="A22363">
        <v>223.58</v>
      </c>
      <c r="B22363">
        <v>-0.65241112300000004</v>
      </c>
      <c r="C22363">
        <v>-5.6338479648000002</v>
      </c>
      <c r="D22363">
        <v>-0.25562109039999997</v>
      </c>
    </row>
    <row r="22364" spans="1:4" x14ac:dyDescent="0.4">
      <c r="A22364">
        <v>223.59</v>
      </c>
      <c r="B22364">
        <v>-0.45992958049999999</v>
      </c>
      <c r="C22364">
        <v>-9.6606878003999999</v>
      </c>
      <c r="D22364">
        <v>-0.104126802</v>
      </c>
    </row>
    <row r="22365" spans="1:4" x14ac:dyDescent="0.4">
      <c r="A22365">
        <v>223.6</v>
      </c>
      <c r="B22365">
        <v>0.90040839459999999</v>
      </c>
      <c r="C22365">
        <v>-12.5343392508</v>
      </c>
      <c r="D22365">
        <v>-0.42263231400000001</v>
      </c>
    </row>
    <row r="22366" spans="1:4" x14ac:dyDescent="0.4">
      <c r="A22366">
        <v>223.61</v>
      </c>
      <c r="B22366">
        <v>1.896449724</v>
      </c>
      <c r="C22366">
        <v>-12.629560357800001</v>
      </c>
      <c r="D22366">
        <v>-1.2613634955999999</v>
      </c>
    </row>
    <row r="22367" spans="1:4" x14ac:dyDescent="0.4">
      <c r="A22367">
        <v>223.62</v>
      </c>
      <c r="B22367">
        <v>0.85502327300000003</v>
      </c>
      <c r="C22367">
        <v>-10.057374880199999</v>
      </c>
      <c r="D22367">
        <v>-1.5202513092000001</v>
      </c>
    </row>
    <row r="22368" spans="1:4" x14ac:dyDescent="0.4">
      <c r="A22368">
        <v>223.63</v>
      </c>
      <c r="B22368">
        <v>-0.5758237303</v>
      </c>
      <c r="C22368">
        <v>-6.5390562756000001</v>
      </c>
      <c r="D22368">
        <v>-5.3084252000000004E-3</v>
      </c>
    </row>
    <row r="22369" spans="1:4" x14ac:dyDescent="0.4">
      <c r="A22369">
        <v>223.64</v>
      </c>
      <c r="B22369">
        <v>-2.30977851E-2</v>
      </c>
      <c r="C22369">
        <v>-3.049101405</v>
      </c>
      <c r="D22369">
        <v>1.6386700251999999</v>
      </c>
    </row>
    <row r="22370" spans="1:4" x14ac:dyDescent="0.4">
      <c r="A22370">
        <v>223.65</v>
      </c>
      <c r="B22370">
        <v>0.66456785200000001</v>
      </c>
      <c r="C22370">
        <v>1.6122756798</v>
      </c>
      <c r="D22370">
        <v>1.7999644831999999</v>
      </c>
    </row>
    <row r="22371" spans="1:4" x14ac:dyDescent="0.4">
      <c r="A22371">
        <v>223.66</v>
      </c>
      <c r="B22371">
        <v>-1.1407064044999999</v>
      </c>
      <c r="C22371">
        <v>8.5164137316000001</v>
      </c>
      <c r="D22371">
        <v>1.2531966876</v>
      </c>
    </row>
    <row r="22372" spans="1:4" x14ac:dyDescent="0.4">
      <c r="A22372">
        <v>223.67</v>
      </c>
      <c r="B22372">
        <v>-3.630809728</v>
      </c>
      <c r="C22372">
        <v>14.7398221674</v>
      </c>
      <c r="D22372">
        <v>0.40384865559999999</v>
      </c>
    </row>
    <row r="22373" spans="1:4" x14ac:dyDescent="0.4">
      <c r="A22373">
        <v>223.68</v>
      </c>
      <c r="B22373">
        <v>-3.8046509526999999</v>
      </c>
      <c r="C22373">
        <v>17.067269140200001</v>
      </c>
      <c r="D22373">
        <v>0.36750635999999998</v>
      </c>
    </row>
    <row r="22374" spans="1:4" x14ac:dyDescent="0.4">
      <c r="A22374">
        <v>223.69</v>
      </c>
      <c r="B22374">
        <v>-1.6010412092999999</v>
      </c>
      <c r="C22374">
        <v>16.048605893400001</v>
      </c>
      <c r="D22374">
        <v>2.5815280087999999</v>
      </c>
    </row>
    <row r="22375" spans="1:4" x14ac:dyDescent="0.4">
      <c r="A22375">
        <v>223.7</v>
      </c>
      <c r="B22375">
        <v>1.7400331442000001</v>
      </c>
      <c r="C22375">
        <v>11.616975053999999</v>
      </c>
      <c r="D22375">
        <v>3.8412581428000001</v>
      </c>
    </row>
    <row r="22376" spans="1:4" x14ac:dyDescent="0.4">
      <c r="A22376">
        <v>223.71</v>
      </c>
      <c r="B22376">
        <v>5.6006050503000004</v>
      </c>
      <c r="C22376">
        <v>3.7156491539999998</v>
      </c>
      <c r="D22376">
        <v>1.0665851248</v>
      </c>
    </row>
    <row r="22377" spans="1:4" x14ac:dyDescent="0.4">
      <c r="A22377">
        <v>223.72</v>
      </c>
      <c r="B22377">
        <v>8.5935917301</v>
      </c>
      <c r="C22377">
        <v>-4.337625321</v>
      </c>
      <c r="D22377">
        <v>-2.6619710676000001</v>
      </c>
    </row>
    <row r="22378" spans="1:4" x14ac:dyDescent="0.4">
      <c r="A22378">
        <v>223.73</v>
      </c>
      <c r="B22378">
        <v>8.2467197293000005</v>
      </c>
      <c r="C22378">
        <v>-10.8090138312</v>
      </c>
      <c r="D22378">
        <v>-3.8710669919999998</v>
      </c>
    </row>
    <row r="22379" spans="1:4" x14ac:dyDescent="0.4">
      <c r="A22379">
        <v>223.74</v>
      </c>
      <c r="B22379">
        <v>4.2277051218999997</v>
      </c>
      <c r="C22379">
        <v>-15.2523953604</v>
      </c>
      <c r="D22379">
        <v>-2.4263586568000002</v>
      </c>
    </row>
    <row r="22380" spans="1:4" x14ac:dyDescent="0.4">
      <c r="A22380">
        <v>223.75</v>
      </c>
      <c r="B22380">
        <v>-7.1724701099999996E-2</v>
      </c>
      <c r="C22380">
        <v>-15.7645633572</v>
      </c>
      <c r="D22380">
        <v>-0.49409188399999998</v>
      </c>
    </row>
    <row r="22381" spans="1:4" x14ac:dyDescent="0.4">
      <c r="A22381">
        <v>223.76</v>
      </c>
      <c r="B22381">
        <v>-2.2283284257</v>
      </c>
      <c r="C22381">
        <v>-12.8925326916</v>
      </c>
      <c r="D22381">
        <v>-6.125106E-3</v>
      </c>
    </row>
    <row r="22382" spans="1:4" x14ac:dyDescent="0.4">
      <c r="A22382">
        <v>223.77</v>
      </c>
      <c r="B22382">
        <v>-4.1154579908000004</v>
      </c>
      <c r="C22382">
        <v>-8.5431566807999992</v>
      </c>
      <c r="D22382">
        <v>-0.1090268868</v>
      </c>
    </row>
    <row r="22383" spans="1:4" x14ac:dyDescent="0.4">
      <c r="A22383">
        <v>223.78</v>
      </c>
      <c r="B22383">
        <v>-7.3199717552000001</v>
      </c>
      <c r="C22383">
        <v>-2.2107504672</v>
      </c>
      <c r="D22383">
        <v>0.73256267760000005</v>
      </c>
    </row>
    <row r="22384" spans="1:4" x14ac:dyDescent="0.4">
      <c r="A22384">
        <v>223.79</v>
      </c>
      <c r="B22384">
        <v>-9.8927408358999998</v>
      </c>
      <c r="C22384">
        <v>5.4535356557999997</v>
      </c>
      <c r="D22384">
        <v>2.0923362096</v>
      </c>
    </row>
    <row r="22385" spans="1:4" x14ac:dyDescent="0.4">
      <c r="A22385">
        <v>223.8</v>
      </c>
      <c r="B22385">
        <v>-10.160188873899999</v>
      </c>
      <c r="C22385">
        <v>11.171259234000001</v>
      </c>
      <c r="D22385">
        <v>3.6668967920000002</v>
      </c>
    </row>
    <row r="22386" spans="1:4" x14ac:dyDescent="0.4">
      <c r="A22386">
        <v>223.81</v>
      </c>
      <c r="B22386">
        <v>-7.6871049710000001</v>
      </c>
      <c r="C22386">
        <v>13.4245553022</v>
      </c>
      <c r="D22386">
        <v>3.6472964528</v>
      </c>
    </row>
    <row r="22387" spans="1:4" x14ac:dyDescent="0.4">
      <c r="A22387">
        <v>223.82</v>
      </c>
      <c r="B22387">
        <v>-2.0305789672999999</v>
      </c>
      <c r="C22387">
        <v>13.9533363432</v>
      </c>
      <c r="D22387">
        <v>1.5998776872</v>
      </c>
    </row>
    <row r="22388" spans="1:4" x14ac:dyDescent="0.4">
      <c r="A22388">
        <v>223.83</v>
      </c>
      <c r="B22388">
        <v>5.5592721717</v>
      </c>
      <c r="C22388">
        <v>13.079328139799999</v>
      </c>
      <c r="D22388">
        <v>0.32667232000000002</v>
      </c>
    </row>
    <row r="22389" spans="1:4" x14ac:dyDescent="0.4">
      <c r="A22389">
        <v>223.84</v>
      </c>
      <c r="B22389">
        <v>11.807830877700001</v>
      </c>
      <c r="C22389">
        <v>8.0001937727999994</v>
      </c>
      <c r="D22389">
        <v>0.52716745639999996</v>
      </c>
    </row>
    <row r="22390" spans="1:4" x14ac:dyDescent="0.4">
      <c r="A22390">
        <v>223.85</v>
      </c>
      <c r="B22390">
        <v>14.3271103508</v>
      </c>
      <c r="C22390">
        <v>2.4311772000000001E-3</v>
      </c>
      <c r="D22390">
        <v>0.65089459760000001</v>
      </c>
    </row>
    <row r="22391" spans="1:4" x14ac:dyDescent="0.4">
      <c r="A22391">
        <v>223.86</v>
      </c>
      <c r="B22391">
        <v>12.449706168900001</v>
      </c>
      <c r="C22391">
        <v>-6.5244692123999997</v>
      </c>
      <c r="D22391">
        <v>0.46224133280000002</v>
      </c>
    </row>
    <row r="22392" spans="1:4" x14ac:dyDescent="0.4">
      <c r="A22392">
        <v>223.87</v>
      </c>
      <c r="B22392">
        <v>5.8939874435000004</v>
      </c>
      <c r="C22392">
        <v>-10.987705355399999</v>
      </c>
      <c r="D22392">
        <v>-0.23683743199999999</v>
      </c>
    </row>
    <row r="22393" spans="1:4" x14ac:dyDescent="0.4">
      <c r="A22393">
        <v>223.88</v>
      </c>
      <c r="B22393">
        <v>-3.0910509604</v>
      </c>
      <c r="C22393">
        <v>-13.471152865200001</v>
      </c>
      <c r="D22393">
        <v>-1.0931272508000001</v>
      </c>
    </row>
    <row r="22394" spans="1:4" x14ac:dyDescent="0.4">
      <c r="A22394">
        <v>223.89</v>
      </c>
      <c r="B22394">
        <v>-9.4915687788999996</v>
      </c>
      <c r="C22394">
        <v>-12.272582505600001</v>
      </c>
      <c r="D22394">
        <v>-0.82729765040000003</v>
      </c>
    </row>
    <row r="22395" spans="1:4" x14ac:dyDescent="0.4">
      <c r="A22395">
        <v>223.9</v>
      </c>
      <c r="B22395">
        <v>-10.9175530906</v>
      </c>
      <c r="C22395">
        <v>-7.9353623808</v>
      </c>
      <c r="D22395">
        <v>0.48306669320000001</v>
      </c>
    </row>
    <row r="22396" spans="1:4" x14ac:dyDescent="0.4">
      <c r="A22396">
        <v>223.91</v>
      </c>
      <c r="B22396">
        <v>-10.00904021</v>
      </c>
      <c r="C22396">
        <v>-2.7067106160000001</v>
      </c>
      <c r="D22396">
        <v>0.96123330159999998</v>
      </c>
    </row>
    <row r="22397" spans="1:4" x14ac:dyDescent="0.4">
      <c r="A22397">
        <v>223.92</v>
      </c>
      <c r="B22397">
        <v>-9.4149813861999991</v>
      </c>
      <c r="C22397">
        <v>2.3890367952</v>
      </c>
      <c r="D22397">
        <v>1.0955772932000001</v>
      </c>
    </row>
    <row r="22398" spans="1:4" x14ac:dyDescent="0.4">
      <c r="A22398">
        <v>223.93</v>
      </c>
      <c r="B22398">
        <v>-7.7851692516000002</v>
      </c>
      <c r="C22398">
        <v>7.3004199353999999</v>
      </c>
      <c r="D22398">
        <v>2.1670625027999999</v>
      </c>
    </row>
    <row r="22399" spans="1:4" x14ac:dyDescent="0.4">
      <c r="A22399">
        <v>223.94</v>
      </c>
      <c r="B22399">
        <v>-2.5533183142999998</v>
      </c>
      <c r="C22399">
        <v>10.893699837</v>
      </c>
      <c r="D22399">
        <v>2.9306590508000001</v>
      </c>
    </row>
    <row r="22400" spans="1:4" x14ac:dyDescent="0.4">
      <c r="A22400">
        <v>223.95</v>
      </c>
      <c r="B22400">
        <v>5.4547243022999998</v>
      </c>
      <c r="C22400">
        <v>11.868196698</v>
      </c>
      <c r="D22400">
        <v>2.8665496080000001</v>
      </c>
    </row>
    <row r="22401" spans="1:4" x14ac:dyDescent="0.4">
      <c r="A22401">
        <v>223.96</v>
      </c>
      <c r="B22401">
        <v>12.268570906800001</v>
      </c>
      <c r="C22401">
        <v>10.1351725506</v>
      </c>
      <c r="D22401">
        <v>2.9180004984000001</v>
      </c>
    </row>
    <row r="22402" spans="1:4" x14ac:dyDescent="0.4">
      <c r="A22402">
        <v>223.97</v>
      </c>
      <c r="B22402">
        <v>14.640753959</v>
      </c>
      <c r="C22402">
        <v>5.7999784068000002</v>
      </c>
      <c r="D22402">
        <v>1.9147081356</v>
      </c>
    </row>
    <row r="22403" spans="1:4" x14ac:dyDescent="0.4">
      <c r="A22403">
        <v>223.98</v>
      </c>
      <c r="B22403">
        <v>12.330975449</v>
      </c>
      <c r="C22403">
        <v>-0.69410109060000003</v>
      </c>
      <c r="D22403">
        <v>-0.76686327119999997</v>
      </c>
    </row>
    <row r="22404" spans="1:4" x14ac:dyDescent="0.4">
      <c r="A22404">
        <v>223.99</v>
      </c>
      <c r="B22404">
        <v>6.8211406418999996</v>
      </c>
      <c r="C22404">
        <v>-6.5094769530000001</v>
      </c>
      <c r="D22404">
        <v>-1.5753772632</v>
      </c>
    </row>
    <row r="22405" spans="1:4" x14ac:dyDescent="0.4">
      <c r="A22405">
        <v>224</v>
      </c>
      <c r="B22405">
        <v>0.14466507510000001</v>
      </c>
      <c r="C22405">
        <v>-9.3105982835999992</v>
      </c>
      <c r="D22405">
        <v>0.28461325879999999</v>
      </c>
    </row>
    <row r="22406" spans="1:4" x14ac:dyDescent="0.4">
      <c r="A22406">
        <v>224.01</v>
      </c>
      <c r="B22406">
        <v>-5.8101060134000004</v>
      </c>
      <c r="C22406">
        <v>-10.014424083</v>
      </c>
      <c r="D22406">
        <v>1.3912157428</v>
      </c>
    </row>
    <row r="22407" spans="1:4" x14ac:dyDescent="0.4">
      <c r="A22407">
        <v>224.02</v>
      </c>
      <c r="B22407">
        <v>-9.3598708813999991</v>
      </c>
      <c r="C22407">
        <v>-9.1635120630000007</v>
      </c>
      <c r="D22407">
        <v>0.74522122999999996</v>
      </c>
    </row>
    <row r="22408" spans="1:4" x14ac:dyDescent="0.4">
      <c r="A22408">
        <v>224.03</v>
      </c>
      <c r="B22408">
        <v>-10.273246453600001</v>
      </c>
      <c r="C22408">
        <v>-7.0573022154</v>
      </c>
      <c r="D22408">
        <v>0.322588916</v>
      </c>
    </row>
    <row r="22409" spans="1:4" x14ac:dyDescent="0.4">
      <c r="A22409">
        <v>224.04</v>
      </c>
      <c r="B22409">
        <v>-9.6050315829000006</v>
      </c>
      <c r="C22409">
        <v>-5.3194157135999998</v>
      </c>
      <c r="D22409">
        <v>6.8192846799999998E-2</v>
      </c>
    </row>
    <row r="22410" spans="1:4" x14ac:dyDescent="0.4">
      <c r="A22410">
        <v>224.05</v>
      </c>
      <c r="B22410">
        <v>-7.4532905499000002</v>
      </c>
      <c r="C22410">
        <v>-3.6394722684</v>
      </c>
      <c r="D22410">
        <v>-0.25439606920000002</v>
      </c>
    </row>
    <row r="22411" spans="1:4" x14ac:dyDescent="0.4">
      <c r="A22411">
        <v>224.06</v>
      </c>
      <c r="B22411">
        <v>-3.2349055869000001</v>
      </c>
      <c r="C22411">
        <v>-1.1037544488</v>
      </c>
      <c r="D22411">
        <v>-0.75175467640000004</v>
      </c>
    </row>
    <row r="22412" spans="1:4" x14ac:dyDescent="0.4">
      <c r="A22412">
        <v>224.07</v>
      </c>
      <c r="B22412">
        <v>2.0573237711000001</v>
      </c>
      <c r="C22412">
        <v>1.790967204</v>
      </c>
      <c r="D22412">
        <v>-0.30176355560000001</v>
      </c>
    </row>
    <row r="22413" spans="1:4" x14ac:dyDescent="0.4">
      <c r="A22413">
        <v>224.08</v>
      </c>
      <c r="B22413">
        <v>6.8726041279999999</v>
      </c>
      <c r="C22413">
        <v>6.0670027026</v>
      </c>
      <c r="D22413">
        <v>0.96245832279999999</v>
      </c>
    </row>
    <row r="22414" spans="1:4" x14ac:dyDescent="0.4">
      <c r="A22414">
        <v>224.09</v>
      </c>
      <c r="B22414">
        <v>10.0118767801</v>
      </c>
      <c r="C22414">
        <v>10.1376037278</v>
      </c>
      <c r="D22414">
        <v>0.50307537280000003</v>
      </c>
    </row>
    <row r="22415" spans="1:4" x14ac:dyDescent="0.4">
      <c r="A22415">
        <v>224.1</v>
      </c>
      <c r="B22415">
        <v>9.8202056861999996</v>
      </c>
      <c r="C22415">
        <v>10.7227070406</v>
      </c>
      <c r="D22415">
        <v>-1.2156293708000001</v>
      </c>
    </row>
    <row r="22416" spans="1:4" x14ac:dyDescent="0.4">
      <c r="A22416">
        <v>224.11</v>
      </c>
      <c r="B22416">
        <v>5.4729593958000002</v>
      </c>
      <c r="C22416">
        <v>9.0986806710000003</v>
      </c>
      <c r="D22416">
        <v>-1.0073757668000001</v>
      </c>
    </row>
    <row r="22417" spans="1:4" x14ac:dyDescent="0.4">
      <c r="A22417">
        <v>224.12</v>
      </c>
      <c r="B22417">
        <v>-0.82908891780000005</v>
      </c>
      <c r="C22417">
        <v>6.7708285019999996</v>
      </c>
      <c r="D22417">
        <v>1.5365849251999999</v>
      </c>
    </row>
    <row r="22418" spans="1:4" x14ac:dyDescent="0.4">
      <c r="A22418">
        <v>224.13</v>
      </c>
      <c r="B22418">
        <v>-4.8934886467999998</v>
      </c>
      <c r="C22418">
        <v>2.7127885589999998</v>
      </c>
      <c r="D22418">
        <v>2.4520841020000002</v>
      </c>
    </row>
    <row r="22419" spans="1:4" x14ac:dyDescent="0.4">
      <c r="A22419">
        <v>224.14</v>
      </c>
      <c r="B22419">
        <v>-5.4895735921000002</v>
      </c>
      <c r="C22419">
        <v>-2.5592191992000002</v>
      </c>
      <c r="D22419">
        <v>5.0225869200000002E-2</v>
      </c>
    </row>
    <row r="22420" spans="1:4" x14ac:dyDescent="0.4">
      <c r="A22420">
        <v>224.15</v>
      </c>
      <c r="B22420">
        <v>-5.6289707512999998</v>
      </c>
      <c r="C22420">
        <v>-7.2319417776000003</v>
      </c>
      <c r="D22420">
        <v>-1.6476535139999999</v>
      </c>
    </row>
    <row r="22421" spans="1:4" x14ac:dyDescent="0.4">
      <c r="A22421">
        <v>224.16</v>
      </c>
      <c r="B22421">
        <v>-6.8008794268999999</v>
      </c>
      <c r="C22421">
        <v>-11.1031862724</v>
      </c>
      <c r="D22421">
        <v>-1.0706685288</v>
      </c>
    </row>
    <row r="22422" spans="1:4" x14ac:dyDescent="0.4">
      <c r="A22422">
        <v>224.17</v>
      </c>
      <c r="B22422">
        <v>-6.1946638740999997</v>
      </c>
      <c r="C22422">
        <v>-13.8524424894</v>
      </c>
      <c r="D22422">
        <v>-0.15271930959999999</v>
      </c>
    </row>
    <row r="22423" spans="1:4" x14ac:dyDescent="0.4">
      <c r="A22423">
        <v>224.18</v>
      </c>
      <c r="B22423">
        <v>-3.4816871855999998</v>
      </c>
      <c r="C22423">
        <v>-13.408347454199999</v>
      </c>
      <c r="D22423">
        <v>0.40099027279999999</v>
      </c>
    </row>
    <row r="22424" spans="1:4" x14ac:dyDescent="0.4">
      <c r="A22424">
        <v>224.19</v>
      </c>
      <c r="B22424">
        <v>-0.78208289900000005</v>
      </c>
      <c r="C22424">
        <v>-9.4832118647999994</v>
      </c>
      <c r="D22424">
        <v>-0.83219773519999996</v>
      </c>
    </row>
    <row r="22425" spans="1:4" x14ac:dyDescent="0.4">
      <c r="A22425">
        <v>224.2</v>
      </c>
      <c r="B22425">
        <v>2.1951000331000001</v>
      </c>
      <c r="C22425">
        <v>-3.8270781089999999</v>
      </c>
      <c r="D22425">
        <v>-3.0147771732000002</v>
      </c>
    </row>
    <row r="22426" spans="1:4" x14ac:dyDescent="0.4">
      <c r="A22426">
        <v>224.21</v>
      </c>
      <c r="B22426">
        <v>4.9943894975000003</v>
      </c>
      <c r="C22426">
        <v>2.3902523838</v>
      </c>
      <c r="D22426">
        <v>-2.5917365187999999</v>
      </c>
    </row>
    <row r="22427" spans="1:4" x14ac:dyDescent="0.4">
      <c r="A22427">
        <v>224.22</v>
      </c>
      <c r="B22427">
        <v>5.1678254979</v>
      </c>
      <c r="C22427">
        <v>7.6821147557999998</v>
      </c>
      <c r="D22427">
        <v>0.1282188856</v>
      </c>
    </row>
    <row r="22428" spans="1:4" x14ac:dyDescent="0.4">
      <c r="A22428">
        <v>224.23</v>
      </c>
      <c r="B22428">
        <v>2.9978493714000001</v>
      </c>
      <c r="C22428">
        <v>10.290362695200001</v>
      </c>
      <c r="D22428">
        <v>1.5880358156000001</v>
      </c>
    </row>
    <row r="22429" spans="1:4" x14ac:dyDescent="0.4">
      <c r="A22429">
        <v>224.24</v>
      </c>
      <c r="B22429">
        <v>1.2861819282</v>
      </c>
      <c r="C22429">
        <v>10.2733444548</v>
      </c>
      <c r="D22429">
        <v>0.38669835879999997</v>
      </c>
    </row>
    <row r="22430" spans="1:4" x14ac:dyDescent="0.4">
      <c r="A22430">
        <v>224.25</v>
      </c>
      <c r="B22430">
        <v>0.82868369350000004</v>
      </c>
      <c r="C22430">
        <v>8.9840101463999993</v>
      </c>
      <c r="D22430">
        <v>-0.1813031376</v>
      </c>
    </row>
    <row r="22431" spans="1:4" x14ac:dyDescent="0.4">
      <c r="A22431">
        <v>224.26</v>
      </c>
      <c r="B22431">
        <v>0.38658398220000001</v>
      </c>
      <c r="C22431">
        <v>6.4734144911999998</v>
      </c>
      <c r="D22431">
        <v>1.0808770388</v>
      </c>
    </row>
    <row r="22432" spans="1:4" x14ac:dyDescent="0.4">
      <c r="A22432">
        <v>224.27</v>
      </c>
      <c r="B22432">
        <v>-0.68361339409999999</v>
      </c>
      <c r="C22432">
        <v>2.4084862128000002</v>
      </c>
      <c r="D22432">
        <v>1.3115893648000001</v>
      </c>
    </row>
    <row r="22433" spans="1:4" x14ac:dyDescent="0.4">
      <c r="A22433">
        <v>224.28</v>
      </c>
      <c r="B22433">
        <v>-2.1055454627999999</v>
      </c>
      <c r="C22433">
        <v>-1.5194857500000001</v>
      </c>
      <c r="D22433">
        <v>-0.3462726592</v>
      </c>
    </row>
    <row r="22434" spans="1:4" x14ac:dyDescent="0.4">
      <c r="A22434">
        <v>224.29</v>
      </c>
      <c r="B22434">
        <v>-3.1765532877</v>
      </c>
      <c r="C22434">
        <v>-4.1062582907999996</v>
      </c>
      <c r="D22434">
        <v>-1.5153512244</v>
      </c>
    </row>
    <row r="22435" spans="1:4" x14ac:dyDescent="0.4">
      <c r="A22435">
        <v>224.3</v>
      </c>
      <c r="B22435">
        <v>-3.6506657187</v>
      </c>
      <c r="C22435">
        <v>-6.9620811083999996</v>
      </c>
      <c r="D22435">
        <v>-1.7534136776</v>
      </c>
    </row>
    <row r="22436" spans="1:4" x14ac:dyDescent="0.4">
      <c r="A22436">
        <v>224.31</v>
      </c>
      <c r="B22436">
        <v>-4.2718745705999996</v>
      </c>
      <c r="C22436">
        <v>-11.317535062199999</v>
      </c>
      <c r="D22436">
        <v>-1.4937091832</v>
      </c>
    </row>
    <row r="22437" spans="1:4" x14ac:dyDescent="0.4">
      <c r="A22437">
        <v>224.32</v>
      </c>
      <c r="B22437">
        <v>-3.9096040464000001</v>
      </c>
      <c r="C22437">
        <v>-12.887265141</v>
      </c>
      <c r="D22437">
        <v>-1.5378099463999999</v>
      </c>
    </row>
    <row r="22438" spans="1:4" x14ac:dyDescent="0.4">
      <c r="A22438">
        <v>224.33</v>
      </c>
      <c r="B22438">
        <v>-0.78086722610000003</v>
      </c>
      <c r="C22438">
        <v>-8.4074159537999993</v>
      </c>
      <c r="D22438">
        <v>-2.5954115824000001</v>
      </c>
    </row>
    <row r="22439" spans="1:4" x14ac:dyDescent="0.4">
      <c r="A22439">
        <v>224.34</v>
      </c>
      <c r="B22439">
        <v>3.2948787833000002</v>
      </c>
      <c r="C22439">
        <v>-2.5896089141999998</v>
      </c>
      <c r="D22439">
        <v>-2.9551594747999999</v>
      </c>
    </row>
    <row r="22440" spans="1:4" x14ac:dyDescent="0.4">
      <c r="A22440">
        <v>224.35</v>
      </c>
      <c r="B22440">
        <v>5.7582373029999996</v>
      </c>
      <c r="C22440">
        <v>0.51865113600000001</v>
      </c>
      <c r="D22440">
        <v>-1.4242913152000001</v>
      </c>
    </row>
    <row r="22441" spans="1:4" x14ac:dyDescent="0.4">
      <c r="A22441">
        <v>224.36</v>
      </c>
      <c r="B22441">
        <v>6.5869209965</v>
      </c>
      <c r="C22441">
        <v>3.2610190175999998</v>
      </c>
      <c r="D22441">
        <v>1.26585524E-2</v>
      </c>
    </row>
    <row r="22442" spans="1:4" x14ac:dyDescent="0.4">
      <c r="A22442">
        <v>224.37</v>
      </c>
      <c r="B22442">
        <v>5.2427919934</v>
      </c>
      <c r="C22442">
        <v>6.4122298649999996</v>
      </c>
      <c r="D22442">
        <v>-0.64681119359999995</v>
      </c>
    </row>
    <row r="22443" spans="1:4" x14ac:dyDescent="0.4">
      <c r="A22443">
        <v>224.38</v>
      </c>
      <c r="B22443">
        <v>1.8109473967</v>
      </c>
      <c r="C22443">
        <v>6.8198572422000003</v>
      </c>
      <c r="D22443">
        <v>-1.7227881476</v>
      </c>
    </row>
    <row r="22444" spans="1:4" x14ac:dyDescent="0.4">
      <c r="A22444">
        <v>224.39</v>
      </c>
      <c r="B22444">
        <v>-1.0260279275999999</v>
      </c>
      <c r="C22444">
        <v>4.6070807939999998</v>
      </c>
      <c r="D22444">
        <v>-1.0184009575999999</v>
      </c>
    </row>
    <row r="22445" spans="1:4" x14ac:dyDescent="0.4">
      <c r="A22445">
        <v>224.4</v>
      </c>
      <c r="B22445">
        <v>-2.2692560799999999</v>
      </c>
      <c r="C22445">
        <v>1.9870821648000001</v>
      </c>
      <c r="D22445">
        <v>0.35770619040000001</v>
      </c>
    </row>
    <row r="22446" spans="1:4" x14ac:dyDescent="0.4">
      <c r="A22446">
        <v>224.41</v>
      </c>
      <c r="B22446">
        <v>-2.832517857</v>
      </c>
      <c r="C22446">
        <v>-0.3346920612</v>
      </c>
      <c r="D22446">
        <v>0.78809697199999995</v>
      </c>
    </row>
    <row r="22447" spans="1:4" x14ac:dyDescent="0.4">
      <c r="A22447">
        <v>224.42</v>
      </c>
      <c r="B22447">
        <v>-2.5824944638999998</v>
      </c>
      <c r="C22447">
        <v>-2.1438930942000001</v>
      </c>
      <c r="D22447">
        <v>0.37240644480000001</v>
      </c>
    </row>
    <row r="22448" spans="1:4" x14ac:dyDescent="0.4">
      <c r="A22448">
        <v>224.43</v>
      </c>
      <c r="B22448">
        <v>-1.4567813585</v>
      </c>
      <c r="C22448">
        <v>-4.1074738793999996</v>
      </c>
      <c r="D22448">
        <v>-0.24337087839999999</v>
      </c>
    </row>
    <row r="22449" spans="1:4" x14ac:dyDescent="0.4">
      <c r="A22449">
        <v>224.44</v>
      </c>
      <c r="B22449">
        <v>-0.43561612249999998</v>
      </c>
      <c r="C22449">
        <v>-5.8745345076</v>
      </c>
      <c r="D22449">
        <v>-0.96735840760000003</v>
      </c>
    </row>
    <row r="22450" spans="1:4" x14ac:dyDescent="0.4">
      <c r="A22450">
        <v>224.45</v>
      </c>
      <c r="B22450">
        <v>-9.6848607700000006E-2</v>
      </c>
      <c r="C22450">
        <v>-6.4713885101999997</v>
      </c>
      <c r="D22450">
        <v>-1.4087743800000001</v>
      </c>
    </row>
    <row r="22451" spans="1:4" x14ac:dyDescent="0.4">
      <c r="A22451">
        <v>224.46</v>
      </c>
      <c r="B22451">
        <v>-0.22935695380000001</v>
      </c>
      <c r="C22451">
        <v>-6.5832226613999998</v>
      </c>
      <c r="D22451">
        <v>-2.1245951012000002</v>
      </c>
    </row>
    <row r="22452" spans="1:4" x14ac:dyDescent="0.4">
      <c r="A22452">
        <v>224.47</v>
      </c>
      <c r="B22452">
        <v>0.14466507510000001</v>
      </c>
      <c r="C22452">
        <v>-6.3332166059999997</v>
      </c>
      <c r="D22452">
        <v>-3.6281044539999998</v>
      </c>
    </row>
    <row r="22453" spans="1:4" x14ac:dyDescent="0.4">
      <c r="A22453">
        <v>224.48</v>
      </c>
      <c r="B22453">
        <v>0.99360998359999997</v>
      </c>
      <c r="C22453">
        <v>-3.9786214877999999</v>
      </c>
      <c r="D22453">
        <v>-2.933925774</v>
      </c>
    </row>
    <row r="22454" spans="1:4" x14ac:dyDescent="0.4">
      <c r="A22454">
        <v>224.49</v>
      </c>
      <c r="B22454">
        <v>1.0637137875</v>
      </c>
      <c r="C22454">
        <v>-9.5221106999999999E-2</v>
      </c>
      <c r="D22454">
        <v>5.3492592399999997E-2</v>
      </c>
    </row>
    <row r="22455" spans="1:4" x14ac:dyDescent="0.4">
      <c r="A22455">
        <v>224.5</v>
      </c>
      <c r="B22455">
        <v>0.83921952529999999</v>
      </c>
      <c r="C22455">
        <v>2.3554055105999998</v>
      </c>
      <c r="D22455">
        <v>1.4892174387999999</v>
      </c>
    </row>
    <row r="22456" spans="1:4" x14ac:dyDescent="0.4">
      <c r="A22456">
        <v>224.51</v>
      </c>
      <c r="B22456">
        <v>1.1447586475</v>
      </c>
      <c r="C22456">
        <v>3.7245634704000001</v>
      </c>
      <c r="D22456">
        <v>1.0890438468000001</v>
      </c>
    </row>
    <row r="22457" spans="1:4" x14ac:dyDescent="0.4">
      <c r="A22457">
        <v>224.52</v>
      </c>
      <c r="B22457">
        <v>1.2501169655</v>
      </c>
      <c r="C22457">
        <v>5.4369226116</v>
      </c>
      <c r="D22457">
        <v>0.21274534840000001</v>
      </c>
    </row>
    <row r="22458" spans="1:4" x14ac:dyDescent="0.4">
      <c r="A22458">
        <v>224.53</v>
      </c>
      <c r="B22458">
        <v>1.2578162272</v>
      </c>
      <c r="C22458">
        <v>6.5593160855999999</v>
      </c>
      <c r="D22458">
        <v>-0.37485648719999998</v>
      </c>
    </row>
    <row r="22459" spans="1:4" x14ac:dyDescent="0.4">
      <c r="A22459">
        <v>224.54</v>
      </c>
      <c r="B22459">
        <v>2.2696613043</v>
      </c>
      <c r="C22459">
        <v>6.0520104432000004</v>
      </c>
      <c r="D22459">
        <v>-0.48510839519999999</v>
      </c>
    </row>
    <row r="22460" spans="1:4" x14ac:dyDescent="0.4">
      <c r="A22460">
        <v>224.55</v>
      </c>
      <c r="B22460">
        <v>2.6347683985999999</v>
      </c>
      <c r="C22460">
        <v>3.6192124583999998</v>
      </c>
      <c r="D22460">
        <v>-0.34545597839999997</v>
      </c>
    </row>
    <row r="22461" spans="1:4" x14ac:dyDescent="0.4">
      <c r="A22461">
        <v>224.56</v>
      </c>
      <c r="B22461">
        <v>0.42426984210000002</v>
      </c>
      <c r="C22461">
        <v>1.2155885999999999E-2</v>
      </c>
      <c r="D22461">
        <v>-0.23397904920000001</v>
      </c>
    </row>
    <row r="22462" spans="1:4" x14ac:dyDescent="0.4">
      <c r="A22462">
        <v>224.57</v>
      </c>
      <c r="B22462">
        <v>-1.7193667049000001</v>
      </c>
      <c r="C22462">
        <v>-3.156478398</v>
      </c>
      <c r="D22462">
        <v>1.30668928E-2</v>
      </c>
    </row>
    <row r="22463" spans="1:4" x14ac:dyDescent="0.4">
      <c r="A22463">
        <v>224.58</v>
      </c>
      <c r="B22463">
        <v>-1.4049126481</v>
      </c>
      <c r="C22463">
        <v>-5.0758927973999999</v>
      </c>
      <c r="D22463">
        <v>0.27603811039999998</v>
      </c>
    </row>
    <row r="22464" spans="1:4" x14ac:dyDescent="0.4">
      <c r="A22464">
        <v>224.59</v>
      </c>
      <c r="B22464">
        <v>6.9293355299999998E-2</v>
      </c>
      <c r="C22464">
        <v>-6.2497461887999997</v>
      </c>
      <c r="D22464">
        <v>0.4524411632</v>
      </c>
    </row>
    <row r="22465" spans="1:4" x14ac:dyDescent="0.4">
      <c r="A22465">
        <v>224.6</v>
      </c>
      <c r="B22465">
        <v>1.1743400213999999</v>
      </c>
      <c r="C22465">
        <v>-7.5131479403999997</v>
      </c>
      <c r="D22465">
        <v>0.2564377712</v>
      </c>
    </row>
    <row r="22466" spans="1:4" x14ac:dyDescent="0.4">
      <c r="A22466">
        <v>224.61</v>
      </c>
      <c r="B22466">
        <v>0.44615195429999999</v>
      </c>
      <c r="C22466">
        <v>-8.4921019595999994</v>
      </c>
      <c r="D22466">
        <v>-0.82239756559999999</v>
      </c>
    </row>
    <row r="22467" spans="1:4" x14ac:dyDescent="0.4">
      <c r="A22467">
        <v>224.62</v>
      </c>
      <c r="B22467">
        <v>-1.9341355839000001</v>
      </c>
      <c r="C22467">
        <v>-7.0159722029999996</v>
      </c>
      <c r="D22467">
        <v>-1.1049691224</v>
      </c>
    </row>
    <row r="22468" spans="1:4" x14ac:dyDescent="0.4">
      <c r="A22468">
        <v>224.63</v>
      </c>
      <c r="B22468">
        <v>-3.1380569791999999</v>
      </c>
      <c r="C22468">
        <v>-2.6118947052000001</v>
      </c>
      <c r="D22468">
        <v>0.30829700199999999</v>
      </c>
    </row>
    <row r="22469" spans="1:4" x14ac:dyDescent="0.4">
      <c r="A22469">
        <v>224.64</v>
      </c>
      <c r="B22469">
        <v>-2.1209439861999999</v>
      </c>
      <c r="C22469">
        <v>1.0620192401999999</v>
      </c>
      <c r="D22469">
        <v>1.2193044343999999</v>
      </c>
    </row>
    <row r="22470" spans="1:4" x14ac:dyDescent="0.4">
      <c r="A22470">
        <v>224.65</v>
      </c>
      <c r="B22470">
        <v>-0.67631935669999999</v>
      </c>
      <c r="C22470">
        <v>2.4413071049999999</v>
      </c>
      <c r="D22470">
        <v>0.26909632360000002</v>
      </c>
    </row>
    <row r="22471" spans="1:4" x14ac:dyDescent="0.4">
      <c r="A22471">
        <v>224.66</v>
      </c>
      <c r="B22471">
        <v>-6.8888131000000002E-3</v>
      </c>
      <c r="C22471">
        <v>3.7634623056000001</v>
      </c>
      <c r="D22471">
        <v>-1.441441612</v>
      </c>
    </row>
    <row r="22472" spans="1:4" x14ac:dyDescent="0.4">
      <c r="A22472">
        <v>224.67</v>
      </c>
      <c r="B22472">
        <v>-0.19207631820000001</v>
      </c>
      <c r="C22472">
        <v>5.0532018102</v>
      </c>
      <c r="D22472">
        <v>-2.1703292259999998</v>
      </c>
    </row>
    <row r="22473" spans="1:4" x14ac:dyDescent="0.4">
      <c r="A22473">
        <v>224.68</v>
      </c>
      <c r="B22473">
        <v>-0.78775603920000004</v>
      </c>
      <c r="C22473">
        <v>5.2391868659999998</v>
      </c>
      <c r="D22473">
        <v>-1.5766022844000001</v>
      </c>
    </row>
    <row r="22474" spans="1:4" x14ac:dyDescent="0.4">
      <c r="A22474">
        <v>224.69</v>
      </c>
      <c r="B22474">
        <v>-0.96038159099999998</v>
      </c>
      <c r="C22474">
        <v>5.8352304761999996</v>
      </c>
      <c r="D22474">
        <v>-0.44713273799999997</v>
      </c>
    </row>
    <row r="22475" spans="1:4" x14ac:dyDescent="0.4">
      <c r="A22475">
        <v>224.7</v>
      </c>
      <c r="B22475">
        <v>-0.113462804</v>
      </c>
      <c r="C22475">
        <v>6.4588274280000002</v>
      </c>
      <c r="D22475">
        <v>0.56473477319999998</v>
      </c>
    </row>
    <row r="22476" spans="1:4" x14ac:dyDescent="0.4">
      <c r="A22476">
        <v>224.71</v>
      </c>
      <c r="B22476">
        <v>0.83070981499999996</v>
      </c>
      <c r="C22476">
        <v>3.7829117231999998</v>
      </c>
      <c r="D22476">
        <v>0.5230840524</v>
      </c>
    </row>
    <row r="22477" spans="1:4" x14ac:dyDescent="0.4">
      <c r="A22477">
        <v>224.72</v>
      </c>
      <c r="B22477">
        <v>0.93525768440000001</v>
      </c>
      <c r="C22477">
        <v>-1.0757959109999999</v>
      </c>
      <c r="D22477">
        <v>-1.8277316304</v>
      </c>
    </row>
    <row r="22478" spans="1:4" x14ac:dyDescent="0.4">
      <c r="A22478">
        <v>224.73</v>
      </c>
      <c r="B22478">
        <v>0.9749696658</v>
      </c>
      <c r="C22478">
        <v>-4.3927320042</v>
      </c>
      <c r="D22478">
        <v>-4.9527607115999999</v>
      </c>
    </row>
    <row r="22479" spans="1:4" x14ac:dyDescent="0.4">
      <c r="A22479">
        <v>224.74</v>
      </c>
      <c r="B22479">
        <v>1.4195007229000001</v>
      </c>
      <c r="C22479">
        <v>-6.2375903028000002</v>
      </c>
      <c r="D22479">
        <v>-4.8028997848000001</v>
      </c>
    </row>
    <row r="22480" spans="1:4" x14ac:dyDescent="0.4">
      <c r="A22480">
        <v>224.75</v>
      </c>
      <c r="B22480">
        <v>2.1801067340000002</v>
      </c>
      <c r="C22480">
        <v>-7.4219787954000003</v>
      </c>
      <c r="D22480">
        <v>-1.4018325932</v>
      </c>
    </row>
    <row r="22481" spans="1:4" x14ac:dyDescent="0.4">
      <c r="A22481">
        <v>224.76</v>
      </c>
      <c r="B22481">
        <v>2.6161280807999998</v>
      </c>
      <c r="C22481">
        <v>-6.3956168207999999</v>
      </c>
      <c r="D22481">
        <v>0.5275757968</v>
      </c>
    </row>
    <row r="22482" spans="1:4" x14ac:dyDescent="0.4">
      <c r="A22482">
        <v>224.77</v>
      </c>
      <c r="B22482">
        <v>1.6407531906999999</v>
      </c>
      <c r="C22482">
        <v>-3.4133727887999998</v>
      </c>
      <c r="D22482">
        <v>-1.1703035864</v>
      </c>
    </row>
    <row r="22483" spans="1:4" x14ac:dyDescent="0.4">
      <c r="A22483">
        <v>224.78</v>
      </c>
      <c r="B22483">
        <v>-0.62485587060000003</v>
      </c>
      <c r="C22483">
        <v>-1.2516510618000001</v>
      </c>
      <c r="D22483">
        <v>-3.5933955200000001</v>
      </c>
    </row>
    <row r="22484" spans="1:4" x14ac:dyDescent="0.4">
      <c r="A22484">
        <v>224.79</v>
      </c>
      <c r="B22484">
        <v>-2.6039713517999998</v>
      </c>
      <c r="C22484">
        <v>-0.63656323020000005</v>
      </c>
      <c r="D22484">
        <v>-3.4566014859999998</v>
      </c>
    </row>
    <row r="22485" spans="1:4" x14ac:dyDescent="0.4">
      <c r="A22485">
        <v>224.8</v>
      </c>
      <c r="B22485">
        <v>-3.3483683909000002</v>
      </c>
      <c r="C22485">
        <v>-0.28606851719999998</v>
      </c>
      <c r="D22485">
        <v>-1.3642652764000001</v>
      </c>
    </row>
    <row r="22486" spans="1:4" x14ac:dyDescent="0.4">
      <c r="A22486">
        <v>224.81</v>
      </c>
      <c r="B22486">
        <v>-3.343100475</v>
      </c>
      <c r="C22486">
        <v>0.247169682</v>
      </c>
      <c r="D22486">
        <v>0.22581224120000001</v>
      </c>
    </row>
    <row r="22487" spans="1:4" x14ac:dyDescent="0.4">
      <c r="A22487">
        <v>224.82</v>
      </c>
      <c r="B22487">
        <v>-2.7421528381</v>
      </c>
      <c r="C22487">
        <v>0.67222049579999998</v>
      </c>
      <c r="D22487">
        <v>0.59209358000000001</v>
      </c>
    </row>
    <row r="22488" spans="1:4" x14ac:dyDescent="0.4">
      <c r="A22488">
        <v>224.83</v>
      </c>
      <c r="B22488">
        <v>-0.6232349734</v>
      </c>
      <c r="C22488">
        <v>0.78364945080000004</v>
      </c>
      <c r="D22488">
        <v>-3.5117274400000002E-2</v>
      </c>
    </row>
    <row r="22489" spans="1:4" x14ac:dyDescent="0.4">
      <c r="A22489">
        <v>224.84</v>
      </c>
      <c r="B22489">
        <v>2.8183350064999999</v>
      </c>
      <c r="C22489">
        <v>0.36305579519999998</v>
      </c>
      <c r="D22489">
        <v>-0.54145937040000003</v>
      </c>
    </row>
    <row r="22490" spans="1:4" x14ac:dyDescent="0.4">
      <c r="A22490">
        <v>224.85</v>
      </c>
      <c r="B22490">
        <v>5.4109600779000004</v>
      </c>
      <c r="C22490">
        <v>-0.9680137218</v>
      </c>
      <c r="D22490">
        <v>-0.4847000548</v>
      </c>
    </row>
    <row r="22491" spans="1:4" x14ac:dyDescent="0.4">
      <c r="A22491">
        <v>224.86</v>
      </c>
      <c r="B22491">
        <v>5.6780028916000003</v>
      </c>
      <c r="C22491">
        <v>-2.8906696907999998</v>
      </c>
      <c r="D22491">
        <v>-0.1576193944</v>
      </c>
    </row>
    <row r="22492" spans="1:4" x14ac:dyDescent="0.4">
      <c r="A22492">
        <v>224.87</v>
      </c>
      <c r="B22492">
        <v>4.2439140939</v>
      </c>
      <c r="C22492">
        <v>-4.3797657257999996</v>
      </c>
      <c r="D22492">
        <v>-0.19355334960000001</v>
      </c>
    </row>
    <row r="22493" spans="1:4" x14ac:dyDescent="0.4">
      <c r="A22493">
        <v>224.88</v>
      </c>
      <c r="B22493">
        <v>1.7424644899999999</v>
      </c>
      <c r="C22493">
        <v>-5.2549895178000003</v>
      </c>
      <c r="D22493">
        <v>-0.47939162959999998</v>
      </c>
    </row>
    <row r="22494" spans="1:4" x14ac:dyDescent="0.4">
      <c r="A22494">
        <v>224.89</v>
      </c>
      <c r="B22494">
        <v>-1.4227425172999999</v>
      </c>
      <c r="C22494">
        <v>-4.9081415705999998</v>
      </c>
      <c r="D22494">
        <v>-0.33933087239999998</v>
      </c>
    </row>
    <row r="22495" spans="1:4" x14ac:dyDescent="0.4">
      <c r="A22495">
        <v>224.9</v>
      </c>
      <c r="B22495">
        <v>-4.4149187484999999</v>
      </c>
      <c r="C22495">
        <v>-2.8995840072000001</v>
      </c>
      <c r="D22495">
        <v>-0.27481308920000003</v>
      </c>
    </row>
    <row r="22496" spans="1:4" x14ac:dyDescent="0.4">
      <c r="A22496">
        <v>224.91</v>
      </c>
      <c r="B22496">
        <v>-6.3713416689000004</v>
      </c>
      <c r="C22496">
        <v>-1.0287931518</v>
      </c>
      <c r="D22496">
        <v>-1.4826839923999999</v>
      </c>
    </row>
    <row r="22497" spans="1:4" x14ac:dyDescent="0.4">
      <c r="A22497">
        <v>224.92</v>
      </c>
      <c r="B22497">
        <v>-5.9973196399999997</v>
      </c>
      <c r="C22497">
        <v>-0.45787170599999999</v>
      </c>
      <c r="D22497">
        <v>-2.6546209404000001</v>
      </c>
    </row>
    <row r="22498" spans="1:4" x14ac:dyDescent="0.4">
      <c r="A22498">
        <v>224.93</v>
      </c>
      <c r="B22498">
        <v>-3.3118982038999998</v>
      </c>
      <c r="C22498">
        <v>-0.57821497740000005</v>
      </c>
      <c r="D22498">
        <v>-1.7579054220000001</v>
      </c>
    </row>
    <row r="22499" spans="1:4" x14ac:dyDescent="0.4">
      <c r="A22499">
        <v>224.94</v>
      </c>
      <c r="B22499">
        <v>-0.1385867106</v>
      </c>
      <c r="C22499">
        <v>-0.58875007859999995</v>
      </c>
      <c r="D22499">
        <v>0.58311009120000001</v>
      </c>
    </row>
    <row r="22500" spans="1:4" x14ac:dyDescent="0.4">
      <c r="A22500">
        <v>224.95</v>
      </c>
      <c r="B22500">
        <v>3.2640817365000001</v>
      </c>
      <c r="C22500">
        <v>0.7723039572</v>
      </c>
      <c r="D22500">
        <v>0.98369202359999997</v>
      </c>
    </row>
    <row r="22501" spans="1:4" x14ac:dyDescent="0.4">
      <c r="A22501">
        <v>224.96</v>
      </c>
      <c r="B22501">
        <v>6.9455445019999997</v>
      </c>
      <c r="C22501">
        <v>3.6694567872000001</v>
      </c>
      <c r="D22501">
        <v>-1.1196693767999999</v>
      </c>
    </row>
    <row r="22502" spans="1:4" x14ac:dyDescent="0.4">
      <c r="A22502">
        <v>224.97</v>
      </c>
      <c r="B22502">
        <v>9.0737825256000004</v>
      </c>
      <c r="C22502">
        <v>5.9057346150000001</v>
      </c>
      <c r="D22502">
        <v>-2.8126486752000002</v>
      </c>
    </row>
    <row r="22503" spans="1:4" x14ac:dyDescent="0.4">
      <c r="A22503">
        <v>224.98</v>
      </c>
      <c r="B22503">
        <v>8.0234411399999992</v>
      </c>
      <c r="C22503">
        <v>4.7476838753999999</v>
      </c>
      <c r="D22503">
        <v>-2.6636044291999998</v>
      </c>
    </row>
    <row r="22504" spans="1:4" x14ac:dyDescent="0.4">
      <c r="A22504">
        <v>224.99</v>
      </c>
      <c r="B22504">
        <v>4.4072194867999999</v>
      </c>
      <c r="C22504">
        <v>1.0073177531999999</v>
      </c>
      <c r="D22504">
        <v>-1.4565502068</v>
      </c>
    </row>
    <row r="22505" spans="1:4" x14ac:dyDescent="0.4">
      <c r="A22505">
        <v>225</v>
      </c>
      <c r="B22505">
        <v>0.4027929542</v>
      </c>
      <c r="C22505">
        <v>-1.6908837426000001</v>
      </c>
      <c r="D22505">
        <v>0.72521255039999999</v>
      </c>
    </row>
    <row r="22506" spans="1:4" x14ac:dyDescent="0.4">
      <c r="A22506">
        <v>225.01</v>
      </c>
      <c r="B22506">
        <v>-2.1724074723000002</v>
      </c>
      <c r="C22506">
        <v>-2.0571811073999999</v>
      </c>
      <c r="D22506">
        <v>1.3842739559999999</v>
      </c>
    </row>
    <row r="22507" spans="1:4" x14ac:dyDescent="0.4">
      <c r="A22507">
        <v>225.02</v>
      </c>
      <c r="B22507">
        <v>-3.537608139</v>
      </c>
      <c r="C22507">
        <v>-1.4352049404</v>
      </c>
      <c r="D22507">
        <v>-0.92774938880000002</v>
      </c>
    </row>
    <row r="22508" spans="1:4" x14ac:dyDescent="0.4">
      <c r="A22508">
        <v>225.03</v>
      </c>
      <c r="B22508">
        <v>-5.2792621803999999</v>
      </c>
      <c r="C22508">
        <v>-1.7553099383999999</v>
      </c>
      <c r="D22508">
        <v>-2.8604245019999999</v>
      </c>
    </row>
    <row r="22509" spans="1:4" x14ac:dyDescent="0.4">
      <c r="A22509">
        <v>225.04</v>
      </c>
      <c r="B22509">
        <v>-6.6063717629000003</v>
      </c>
      <c r="C22509">
        <v>-3.4887392820000001</v>
      </c>
      <c r="D22509">
        <v>-1.5913025387999999</v>
      </c>
    </row>
    <row r="22510" spans="1:4" x14ac:dyDescent="0.4">
      <c r="A22510">
        <v>225.05</v>
      </c>
      <c r="B22510">
        <v>-4.8898416281000001</v>
      </c>
      <c r="C22510">
        <v>-4.6471952178000002</v>
      </c>
      <c r="D22510">
        <v>1.0910855488</v>
      </c>
    </row>
    <row r="22511" spans="1:4" x14ac:dyDescent="0.4">
      <c r="A22511">
        <v>225.06</v>
      </c>
      <c r="B22511">
        <v>-0.55637296390000002</v>
      </c>
      <c r="C22511">
        <v>-4.4952466427999997</v>
      </c>
      <c r="D22511">
        <v>1.6954293408000001</v>
      </c>
    </row>
    <row r="22512" spans="1:4" x14ac:dyDescent="0.4">
      <c r="A22512">
        <v>225.07</v>
      </c>
      <c r="B22512">
        <v>3.549764868</v>
      </c>
      <c r="C22512">
        <v>-3.3918973902</v>
      </c>
      <c r="D22512">
        <v>0.14251079959999999</v>
      </c>
    </row>
    <row r="22513" spans="1:4" x14ac:dyDescent="0.4">
      <c r="A22513">
        <v>225.08</v>
      </c>
      <c r="B22513">
        <v>5.9811106680000004</v>
      </c>
      <c r="C22513">
        <v>-1.5413663447999999</v>
      </c>
      <c r="D22513">
        <v>-1.4982009275999999</v>
      </c>
    </row>
    <row r="22514" spans="1:4" x14ac:dyDescent="0.4">
      <c r="A22514">
        <v>225.09</v>
      </c>
      <c r="B22514">
        <v>6.8620682962000004</v>
      </c>
      <c r="C22514">
        <v>0.24838527060000001</v>
      </c>
      <c r="D22514">
        <v>-2.1699208855999998</v>
      </c>
    </row>
    <row r="22515" spans="1:4" x14ac:dyDescent="0.4">
      <c r="A22515">
        <v>225.1</v>
      </c>
      <c r="B22515">
        <v>6.1638668272999997</v>
      </c>
      <c r="C22515">
        <v>2.2237167456</v>
      </c>
      <c r="D22515">
        <v>-1.4385832292</v>
      </c>
    </row>
    <row r="22516" spans="1:4" x14ac:dyDescent="0.4">
      <c r="A22516">
        <v>225.11</v>
      </c>
      <c r="B22516">
        <v>3.7029396534000001</v>
      </c>
      <c r="C22516">
        <v>4.7031122934000003</v>
      </c>
      <c r="D22516">
        <v>0.79585543960000005</v>
      </c>
    </row>
    <row r="22517" spans="1:4" x14ac:dyDescent="0.4">
      <c r="A22517">
        <v>225.12</v>
      </c>
      <c r="B22517">
        <v>0.58109164619999998</v>
      </c>
      <c r="C22517">
        <v>6.1488523349999999</v>
      </c>
      <c r="D22517">
        <v>2.3340737264000002</v>
      </c>
    </row>
    <row r="22518" spans="1:4" x14ac:dyDescent="0.4">
      <c r="A22518">
        <v>225.13</v>
      </c>
      <c r="B22518">
        <v>-2.2587202481999999</v>
      </c>
      <c r="C22518">
        <v>5.2424284355999999</v>
      </c>
      <c r="D22518">
        <v>2.1009113579999998</v>
      </c>
    </row>
    <row r="22519" spans="1:4" x14ac:dyDescent="0.4">
      <c r="A22519">
        <v>225.14</v>
      </c>
      <c r="B22519">
        <v>-5.0478791050999998</v>
      </c>
      <c r="C22519">
        <v>3.2999178528000002</v>
      </c>
      <c r="D22519">
        <v>0.98981712960000001</v>
      </c>
    </row>
    <row r="22520" spans="1:4" x14ac:dyDescent="0.4">
      <c r="A22520">
        <v>225.15</v>
      </c>
      <c r="B22520">
        <v>-7.2964687458000004</v>
      </c>
      <c r="C22520">
        <v>2.0219290380000001</v>
      </c>
      <c r="D22520">
        <v>-0.1355690128</v>
      </c>
    </row>
    <row r="22521" spans="1:4" x14ac:dyDescent="0.4">
      <c r="A22521">
        <v>225.16</v>
      </c>
      <c r="B22521">
        <v>-7.2470313812000002</v>
      </c>
      <c r="C22521">
        <v>0.28687890960000001</v>
      </c>
      <c r="D22521">
        <v>-0.59985204759999999</v>
      </c>
    </row>
    <row r="22522" spans="1:4" x14ac:dyDescent="0.4">
      <c r="A22522">
        <v>225.17</v>
      </c>
      <c r="B22522">
        <v>-4.2978089258000001</v>
      </c>
      <c r="C22522">
        <v>-2.8347526152000002</v>
      </c>
      <c r="D22522">
        <v>-0.37403980640000001</v>
      </c>
    </row>
    <row r="22523" spans="1:4" x14ac:dyDescent="0.4">
      <c r="A22523">
        <v>225.18</v>
      </c>
      <c r="B22523">
        <v>0.19207631820000001</v>
      </c>
      <c r="C22523">
        <v>-4.7472786791999999</v>
      </c>
      <c r="D22523">
        <v>-0.36423963679999999</v>
      </c>
    </row>
    <row r="22524" spans="1:4" x14ac:dyDescent="0.4">
      <c r="A22524">
        <v>225.19</v>
      </c>
      <c r="B22524">
        <v>3.9059570277</v>
      </c>
      <c r="C22524">
        <v>-4.201884594</v>
      </c>
      <c r="D22524">
        <v>-0.39731520920000002</v>
      </c>
    </row>
    <row r="22525" spans="1:4" x14ac:dyDescent="0.4">
      <c r="A22525">
        <v>225.2</v>
      </c>
      <c r="B22525">
        <v>4.8383781419999998</v>
      </c>
      <c r="C22525">
        <v>-3.4518664278000002</v>
      </c>
      <c r="D22525">
        <v>3.02171896E-2</v>
      </c>
    </row>
    <row r="22526" spans="1:4" x14ac:dyDescent="0.4">
      <c r="A22526">
        <v>225.21</v>
      </c>
      <c r="B22526">
        <v>3.4164460732999999</v>
      </c>
      <c r="C22526">
        <v>-2.7431782739999999</v>
      </c>
      <c r="D22526">
        <v>0.13393565120000001</v>
      </c>
    </row>
    <row r="22527" spans="1:4" x14ac:dyDescent="0.4">
      <c r="A22527">
        <v>225.22</v>
      </c>
      <c r="B22527">
        <v>2.4212151925000001</v>
      </c>
      <c r="C22527">
        <v>-0.56524869899999997</v>
      </c>
      <c r="D22527">
        <v>0.1065768444</v>
      </c>
    </row>
    <row r="22528" spans="1:4" x14ac:dyDescent="0.4">
      <c r="A22528">
        <v>225.23</v>
      </c>
      <c r="B22528">
        <v>3.0408031472000001</v>
      </c>
      <c r="C22528">
        <v>0.67870363499999997</v>
      </c>
      <c r="D22528">
        <v>0.60393545159999995</v>
      </c>
    </row>
    <row r="22529" spans="1:4" x14ac:dyDescent="0.4">
      <c r="A22529">
        <v>225.24</v>
      </c>
      <c r="B22529">
        <v>2.4848354075999999</v>
      </c>
      <c r="C22529">
        <v>-1.0843050312</v>
      </c>
      <c r="D22529">
        <v>1.3099560031999999</v>
      </c>
    </row>
    <row r="22530" spans="1:4" x14ac:dyDescent="0.4">
      <c r="A22530">
        <v>225.25</v>
      </c>
      <c r="B22530">
        <v>-0.88298374970000004</v>
      </c>
      <c r="C22530">
        <v>-1.7690866091999999</v>
      </c>
      <c r="D22530">
        <v>0.93224113320000002</v>
      </c>
    </row>
    <row r="22531" spans="1:4" x14ac:dyDescent="0.4">
      <c r="A22531">
        <v>225.26</v>
      </c>
      <c r="B22531">
        <v>-4.2187901872999998</v>
      </c>
      <c r="C22531">
        <v>0.88575889320000001</v>
      </c>
      <c r="D22531">
        <v>0.4050736768</v>
      </c>
    </row>
    <row r="22532" spans="1:4" x14ac:dyDescent="0.4">
      <c r="A22532">
        <v>225.27</v>
      </c>
      <c r="B22532">
        <v>-5.0012783106000001</v>
      </c>
      <c r="C22532">
        <v>2.6811832554000001</v>
      </c>
      <c r="D22532">
        <v>1.229104604</v>
      </c>
    </row>
    <row r="22533" spans="1:4" x14ac:dyDescent="0.4">
      <c r="A22533">
        <v>225.28</v>
      </c>
      <c r="B22533">
        <v>-4.0121257943000002</v>
      </c>
      <c r="C22533">
        <v>1.1519727966</v>
      </c>
      <c r="D22533">
        <v>1.7064545315999999</v>
      </c>
    </row>
    <row r="22534" spans="1:4" x14ac:dyDescent="0.4">
      <c r="A22534">
        <v>225.29</v>
      </c>
      <c r="B22534">
        <v>-2.3324710708</v>
      </c>
      <c r="C22534">
        <v>-1.0847102274</v>
      </c>
      <c r="D22534">
        <v>1.18418716</v>
      </c>
    </row>
    <row r="22535" spans="1:4" x14ac:dyDescent="0.4">
      <c r="A22535">
        <v>225.3</v>
      </c>
      <c r="B22535">
        <v>-0.25204951460000002</v>
      </c>
      <c r="C22535">
        <v>-2.4210472950000002</v>
      </c>
      <c r="D22535">
        <v>0.33769751079999999</v>
      </c>
    </row>
    <row r="22536" spans="1:4" x14ac:dyDescent="0.4">
      <c r="A22536">
        <v>225.31</v>
      </c>
      <c r="B22536">
        <v>1.6914062282</v>
      </c>
      <c r="C22536">
        <v>-3.7772389764000001</v>
      </c>
      <c r="D22536">
        <v>-1.1866372024</v>
      </c>
    </row>
    <row r="22537" spans="1:4" x14ac:dyDescent="0.4">
      <c r="A22537">
        <v>225.32</v>
      </c>
      <c r="B22537">
        <v>2.8774977543000002</v>
      </c>
      <c r="C22537">
        <v>-4.4697192821999998</v>
      </c>
      <c r="D22537">
        <v>-2.448000698</v>
      </c>
    </row>
    <row r="22538" spans="1:4" x14ac:dyDescent="0.4">
      <c r="A22538">
        <v>225.33</v>
      </c>
      <c r="B22538">
        <v>2.6752908286000001</v>
      </c>
      <c r="C22538">
        <v>-3.843285957</v>
      </c>
      <c r="D22538">
        <v>-1.7142129991999999</v>
      </c>
    </row>
    <row r="22539" spans="1:4" x14ac:dyDescent="0.4">
      <c r="A22539">
        <v>225.34</v>
      </c>
      <c r="B22539">
        <v>1.572270284</v>
      </c>
      <c r="C22539">
        <v>-3.1467536892000001</v>
      </c>
      <c r="D22539">
        <v>1.87836584E-2</v>
      </c>
    </row>
    <row r="22540" spans="1:4" x14ac:dyDescent="0.4">
      <c r="A22540">
        <v>225.35</v>
      </c>
      <c r="B22540">
        <v>1.2302609748</v>
      </c>
      <c r="C22540">
        <v>-2.0766305250000001</v>
      </c>
      <c r="D22540">
        <v>2.2458722E-2</v>
      </c>
    </row>
    <row r="22541" spans="1:4" x14ac:dyDescent="0.4">
      <c r="A22541">
        <v>225.36</v>
      </c>
      <c r="B22541">
        <v>0.86515388049999997</v>
      </c>
      <c r="C22541">
        <v>-0.3654869724</v>
      </c>
      <c r="D22541">
        <v>-1.0608683592000001</v>
      </c>
    </row>
    <row r="22542" spans="1:4" x14ac:dyDescent="0.4">
      <c r="A22542">
        <v>225.37</v>
      </c>
      <c r="B22542">
        <v>-1.8129735182</v>
      </c>
      <c r="C22542">
        <v>-3.8088442799999997E-2</v>
      </c>
      <c r="D22542">
        <v>-1.2654468995999999</v>
      </c>
    </row>
    <row r="22543" spans="1:4" x14ac:dyDescent="0.4">
      <c r="A22543">
        <v>225.38</v>
      </c>
      <c r="B22543">
        <v>-5.1901128343999998</v>
      </c>
      <c r="C22543">
        <v>-1.8225725075999999</v>
      </c>
      <c r="D22543">
        <v>-0.81055569400000005</v>
      </c>
    </row>
    <row r="22544" spans="1:4" x14ac:dyDescent="0.4">
      <c r="A22544">
        <v>225.39</v>
      </c>
      <c r="B22544">
        <v>-5.3915093115000001</v>
      </c>
      <c r="C22544">
        <v>-3.6739139453999998</v>
      </c>
      <c r="D22544">
        <v>-0.18375317999999999</v>
      </c>
    </row>
    <row r="22545" spans="1:4" x14ac:dyDescent="0.4">
      <c r="A22545">
        <v>225.4</v>
      </c>
      <c r="B22545">
        <v>-2.2218448368999999</v>
      </c>
      <c r="C22545">
        <v>-4.1795988030000002</v>
      </c>
      <c r="D22545">
        <v>1.16377014</v>
      </c>
    </row>
    <row r="22546" spans="1:4" x14ac:dyDescent="0.4">
      <c r="A22546">
        <v>225.41</v>
      </c>
      <c r="B22546">
        <v>0.90365018900000005</v>
      </c>
      <c r="C22546">
        <v>-3.7962831977999998</v>
      </c>
      <c r="D22546">
        <v>1.188270564</v>
      </c>
    </row>
    <row r="22547" spans="1:4" x14ac:dyDescent="0.4">
      <c r="A22547">
        <v>225.42</v>
      </c>
      <c r="B22547">
        <v>1.3198155451</v>
      </c>
      <c r="C22547">
        <v>-2.8144928052</v>
      </c>
      <c r="D22547">
        <v>-0.42385733520000002</v>
      </c>
    </row>
    <row r="22548" spans="1:4" x14ac:dyDescent="0.4">
      <c r="A22548">
        <v>225.43</v>
      </c>
      <c r="B22548">
        <v>-0.1300770003</v>
      </c>
      <c r="C22548">
        <v>-1.3217500043999999</v>
      </c>
      <c r="D22548">
        <v>-0.61822736560000002</v>
      </c>
    </row>
    <row r="22549" spans="1:4" x14ac:dyDescent="0.4">
      <c r="A22549">
        <v>225.44</v>
      </c>
      <c r="B22549">
        <v>-0.35051901949999997</v>
      </c>
      <c r="C22549">
        <v>-1.0510789428</v>
      </c>
      <c r="D22549">
        <v>0.69622038200000003</v>
      </c>
    </row>
    <row r="22550" spans="1:4" x14ac:dyDescent="0.4">
      <c r="A22550">
        <v>225.45</v>
      </c>
      <c r="B22550">
        <v>2.0269319486000001</v>
      </c>
      <c r="C22550">
        <v>-2.0474563986000001</v>
      </c>
      <c r="D22550">
        <v>0.75747144200000005</v>
      </c>
    </row>
    <row r="22551" spans="1:4" x14ac:dyDescent="0.4">
      <c r="A22551">
        <v>225.46</v>
      </c>
      <c r="B22551">
        <v>4.4793494122000004</v>
      </c>
      <c r="C22551">
        <v>-1.8229777037999999</v>
      </c>
      <c r="D22551">
        <v>-0.2401041552</v>
      </c>
    </row>
    <row r="22552" spans="1:4" x14ac:dyDescent="0.4">
      <c r="A22552">
        <v>225.47</v>
      </c>
      <c r="B22552">
        <v>3.6579597560999999</v>
      </c>
      <c r="C22552">
        <v>-0.62359695179999997</v>
      </c>
      <c r="D22552">
        <v>0.4405992916</v>
      </c>
    </row>
    <row r="22553" spans="1:4" x14ac:dyDescent="0.4">
      <c r="A22553">
        <v>225.48</v>
      </c>
      <c r="B22553">
        <v>3.80910842E-2</v>
      </c>
      <c r="C22553">
        <v>-5.9969037599999997E-2</v>
      </c>
      <c r="D22553">
        <v>2.3700076816000002</v>
      </c>
    </row>
    <row r="22554" spans="1:4" x14ac:dyDescent="0.4">
      <c r="A22554">
        <v>225.49</v>
      </c>
      <c r="B22554">
        <v>-2.9621896329999999</v>
      </c>
      <c r="C22554">
        <v>0.31645823220000002</v>
      </c>
      <c r="D22554">
        <v>2.7134219580000001</v>
      </c>
    </row>
    <row r="22555" spans="1:4" x14ac:dyDescent="0.4">
      <c r="A22555">
        <v>225.5</v>
      </c>
      <c r="B22555">
        <v>-4.1713789441999998</v>
      </c>
      <c r="C22555">
        <v>0.89062124760000005</v>
      </c>
      <c r="D22555">
        <v>1.1066024839999999</v>
      </c>
    </row>
    <row r="22556" spans="1:4" x14ac:dyDescent="0.4">
      <c r="A22556">
        <v>225.51</v>
      </c>
      <c r="B22556">
        <v>-4.9376580954999998</v>
      </c>
      <c r="C22556">
        <v>1.1770949610000001</v>
      </c>
      <c r="D22556">
        <v>-0.41283214439999999</v>
      </c>
    </row>
    <row r="22557" spans="1:4" x14ac:dyDescent="0.4">
      <c r="A22557">
        <v>225.52</v>
      </c>
      <c r="B22557">
        <v>-4.9729126095999998</v>
      </c>
      <c r="C22557">
        <v>1.3833398267999999</v>
      </c>
      <c r="D22557">
        <v>-0.55942634800000002</v>
      </c>
    </row>
    <row r="22558" spans="1:4" x14ac:dyDescent="0.4">
      <c r="A22558">
        <v>225.53</v>
      </c>
      <c r="B22558">
        <v>-3.3520154095999999</v>
      </c>
      <c r="C22558">
        <v>1.7666554320000001</v>
      </c>
      <c r="D22558">
        <v>0.46959146000000002</v>
      </c>
    </row>
    <row r="22559" spans="1:4" x14ac:dyDescent="0.4">
      <c r="A22559">
        <v>225.54</v>
      </c>
      <c r="B22559">
        <v>-0.74804405780000005</v>
      </c>
      <c r="C22559">
        <v>1.5786443952</v>
      </c>
      <c r="D22559">
        <v>1.5222930111999999</v>
      </c>
    </row>
    <row r="22560" spans="1:4" x14ac:dyDescent="0.4">
      <c r="A22560">
        <v>225.55</v>
      </c>
      <c r="B22560">
        <v>1.4527291154999999</v>
      </c>
      <c r="C22560">
        <v>1.2018119292</v>
      </c>
      <c r="D22560">
        <v>0.85098139360000002</v>
      </c>
    </row>
    <row r="22561" spans="1:4" x14ac:dyDescent="0.4">
      <c r="A22561">
        <v>225.56</v>
      </c>
      <c r="B22561">
        <v>2.2850598277</v>
      </c>
      <c r="C22561">
        <v>2.0267913923999998</v>
      </c>
      <c r="D22561">
        <v>-1.9363501768</v>
      </c>
    </row>
    <row r="22562" spans="1:4" x14ac:dyDescent="0.4">
      <c r="A22562">
        <v>225.57</v>
      </c>
      <c r="B22562">
        <v>1.6719554618000001</v>
      </c>
      <c r="C22562">
        <v>2.6187830405999999</v>
      </c>
      <c r="D22562">
        <v>-4.0723788091999999</v>
      </c>
    </row>
    <row r="22563" spans="1:4" x14ac:dyDescent="0.4">
      <c r="A22563">
        <v>225.58</v>
      </c>
      <c r="B22563">
        <v>0.55151027230000005</v>
      </c>
      <c r="C22563">
        <v>1.0206892277999999</v>
      </c>
      <c r="D22563">
        <v>-2.8975834784000001</v>
      </c>
    </row>
    <row r="22564" spans="1:4" x14ac:dyDescent="0.4">
      <c r="A22564">
        <v>225.59</v>
      </c>
      <c r="B22564">
        <v>0.33431004749999998</v>
      </c>
      <c r="C22564">
        <v>-1.2848771502</v>
      </c>
      <c r="D22564">
        <v>-6.0842719599999998E-2</v>
      </c>
    </row>
    <row r="22565" spans="1:4" x14ac:dyDescent="0.4">
      <c r="A22565">
        <v>225.6</v>
      </c>
      <c r="B22565">
        <v>0.93890470309999996</v>
      </c>
      <c r="C22565">
        <v>-2.7322379766</v>
      </c>
      <c r="D22565">
        <v>0.19191998800000001</v>
      </c>
    </row>
    <row r="22566" spans="1:4" x14ac:dyDescent="0.4">
      <c r="A22566">
        <v>225.61</v>
      </c>
      <c r="B22566">
        <v>0.67388801089999995</v>
      </c>
      <c r="C22566">
        <v>-3.2322500874000002</v>
      </c>
      <c r="D22566">
        <v>-1.5847690924</v>
      </c>
    </row>
    <row r="22567" spans="1:4" x14ac:dyDescent="0.4">
      <c r="A22567">
        <v>225.62</v>
      </c>
      <c r="B22567">
        <v>-0.68523429130000002</v>
      </c>
      <c r="C22567">
        <v>-1.9818146141999999</v>
      </c>
      <c r="D22567">
        <v>-1.7427968272000001</v>
      </c>
    </row>
    <row r="22568" spans="1:4" x14ac:dyDescent="0.4">
      <c r="A22568">
        <v>225.63</v>
      </c>
      <c r="B22568">
        <v>-1.9426452942000001</v>
      </c>
      <c r="C22568">
        <v>0.35576226360000002</v>
      </c>
      <c r="D22568">
        <v>-0.36587299839999998</v>
      </c>
    </row>
    <row r="22569" spans="1:4" x14ac:dyDescent="0.4">
      <c r="A22569">
        <v>225.64</v>
      </c>
      <c r="B22569">
        <v>-2.8588574365000001</v>
      </c>
      <c r="C22569">
        <v>2.1726620244000001</v>
      </c>
      <c r="D22569">
        <v>0.22009547560000001</v>
      </c>
    </row>
    <row r="22570" spans="1:4" x14ac:dyDescent="0.4">
      <c r="A22570">
        <v>225.65</v>
      </c>
      <c r="B22570">
        <v>-3.4411647556</v>
      </c>
      <c r="C22570">
        <v>2.9721141270000002</v>
      </c>
      <c r="D22570">
        <v>-9.3509951600000002E-2</v>
      </c>
    </row>
    <row r="22571" spans="1:4" x14ac:dyDescent="0.4">
      <c r="A22571">
        <v>225.66</v>
      </c>
      <c r="B22571">
        <v>-1.9596647147999999</v>
      </c>
      <c r="C22571">
        <v>2.5859621484000002</v>
      </c>
      <c r="D22571">
        <v>-1.2756554095999999</v>
      </c>
    </row>
    <row r="22572" spans="1:4" x14ac:dyDescent="0.4">
      <c r="A22572">
        <v>225.67</v>
      </c>
      <c r="B22572">
        <v>1.9916774344999999</v>
      </c>
      <c r="C22572">
        <v>1.6402342176</v>
      </c>
      <c r="D22572">
        <v>-2.4059416368000002</v>
      </c>
    </row>
    <row r="22573" spans="1:4" x14ac:dyDescent="0.4">
      <c r="A22573">
        <v>225.68</v>
      </c>
      <c r="B22573">
        <v>4.7285623567000004</v>
      </c>
      <c r="C22573">
        <v>0.81241838099999997</v>
      </c>
      <c r="D22573">
        <v>-1.9567671968</v>
      </c>
    </row>
    <row r="22574" spans="1:4" x14ac:dyDescent="0.4">
      <c r="A22574">
        <v>225.69</v>
      </c>
      <c r="B22574">
        <v>3.8488204013999998</v>
      </c>
      <c r="C22574">
        <v>-4.37611896E-2</v>
      </c>
      <c r="D22574">
        <v>-1.0735269115999999</v>
      </c>
    </row>
    <row r="22575" spans="1:4" x14ac:dyDescent="0.4">
      <c r="A22575">
        <v>225.7</v>
      </c>
      <c r="B22575">
        <v>1.6338643775999999</v>
      </c>
      <c r="C22575">
        <v>-0.133714746</v>
      </c>
      <c r="D22575">
        <v>-1.372023744</v>
      </c>
    </row>
    <row r="22576" spans="1:4" x14ac:dyDescent="0.4">
      <c r="A22576">
        <v>225.71</v>
      </c>
      <c r="B22576">
        <v>0.267448038</v>
      </c>
      <c r="C22576">
        <v>3.4441676999999997E-2</v>
      </c>
      <c r="D22576">
        <v>-2.0449687231999998</v>
      </c>
    </row>
    <row r="22577" spans="1:4" x14ac:dyDescent="0.4">
      <c r="A22577">
        <v>225.72</v>
      </c>
      <c r="B22577">
        <v>-0.8124747215</v>
      </c>
      <c r="C22577">
        <v>-1.0693127718</v>
      </c>
      <c r="D22577">
        <v>-1.2131793284000001</v>
      </c>
    </row>
    <row r="22578" spans="1:4" x14ac:dyDescent="0.4">
      <c r="A22578">
        <v>225.73</v>
      </c>
      <c r="B22578">
        <v>-2.1772701638999998</v>
      </c>
      <c r="C22578">
        <v>-2.5162684020000001</v>
      </c>
      <c r="D22578">
        <v>0.40589035759999997</v>
      </c>
    </row>
    <row r="22579" spans="1:4" x14ac:dyDescent="0.4">
      <c r="A22579">
        <v>225.74</v>
      </c>
      <c r="B22579">
        <v>-3.0262150723999999</v>
      </c>
      <c r="C22579">
        <v>-3.0288415949999998</v>
      </c>
      <c r="D22579">
        <v>0.8338310968</v>
      </c>
    </row>
    <row r="22580" spans="1:4" x14ac:dyDescent="0.4">
      <c r="A22580">
        <v>225.75</v>
      </c>
      <c r="B22580">
        <v>-3.1437301193999998</v>
      </c>
      <c r="C22580">
        <v>-3.047075424</v>
      </c>
      <c r="D22580">
        <v>-1.4291913999999999E-2</v>
      </c>
    </row>
    <row r="22581" spans="1:4" x14ac:dyDescent="0.4">
      <c r="A22581">
        <v>225.76</v>
      </c>
      <c r="B22581">
        <v>-3.0019016143999999</v>
      </c>
      <c r="C22581">
        <v>-2.5130268324</v>
      </c>
      <c r="D22581">
        <v>-1.2156293708000001</v>
      </c>
    </row>
    <row r="22582" spans="1:4" x14ac:dyDescent="0.4">
      <c r="A22582">
        <v>225.77</v>
      </c>
      <c r="B22582">
        <v>-2.0451670421000001</v>
      </c>
      <c r="C22582">
        <v>-0.67424647680000005</v>
      </c>
      <c r="D22582">
        <v>-1.7195214244000001</v>
      </c>
    </row>
    <row r="22583" spans="1:4" x14ac:dyDescent="0.4">
      <c r="A22583">
        <v>225.78</v>
      </c>
      <c r="B22583">
        <v>-0.17384122469999999</v>
      </c>
      <c r="C22583">
        <v>1.33714746</v>
      </c>
      <c r="D22583">
        <v>-1.9575838776000001</v>
      </c>
    </row>
    <row r="22584" spans="1:4" x14ac:dyDescent="0.4">
      <c r="A22584">
        <v>225.79</v>
      </c>
      <c r="B22584">
        <v>1.1731243485</v>
      </c>
      <c r="C22584">
        <v>1.2994642134000001</v>
      </c>
      <c r="D22584">
        <v>-1.3062809395999999</v>
      </c>
    </row>
    <row r="22585" spans="1:4" x14ac:dyDescent="0.4">
      <c r="A22585">
        <v>225.8</v>
      </c>
      <c r="B22585">
        <v>1.1625885167000001</v>
      </c>
      <c r="C22585">
        <v>0.56362791420000002</v>
      </c>
      <c r="D22585">
        <v>0.11229361</v>
      </c>
    </row>
    <row r="22586" spans="1:4" x14ac:dyDescent="0.4">
      <c r="A22586">
        <v>225.81</v>
      </c>
      <c r="B22586">
        <v>0.77478886160000005</v>
      </c>
      <c r="C22586">
        <v>1.2463835111999999</v>
      </c>
      <c r="D22586">
        <v>0.4891917992</v>
      </c>
    </row>
    <row r="22587" spans="1:4" x14ac:dyDescent="0.4">
      <c r="A22587">
        <v>225.82</v>
      </c>
      <c r="B22587">
        <v>1.0778966379999999</v>
      </c>
      <c r="C22587">
        <v>2.7099521856000002</v>
      </c>
      <c r="D22587">
        <v>-0.67376166000000004</v>
      </c>
    </row>
    <row r="22588" spans="1:4" x14ac:dyDescent="0.4">
      <c r="A22588">
        <v>225.83</v>
      </c>
      <c r="B22588">
        <v>1.7209876020999999</v>
      </c>
      <c r="C22588">
        <v>3.8230261470000002</v>
      </c>
      <c r="D22588">
        <v>-2.0265934051999999</v>
      </c>
    </row>
    <row r="22589" spans="1:4" x14ac:dyDescent="0.4">
      <c r="A22589">
        <v>225.84</v>
      </c>
      <c r="B22589">
        <v>1.3352140685</v>
      </c>
      <c r="C22589">
        <v>4.4616153582000004</v>
      </c>
      <c r="D22589">
        <v>-2.2879312611999998</v>
      </c>
    </row>
    <row r="22590" spans="1:4" x14ac:dyDescent="0.4">
      <c r="A22590">
        <v>225.85</v>
      </c>
      <c r="B22590">
        <v>-1.1978430308000001</v>
      </c>
      <c r="C22590">
        <v>3.7265894514000002</v>
      </c>
      <c r="D22590">
        <v>-1.5439350524</v>
      </c>
    </row>
    <row r="22591" spans="1:4" x14ac:dyDescent="0.4">
      <c r="A22591">
        <v>225.86</v>
      </c>
      <c r="B22591">
        <v>-4.2366200564999996</v>
      </c>
      <c r="C22591">
        <v>0.38128962420000001</v>
      </c>
      <c r="D22591">
        <v>-4.0834040000000001E-4</v>
      </c>
    </row>
    <row r="22592" spans="1:4" x14ac:dyDescent="0.4">
      <c r="A22592">
        <v>225.87</v>
      </c>
      <c r="B22592">
        <v>-3.9894332334999998</v>
      </c>
      <c r="C22592">
        <v>-3.2970814794000001</v>
      </c>
      <c r="D22592">
        <v>1.1053774627999999</v>
      </c>
    </row>
    <row r="22593" spans="1:4" x14ac:dyDescent="0.4">
      <c r="A22593">
        <v>225.88</v>
      </c>
      <c r="B22593">
        <v>0.1244038601</v>
      </c>
      <c r="C22593">
        <v>-3.9644396207999999</v>
      </c>
      <c r="D22593">
        <v>-4.3692422799999998E-2</v>
      </c>
    </row>
    <row r="22594" spans="1:4" x14ac:dyDescent="0.4">
      <c r="A22594">
        <v>225.89</v>
      </c>
      <c r="B22594">
        <v>3.7937098965999998</v>
      </c>
      <c r="C22594">
        <v>-2.2310102771999998</v>
      </c>
      <c r="D22594">
        <v>-1.8473319695999999</v>
      </c>
    </row>
    <row r="22595" spans="1:4" x14ac:dyDescent="0.4">
      <c r="A22595">
        <v>225.9</v>
      </c>
      <c r="B22595">
        <v>3.5132946810000001</v>
      </c>
      <c r="C22595">
        <v>-0.53931614220000001</v>
      </c>
      <c r="D22595">
        <v>-2.1303118668000001</v>
      </c>
    </row>
    <row r="22596" spans="1:4" x14ac:dyDescent="0.4">
      <c r="A22596">
        <v>225.91</v>
      </c>
      <c r="B22596">
        <v>0.53854309469999995</v>
      </c>
      <c r="C22596">
        <v>2.2285790999999999E-2</v>
      </c>
      <c r="D22596">
        <v>-1.7146213396000001</v>
      </c>
    </row>
    <row r="22597" spans="1:4" x14ac:dyDescent="0.4">
      <c r="A22597">
        <v>225.92</v>
      </c>
      <c r="B22597">
        <v>-1.9017176399</v>
      </c>
      <c r="C22597">
        <v>-7.8608062800000003E-2</v>
      </c>
      <c r="D22597">
        <v>-0.94612470680000005</v>
      </c>
    </row>
    <row r="22598" spans="1:4" x14ac:dyDescent="0.4">
      <c r="A22598">
        <v>225.93</v>
      </c>
      <c r="B22598">
        <v>-2.4301301271</v>
      </c>
      <c r="C22598">
        <v>-0.4015494342</v>
      </c>
      <c r="D22598">
        <v>-5.0634209600000001E-2</v>
      </c>
    </row>
    <row r="22599" spans="1:4" x14ac:dyDescent="0.4">
      <c r="A22599">
        <v>225.94</v>
      </c>
      <c r="B22599">
        <v>-1.9900565373000001</v>
      </c>
      <c r="C22599">
        <v>-0.31726862459999999</v>
      </c>
      <c r="D22599">
        <v>-0.21682875239999999</v>
      </c>
    </row>
    <row r="22600" spans="1:4" x14ac:dyDescent="0.4">
      <c r="A22600">
        <v>225.95</v>
      </c>
      <c r="B22600">
        <v>-1.7068047516</v>
      </c>
      <c r="C22600">
        <v>1.4530335731999999</v>
      </c>
      <c r="D22600">
        <v>-0.54921783800000001</v>
      </c>
    </row>
    <row r="22601" spans="1:4" x14ac:dyDescent="0.4">
      <c r="A22601">
        <v>225.96</v>
      </c>
      <c r="B22601">
        <v>-2.2360276874</v>
      </c>
      <c r="C22601">
        <v>3.3043750109999999</v>
      </c>
      <c r="D22601">
        <v>0.32095555440000001</v>
      </c>
    </row>
    <row r="22602" spans="1:4" x14ac:dyDescent="0.4">
      <c r="A22602">
        <v>225.97</v>
      </c>
      <c r="B22602">
        <v>-3.3795706619999999</v>
      </c>
      <c r="C22602">
        <v>3.0284363987999998</v>
      </c>
      <c r="D22602">
        <v>1.3830489347999999</v>
      </c>
    </row>
    <row r="22603" spans="1:4" x14ac:dyDescent="0.4">
      <c r="A22603">
        <v>225.98</v>
      </c>
      <c r="B22603">
        <v>-3.8220755976</v>
      </c>
      <c r="C22603">
        <v>2.1544281954</v>
      </c>
      <c r="D22603">
        <v>0.95714989760000002</v>
      </c>
    </row>
    <row r="22604" spans="1:4" x14ac:dyDescent="0.4">
      <c r="A22604">
        <v>225.99</v>
      </c>
      <c r="B22604">
        <v>-3.0282411939</v>
      </c>
      <c r="C22604">
        <v>1.6309147049999999</v>
      </c>
      <c r="D22604">
        <v>-0.54717613600000004</v>
      </c>
    </row>
    <row r="22605" spans="1:4" x14ac:dyDescent="0.4">
      <c r="A22605">
        <v>226</v>
      </c>
      <c r="B22605">
        <v>-1.6837069665</v>
      </c>
      <c r="C22605">
        <v>0.50730564239999998</v>
      </c>
      <c r="D22605">
        <v>-1.0212593404000001</v>
      </c>
    </row>
    <row r="22606" spans="1:4" x14ac:dyDescent="0.4">
      <c r="A22606">
        <v>226.01</v>
      </c>
      <c r="B22606">
        <v>-0.53975876759999997</v>
      </c>
      <c r="C22606">
        <v>-1.0174476582</v>
      </c>
      <c r="D22606">
        <v>-0.11801037559999999</v>
      </c>
    </row>
    <row r="22607" spans="1:4" x14ac:dyDescent="0.4">
      <c r="A22607">
        <v>226.02</v>
      </c>
      <c r="B22607">
        <v>3.9306757099999999E-2</v>
      </c>
      <c r="C22607">
        <v>-1.9433209752</v>
      </c>
      <c r="D22607">
        <v>0.69417868000000005</v>
      </c>
    </row>
    <row r="22608" spans="1:4" x14ac:dyDescent="0.4">
      <c r="A22608">
        <v>226.03</v>
      </c>
      <c r="B22608">
        <v>-0.29216672030000002</v>
      </c>
      <c r="C22608">
        <v>-1.6730551097999999</v>
      </c>
      <c r="D22608">
        <v>6.6967825600000003E-2</v>
      </c>
    </row>
    <row r="22609" spans="1:4" x14ac:dyDescent="0.4">
      <c r="A22609">
        <v>226.04</v>
      </c>
      <c r="B22609">
        <v>-1.0081980584000001</v>
      </c>
      <c r="C22609">
        <v>-1.3051369602</v>
      </c>
      <c r="D22609">
        <v>-1.4692087592</v>
      </c>
    </row>
    <row r="22610" spans="1:4" x14ac:dyDescent="0.4">
      <c r="A22610">
        <v>226.05</v>
      </c>
      <c r="B22610">
        <v>-0.80437023549999997</v>
      </c>
      <c r="C22610">
        <v>-1.5790495914</v>
      </c>
      <c r="D22610">
        <v>-1.6521452584</v>
      </c>
    </row>
    <row r="22611" spans="1:4" x14ac:dyDescent="0.4">
      <c r="A22611">
        <v>226.06</v>
      </c>
      <c r="B22611">
        <v>-0.27393162679999999</v>
      </c>
      <c r="C22611">
        <v>-2.2322258657999998</v>
      </c>
      <c r="D22611">
        <v>-0.3434142764</v>
      </c>
    </row>
    <row r="22612" spans="1:4" x14ac:dyDescent="0.4">
      <c r="A22612">
        <v>226.07</v>
      </c>
      <c r="B22612">
        <v>-1.0369689837</v>
      </c>
      <c r="C22612">
        <v>-2.7597913182</v>
      </c>
      <c r="D22612">
        <v>2.4908764399999998E-2</v>
      </c>
    </row>
    <row r="22613" spans="1:4" x14ac:dyDescent="0.4">
      <c r="A22613">
        <v>226.08</v>
      </c>
      <c r="B22613">
        <v>-2.3377389866999998</v>
      </c>
      <c r="C22613">
        <v>-1.7309981664</v>
      </c>
      <c r="D22613">
        <v>-8.1668080000000004E-2</v>
      </c>
    </row>
    <row r="22614" spans="1:4" x14ac:dyDescent="0.4">
      <c r="A22614">
        <v>226.09</v>
      </c>
      <c r="B22614">
        <v>-2.1314798179999999</v>
      </c>
      <c r="C22614">
        <v>0.43437032640000001</v>
      </c>
      <c r="D22614">
        <v>0.5422760512</v>
      </c>
    </row>
    <row r="22615" spans="1:4" x14ac:dyDescent="0.4">
      <c r="A22615">
        <v>226.1</v>
      </c>
      <c r="B22615">
        <v>-0.66902531929999998</v>
      </c>
      <c r="C22615">
        <v>1.7095227678</v>
      </c>
      <c r="D22615">
        <v>0.85792318040000004</v>
      </c>
    </row>
    <row r="22616" spans="1:4" x14ac:dyDescent="0.4">
      <c r="A22616">
        <v>226.11</v>
      </c>
      <c r="B22616">
        <v>-0.21436365469999999</v>
      </c>
      <c r="C22616">
        <v>2.3238002070000001</v>
      </c>
      <c r="D22616">
        <v>0.27930483360000002</v>
      </c>
    </row>
    <row r="22617" spans="1:4" x14ac:dyDescent="0.4">
      <c r="A22617">
        <v>226.12</v>
      </c>
      <c r="B22617">
        <v>-1.2509274141</v>
      </c>
      <c r="C22617">
        <v>3.2221201823999999</v>
      </c>
      <c r="D22617">
        <v>0.41895725039999998</v>
      </c>
    </row>
    <row r="22618" spans="1:4" x14ac:dyDescent="0.4">
      <c r="A22618">
        <v>226.13</v>
      </c>
      <c r="B22618">
        <v>-1.6662823216</v>
      </c>
      <c r="C22618">
        <v>3.7225374894000001</v>
      </c>
      <c r="D22618">
        <v>1.4165328476000001</v>
      </c>
    </row>
    <row r="22619" spans="1:4" x14ac:dyDescent="0.4">
      <c r="A22619">
        <v>226.14</v>
      </c>
      <c r="B22619">
        <v>-0.42264894489999999</v>
      </c>
      <c r="C22619">
        <v>2.8939112603999999</v>
      </c>
      <c r="D22619">
        <v>1.2548300492</v>
      </c>
    </row>
    <row r="22620" spans="1:4" x14ac:dyDescent="0.4">
      <c r="A22620">
        <v>226.15</v>
      </c>
      <c r="B22620">
        <v>0.9348524601</v>
      </c>
      <c r="C22620">
        <v>1.3679423712000001</v>
      </c>
      <c r="D22620">
        <v>-8.7793185999999995E-2</v>
      </c>
    </row>
    <row r="22621" spans="1:4" x14ac:dyDescent="0.4">
      <c r="A22621">
        <v>226.16</v>
      </c>
      <c r="B22621">
        <v>1.4847418351999999</v>
      </c>
      <c r="C22621">
        <v>-0.3638661876</v>
      </c>
      <c r="D22621">
        <v>-0.76849663280000002</v>
      </c>
    </row>
    <row r="22622" spans="1:4" x14ac:dyDescent="0.4">
      <c r="A22622">
        <v>226.17</v>
      </c>
      <c r="B22622">
        <v>1.7416540413999999</v>
      </c>
      <c r="C22622">
        <v>-2.9891323673999999</v>
      </c>
      <c r="D22622">
        <v>-0.88569032759999999</v>
      </c>
    </row>
    <row r="22623" spans="1:4" x14ac:dyDescent="0.4">
      <c r="A22623">
        <v>226.18</v>
      </c>
      <c r="B22623">
        <v>1.5289112839000001</v>
      </c>
      <c r="C22623">
        <v>-5.9624620830000001</v>
      </c>
      <c r="D22623">
        <v>-1.0273844463999999</v>
      </c>
    </row>
    <row r="22624" spans="1:4" x14ac:dyDescent="0.4">
      <c r="A22624">
        <v>226.19</v>
      </c>
      <c r="B22624">
        <v>0.17505689760000001</v>
      </c>
      <c r="C22624">
        <v>-7.2939367961999997</v>
      </c>
      <c r="D22624">
        <v>-0.22744560280000001</v>
      </c>
    </row>
    <row r="22625" spans="1:4" x14ac:dyDescent="0.4">
      <c r="A22625">
        <v>226.2</v>
      </c>
      <c r="B22625">
        <v>-1.4977090127999999</v>
      </c>
      <c r="C22625">
        <v>-5.6014322688</v>
      </c>
      <c r="D22625">
        <v>0.44876609960000002</v>
      </c>
    </row>
    <row r="22626" spans="1:4" x14ac:dyDescent="0.4">
      <c r="A22626">
        <v>226.21</v>
      </c>
      <c r="B22626">
        <v>-2.0540819767</v>
      </c>
      <c r="C22626">
        <v>-2.0555603225999999</v>
      </c>
      <c r="D22626">
        <v>-5.7167655999999997E-2</v>
      </c>
    </row>
    <row r="22627" spans="1:4" x14ac:dyDescent="0.4">
      <c r="A22627">
        <v>226.22</v>
      </c>
      <c r="B22627">
        <v>-1.4251738630999999</v>
      </c>
      <c r="C22627">
        <v>1.1017284678000001</v>
      </c>
      <c r="D22627">
        <v>-0.79177203559999998</v>
      </c>
    </row>
    <row r="22628" spans="1:4" x14ac:dyDescent="0.4">
      <c r="A22628">
        <v>226.23</v>
      </c>
      <c r="B22628">
        <v>-0.3286369073</v>
      </c>
      <c r="C22628">
        <v>2.9737349117999998</v>
      </c>
      <c r="D22628">
        <v>-0.55779298639999997</v>
      </c>
    </row>
    <row r="22629" spans="1:4" x14ac:dyDescent="0.4">
      <c r="A22629">
        <v>226.24</v>
      </c>
      <c r="B22629">
        <v>0.80072321680000003</v>
      </c>
      <c r="C22629">
        <v>3.474557415</v>
      </c>
      <c r="D22629">
        <v>0.73582940080000003</v>
      </c>
    </row>
    <row r="22630" spans="1:4" x14ac:dyDescent="0.4">
      <c r="A22630">
        <v>226.25</v>
      </c>
      <c r="B22630">
        <v>1.7866339387000001</v>
      </c>
      <c r="C22630">
        <v>2.8238123177999999</v>
      </c>
      <c r="D22630">
        <v>1.208687584</v>
      </c>
    </row>
    <row r="22631" spans="1:4" x14ac:dyDescent="0.4">
      <c r="A22631">
        <v>226.26</v>
      </c>
      <c r="B22631">
        <v>2.4224308654</v>
      </c>
      <c r="C22631">
        <v>1.7074967867999999</v>
      </c>
      <c r="D22631">
        <v>-8.3301441599999998E-2</v>
      </c>
    </row>
    <row r="22632" spans="1:4" x14ac:dyDescent="0.4">
      <c r="A22632">
        <v>226.27</v>
      </c>
      <c r="B22632">
        <v>1.6302173589</v>
      </c>
      <c r="C22632">
        <v>0.73381031819999998</v>
      </c>
      <c r="D22632">
        <v>-1.0816937196</v>
      </c>
    </row>
    <row r="22633" spans="1:4" x14ac:dyDescent="0.4">
      <c r="A22633">
        <v>226.28</v>
      </c>
      <c r="B22633">
        <v>-0.68077682399999995</v>
      </c>
      <c r="C22633">
        <v>0.29579322600000002</v>
      </c>
      <c r="D22633">
        <v>-0.28012151439999999</v>
      </c>
    </row>
    <row r="22634" spans="1:4" x14ac:dyDescent="0.4">
      <c r="A22634">
        <v>226.29</v>
      </c>
      <c r="B22634">
        <v>-1.9073907801000001</v>
      </c>
      <c r="C22634">
        <v>0.23744497319999999</v>
      </c>
      <c r="D22634">
        <v>0.45162448240000003</v>
      </c>
    </row>
    <row r="22635" spans="1:4" x14ac:dyDescent="0.4">
      <c r="A22635">
        <v>226.3</v>
      </c>
      <c r="B22635">
        <v>-1.1694773298000001</v>
      </c>
      <c r="C22635">
        <v>-0.36346099139999999</v>
      </c>
      <c r="D22635">
        <v>0.51205886160000003</v>
      </c>
    </row>
    <row r="22636" spans="1:4" x14ac:dyDescent="0.4">
      <c r="A22636">
        <v>226.31</v>
      </c>
      <c r="B22636">
        <v>-0.89554570300000003</v>
      </c>
      <c r="C22636">
        <v>-1.7054708058000001</v>
      </c>
      <c r="D22636">
        <v>0.53043417960000006</v>
      </c>
    </row>
    <row r="22637" spans="1:4" x14ac:dyDescent="0.4">
      <c r="A22637">
        <v>226.32</v>
      </c>
      <c r="B22637">
        <v>-1.9341355839000001</v>
      </c>
      <c r="C22637">
        <v>-2.4400915163999999</v>
      </c>
      <c r="D22637">
        <v>-0.66069476719999998</v>
      </c>
    </row>
    <row r="22638" spans="1:4" x14ac:dyDescent="0.4">
      <c r="A22638">
        <v>226.33</v>
      </c>
      <c r="B22638">
        <v>-2.3989278559999998</v>
      </c>
      <c r="C22638">
        <v>-1.2755576376</v>
      </c>
      <c r="D22638">
        <v>-2.0923362096</v>
      </c>
    </row>
    <row r="22639" spans="1:4" x14ac:dyDescent="0.4">
      <c r="A22639">
        <v>226.34</v>
      </c>
      <c r="B22639">
        <v>-1.4887940782</v>
      </c>
      <c r="C22639">
        <v>0.37359089639999998</v>
      </c>
      <c r="D22639">
        <v>-1.9420669424000001</v>
      </c>
    </row>
    <row r="22640" spans="1:4" x14ac:dyDescent="0.4">
      <c r="A22640">
        <v>226.35</v>
      </c>
      <c r="B22640">
        <v>-0.35983917840000001</v>
      </c>
      <c r="C22640">
        <v>-8.1849632399999997E-2</v>
      </c>
      <c r="D22640">
        <v>-0.75828812280000002</v>
      </c>
    </row>
    <row r="22641" spans="1:4" x14ac:dyDescent="0.4">
      <c r="A22641">
        <v>226.36</v>
      </c>
      <c r="B22641">
        <v>0.44858330010000003</v>
      </c>
      <c r="C22641">
        <v>-1.2609705743999999</v>
      </c>
      <c r="D22641">
        <v>-0.25847947319999998</v>
      </c>
    </row>
    <row r="22642" spans="1:4" x14ac:dyDescent="0.4">
      <c r="A22642">
        <v>226.37</v>
      </c>
      <c r="B22642">
        <v>1.2837505824</v>
      </c>
      <c r="C22642">
        <v>-0.1081873854</v>
      </c>
      <c r="D22642">
        <v>-0.49123350119999998</v>
      </c>
    </row>
    <row r="22643" spans="1:4" x14ac:dyDescent="0.4">
      <c r="A22643">
        <v>226.38</v>
      </c>
      <c r="B22643">
        <v>1.7765033312</v>
      </c>
      <c r="C22643">
        <v>2.483852706</v>
      </c>
      <c r="D22643">
        <v>-1.1355946524</v>
      </c>
    </row>
    <row r="22644" spans="1:4" x14ac:dyDescent="0.4">
      <c r="A22644">
        <v>226.39</v>
      </c>
      <c r="B22644">
        <v>0.98428982470000004</v>
      </c>
      <c r="C22644">
        <v>3.9097381337999999</v>
      </c>
      <c r="D22644">
        <v>-2.0265934051999999</v>
      </c>
    </row>
    <row r="22645" spans="1:4" x14ac:dyDescent="0.4">
      <c r="A22645">
        <v>226.4</v>
      </c>
      <c r="B22645">
        <v>-0.74156046900000006</v>
      </c>
      <c r="C22645">
        <v>4.4190697571999999</v>
      </c>
      <c r="D22645">
        <v>-2.0163848951999999</v>
      </c>
    </row>
    <row r="22646" spans="1:4" x14ac:dyDescent="0.4">
      <c r="A22646">
        <v>226.41</v>
      </c>
      <c r="B22646">
        <v>-2.1006827711999998</v>
      </c>
      <c r="C22646">
        <v>4.8931493112000002</v>
      </c>
      <c r="D22646">
        <v>-1.6758290015999999</v>
      </c>
    </row>
    <row r="22647" spans="1:4" x14ac:dyDescent="0.4">
      <c r="A22647">
        <v>226.42</v>
      </c>
      <c r="B22647">
        <v>-3.1145539698000002</v>
      </c>
      <c r="C22647">
        <v>4.5151012566000004</v>
      </c>
      <c r="D22647">
        <v>-1.719113084</v>
      </c>
    </row>
    <row r="22648" spans="1:4" x14ac:dyDescent="0.4">
      <c r="A22648">
        <v>226.43</v>
      </c>
      <c r="B22648">
        <v>-4.7658429922999996</v>
      </c>
      <c r="C22648">
        <v>3.5211549780000002</v>
      </c>
      <c r="D22648">
        <v>-0.76972165400000003</v>
      </c>
    </row>
    <row r="22649" spans="1:4" x14ac:dyDescent="0.4">
      <c r="A22649">
        <v>226.44</v>
      </c>
      <c r="B22649">
        <v>-5.9503136212000003</v>
      </c>
      <c r="C22649">
        <v>2.9636050067999999</v>
      </c>
      <c r="D22649">
        <v>0.55003451879999998</v>
      </c>
    </row>
    <row r="22650" spans="1:4" x14ac:dyDescent="0.4">
      <c r="A22650">
        <v>226.45</v>
      </c>
      <c r="B22650">
        <v>-4.4505784868999996</v>
      </c>
      <c r="C22650">
        <v>2.8793241971999999</v>
      </c>
      <c r="D22650">
        <v>-0.9930838528</v>
      </c>
    </row>
    <row r="22651" spans="1:4" x14ac:dyDescent="0.4">
      <c r="A22651">
        <v>226.46</v>
      </c>
      <c r="B22651">
        <v>-1.2432281524</v>
      </c>
      <c r="C22651">
        <v>2.7480406284000001</v>
      </c>
      <c r="D22651">
        <v>-3.2405894144</v>
      </c>
    </row>
    <row r="22652" spans="1:4" x14ac:dyDescent="0.4">
      <c r="A22652">
        <v>226.47</v>
      </c>
      <c r="B22652">
        <v>1.1176086193999999</v>
      </c>
      <c r="C22652">
        <v>1.8233828999999999</v>
      </c>
      <c r="D22652">
        <v>-2.6007200076000001</v>
      </c>
    </row>
    <row r="22653" spans="1:4" x14ac:dyDescent="0.4">
      <c r="A22653">
        <v>226.48</v>
      </c>
      <c r="B22653">
        <v>2.4840249590000001</v>
      </c>
      <c r="C22653">
        <v>-6.4831391999999998E-3</v>
      </c>
      <c r="D22653">
        <v>-0.78605526999999997</v>
      </c>
    </row>
    <row r="22654" spans="1:4" x14ac:dyDescent="0.4">
      <c r="A22654">
        <v>226.49</v>
      </c>
      <c r="B22654">
        <v>3.2446309700999998</v>
      </c>
      <c r="C22654">
        <v>-1.3136460804000001</v>
      </c>
      <c r="D22654">
        <v>-0.29400508800000003</v>
      </c>
    </row>
    <row r="22655" spans="1:4" x14ac:dyDescent="0.4">
      <c r="A22655">
        <v>226.5</v>
      </c>
      <c r="B22655">
        <v>2.4451234261999999</v>
      </c>
      <c r="C22655">
        <v>-2.2626155807999999</v>
      </c>
      <c r="D22655">
        <v>-1.2152210304</v>
      </c>
    </row>
    <row r="22656" spans="1:4" x14ac:dyDescent="0.4">
      <c r="A22656">
        <v>226.51</v>
      </c>
      <c r="B22656">
        <v>-0.26299057069999998</v>
      </c>
      <c r="C22656">
        <v>-3.8704341024</v>
      </c>
      <c r="D22656">
        <v>-2.7579310615999999</v>
      </c>
    </row>
    <row r="22657" spans="1:4" x14ac:dyDescent="0.4">
      <c r="A22657">
        <v>226.52</v>
      </c>
      <c r="B22657">
        <v>-3.1400831007000001</v>
      </c>
      <c r="C22657">
        <v>-4.6812316986000004</v>
      </c>
      <c r="D22657">
        <v>-3.6387213044000002</v>
      </c>
    </row>
    <row r="22658" spans="1:4" x14ac:dyDescent="0.4">
      <c r="A22658">
        <v>226.53</v>
      </c>
      <c r="B22658">
        <v>-3.6166268774999999</v>
      </c>
      <c r="C22658">
        <v>-3.9044705832000002</v>
      </c>
      <c r="D22658">
        <v>-2.3712327028</v>
      </c>
    </row>
    <row r="22659" spans="1:4" x14ac:dyDescent="0.4">
      <c r="A22659">
        <v>226.54</v>
      </c>
      <c r="B22659">
        <v>-1.7623204806999999</v>
      </c>
      <c r="C22659">
        <v>-2.3671562004000002</v>
      </c>
      <c r="D22659">
        <v>-0.66232812880000003</v>
      </c>
    </row>
    <row r="22660" spans="1:4" x14ac:dyDescent="0.4">
      <c r="A22660">
        <v>226.55</v>
      </c>
      <c r="B22660">
        <v>-0.44493628140000002</v>
      </c>
      <c r="C22660">
        <v>0.145870632</v>
      </c>
      <c r="D22660">
        <v>-0.36587299839999998</v>
      </c>
    </row>
    <row r="22661" spans="1:4" x14ac:dyDescent="0.4">
      <c r="A22661">
        <v>226.56</v>
      </c>
      <c r="B22661">
        <v>-0.56326177700000002</v>
      </c>
      <c r="C22661">
        <v>3.3059957957999999</v>
      </c>
      <c r="D22661">
        <v>0.16823624479999999</v>
      </c>
    </row>
    <row r="22662" spans="1:4" x14ac:dyDescent="0.4">
      <c r="A22662">
        <v>226.57</v>
      </c>
      <c r="B22662">
        <v>0.1057635423</v>
      </c>
      <c r="C22662">
        <v>4.9721625702000001</v>
      </c>
      <c r="D22662">
        <v>0.50879213840000004</v>
      </c>
    </row>
    <row r="22663" spans="1:4" x14ac:dyDescent="0.4">
      <c r="A22663">
        <v>226.58</v>
      </c>
      <c r="B22663">
        <v>2.6744803799999999</v>
      </c>
      <c r="C22663">
        <v>5.0969629997999997</v>
      </c>
      <c r="D22663">
        <v>-0.8089223324</v>
      </c>
    </row>
    <row r="22664" spans="1:4" x14ac:dyDescent="0.4">
      <c r="A22664">
        <v>226.59</v>
      </c>
      <c r="B22664">
        <v>4.9838536656999999</v>
      </c>
      <c r="C22664">
        <v>5.6881442556000001</v>
      </c>
      <c r="D22664">
        <v>-1.835490098</v>
      </c>
    </row>
    <row r="22665" spans="1:4" x14ac:dyDescent="0.4">
      <c r="A22665">
        <v>226.6</v>
      </c>
      <c r="B22665">
        <v>4.6560272070000002</v>
      </c>
      <c r="C22665">
        <v>5.8332044952000004</v>
      </c>
      <c r="D22665">
        <v>-1.6888958944000001</v>
      </c>
    </row>
    <row r="22666" spans="1:4" x14ac:dyDescent="0.4">
      <c r="A22666">
        <v>226.61</v>
      </c>
      <c r="B22666">
        <v>2.1383686311000001</v>
      </c>
      <c r="C22666">
        <v>3.32260884</v>
      </c>
      <c r="D22666">
        <v>-2.2270885416000001</v>
      </c>
    </row>
    <row r="22667" spans="1:4" x14ac:dyDescent="0.4">
      <c r="A22667">
        <v>226.62</v>
      </c>
      <c r="B22667">
        <v>-0.38415263640000002</v>
      </c>
      <c r="C22667">
        <v>-0.79904690639999998</v>
      </c>
      <c r="D22667">
        <v>-2.5010849500000001</v>
      </c>
    </row>
    <row r="22668" spans="1:4" x14ac:dyDescent="0.4">
      <c r="A22668">
        <v>226.63</v>
      </c>
      <c r="B22668">
        <v>-2.1339111638000001</v>
      </c>
      <c r="C22668">
        <v>-4.7529514260000001</v>
      </c>
      <c r="D22668">
        <v>-1.3789655308</v>
      </c>
    </row>
    <row r="22669" spans="1:4" x14ac:dyDescent="0.4">
      <c r="A22669">
        <v>226.64</v>
      </c>
      <c r="B22669">
        <v>-3.6470186999999998</v>
      </c>
      <c r="C22669">
        <v>-8.1428228352000005</v>
      </c>
      <c r="D22669">
        <v>-0.41201546360000002</v>
      </c>
    </row>
    <row r="22670" spans="1:4" x14ac:dyDescent="0.4">
      <c r="A22670">
        <v>226.65</v>
      </c>
      <c r="B22670">
        <v>-4.5008263001</v>
      </c>
      <c r="C22670">
        <v>-9.6003135666000006</v>
      </c>
      <c r="D22670">
        <v>-1.05147653</v>
      </c>
    </row>
    <row r="22671" spans="1:4" x14ac:dyDescent="0.4">
      <c r="A22671">
        <v>226.66</v>
      </c>
      <c r="B22671">
        <v>-4.1742155143000002</v>
      </c>
      <c r="C22671">
        <v>-7.7542396794000004</v>
      </c>
      <c r="D22671">
        <v>-1.3075059607999999</v>
      </c>
    </row>
    <row r="22672" spans="1:4" x14ac:dyDescent="0.4">
      <c r="A22672">
        <v>226.67</v>
      </c>
      <c r="B22672">
        <v>-3.2754280168999999</v>
      </c>
      <c r="C22672">
        <v>-4.1402947715999998</v>
      </c>
      <c r="D22672">
        <v>-0.37812321040000002</v>
      </c>
    </row>
    <row r="22673" spans="1:4" x14ac:dyDescent="0.4">
      <c r="A22673">
        <v>226.68</v>
      </c>
      <c r="B22673">
        <v>-2.5188742488</v>
      </c>
      <c r="C22673">
        <v>-0.98543715840000001</v>
      </c>
      <c r="D22673">
        <v>3.5933955199999999E-2</v>
      </c>
    </row>
    <row r="22674" spans="1:4" x14ac:dyDescent="0.4">
      <c r="A22674">
        <v>226.69</v>
      </c>
      <c r="B22674">
        <v>-1.3392663115000001</v>
      </c>
      <c r="C22674">
        <v>2.236683024</v>
      </c>
      <c r="D22674">
        <v>7.6359654799999996E-2</v>
      </c>
    </row>
    <row r="22675" spans="1:4" x14ac:dyDescent="0.4">
      <c r="A22675">
        <v>226.7</v>
      </c>
      <c r="B22675">
        <v>0.99725700230000003</v>
      </c>
      <c r="C22675">
        <v>5.3874886752000002</v>
      </c>
      <c r="D22675">
        <v>0.23887913399999999</v>
      </c>
    </row>
    <row r="22676" spans="1:4" x14ac:dyDescent="0.4">
      <c r="A22676">
        <v>226.71</v>
      </c>
      <c r="B22676">
        <v>3.4954648117999998</v>
      </c>
      <c r="C22676">
        <v>6.8538937229999997</v>
      </c>
      <c r="D22676">
        <v>-0.41773222920000003</v>
      </c>
    </row>
    <row r="22677" spans="1:4" x14ac:dyDescent="0.4">
      <c r="A22677">
        <v>226.72</v>
      </c>
      <c r="B22677">
        <v>3.7945203452</v>
      </c>
      <c r="C22677">
        <v>6.9738317982</v>
      </c>
      <c r="D22677">
        <v>-1.1690785652</v>
      </c>
    </row>
    <row r="22678" spans="1:4" x14ac:dyDescent="0.4">
      <c r="A22678">
        <v>226.73</v>
      </c>
      <c r="B22678">
        <v>1.8117578453000001</v>
      </c>
      <c r="C22678">
        <v>5.6873338632000001</v>
      </c>
      <c r="D22678">
        <v>-0.33238908560000002</v>
      </c>
    </row>
    <row r="22679" spans="1:4" x14ac:dyDescent="0.4">
      <c r="A22679">
        <v>226.74</v>
      </c>
      <c r="B22679">
        <v>-0.18032481349999999</v>
      </c>
      <c r="C22679">
        <v>2.0766305250000001</v>
      </c>
      <c r="D22679">
        <v>0.95102479159999997</v>
      </c>
    </row>
    <row r="22680" spans="1:4" x14ac:dyDescent="0.4">
      <c r="A22680">
        <v>226.75</v>
      </c>
      <c r="B22680">
        <v>-0.85016058139999995</v>
      </c>
      <c r="C22680">
        <v>-2.0733889554</v>
      </c>
      <c r="D22680">
        <v>0.48143333160000001</v>
      </c>
    </row>
    <row r="22681" spans="1:4" x14ac:dyDescent="0.4">
      <c r="A22681">
        <v>226.76</v>
      </c>
      <c r="B22681">
        <v>-0.70225371189999997</v>
      </c>
      <c r="C22681">
        <v>-4.5483273449999997</v>
      </c>
      <c r="D22681">
        <v>-0.60393545159999995</v>
      </c>
    </row>
    <row r="22682" spans="1:4" x14ac:dyDescent="0.4">
      <c r="A22682">
        <v>226.77</v>
      </c>
      <c r="B22682">
        <v>-0.72129925399999995</v>
      </c>
      <c r="C22682">
        <v>-5.7063780845999998</v>
      </c>
      <c r="D22682">
        <v>-0.87507347719999995</v>
      </c>
    </row>
    <row r="22683" spans="1:4" x14ac:dyDescent="0.4">
      <c r="A22683">
        <v>226.78</v>
      </c>
      <c r="B22683">
        <v>-0.92229050680000002</v>
      </c>
      <c r="C22683">
        <v>-6.0836157467999996</v>
      </c>
      <c r="D22683">
        <v>-1.0347345736</v>
      </c>
    </row>
    <row r="22684" spans="1:4" x14ac:dyDescent="0.4">
      <c r="A22684">
        <v>226.79</v>
      </c>
      <c r="B22684">
        <v>-0.80639635700000001</v>
      </c>
      <c r="C22684">
        <v>-5.0037678738000002</v>
      </c>
      <c r="D22684">
        <v>-0.86282326519999997</v>
      </c>
    </row>
    <row r="22685" spans="1:4" x14ac:dyDescent="0.4">
      <c r="A22685">
        <v>226.8</v>
      </c>
      <c r="B22685">
        <v>-0.33106825309999999</v>
      </c>
      <c r="C22685">
        <v>-2.4846630984</v>
      </c>
      <c r="D22685">
        <v>-0.18171147800000001</v>
      </c>
    </row>
    <row r="22686" spans="1:4" x14ac:dyDescent="0.4">
      <c r="A22686">
        <v>226.81</v>
      </c>
      <c r="B22686">
        <v>7.6992616999999999E-2</v>
      </c>
      <c r="C22686">
        <v>0.79864171019999997</v>
      </c>
      <c r="D22686">
        <v>0.14822756519999999</v>
      </c>
    </row>
    <row r="22687" spans="1:4" x14ac:dyDescent="0.4">
      <c r="A22687">
        <v>226.82</v>
      </c>
      <c r="B22687">
        <v>-0.1560113555</v>
      </c>
      <c r="C22687">
        <v>3.7067348376</v>
      </c>
      <c r="D22687">
        <v>-4.9000848E-2</v>
      </c>
    </row>
    <row r="22688" spans="1:4" x14ac:dyDescent="0.4">
      <c r="A22688">
        <v>226.83</v>
      </c>
      <c r="B22688">
        <v>-0.85826506739999997</v>
      </c>
      <c r="C22688">
        <v>4.5151012566000004</v>
      </c>
      <c r="D22688">
        <v>-0.38383997600000003</v>
      </c>
    </row>
    <row r="22689" spans="1:4" x14ac:dyDescent="0.4">
      <c r="A22689">
        <v>226.84</v>
      </c>
      <c r="B22689">
        <v>-0.89473525440000001</v>
      </c>
      <c r="C22689">
        <v>3.5835551928</v>
      </c>
      <c r="D22689">
        <v>-0.13066892799999999</v>
      </c>
    </row>
    <row r="22690" spans="1:4" x14ac:dyDescent="0.4">
      <c r="A22690">
        <v>226.85</v>
      </c>
      <c r="B22690">
        <v>-6.4835887999999996E-3</v>
      </c>
      <c r="C22690">
        <v>2.8363733999999998</v>
      </c>
      <c r="D22690">
        <v>0.1539443308</v>
      </c>
    </row>
    <row r="22691" spans="1:4" x14ac:dyDescent="0.4">
      <c r="A22691">
        <v>226.86</v>
      </c>
      <c r="B22691">
        <v>0.1065739909</v>
      </c>
      <c r="C22691">
        <v>2.6066271545999999</v>
      </c>
      <c r="D22691">
        <v>-0.11474365240000001</v>
      </c>
    </row>
    <row r="22692" spans="1:4" x14ac:dyDescent="0.4">
      <c r="A22692">
        <v>226.87</v>
      </c>
      <c r="B22692">
        <v>-0.80639635700000001</v>
      </c>
      <c r="C22692">
        <v>2.3440600169999999</v>
      </c>
      <c r="D22692">
        <v>0.20457854040000001</v>
      </c>
    </row>
    <row r="22693" spans="1:4" x14ac:dyDescent="0.4">
      <c r="A22693">
        <v>226.88</v>
      </c>
      <c r="B22693">
        <v>0.23057262670000001</v>
      </c>
      <c r="C22693">
        <v>1.4704570098</v>
      </c>
      <c r="D22693">
        <v>0.65824472479999996</v>
      </c>
    </row>
    <row r="22694" spans="1:4" x14ac:dyDescent="0.4">
      <c r="A22694">
        <v>226.89</v>
      </c>
      <c r="B22694">
        <v>3.9805182988999999</v>
      </c>
      <c r="C22694">
        <v>-0.77676111540000004</v>
      </c>
      <c r="D22694">
        <v>0.33075572399999997</v>
      </c>
    </row>
    <row r="22695" spans="1:4" x14ac:dyDescent="0.4">
      <c r="A22695">
        <v>226.9</v>
      </c>
      <c r="B22695">
        <v>6.3275774445000001</v>
      </c>
      <c r="C22695">
        <v>-3.8400443873999999</v>
      </c>
      <c r="D22695">
        <v>-0.31728049079999998</v>
      </c>
    </row>
    <row r="22696" spans="1:4" x14ac:dyDescent="0.4">
      <c r="A22696">
        <v>226.91</v>
      </c>
      <c r="B22696">
        <v>4.5875443003000003</v>
      </c>
      <c r="C22696">
        <v>-5.3595301374000002</v>
      </c>
      <c r="D22696">
        <v>-1.3948908064000001</v>
      </c>
    </row>
    <row r="22697" spans="1:4" x14ac:dyDescent="0.4">
      <c r="A22697">
        <v>226.92</v>
      </c>
      <c r="B22697">
        <v>1.1646146382</v>
      </c>
      <c r="C22697">
        <v>-4.0013124749999998</v>
      </c>
      <c r="D22697">
        <v>-2.1756376512000002</v>
      </c>
    </row>
    <row r="22698" spans="1:4" x14ac:dyDescent="0.4">
      <c r="A22698">
        <v>226.93</v>
      </c>
      <c r="B22698">
        <v>-1.0843802268</v>
      </c>
      <c r="C22698">
        <v>-2.0774409174000001</v>
      </c>
      <c r="D22698">
        <v>-0.91794921920000005</v>
      </c>
    </row>
    <row r="22699" spans="1:4" x14ac:dyDescent="0.4">
      <c r="A22699">
        <v>226.94</v>
      </c>
      <c r="B22699">
        <v>-2.0869051449999998</v>
      </c>
      <c r="C22699">
        <v>-2.4190213140000001</v>
      </c>
      <c r="D22699">
        <v>1.1278361848</v>
      </c>
    </row>
    <row r="22700" spans="1:4" x14ac:dyDescent="0.4">
      <c r="A22700">
        <v>226.95</v>
      </c>
      <c r="B22700">
        <v>-2.2295440985999999</v>
      </c>
      <c r="C22700">
        <v>-3.6090825533999999</v>
      </c>
      <c r="D22700">
        <v>1.8403901828</v>
      </c>
    </row>
    <row r="22701" spans="1:4" x14ac:dyDescent="0.4">
      <c r="A22701">
        <v>226.96</v>
      </c>
      <c r="B22701">
        <v>-1.6030673308000001</v>
      </c>
      <c r="C22701">
        <v>-2.6832092364000002</v>
      </c>
      <c r="D22701">
        <v>0.61863570599999995</v>
      </c>
    </row>
    <row r="22702" spans="1:4" x14ac:dyDescent="0.4">
      <c r="A22702">
        <v>226.97</v>
      </c>
      <c r="B22702">
        <v>-1.0916742641999999</v>
      </c>
      <c r="C22702">
        <v>-0.31686342839999998</v>
      </c>
      <c r="D22702">
        <v>-0.78646361040000001</v>
      </c>
    </row>
    <row r="22703" spans="1:4" x14ac:dyDescent="0.4">
      <c r="A22703">
        <v>226.98</v>
      </c>
      <c r="B22703">
        <v>-0.63741782390000001</v>
      </c>
      <c r="C22703">
        <v>1.1908716318000001</v>
      </c>
      <c r="D22703">
        <v>-0.61618566360000004</v>
      </c>
    </row>
    <row r="22704" spans="1:4" x14ac:dyDescent="0.4">
      <c r="A22704">
        <v>226.99</v>
      </c>
      <c r="B22704">
        <v>0.81166427289999998</v>
      </c>
      <c r="C22704">
        <v>1.5875587116000001</v>
      </c>
      <c r="D22704">
        <v>-0.20212849799999999</v>
      </c>
    </row>
    <row r="22705" spans="1:4" x14ac:dyDescent="0.4">
      <c r="A22705">
        <v>227</v>
      </c>
      <c r="B22705">
        <v>2.3746143979999998</v>
      </c>
      <c r="C22705">
        <v>1.468836225</v>
      </c>
      <c r="D22705">
        <v>-0.47979997000000002</v>
      </c>
    </row>
    <row r="22706" spans="1:4" x14ac:dyDescent="0.4">
      <c r="A22706">
        <v>227.01</v>
      </c>
      <c r="B22706">
        <v>1.8474175837</v>
      </c>
      <c r="C22706">
        <v>0.48501985139999998</v>
      </c>
      <c r="D22706">
        <v>-0.48960013959999998</v>
      </c>
    </row>
    <row r="22707" spans="1:4" x14ac:dyDescent="0.4">
      <c r="A22707">
        <v>227.02</v>
      </c>
      <c r="B22707">
        <v>-0.25691220619999999</v>
      </c>
      <c r="C22707">
        <v>-0.97571244960000003</v>
      </c>
      <c r="D22707">
        <v>-0.33198074519999998</v>
      </c>
    </row>
    <row r="22708" spans="1:4" x14ac:dyDescent="0.4">
      <c r="A22708">
        <v>227.03</v>
      </c>
      <c r="B22708">
        <v>-1.5479568260000001</v>
      </c>
      <c r="C22708">
        <v>-1.3209396120000001</v>
      </c>
      <c r="D22708">
        <v>-0.52226737160000003</v>
      </c>
    </row>
    <row r="22709" spans="1:4" x14ac:dyDescent="0.4">
      <c r="A22709">
        <v>227.04</v>
      </c>
      <c r="B22709">
        <v>-1.6610144057</v>
      </c>
      <c r="C22709">
        <v>-1.1090219993999999</v>
      </c>
      <c r="D22709">
        <v>-0.87915688120000002</v>
      </c>
    </row>
    <row r="22710" spans="1:4" x14ac:dyDescent="0.4">
      <c r="A22710">
        <v>227.05</v>
      </c>
      <c r="B22710">
        <v>-1.6091456953000001</v>
      </c>
      <c r="C22710">
        <v>-2.1645581003999999</v>
      </c>
      <c r="D22710">
        <v>-1.3246562576000001</v>
      </c>
    </row>
    <row r="22711" spans="1:4" x14ac:dyDescent="0.4">
      <c r="A22711">
        <v>227.06</v>
      </c>
      <c r="B22711">
        <v>-1.5321530782999999</v>
      </c>
      <c r="C22711">
        <v>-3.6402826608000001</v>
      </c>
      <c r="D22711">
        <v>-1.8640739260000001</v>
      </c>
    </row>
    <row r="22712" spans="1:4" x14ac:dyDescent="0.4">
      <c r="A22712">
        <v>227.07</v>
      </c>
      <c r="B22712">
        <v>-1.2136467785</v>
      </c>
      <c r="C22712">
        <v>-4.1954014547999998</v>
      </c>
      <c r="D22712">
        <v>-1.5472017756000001</v>
      </c>
    </row>
    <row r="22713" spans="1:4" x14ac:dyDescent="0.4">
      <c r="A22713">
        <v>227.08</v>
      </c>
      <c r="B22713">
        <v>-1.1281444512000001</v>
      </c>
      <c r="C22713">
        <v>-3.5677525409999999</v>
      </c>
      <c r="D22713">
        <v>-0.60434379199999999</v>
      </c>
    </row>
    <row r="22714" spans="1:4" x14ac:dyDescent="0.4">
      <c r="A22714">
        <v>227.09</v>
      </c>
      <c r="B22714">
        <v>-1.2225617130999999</v>
      </c>
      <c r="C22714">
        <v>-1.3010849981999999</v>
      </c>
      <c r="D22714">
        <v>-0.41487384640000002</v>
      </c>
    </row>
    <row r="22715" spans="1:4" x14ac:dyDescent="0.4">
      <c r="A22715">
        <v>227.1</v>
      </c>
      <c r="B22715">
        <v>-0.62039840329999996</v>
      </c>
      <c r="C22715">
        <v>1.5571689966</v>
      </c>
      <c r="D22715">
        <v>-0.86772335</v>
      </c>
    </row>
    <row r="22716" spans="1:4" x14ac:dyDescent="0.4">
      <c r="A22716">
        <v>227.11</v>
      </c>
      <c r="B22716">
        <v>0.84124564680000002</v>
      </c>
      <c r="C22716">
        <v>3.0863794553999999</v>
      </c>
      <c r="D22716">
        <v>-1.4594085896</v>
      </c>
    </row>
    <row r="22717" spans="1:4" x14ac:dyDescent="0.4">
      <c r="A22717">
        <v>227.12</v>
      </c>
      <c r="B22717">
        <v>2.0690752757999999</v>
      </c>
      <c r="C22717">
        <v>3.1888940940000001</v>
      </c>
      <c r="D22717">
        <v>-1.4398082504</v>
      </c>
    </row>
    <row r="22718" spans="1:4" x14ac:dyDescent="0.4">
      <c r="A22718">
        <v>227.13</v>
      </c>
      <c r="B22718">
        <v>2.3146412016000002</v>
      </c>
      <c r="C22718">
        <v>2.7103573818000002</v>
      </c>
      <c r="D22718">
        <v>-1.0567849551999999</v>
      </c>
    </row>
    <row r="22719" spans="1:4" x14ac:dyDescent="0.4">
      <c r="A22719">
        <v>227.14</v>
      </c>
      <c r="B22719">
        <v>1.612792714</v>
      </c>
      <c r="C22719">
        <v>2.1511866257999999</v>
      </c>
      <c r="D22719">
        <v>-0.94081628159999997</v>
      </c>
    </row>
    <row r="22720" spans="1:4" x14ac:dyDescent="0.4">
      <c r="A22720">
        <v>227.15</v>
      </c>
      <c r="B22720">
        <v>-0.30716001939999998</v>
      </c>
      <c r="C22720">
        <v>1.8027178937999999</v>
      </c>
      <c r="D22720">
        <v>-0.37975657200000001</v>
      </c>
    </row>
    <row r="22721" spans="1:4" x14ac:dyDescent="0.4">
      <c r="A22721">
        <v>227.16</v>
      </c>
      <c r="B22721">
        <v>-2.3616472204000001</v>
      </c>
      <c r="C22721">
        <v>1.2504354732</v>
      </c>
      <c r="D22721">
        <v>0.93877457959999999</v>
      </c>
    </row>
    <row r="22722" spans="1:4" x14ac:dyDescent="0.4">
      <c r="A22722">
        <v>227.17</v>
      </c>
      <c r="B22722">
        <v>-2.3061314912999999</v>
      </c>
      <c r="C22722">
        <v>2.5932556799999999E-2</v>
      </c>
      <c r="D22722">
        <v>1.1388613755999999</v>
      </c>
    </row>
    <row r="22723" spans="1:4" x14ac:dyDescent="0.4">
      <c r="A22723">
        <v>227.18</v>
      </c>
      <c r="B22723">
        <v>-0.33349959890000003</v>
      </c>
      <c r="C22723">
        <v>-0.75812209019999999</v>
      </c>
      <c r="D22723">
        <v>-0.18456986080000001</v>
      </c>
    </row>
    <row r="22724" spans="1:4" x14ac:dyDescent="0.4">
      <c r="A22724">
        <v>227.19</v>
      </c>
      <c r="B22724">
        <v>1.2379602365</v>
      </c>
      <c r="C22724">
        <v>-0.32820892200000001</v>
      </c>
      <c r="D22724">
        <v>-0.97960861960000001</v>
      </c>
    </row>
    <row r="22725" spans="1:4" x14ac:dyDescent="0.4">
      <c r="A22725">
        <v>227.2</v>
      </c>
      <c r="B22725">
        <v>1.2241826103</v>
      </c>
      <c r="C22725">
        <v>-5.0244328800000002E-2</v>
      </c>
      <c r="D22725">
        <v>0.3270806604</v>
      </c>
    </row>
    <row r="22726" spans="1:4" x14ac:dyDescent="0.4">
      <c r="A22726">
        <v>227.21</v>
      </c>
      <c r="B22726">
        <v>0.93647335730000003</v>
      </c>
      <c r="C22726">
        <v>-0.49798612980000001</v>
      </c>
      <c r="D22726">
        <v>1.8587655007999999</v>
      </c>
    </row>
    <row r="22727" spans="1:4" x14ac:dyDescent="0.4">
      <c r="A22727">
        <v>227.22</v>
      </c>
      <c r="B22727">
        <v>1.4361149192</v>
      </c>
      <c r="C22727">
        <v>-0.53688496500000005</v>
      </c>
      <c r="D22727">
        <v>1.6929792984000001</v>
      </c>
    </row>
    <row r="22728" spans="1:4" x14ac:dyDescent="0.4">
      <c r="A22728">
        <v>227.23</v>
      </c>
      <c r="B22728">
        <v>1.5183754520999999</v>
      </c>
      <c r="C22728">
        <v>0.51703035119999996</v>
      </c>
      <c r="D22728">
        <v>1.0004339799999999</v>
      </c>
    </row>
    <row r="22729" spans="1:4" x14ac:dyDescent="0.4">
      <c r="A22729">
        <v>227.24</v>
      </c>
      <c r="B22729">
        <v>0.52760203859999999</v>
      </c>
      <c r="C22729">
        <v>1.8464790834</v>
      </c>
      <c r="D22729">
        <v>0.75052965520000003</v>
      </c>
    </row>
    <row r="22730" spans="1:4" x14ac:dyDescent="0.4">
      <c r="A22730">
        <v>227.25</v>
      </c>
      <c r="B22730">
        <v>-0.36672799150000002</v>
      </c>
      <c r="C22730">
        <v>2.8651423301999999</v>
      </c>
      <c r="D22730">
        <v>0.81586411920000002</v>
      </c>
    </row>
    <row r="22731" spans="1:4" x14ac:dyDescent="0.4">
      <c r="A22731">
        <v>227.26</v>
      </c>
      <c r="B22731">
        <v>-0.64228051549999998</v>
      </c>
      <c r="C22731">
        <v>3.9932085509999999</v>
      </c>
      <c r="D22731">
        <v>0.92938275039999996</v>
      </c>
    </row>
    <row r="22732" spans="1:4" x14ac:dyDescent="0.4">
      <c r="A22732">
        <v>227.27</v>
      </c>
      <c r="B22732">
        <v>-0.1843770565</v>
      </c>
      <c r="C22732">
        <v>4.7942814383999997</v>
      </c>
      <c r="D22732">
        <v>0.44182431280000001</v>
      </c>
    </row>
    <row r="22733" spans="1:4" x14ac:dyDescent="0.4">
      <c r="A22733">
        <v>227.28</v>
      </c>
      <c r="B22733">
        <v>0.57055581440000003</v>
      </c>
      <c r="C22733">
        <v>4.2833290302</v>
      </c>
      <c r="D22733">
        <v>-0.1024934404</v>
      </c>
    </row>
    <row r="22734" spans="1:4" x14ac:dyDescent="0.4">
      <c r="A22734">
        <v>227.29</v>
      </c>
      <c r="B22734">
        <v>0.62931333789999999</v>
      </c>
      <c r="C22734">
        <v>2.6398532430000001</v>
      </c>
      <c r="D22734">
        <v>0.24622926119999999</v>
      </c>
    </row>
    <row r="22735" spans="1:4" x14ac:dyDescent="0.4">
      <c r="A22735">
        <v>227.3</v>
      </c>
      <c r="B22735">
        <v>0.59973196399999995</v>
      </c>
      <c r="C22735">
        <v>0.67141010339999996</v>
      </c>
      <c r="D22735">
        <v>0.79626377999999998</v>
      </c>
    </row>
    <row r="22736" spans="1:4" x14ac:dyDescent="0.4">
      <c r="A22736">
        <v>227.31</v>
      </c>
      <c r="B22736">
        <v>1.3489916947</v>
      </c>
      <c r="C22736">
        <v>-1.5312364398</v>
      </c>
      <c r="D22736">
        <v>0.72684591200000004</v>
      </c>
    </row>
    <row r="22737" spans="1:4" x14ac:dyDescent="0.4">
      <c r="A22737">
        <v>227.32</v>
      </c>
      <c r="B22737">
        <v>1.8903713595</v>
      </c>
      <c r="C22737">
        <v>-3.5936850977999999</v>
      </c>
      <c r="D22737">
        <v>0.1020851</v>
      </c>
    </row>
    <row r="22738" spans="1:4" x14ac:dyDescent="0.4">
      <c r="A22738">
        <v>227.33</v>
      </c>
      <c r="B22738">
        <v>1.2371497879</v>
      </c>
      <c r="C22738">
        <v>-4.1082842717999997</v>
      </c>
      <c r="D22738">
        <v>0.46591639639999999</v>
      </c>
    </row>
    <row r="22739" spans="1:4" x14ac:dyDescent="0.4">
      <c r="A22739">
        <v>227.34</v>
      </c>
      <c r="B22739">
        <v>0.58109164619999998</v>
      </c>
      <c r="C22739">
        <v>-3.4101312192000002</v>
      </c>
      <c r="D22739">
        <v>0.86282326519999997</v>
      </c>
    </row>
    <row r="22740" spans="1:4" x14ac:dyDescent="0.4">
      <c r="A22740">
        <v>227.35</v>
      </c>
      <c r="B22740">
        <v>1.248090844</v>
      </c>
      <c r="C22740">
        <v>-3.0701716073999998</v>
      </c>
      <c r="D22740">
        <v>0.169461266</v>
      </c>
    </row>
    <row r="22741" spans="1:4" x14ac:dyDescent="0.4">
      <c r="A22741">
        <v>227.36</v>
      </c>
      <c r="B22741">
        <v>2.5042861740000002</v>
      </c>
      <c r="C22741">
        <v>-2.0190926646</v>
      </c>
      <c r="D22741">
        <v>-0.18620322240000001</v>
      </c>
    </row>
    <row r="22742" spans="1:4" x14ac:dyDescent="0.4">
      <c r="A22742">
        <v>227.37</v>
      </c>
      <c r="B22742">
        <v>2.8856022402999999</v>
      </c>
      <c r="C22742">
        <v>-2.75533416E-2</v>
      </c>
      <c r="D22742">
        <v>0.37485648719999998</v>
      </c>
    </row>
    <row r="22743" spans="1:4" x14ac:dyDescent="0.4">
      <c r="A22743">
        <v>227.38</v>
      </c>
      <c r="B22743">
        <v>1.6545308168999999</v>
      </c>
      <c r="C22743">
        <v>0.88778487419999996</v>
      </c>
      <c r="D22743">
        <v>1.4663503764000001</v>
      </c>
    </row>
    <row r="22744" spans="1:4" x14ac:dyDescent="0.4">
      <c r="A22744">
        <v>227.39</v>
      </c>
      <c r="B22744">
        <v>7.8613514199999998E-2</v>
      </c>
      <c r="C22744">
        <v>1.5231325158</v>
      </c>
      <c r="D22744">
        <v>2.0600773179999998</v>
      </c>
    </row>
    <row r="22745" spans="1:4" x14ac:dyDescent="0.4">
      <c r="A22745">
        <v>227.4</v>
      </c>
      <c r="B22745">
        <v>-0.33268915030000001</v>
      </c>
      <c r="C22745">
        <v>3.1491848664000002</v>
      </c>
      <c r="D22745">
        <v>1.2131793284000001</v>
      </c>
    </row>
    <row r="22746" spans="1:4" x14ac:dyDescent="0.4">
      <c r="A22746">
        <v>227.41</v>
      </c>
      <c r="B22746">
        <v>8.3476205799999995E-2</v>
      </c>
      <c r="C22746">
        <v>4.2983212895999996</v>
      </c>
      <c r="D22746">
        <v>-0.45039946120000002</v>
      </c>
    </row>
    <row r="22747" spans="1:4" x14ac:dyDescent="0.4">
      <c r="A22747">
        <v>227.42</v>
      </c>
      <c r="B22747">
        <v>0.53124905730000005</v>
      </c>
      <c r="C22747">
        <v>4.0531775885999997</v>
      </c>
      <c r="D22747">
        <v>-0.59821868600000006</v>
      </c>
    </row>
    <row r="22748" spans="1:4" x14ac:dyDescent="0.4">
      <c r="A22748">
        <v>227.43</v>
      </c>
      <c r="B22748">
        <v>0.67510368379999997</v>
      </c>
      <c r="C22748">
        <v>2.992373937</v>
      </c>
      <c r="D22748">
        <v>1.3013808548000001</v>
      </c>
    </row>
    <row r="22749" spans="1:4" x14ac:dyDescent="0.4">
      <c r="A22749">
        <v>227.44</v>
      </c>
      <c r="B22749">
        <v>0.87609493660000004</v>
      </c>
      <c r="C22749">
        <v>0.73583629920000004</v>
      </c>
      <c r="D22749">
        <v>2.4104333811999998</v>
      </c>
    </row>
    <row r="22750" spans="1:4" x14ac:dyDescent="0.4">
      <c r="A22750">
        <v>227.45</v>
      </c>
      <c r="B22750">
        <v>1.9159004904000001</v>
      </c>
      <c r="C22750">
        <v>-2.3971407191999998</v>
      </c>
      <c r="D22750">
        <v>1.6664371724</v>
      </c>
    </row>
    <row r="22751" spans="1:4" x14ac:dyDescent="0.4">
      <c r="A22751">
        <v>227.46</v>
      </c>
      <c r="B22751">
        <v>3.7057762235</v>
      </c>
      <c r="C22751">
        <v>-4.1929702775999997</v>
      </c>
      <c r="D22751">
        <v>0.43896593</v>
      </c>
    </row>
    <row r="22752" spans="1:4" x14ac:dyDescent="0.4">
      <c r="A22752">
        <v>227.47</v>
      </c>
      <c r="B22752">
        <v>4.891057301</v>
      </c>
      <c r="C22752">
        <v>-4.3372201248</v>
      </c>
      <c r="D22752">
        <v>-0.60801885560000002</v>
      </c>
    </row>
    <row r="22753" spans="1:4" x14ac:dyDescent="0.4">
      <c r="A22753">
        <v>227.48</v>
      </c>
      <c r="B22753">
        <v>3.7446777563000002</v>
      </c>
      <c r="C22753">
        <v>-4.7379591665999996</v>
      </c>
      <c r="D22753">
        <v>-0.52145069079999995</v>
      </c>
    </row>
    <row r="22754" spans="1:4" x14ac:dyDescent="0.4">
      <c r="A22754">
        <v>227.49</v>
      </c>
      <c r="B22754">
        <v>0.5827125434</v>
      </c>
      <c r="C22754">
        <v>-5.1350514426</v>
      </c>
      <c r="D22754">
        <v>0.84485628759999998</v>
      </c>
    </row>
    <row r="22755" spans="1:4" x14ac:dyDescent="0.4">
      <c r="A22755">
        <v>227.5</v>
      </c>
      <c r="B22755">
        <v>-2.0743431917000001</v>
      </c>
      <c r="C22755">
        <v>-3.5835551928</v>
      </c>
      <c r="D22755">
        <v>2.1086698255999998</v>
      </c>
    </row>
    <row r="22756" spans="1:4" x14ac:dyDescent="0.4">
      <c r="A22756">
        <v>227.51</v>
      </c>
      <c r="B22756">
        <v>-2.8616940066000001</v>
      </c>
      <c r="C22756">
        <v>-0.29619842219999998</v>
      </c>
      <c r="D22756">
        <v>1.2164460516</v>
      </c>
    </row>
    <row r="22757" spans="1:4" x14ac:dyDescent="0.4">
      <c r="A22757">
        <v>227.52</v>
      </c>
      <c r="B22757">
        <v>-2.6278795855000001</v>
      </c>
      <c r="C22757">
        <v>2.6050063697999999</v>
      </c>
      <c r="D22757">
        <v>-0.5038920536</v>
      </c>
    </row>
    <row r="22758" spans="1:4" x14ac:dyDescent="0.4">
      <c r="A22758">
        <v>227.53</v>
      </c>
      <c r="B22758">
        <v>-1.5520090689999999</v>
      </c>
      <c r="C22758">
        <v>5.0556329874000001</v>
      </c>
      <c r="D22758">
        <v>0.2115203272</v>
      </c>
    </row>
    <row r="22759" spans="1:4" x14ac:dyDescent="0.4">
      <c r="A22759">
        <v>227.54</v>
      </c>
      <c r="B22759">
        <v>1.0142764229000001</v>
      </c>
      <c r="C22759">
        <v>7.1488765566000003</v>
      </c>
      <c r="D22759">
        <v>1.8726490743999999</v>
      </c>
    </row>
    <row r="22760" spans="1:4" x14ac:dyDescent="0.4">
      <c r="A22760">
        <v>227.55</v>
      </c>
      <c r="B22760">
        <v>3.7596710554000001</v>
      </c>
      <c r="C22760">
        <v>7.2124923599999997</v>
      </c>
      <c r="D22760">
        <v>0.65171127839999998</v>
      </c>
    </row>
    <row r="22761" spans="1:4" x14ac:dyDescent="0.4">
      <c r="A22761">
        <v>227.56</v>
      </c>
      <c r="B22761">
        <v>4.5794398142999997</v>
      </c>
      <c r="C22761">
        <v>5.6460038507999997</v>
      </c>
      <c r="D22761">
        <v>-1.0375929563999999</v>
      </c>
    </row>
    <row r="22762" spans="1:4" x14ac:dyDescent="0.4">
      <c r="A22762">
        <v>227.57</v>
      </c>
      <c r="B22762">
        <v>4.3776381128999997</v>
      </c>
      <c r="C22762">
        <v>3.4230974976000001</v>
      </c>
      <c r="D22762">
        <v>-0.64027774719999997</v>
      </c>
    </row>
    <row r="22763" spans="1:4" x14ac:dyDescent="0.4">
      <c r="A22763">
        <v>227.58</v>
      </c>
      <c r="B22763">
        <v>4.9417103385000001</v>
      </c>
      <c r="C22763">
        <v>0.22609947959999999</v>
      </c>
      <c r="D22763">
        <v>-0.37893989119999999</v>
      </c>
    </row>
    <row r="22764" spans="1:4" x14ac:dyDescent="0.4">
      <c r="A22764">
        <v>227.59</v>
      </c>
      <c r="B22764">
        <v>4.6361712163000002</v>
      </c>
      <c r="C22764">
        <v>-3.1277094677999999</v>
      </c>
      <c r="D22764">
        <v>-0.54717613600000004</v>
      </c>
    </row>
    <row r="22765" spans="1:4" x14ac:dyDescent="0.4">
      <c r="A22765">
        <v>227.6</v>
      </c>
      <c r="B22765">
        <v>1.5982046392</v>
      </c>
      <c r="C22765">
        <v>-5.9268048173999999</v>
      </c>
      <c r="D22765">
        <v>-0.57453494279999995</v>
      </c>
    </row>
    <row r="22766" spans="1:4" x14ac:dyDescent="0.4">
      <c r="A22766">
        <v>227.61</v>
      </c>
      <c r="B22766">
        <v>-2.0747484159999998</v>
      </c>
      <c r="C22766">
        <v>-7.8028632234000002</v>
      </c>
      <c r="D22766">
        <v>-0.93346615440000003</v>
      </c>
    </row>
    <row r="22767" spans="1:4" x14ac:dyDescent="0.4">
      <c r="A22767">
        <v>227.62</v>
      </c>
      <c r="B22767">
        <v>-3.4488640173</v>
      </c>
      <c r="C22767">
        <v>-7.4969400924</v>
      </c>
      <c r="D22767">
        <v>-1.07189355</v>
      </c>
    </row>
    <row r="22768" spans="1:4" x14ac:dyDescent="0.4">
      <c r="A22768">
        <v>227.63</v>
      </c>
      <c r="B22768">
        <v>-2.8770925300000001</v>
      </c>
      <c r="C22768">
        <v>-5.2829480556000004</v>
      </c>
      <c r="D22768">
        <v>0.28175487599999999</v>
      </c>
    </row>
    <row r="22769" spans="1:4" x14ac:dyDescent="0.4">
      <c r="A22769">
        <v>227.64</v>
      </c>
      <c r="B22769">
        <v>-1.6780338263000001</v>
      </c>
      <c r="C22769">
        <v>-2.4388759277999998</v>
      </c>
      <c r="D22769">
        <v>1.3348647676000001</v>
      </c>
    </row>
    <row r="22770" spans="1:4" x14ac:dyDescent="0.4">
      <c r="A22770">
        <v>227.65</v>
      </c>
      <c r="B22770">
        <v>0.1057635423</v>
      </c>
      <c r="C22770">
        <v>1.0158268734</v>
      </c>
      <c r="D22770">
        <v>0.81831416160000003</v>
      </c>
    </row>
    <row r="22771" spans="1:4" x14ac:dyDescent="0.4">
      <c r="A22771">
        <v>227.66</v>
      </c>
      <c r="B22771">
        <v>1.8356660789999999</v>
      </c>
      <c r="C22771">
        <v>5.3757379853999998</v>
      </c>
      <c r="D22771">
        <v>0.44590771680000002</v>
      </c>
    </row>
    <row r="22772" spans="1:4" x14ac:dyDescent="0.4">
      <c r="A22772">
        <v>227.67</v>
      </c>
      <c r="B22772">
        <v>2.4641689683000001</v>
      </c>
      <c r="C22772">
        <v>9.5654666933999994</v>
      </c>
      <c r="D22772">
        <v>0.54595111480000003</v>
      </c>
    </row>
    <row r="22773" spans="1:4" x14ac:dyDescent="0.4">
      <c r="A22773">
        <v>227.68</v>
      </c>
      <c r="B22773">
        <v>2.3381442109999999</v>
      </c>
      <c r="C22773">
        <v>11.8025549136</v>
      </c>
      <c r="D22773">
        <v>0.35158108440000002</v>
      </c>
    </row>
    <row r="22774" spans="1:4" x14ac:dyDescent="0.4">
      <c r="A22774">
        <v>227.69</v>
      </c>
      <c r="B22774">
        <v>1.9835729485</v>
      </c>
      <c r="C22774">
        <v>10.796047552799999</v>
      </c>
      <c r="D22774">
        <v>-2.0417020000000001E-2</v>
      </c>
    </row>
    <row r="22775" spans="1:4" x14ac:dyDescent="0.4">
      <c r="A22775">
        <v>227.7</v>
      </c>
      <c r="B22775">
        <v>1.7440853871999999</v>
      </c>
      <c r="C22775">
        <v>6.4397832065999996</v>
      </c>
      <c r="D22775">
        <v>0.51981732920000001</v>
      </c>
    </row>
    <row r="22776" spans="1:4" x14ac:dyDescent="0.4">
      <c r="A22776">
        <v>227.71</v>
      </c>
      <c r="B22776">
        <v>2.8556156421000001</v>
      </c>
      <c r="C22776">
        <v>0.44409503519999999</v>
      </c>
      <c r="D22776">
        <v>0.4789832892</v>
      </c>
    </row>
    <row r="22777" spans="1:4" x14ac:dyDescent="0.4">
      <c r="A22777">
        <v>227.72</v>
      </c>
      <c r="B22777">
        <v>4.3472462904000002</v>
      </c>
      <c r="C22777">
        <v>-4.8631647924000001</v>
      </c>
      <c r="D22777">
        <v>-0.85506479759999998</v>
      </c>
    </row>
    <row r="22778" spans="1:4" x14ac:dyDescent="0.4">
      <c r="A22778">
        <v>227.73</v>
      </c>
      <c r="B22778">
        <v>3.1323838390000001</v>
      </c>
      <c r="C22778">
        <v>-7.6310600345999999</v>
      </c>
      <c r="D22778">
        <v>-1.3009725143999999</v>
      </c>
    </row>
    <row r="22779" spans="1:4" x14ac:dyDescent="0.4">
      <c r="A22779">
        <v>227.74</v>
      </c>
      <c r="B22779">
        <v>-0.56650357139999996</v>
      </c>
      <c r="C22779">
        <v>-7.9961418108000002</v>
      </c>
      <c r="D22779">
        <v>-0.80157220520000005</v>
      </c>
    </row>
    <row r="22780" spans="1:4" x14ac:dyDescent="0.4">
      <c r="A22780">
        <v>227.75</v>
      </c>
      <c r="B22780">
        <v>-3.4411647556</v>
      </c>
      <c r="C22780">
        <v>-6.6277942434000003</v>
      </c>
      <c r="D22780">
        <v>-7.7584676000000005E-2</v>
      </c>
    </row>
    <row r="22781" spans="1:4" x14ac:dyDescent="0.4">
      <c r="A22781">
        <v>227.76</v>
      </c>
      <c r="B22781">
        <v>-3.4918177931000001</v>
      </c>
      <c r="C22781">
        <v>-3.5308796868000001</v>
      </c>
      <c r="D22781">
        <v>0.30584695960000002</v>
      </c>
    </row>
    <row r="22782" spans="1:4" x14ac:dyDescent="0.4">
      <c r="A22782">
        <v>227.77</v>
      </c>
      <c r="B22782">
        <v>-1.6014464336000001</v>
      </c>
      <c r="C22782">
        <v>-0.39871306080000002</v>
      </c>
      <c r="D22782">
        <v>-4.0834040000000002E-2</v>
      </c>
    </row>
    <row r="22783" spans="1:4" x14ac:dyDescent="0.4">
      <c r="A22783">
        <v>227.78</v>
      </c>
      <c r="B22783">
        <v>-0.62769244069999997</v>
      </c>
      <c r="C22783">
        <v>1.5774288066</v>
      </c>
      <c r="D22783">
        <v>0.1208687584</v>
      </c>
    </row>
    <row r="22784" spans="1:4" x14ac:dyDescent="0.4">
      <c r="A22784">
        <v>227.79</v>
      </c>
      <c r="B22784">
        <v>-0.56812446859999999</v>
      </c>
      <c r="C22784">
        <v>3.280063239</v>
      </c>
      <c r="D22784">
        <v>0.85914820160000005</v>
      </c>
    </row>
    <row r="22785" spans="1:4" x14ac:dyDescent="0.4">
      <c r="A22785">
        <v>227.8</v>
      </c>
      <c r="B22785">
        <v>1.05358318</v>
      </c>
      <c r="C22785">
        <v>4.8890973492000001</v>
      </c>
      <c r="D22785">
        <v>1.1837788196000001</v>
      </c>
    </row>
    <row r="22786" spans="1:4" x14ac:dyDescent="0.4">
      <c r="A22786">
        <v>227.81</v>
      </c>
      <c r="B22786">
        <v>3.2130234746999999</v>
      </c>
      <c r="C22786">
        <v>5.5775256930000001</v>
      </c>
      <c r="D22786">
        <v>0.56065136920000003</v>
      </c>
    </row>
    <row r="22787" spans="1:4" x14ac:dyDescent="0.4">
      <c r="A22787">
        <v>227.82</v>
      </c>
      <c r="B22787">
        <v>3.5169416996999998</v>
      </c>
      <c r="C22787">
        <v>5.0916954492000004</v>
      </c>
      <c r="D22787">
        <v>-0.31156372519999997</v>
      </c>
    </row>
    <row r="22788" spans="1:4" x14ac:dyDescent="0.4">
      <c r="A22788">
        <v>227.83</v>
      </c>
      <c r="B22788">
        <v>2.2716874258000002</v>
      </c>
      <c r="C22788">
        <v>3.6504125658</v>
      </c>
      <c r="D22788">
        <v>-0.54840115720000004</v>
      </c>
    </row>
    <row r="22789" spans="1:4" x14ac:dyDescent="0.4">
      <c r="A22789">
        <v>227.84</v>
      </c>
      <c r="B22789">
        <v>0.26136967350000001</v>
      </c>
      <c r="C22789">
        <v>1.3687527636000001</v>
      </c>
      <c r="D22789">
        <v>0.64517783200000001</v>
      </c>
    </row>
    <row r="22790" spans="1:4" x14ac:dyDescent="0.4">
      <c r="A22790">
        <v>227.85</v>
      </c>
      <c r="B22790">
        <v>-2.1853746499</v>
      </c>
      <c r="C22790">
        <v>-0.83875613400000004</v>
      </c>
      <c r="D22790">
        <v>2.4202335507999999</v>
      </c>
    </row>
    <row r="22791" spans="1:4" x14ac:dyDescent="0.4">
      <c r="A22791">
        <v>227.86</v>
      </c>
      <c r="B22791">
        <v>-4.0040213082999996</v>
      </c>
      <c r="C22791">
        <v>-1.7715177864</v>
      </c>
      <c r="D22791">
        <v>1.8918410731999999</v>
      </c>
    </row>
    <row r="22792" spans="1:4" x14ac:dyDescent="0.4">
      <c r="A22792">
        <v>227.87</v>
      </c>
      <c r="B22792">
        <v>-4.4100560569000002</v>
      </c>
      <c r="C22792">
        <v>-1.1843884925999999</v>
      </c>
      <c r="D22792">
        <v>-0.65742804399999999</v>
      </c>
    </row>
    <row r="22793" spans="1:4" x14ac:dyDescent="0.4">
      <c r="A22793">
        <v>227.88</v>
      </c>
      <c r="B22793">
        <v>-3.2020824185999999</v>
      </c>
      <c r="C22793">
        <v>-5.5106683199999999E-2</v>
      </c>
      <c r="D22793">
        <v>-0.751346336</v>
      </c>
    </row>
    <row r="22794" spans="1:4" x14ac:dyDescent="0.4">
      <c r="A22794">
        <v>227.89</v>
      </c>
      <c r="B22794">
        <v>-0.81206949719999999</v>
      </c>
      <c r="C22794">
        <v>-0.31524264359999998</v>
      </c>
      <c r="D22794">
        <v>0.93795789880000002</v>
      </c>
    </row>
    <row r="22795" spans="1:4" x14ac:dyDescent="0.4">
      <c r="A22795">
        <v>227.9</v>
      </c>
      <c r="B22795">
        <v>1.4324679005000001</v>
      </c>
      <c r="C22795">
        <v>-2.2253375304</v>
      </c>
      <c r="D22795">
        <v>0.88895705079999998</v>
      </c>
    </row>
    <row r="22796" spans="1:4" x14ac:dyDescent="0.4">
      <c r="A22796">
        <v>227.91</v>
      </c>
      <c r="B22796">
        <v>3.0663322781</v>
      </c>
      <c r="C22796">
        <v>-3.2626398023999998</v>
      </c>
      <c r="D22796">
        <v>-0.85628981879999999</v>
      </c>
    </row>
    <row r="22797" spans="1:4" x14ac:dyDescent="0.4">
      <c r="A22797">
        <v>227.92</v>
      </c>
      <c r="B22797">
        <v>4.0263086448000003</v>
      </c>
      <c r="C22797">
        <v>-2.2695039162000001</v>
      </c>
      <c r="D22797">
        <v>-1.8603988624000001</v>
      </c>
    </row>
    <row r="22798" spans="1:4" x14ac:dyDescent="0.4">
      <c r="A22798">
        <v>227.93</v>
      </c>
      <c r="B22798">
        <v>4.1738102899999996</v>
      </c>
      <c r="C22798">
        <v>-1.0263619745999999</v>
      </c>
      <c r="D22798">
        <v>-1.355690128</v>
      </c>
    </row>
    <row r="22799" spans="1:4" x14ac:dyDescent="0.4">
      <c r="A22799">
        <v>227.94</v>
      </c>
      <c r="B22799">
        <v>3.8127554387</v>
      </c>
      <c r="C22799">
        <v>-0.46557043380000002</v>
      </c>
      <c r="D22799">
        <v>-0.57453494279999995</v>
      </c>
    </row>
    <row r="22800" spans="1:4" x14ac:dyDescent="0.4">
      <c r="A22800">
        <v>227.95</v>
      </c>
      <c r="B22800">
        <v>2.9727254647999999</v>
      </c>
      <c r="C22800">
        <v>1.19532879</v>
      </c>
      <c r="D22800">
        <v>0.33279742600000001</v>
      </c>
    </row>
    <row r="22801" spans="1:4" x14ac:dyDescent="0.4">
      <c r="A22801">
        <v>227.96</v>
      </c>
      <c r="B22801">
        <v>1.1009944231</v>
      </c>
      <c r="C22801">
        <v>4.2650952012000003</v>
      </c>
      <c r="D22801">
        <v>1.3622235744</v>
      </c>
    </row>
    <row r="22802" spans="1:4" x14ac:dyDescent="0.4">
      <c r="A22802">
        <v>227.97</v>
      </c>
      <c r="B22802">
        <v>-1.4494873210999999</v>
      </c>
      <c r="C22802">
        <v>6.1241353668</v>
      </c>
      <c r="D22802">
        <v>1.7783224419999999</v>
      </c>
    </row>
    <row r="22803" spans="1:4" x14ac:dyDescent="0.4">
      <c r="A22803">
        <v>227.98</v>
      </c>
      <c r="B22803">
        <v>-3.2908265402999999</v>
      </c>
      <c r="C22803">
        <v>6.2144941194000003</v>
      </c>
      <c r="D22803">
        <v>1.4283747192</v>
      </c>
    </row>
    <row r="22804" spans="1:4" x14ac:dyDescent="0.4">
      <c r="A22804">
        <v>227.99</v>
      </c>
      <c r="B22804">
        <v>-3.9371592988000002</v>
      </c>
      <c r="C22804">
        <v>5.6200712939999997</v>
      </c>
      <c r="D22804">
        <v>0.65375298039999996</v>
      </c>
    </row>
    <row r="22805" spans="1:4" x14ac:dyDescent="0.4">
      <c r="A22805">
        <v>228</v>
      </c>
      <c r="B22805">
        <v>-3.7276583357000002</v>
      </c>
      <c r="C22805">
        <v>4.0304866013999998</v>
      </c>
      <c r="D22805">
        <v>0</v>
      </c>
    </row>
    <row r="22806" spans="1:4" x14ac:dyDescent="0.4">
      <c r="A22806">
        <v>228.01</v>
      </c>
      <c r="B22806">
        <v>-2.2425112762000001</v>
      </c>
      <c r="C22806">
        <v>1.709927964</v>
      </c>
      <c r="D22806">
        <v>-0.21111198680000001</v>
      </c>
    </row>
    <row r="22807" spans="1:4" x14ac:dyDescent="0.4">
      <c r="A22807">
        <v>228.02</v>
      </c>
      <c r="B22807">
        <v>1.1078832362</v>
      </c>
      <c r="C22807">
        <v>-0.37602207360000001</v>
      </c>
      <c r="D22807">
        <v>9.6776674800000004E-2</v>
      </c>
    </row>
    <row r="22808" spans="1:4" x14ac:dyDescent="0.4">
      <c r="A22808">
        <v>228.03</v>
      </c>
      <c r="B22808">
        <v>5.2002434418999997</v>
      </c>
      <c r="C22808">
        <v>-2.3874160104</v>
      </c>
      <c r="D22808">
        <v>-4.5734124799999998E-2</v>
      </c>
    </row>
    <row r="22809" spans="1:4" x14ac:dyDescent="0.4">
      <c r="A22809">
        <v>228.04</v>
      </c>
      <c r="B22809">
        <v>7.3167299608</v>
      </c>
      <c r="C22809">
        <v>-4.5236103767999998</v>
      </c>
      <c r="D22809">
        <v>-0.2437792188</v>
      </c>
    </row>
    <row r="22810" spans="1:4" x14ac:dyDescent="0.4">
      <c r="A22810">
        <v>228.05</v>
      </c>
      <c r="B22810">
        <v>6.3976812483999996</v>
      </c>
      <c r="C22810">
        <v>-5.1808386131999997</v>
      </c>
      <c r="D22810">
        <v>-0.43814924919999998</v>
      </c>
    </row>
    <row r="22811" spans="1:4" x14ac:dyDescent="0.4">
      <c r="A22811">
        <v>228.06</v>
      </c>
      <c r="B22811">
        <v>3.8828592425999999</v>
      </c>
      <c r="C22811">
        <v>-3.2281981254000001</v>
      </c>
      <c r="D22811">
        <v>-0.40793205960000001</v>
      </c>
    </row>
    <row r="22812" spans="1:4" x14ac:dyDescent="0.4">
      <c r="A22812">
        <v>228.07</v>
      </c>
      <c r="B22812">
        <v>1.3737103770000001</v>
      </c>
      <c r="C22812">
        <v>-0.1896318216</v>
      </c>
      <c r="D22812">
        <v>0.259296154</v>
      </c>
    </row>
    <row r="22813" spans="1:4" x14ac:dyDescent="0.4">
      <c r="A22813">
        <v>228.08</v>
      </c>
      <c r="B22813">
        <v>-0.86393820759999995</v>
      </c>
      <c r="C22813">
        <v>2.2176388025999998</v>
      </c>
      <c r="D22813">
        <v>0.39568184760000003</v>
      </c>
    </row>
    <row r="22814" spans="1:4" x14ac:dyDescent="0.4">
      <c r="A22814">
        <v>228.09</v>
      </c>
      <c r="B22814">
        <v>-2.4033853233000002</v>
      </c>
      <c r="C22814">
        <v>4.1127414299999998</v>
      </c>
      <c r="D22814">
        <v>0.57780166600000005</v>
      </c>
    </row>
    <row r="22815" spans="1:4" x14ac:dyDescent="0.4">
      <c r="A22815">
        <v>228.1</v>
      </c>
      <c r="B22815">
        <v>-2.7729498849000001</v>
      </c>
      <c r="C22815">
        <v>5.6861182746000001</v>
      </c>
      <c r="D22815">
        <v>2.2115716064000002</v>
      </c>
    </row>
    <row r="22816" spans="1:4" x14ac:dyDescent="0.4">
      <c r="A22816">
        <v>228.11</v>
      </c>
      <c r="B22816">
        <v>-1.9762789111000001</v>
      </c>
      <c r="C22816">
        <v>6.2951281632000002</v>
      </c>
      <c r="D22816">
        <v>3.3185824307999998</v>
      </c>
    </row>
    <row r="22817" spans="1:4" x14ac:dyDescent="0.4">
      <c r="A22817">
        <v>228.12</v>
      </c>
      <c r="B22817">
        <v>0.24759204730000001</v>
      </c>
      <c r="C22817">
        <v>6.2485306001999996</v>
      </c>
      <c r="D22817">
        <v>1.9085830295999999</v>
      </c>
    </row>
    <row r="22818" spans="1:4" x14ac:dyDescent="0.4">
      <c r="A22818">
        <v>228.13</v>
      </c>
      <c r="B22818">
        <v>3.2268011008999999</v>
      </c>
      <c r="C22818">
        <v>5.6707208189999996</v>
      </c>
      <c r="D22818">
        <v>-0.51900064840000004</v>
      </c>
    </row>
    <row r="22819" spans="1:4" x14ac:dyDescent="0.4">
      <c r="A22819">
        <v>228.14</v>
      </c>
      <c r="B22819">
        <v>4.7074906930999996</v>
      </c>
      <c r="C22819">
        <v>3.3704219915999998</v>
      </c>
      <c r="D22819">
        <v>-0.82321424639999996</v>
      </c>
    </row>
    <row r="22820" spans="1:4" x14ac:dyDescent="0.4">
      <c r="A22820">
        <v>228.15</v>
      </c>
      <c r="B22820">
        <v>3.6899724757999999</v>
      </c>
      <c r="C22820">
        <v>-0.28606851719999998</v>
      </c>
      <c r="D22820">
        <v>1.0355512544000001</v>
      </c>
    </row>
    <row r="22821" spans="1:4" x14ac:dyDescent="0.4">
      <c r="A22821">
        <v>228.16</v>
      </c>
      <c r="B22821">
        <v>2.6647549968000002</v>
      </c>
      <c r="C22821">
        <v>-2.5142424210000001</v>
      </c>
      <c r="D22821">
        <v>1.5431183716000001</v>
      </c>
    </row>
    <row r="22822" spans="1:4" x14ac:dyDescent="0.4">
      <c r="A22822">
        <v>228.17</v>
      </c>
      <c r="B22822">
        <v>2.9439545395</v>
      </c>
      <c r="C22822">
        <v>-1.6118704836</v>
      </c>
      <c r="D22822">
        <v>-0.14291914</v>
      </c>
    </row>
    <row r="22823" spans="1:4" x14ac:dyDescent="0.4">
      <c r="A22823">
        <v>228.18</v>
      </c>
      <c r="B22823">
        <v>1.7068047516</v>
      </c>
      <c r="C22823">
        <v>-0.35495187119999999</v>
      </c>
      <c r="D22823">
        <v>-1.659903726</v>
      </c>
    </row>
    <row r="22824" spans="1:4" x14ac:dyDescent="0.4">
      <c r="A22824">
        <v>228.19</v>
      </c>
      <c r="B22824">
        <v>-1.9402139484000001</v>
      </c>
      <c r="C22824">
        <v>-1.5012519209999999</v>
      </c>
      <c r="D22824">
        <v>-1.0976189951999999</v>
      </c>
    </row>
    <row r="22825" spans="1:4" x14ac:dyDescent="0.4">
      <c r="A22825">
        <v>228.2</v>
      </c>
      <c r="B22825">
        <v>-4.1178893366000002</v>
      </c>
      <c r="C22825">
        <v>-1.7670606282000001</v>
      </c>
      <c r="D22825">
        <v>0.69172863760000003</v>
      </c>
    </row>
    <row r="22826" spans="1:4" x14ac:dyDescent="0.4">
      <c r="A22826">
        <v>228.21</v>
      </c>
      <c r="B22826">
        <v>-3.0241889509000002</v>
      </c>
      <c r="C22826">
        <v>0.69166991339999995</v>
      </c>
      <c r="D22826">
        <v>0.54350107240000001</v>
      </c>
    </row>
    <row r="22827" spans="1:4" x14ac:dyDescent="0.4">
      <c r="A22827">
        <v>228.22</v>
      </c>
      <c r="B22827">
        <v>-2.0216640326999999</v>
      </c>
      <c r="C22827">
        <v>2.6463363821999999</v>
      </c>
      <c r="D22827">
        <v>-0.83913952199999997</v>
      </c>
    </row>
    <row r="22828" spans="1:4" x14ac:dyDescent="0.4">
      <c r="A22828">
        <v>228.23</v>
      </c>
      <c r="B22828">
        <v>-2.3085628371000002</v>
      </c>
      <c r="C22828">
        <v>4.1552870310000003</v>
      </c>
      <c r="D22828">
        <v>-1.1801037560000001</v>
      </c>
    </row>
    <row r="22829" spans="1:4" x14ac:dyDescent="0.4">
      <c r="A22829">
        <v>228.24</v>
      </c>
      <c r="B22829">
        <v>-1.0321062920999999</v>
      </c>
      <c r="C22829">
        <v>6.6699346481999999</v>
      </c>
      <c r="D22829">
        <v>-0.47816660840000003</v>
      </c>
    </row>
    <row r="22830" spans="1:4" x14ac:dyDescent="0.4">
      <c r="A22830">
        <v>228.25</v>
      </c>
      <c r="B22830">
        <v>2.0804215562000001</v>
      </c>
      <c r="C22830">
        <v>7.6189041486000004</v>
      </c>
      <c r="D22830">
        <v>-0.47694158720000002</v>
      </c>
    </row>
    <row r="22831" spans="1:4" x14ac:dyDescent="0.4">
      <c r="A22831">
        <v>228.26</v>
      </c>
      <c r="B22831">
        <v>4.4181605428999999</v>
      </c>
      <c r="C22831">
        <v>5.9235632477999998</v>
      </c>
      <c r="D22831">
        <v>-0.80933067280000004</v>
      </c>
    </row>
    <row r="22832" spans="1:4" x14ac:dyDescent="0.4">
      <c r="A22832">
        <v>228.27</v>
      </c>
      <c r="B22832">
        <v>5.5552199286999997</v>
      </c>
      <c r="C22832">
        <v>5.1026357465999999</v>
      </c>
      <c r="D22832">
        <v>-0.37485648719999998</v>
      </c>
    </row>
    <row r="22833" spans="1:4" x14ac:dyDescent="0.4">
      <c r="A22833">
        <v>228.28</v>
      </c>
      <c r="B22833">
        <v>6.3146102668999999</v>
      </c>
      <c r="C22833">
        <v>5.5256605794000002</v>
      </c>
      <c r="D22833">
        <v>-0.28583828</v>
      </c>
    </row>
    <row r="22834" spans="1:4" x14ac:dyDescent="0.4">
      <c r="A22834">
        <v>228.29</v>
      </c>
      <c r="B22834">
        <v>5.3534182272999997</v>
      </c>
      <c r="C22834">
        <v>4.0126579686000001</v>
      </c>
      <c r="D22834">
        <v>-0.5128755424</v>
      </c>
    </row>
    <row r="22835" spans="1:4" x14ac:dyDescent="0.4">
      <c r="A22835">
        <v>228.3</v>
      </c>
      <c r="B22835">
        <v>1.8769989575999999</v>
      </c>
      <c r="C22835">
        <v>0.1434394548</v>
      </c>
      <c r="D22835">
        <v>3.8383997599999997E-2</v>
      </c>
    </row>
    <row r="22836" spans="1:4" x14ac:dyDescent="0.4">
      <c r="A22836">
        <v>228.31</v>
      </c>
      <c r="B22836">
        <v>-1.2144572271</v>
      </c>
      <c r="C22836">
        <v>-3.7731870143999999</v>
      </c>
      <c r="D22836">
        <v>0.43202414319999999</v>
      </c>
    </row>
    <row r="22837" spans="1:4" x14ac:dyDescent="0.4">
      <c r="A22837">
        <v>228.32</v>
      </c>
      <c r="B22837">
        <v>-1.4596179285999999</v>
      </c>
      <c r="C22837">
        <v>-5.4993228264000003</v>
      </c>
      <c r="D22837">
        <v>-0.1233188008</v>
      </c>
    </row>
    <row r="22838" spans="1:4" x14ac:dyDescent="0.4">
      <c r="A22838">
        <v>228.33</v>
      </c>
      <c r="B22838">
        <v>-0.44453105710000002</v>
      </c>
      <c r="C22838">
        <v>-5.1326202653999999</v>
      </c>
      <c r="D22838">
        <v>-0.63006923719999997</v>
      </c>
    </row>
    <row r="22839" spans="1:4" x14ac:dyDescent="0.4">
      <c r="A22839">
        <v>228.34</v>
      </c>
      <c r="B22839">
        <v>-0.81693218879999996</v>
      </c>
      <c r="C22839">
        <v>-4.3364097323999999</v>
      </c>
      <c r="D22839">
        <v>-0.21233700799999999</v>
      </c>
    </row>
    <row r="22840" spans="1:4" x14ac:dyDescent="0.4">
      <c r="A22840">
        <v>228.35</v>
      </c>
      <c r="B22840">
        <v>-2.6550296136</v>
      </c>
      <c r="C22840">
        <v>-2.4915514338000002</v>
      </c>
      <c r="D22840">
        <v>-0.4789832892</v>
      </c>
    </row>
    <row r="22841" spans="1:4" x14ac:dyDescent="0.4">
      <c r="A22841">
        <v>228.36</v>
      </c>
      <c r="B22841">
        <v>-3.3382377833999999</v>
      </c>
      <c r="C22841">
        <v>1.3983320861999999</v>
      </c>
      <c r="D22841">
        <v>-1.6631704491999999</v>
      </c>
    </row>
    <row r="22842" spans="1:4" x14ac:dyDescent="0.4">
      <c r="A22842">
        <v>228.37</v>
      </c>
      <c r="B22842">
        <v>-1.0211652360000001</v>
      </c>
      <c r="C22842">
        <v>5.6901702366000002</v>
      </c>
      <c r="D22842">
        <v>-0.93428283519999999</v>
      </c>
    </row>
    <row r="22843" spans="1:4" x14ac:dyDescent="0.4">
      <c r="A22843">
        <v>228.38</v>
      </c>
      <c r="B22843">
        <v>2.9382813993000001</v>
      </c>
      <c r="C22843">
        <v>7.7027797619999996</v>
      </c>
      <c r="D22843">
        <v>0.73419603919999998</v>
      </c>
    </row>
    <row r="22844" spans="1:4" x14ac:dyDescent="0.4">
      <c r="A22844">
        <v>228.39</v>
      </c>
      <c r="B22844">
        <v>5.4924101621999997</v>
      </c>
      <c r="C22844">
        <v>7.9839859247999998</v>
      </c>
      <c r="D22844">
        <v>0.80810565160000003</v>
      </c>
    </row>
    <row r="22845" spans="1:4" x14ac:dyDescent="0.4">
      <c r="A22845">
        <v>228.4</v>
      </c>
      <c r="B22845">
        <v>5.0535522452999997</v>
      </c>
      <c r="C22845">
        <v>8.9357917986000004</v>
      </c>
      <c r="D22845">
        <v>0.62190242920000005</v>
      </c>
    </row>
    <row r="22846" spans="1:4" x14ac:dyDescent="0.4">
      <c r="A22846">
        <v>228.41</v>
      </c>
      <c r="B22846">
        <v>3.1117173996999998</v>
      </c>
      <c r="C22846">
        <v>8.6387829840000006</v>
      </c>
      <c r="D22846">
        <v>1.1041524415999999</v>
      </c>
    </row>
    <row r="22847" spans="1:4" x14ac:dyDescent="0.4">
      <c r="A22847">
        <v>228.42</v>
      </c>
      <c r="B22847">
        <v>2.0313894159000001</v>
      </c>
      <c r="C22847">
        <v>5.0653576962000004</v>
      </c>
      <c r="D22847">
        <v>0.51777562720000003</v>
      </c>
    </row>
    <row r="22848" spans="1:4" x14ac:dyDescent="0.4">
      <c r="A22848">
        <v>228.43</v>
      </c>
      <c r="B22848">
        <v>1.7902809574</v>
      </c>
      <c r="C22848">
        <v>1.17506898</v>
      </c>
      <c r="D22848">
        <v>-0.98614206599999998</v>
      </c>
    </row>
    <row r="22849" spans="1:4" x14ac:dyDescent="0.4">
      <c r="A22849">
        <v>228.44</v>
      </c>
      <c r="B22849">
        <v>0.75007017929999997</v>
      </c>
      <c r="C22849">
        <v>-1.5810755724000001</v>
      </c>
      <c r="D22849">
        <v>-1.2797388136000001</v>
      </c>
    </row>
    <row r="22850" spans="1:4" x14ac:dyDescent="0.4">
      <c r="A22850">
        <v>228.45</v>
      </c>
      <c r="B22850">
        <v>-1.150837012</v>
      </c>
      <c r="C22850">
        <v>-4.9255650072000003</v>
      </c>
      <c r="D22850">
        <v>0.21315368879999999</v>
      </c>
    </row>
    <row r="22851" spans="1:4" x14ac:dyDescent="0.4">
      <c r="A22851">
        <v>228.46</v>
      </c>
      <c r="B22851">
        <v>-2.3389546596000002</v>
      </c>
      <c r="C22851">
        <v>-8.0727238925999991</v>
      </c>
      <c r="D22851">
        <v>1.0857771236</v>
      </c>
    </row>
    <row r="22852" spans="1:4" x14ac:dyDescent="0.4">
      <c r="A22852">
        <v>228.47</v>
      </c>
      <c r="B22852">
        <v>-2.1590350703999999</v>
      </c>
      <c r="C22852">
        <v>-8.4527979282000008</v>
      </c>
      <c r="D22852">
        <v>0.3683230408</v>
      </c>
    </row>
    <row r="22853" spans="1:4" x14ac:dyDescent="0.4">
      <c r="A22853">
        <v>228.48</v>
      </c>
      <c r="B22853">
        <v>-0.77843588029999999</v>
      </c>
      <c r="C22853">
        <v>-6.5200120542000004</v>
      </c>
      <c r="D22853">
        <v>-0.45407452479999999</v>
      </c>
    </row>
    <row r="22854" spans="1:4" x14ac:dyDescent="0.4">
      <c r="A22854">
        <v>228.49</v>
      </c>
      <c r="B22854">
        <v>1.5520090689999999</v>
      </c>
      <c r="C22854">
        <v>-3.9684915828</v>
      </c>
      <c r="D22854">
        <v>-0.79953050319999996</v>
      </c>
    </row>
    <row r="22855" spans="1:4" x14ac:dyDescent="0.4">
      <c r="A22855">
        <v>228.5</v>
      </c>
      <c r="B22855">
        <v>3.7868210835</v>
      </c>
      <c r="C22855">
        <v>-0.30754391580000001</v>
      </c>
      <c r="D22855">
        <v>-0.63986940680000004</v>
      </c>
    </row>
    <row r="22856" spans="1:4" x14ac:dyDescent="0.4">
      <c r="A22856">
        <v>228.51</v>
      </c>
      <c r="B22856">
        <v>4.8963252169000002</v>
      </c>
      <c r="C22856">
        <v>3.7667038752000002</v>
      </c>
      <c r="D22856">
        <v>0.57290158120000001</v>
      </c>
    </row>
    <row r="22857" spans="1:4" x14ac:dyDescent="0.4">
      <c r="A22857">
        <v>228.52</v>
      </c>
      <c r="B22857">
        <v>4.6183413471000003</v>
      </c>
      <c r="C22857">
        <v>5.4665019342000001</v>
      </c>
      <c r="D22857">
        <v>1.8991912004</v>
      </c>
    </row>
    <row r="22858" spans="1:4" x14ac:dyDescent="0.4">
      <c r="A22858">
        <v>228.53</v>
      </c>
      <c r="B22858">
        <v>3.1960040540999999</v>
      </c>
      <c r="C22858">
        <v>5.7951160524000001</v>
      </c>
      <c r="D22858">
        <v>1.5312764999999999</v>
      </c>
    </row>
    <row r="22859" spans="1:4" x14ac:dyDescent="0.4">
      <c r="A22859">
        <v>228.54</v>
      </c>
      <c r="B22859">
        <v>1.5998255364</v>
      </c>
      <c r="C22859">
        <v>7.2858328722000003</v>
      </c>
      <c r="D22859">
        <v>0.86078156319999999</v>
      </c>
    </row>
    <row r="22860" spans="1:4" x14ac:dyDescent="0.4">
      <c r="A22860">
        <v>228.55</v>
      </c>
      <c r="B22860">
        <v>0.85704939449999995</v>
      </c>
      <c r="C22860">
        <v>7.8121827359999996</v>
      </c>
      <c r="D22860">
        <v>1.5761939439999999</v>
      </c>
    </row>
    <row r="22861" spans="1:4" x14ac:dyDescent="0.4">
      <c r="A22861">
        <v>228.56</v>
      </c>
      <c r="B22861">
        <v>0.4230541692</v>
      </c>
      <c r="C22861">
        <v>5.6930066100000003</v>
      </c>
      <c r="D22861">
        <v>2.5370189052000001</v>
      </c>
    </row>
    <row r="22862" spans="1:4" x14ac:dyDescent="0.4">
      <c r="A22862">
        <v>228.57</v>
      </c>
      <c r="B22862">
        <v>-0.66092083329999995</v>
      </c>
      <c r="C22862">
        <v>3.3513777702000001</v>
      </c>
      <c r="D22862">
        <v>1.5676187956000001</v>
      </c>
    </row>
    <row r="22863" spans="1:4" x14ac:dyDescent="0.4">
      <c r="A22863">
        <v>228.58</v>
      </c>
      <c r="B22863">
        <v>-1.7570525647999999</v>
      </c>
      <c r="C22863">
        <v>1.2366588024</v>
      </c>
      <c r="D22863">
        <v>-0.55452626319999998</v>
      </c>
    </row>
    <row r="22864" spans="1:4" x14ac:dyDescent="0.4">
      <c r="A22864">
        <v>228.59</v>
      </c>
      <c r="B22864">
        <v>-1.5220224708000001</v>
      </c>
      <c r="C22864">
        <v>-2.0397576707999998</v>
      </c>
      <c r="D22864">
        <v>-1.2054208608000001</v>
      </c>
    </row>
    <row r="22865" spans="1:4" x14ac:dyDescent="0.4">
      <c r="A22865">
        <v>228.6</v>
      </c>
      <c r="B22865">
        <v>0.39752503830000002</v>
      </c>
      <c r="C22865">
        <v>-4.7197253375999999</v>
      </c>
      <c r="D22865">
        <v>0.50430039400000004</v>
      </c>
    </row>
    <row r="22866" spans="1:4" x14ac:dyDescent="0.4">
      <c r="A22866">
        <v>228.61</v>
      </c>
      <c r="B22866">
        <v>2.9986598199999999</v>
      </c>
      <c r="C22866">
        <v>-4.4583737886000003</v>
      </c>
      <c r="D22866">
        <v>2.3761327876</v>
      </c>
    </row>
    <row r="22867" spans="1:4" x14ac:dyDescent="0.4">
      <c r="A22867">
        <v>228.62</v>
      </c>
      <c r="B22867">
        <v>4.8408094877999996</v>
      </c>
      <c r="C22867">
        <v>-2.4526525985999998</v>
      </c>
      <c r="D22867">
        <v>1.0245260636</v>
      </c>
    </row>
    <row r="22868" spans="1:4" x14ac:dyDescent="0.4">
      <c r="A22868">
        <v>228.63</v>
      </c>
      <c r="B22868">
        <v>5.0061410021999997</v>
      </c>
      <c r="C22868">
        <v>-0.26337753000000003</v>
      </c>
      <c r="D22868">
        <v>-2.1784960340000001</v>
      </c>
    </row>
    <row r="22869" spans="1:4" x14ac:dyDescent="0.4">
      <c r="A22869">
        <v>228.64</v>
      </c>
      <c r="B22869">
        <v>2.9747515863</v>
      </c>
      <c r="C22869">
        <v>1.9303546968</v>
      </c>
      <c r="D22869">
        <v>-2.2956897288000002</v>
      </c>
    </row>
    <row r="22870" spans="1:4" x14ac:dyDescent="0.4">
      <c r="A22870">
        <v>228.65</v>
      </c>
      <c r="B22870">
        <v>-0.2844674586</v>
      </c>
      <c r="C22870">
        <v>3.2107746887999999</v>
      </c>
      <c r="D22870">
        <v>0.91713253839999997</v>
      </c>
    </row>
    <row r="22871" spans="1:4" x14ac:dyDescent="0.4">
      <c r="A22871">
        <v>228.66</v>
      </c>
      <c r="B22871">
        <v>-2.5764160993999998</v>
      </c>
      <c r="C22871">
        <v>3.7334777868</v>
      </c>
      <c r="D22871">
        <v>3.0004852592</v>
      </c>
    </row>
    <row r="22872" spans="1:4" x14ac:dyDescent="0.4">
      <c r="A22872">
        <v>228.67</v>
      </c>
      <c r="B22872">
        <v>-3.2409839514000001</v>
      </c>
      <c r="C22872">
        <v>5.0997993731999998</v>
      </c>
      <c r="D22872">
        <v>2.5713194987999999</v>
      </c>
    </row>
    <row r="22873" spans="1:4" x14ac:dyDescent="0.4">
      <c r="A22873">
        <v>228.68</v>
      </c>
      <c r="B22873">
        <v>-3.2640817365000001</v>
      </c>
      <c r="C22873">
        <v>6.4961054783999996</v>
      </c>
      <c r="D22873">
        <v>1.6480618544000001</v>
      </c>
    </row>
    <row r="22874" spans="1:4" x14ac:dyDescent="0.4">
      <c r="A22874">
        <v>228.69</v>
      </c>
      <c r="B22874">
        <v>-3.0156792405999999</v>
      </c>
      <c r="C22874">
        <v>6.0491740698000003</v>
      </c>
      <c r="D22874">
        <v>1.4177578688000001</v>
      </c>
    </row>
    <row r="22875" spans="1:4" x14ac:dyDescent="0.4">
      <c r="A22875">
        <v>228.7</v>
      </c>
      <c r="B22875">
        <v>-1.4535395641</v>
      </c>
      <c r="C22875">
        <v>4.4685036935999998</v>
      </c>
      <c r="D22875">
        <v>1.4520584623999999</v>
      </c>
    </row>
    <row r="22876" spans="1:4" x14ac:dyDescent="0.4">
      <c r="A22876">
        <v>228.71</v>
      </c>
      <c r="B22876">
        <v>1.6557464898000001</v>
      </c>
      <c r="C22876">
        <v>2.7285912107999999</v>
      </c>
      <c r="D22876">
        <v>1.0580099763999999</v>
      </c>
    </row>
    <row r="22877" spans="1:4" x14ac:dyDescent="0.4">
      <c r="A22877">
        <v>228.72</v>
      </c>
      <c r="B22877">
        <v>4.4469314681999998</v>
      </c>
      <c r="C22877">
        <v>-9.4410714600000001E-2</v>
      </c>
      <c r="D22877">
        <v>0.50879213840000004</v>
      </c>
    </row>
    <row r="22878" spans="1:4" x14ac:dyDescent="0.4">
      <c r="A22878">
        <v>228.73</v>
      </c>
      <c r="B22878">
        <v>5.1597210119000003</v>
      </c>
      <c r="C22878">
        <v>-2.7755939700000001</v>
      </c>
      <c r="D22878">
        <v>0.58515179319999999</v>
      </c>
    </row>
    <row r="22879" spans="1:4" x14ac:dyDescent="0.4">
      <c r="A22879">
        <v>228.74</v>
      </c>
      <c r="B22879">
        <v>3.8074875227999998</v>
      </c>
      <c r="C22879">
        <v>-2.6475519707999999</v>
      </c>
      <c r="D22879">
        <v>0.90814904959999998</v>
      </c>
    </row>
    <row r="22880" spans="1:4" x14ac:dyDescent="0.4">
      <c r="A22880">
        <v>228.75</v>
      </c>
      <c r="B22880">
        <v>1.8186466584000001</v>
      </c>
      <c r="C22880">
        <v>-1.1941132014</v>
      </c>
      <c r="D22880">
        <v>0.38955674159999998</v>
      </c>
    </row>
    <row r="22881" spans="1:4" x14ac:dyDescent="0.4">
      <c r="A22881">
        <v>228.76</v>
      </c>
      <c r="B22881">
        <v>0.26218012210000002</v>
      </c>
      <c r="C22881">
        <v>-0.89872517159999998</v>
      </c>
      <c r="D22881">
        <v>-0.5141005636</v>
      </c>
    </row>
    <row r="22882" spans="1:4" x14ac:dyDescent="0.4">
      <c r="A22882">
        <v>228.77</v>
      </c>
      <c r="B22882">
        <v>-1.2963125357</v>
      </c>
      <c r="C22882">
        <v>-0.99718784819999995</v>
      </c>
      <c r="D22882">
        <v>0.30380525759999999</v>
      </c>
    </row>
    <row r="22883" spans="1:4" x14ac:dyDescent="0.4">
      <c r="A22883">
        <v>228.78</v>
      </c>
      <c r="B22883">
        <v>-2.8795238757999999</v>
      </c>
      <c r="C22883">
        <v>-0.71436090060000002</v>
      </c>
      <c r="D22883">
        <v>1.6962460215999999</v>
      </c>
    </row>
    <row r="22884" spans="1:4" x14ac:dyDescent="0.4">
      <c r="A22884">
        <v>228.79</v>
      </c>
      <c r="B22884">
        <v>-3.6761948495999999</v>
      </c>
      <c r="C22884">
        <v>4.5787170600000003E-2</v>
      </c>
      <c r="D22884">
        <v>1.3262896192</v>
      </c>
    </row>
    <row r="22885" spans="1:4" x14ac:dyDescent="0.4">
      <c r="A22885">
        <v>228.8</v>
      </c>
      <c r="B22885">
        <v>-3.2831272785999999</v>
      </c>
      <c r="C22885">
        <v>2.1511866257999999</v>
      </c>
      <c r="D22885">
        <v>0.47081648120000003</v>
      </c>
    </row>
    <row r="22886" spans="1:4" x14ac:dyDescent="0.4">
      <c r="A22886">
        <v>228.81</v>
      </c>
      <c r="B22886">
        <v>-1.5888844803</v>
      </c>
      <c r="C22886">
        <v>4.9125987287999999</v>
      </c>
      <c r="D22886">
        <v>0.41079044240000001</v>
      </c>
    </row>
    <row r="22887" spans="1:4" x14ac:dyDescent="0.4">
      <c r="A22887">
        <v>228.82</v>
      </c>
      <c r="B22887">
        <v>1.7290920881</v>
      </c>
      <c r="C22887">
        <v>6.0435013230000001</v>
      </c>
      <c r="D22887">
        <v>0.4965419264</v>
      </c>
    </row>
    <row r="22888" spans="1:4" x14ac:dyDescent="0.4">
      <c r="A22888">
        <v>228.83</v>
      </c>
      <c r="B22888">
        <v>5.2683211242999999</v>
      </c>
      <c r="C22888">
        <v>5.1998828346000003</v>
      </c>
      <c r="D22888">
        <v>0.4847000548</v>
      </c>
    </row>
    <row r="22889" spans="1:4" x14ac:dyDescent="0.4">
      <c r="A22889">
        <v>228.84</v>
      </c>
      <c r="B22889">
        <v>6.3778252576999996</v>
      </c>
      <c r="C22889">
        <v>3.4267442633999998</v>
      </c>
      <c r="D22889">
        <v>0.85833152079999997</v>
      </c>
    </row>
    <row r="22890" spans="1:4" x14ac:dyDescent="0.4">
      <c r="A22890">
        <v>228.85</v>
      </c>
      <c r="B22890">
        <v>5.1094731986999999</v>
      </c>
      <c r="C22890">
        <v>1.2103210494000001</v>
      </c>
      <c r="D22890">
        <v>0.84240624519999996</v>
      </c>
    </row>
    <row r="22891" spans="1:4" x14ac:dyDescent="0.4">
      <c r="A22891">
        <v>228.86</v>
      </c>
      <c r="B22891">
        <v>3.3605251199000001</v>
      </c>
      <c r="C22891">
        <v>-0.52310829420000005</v>
      </c>
      <c r="D22891">
        <v>-0.1094352272</v>
      </c>
    </row>
    <row r="22892" spans="1:4" x14ac:dyDescent="0.4">
      <c r="A22892">
        <v>228.87</v>
      </c>
      <c r="B22892">
        <v>1.2675416103999999</v>
      </c>
      <c r="C22892">
        <v>-1.3112149032</v>
      </c>
      <c r="D22892">
        <v>0.21111198680000001</v>
      </c>
    </row>
    <row r="22893" spans="1:4" x14ac:dyDescent="0.4">
      <c r="A22893">
        <v>228.88</v>
      </c>
      <c r="B22893">
        <v>-1.410180564</v>
      </c>
      <c r="C22893">
        <v>-2.5644867497999999</v>
      </c>
      <c r="D22893">
        <v>1.3332314059999999</v>
      </c>
    </row>
    <row r="22894" spans="1:4" x14ac:dyDescent="0.4">
      <c r="A22894">
        <v>228.89</v>
      </c>
      <c r="B22894">
        <v>-3.5076215408000002</v>
      </c>
      <c r="C22894">
        <v>-4.6966291542</v>
      </c>
      <c r="D22894">
        <v>1.2041958396000001</v>
      </c>
    </row>
    <row r="22895" spans="1:4" x14ac:dyDescent="0.4">
      <c r="A22895">
        <v>228.9</v>
      </c>
      <c r="B22895">
        <v>-3.9383749717000001</v>
      </c>
      <c r="C22895">
        <v>-5.6577545406</v>
      </c>
      <c r="D22895">
        <v>0.87752351959999997</v>
      </c>
    </row>
    <row r="22896" spans="1:4" x14ac:dyDescent="0.4">
      <c r="A22896">
        <v>228.91</v>
      </c>
      <c r="B22896">
        <v>-2.9147783898999999</v>
      </c>
      <c r="C22896">
        <v>-4.9194870642000001</v>
      </c>
      <c r="D22896">
        <v>0.455299546</v>
      </c>
    </row>
    <row r="22897" spans="1:4" x14ac:dyDescent="0.4">
      <c r="A22897">
        <v>228.92</v>
      </c>
      <c r="B22897">
        <v>-1.0750600679</v>
      </c>
      <c r="C22897">
        <v>-3.3554297322000002</v>
      </c>
      <c r="D22897">
        <v>-0.50185035160000002</v>
      </c>
    </row>
    <row r="22898" spans="1:4" x14ac:dyDescent="0.4">
      <c r="A22898">
        <v>228.93</v>
      </c>
      <c r="B22898">
        <v>1.5921262747</v>
      </c>
      <c r="C22898">
        <v>-5.0244328800000002E-2</v>
      </c>
      <c r="D22898">
        <v>-0.32830568160000001</v>
      </c>
    </row>
    <row r="22899" spans="1:4" x14ac:dyDescent="0.4">
      <c r="A22899">
        <v>228.94</v>
      </c>
      <c r="B22899">
        <v>4.6207726929000001</v>
      </c>
      <c r="C22899">
        <v>4.090455639</v>
      </c>
      <c r="D22899">
        <v>1.5582269663999999</v>
      </c>
    </row>
    <row r="22900" spans="1:4" x14ac:dyDescent="0.4">
      <c r="A22900">
        <v>228.95</v>
      </c>
      <c r="B22900">
        <v>6.4422559214000001</v>
      </c>
      <c r="C22900">
        <v>5.8875007860000004</v>
      </c>
      <c r="D22900">
        <v>2.3994081904</v>
      </c>
    </row>
    <row r="22901" spans="1:4" x14ac:dyDescent="0.4">
      <c r="A22901">
        <v>228.96</v>
      </c>
      <c r="B22901">
        <v>5.8704844340999998</v>
      </c>
      <c r="C22901">
        <v>5.2918623719999998</v>
      </c>
      <c r="D22901">
        <v>1.8187481416</v>
      </c>
    </row>
    <row r="22902" spans="1:4" x14ac:dyDescent="0.4">
      <c r="A22902">
        <v>228.97</v>
      </c>
      <c r="B22902">
        <v>4.0173937102000004</v>
      </c>
      <c r="C22902">
        <v>4.3676098398000001</v>
      </c>
      <c r="D22902">
        <v>0.85343143600000004</v>
      </c>
    </row>
    <row r="22903" spans="1:4" x14ac:dyDescent="0.4">
      <c r="A22903">
        <v>228.98</v>
      </c>
      <c r="B22903">
        <v>2.1318850423</v>
      </c>
      <c r="C22903">
        <v>3.1504004550000002</v>
      </c>
      <c r="D22903">
        <v>-0.72439586960000002</v>
      </c>
    </row>
    <row r="22904" spans="1:4" x14ac:dyDescent="0.4">
      <c r="A22904">
        <v>228.99</v>
      </c>
      <c r="B22904">
        <v>-0.75452764660000005</v>
      </c>
      <c r="C22904">
        <v>1.1163155309999999</v>
      </c>
      <c r="D22904">
        <v>-0.57902668719999995</v>
      </c>
    </row>
    <row r="22905" spans="1:4" x14ac:dyDescent="0.4">
      <c r="A22905">
        <v>229</v>
      </c>
      <c r="B22905">
        <v>-4.1640849068000003</v>
      </c>
      <c r="C22905">
        <v>-1.3906333583999999</v>
      </c>
      <c r="D22905">
        <v>1.365898638</v>
      </c>
    </row>
    <row r="22906" spans="1:4" x14ac:dyDescent="0.4">
      <c r="A22906">
        <v>229.01</v>
      </c>
      <c r="B22906">
        <v>-4.8622863757000001</v>
      </c>
      <c r="C22906">
        <v>-3.0199272786</v>
      </c>
      <c r="D22906">
        <v>1.9702424300000001</v>
      </c>
    </row>
    <row r="22907" spans="1:4" x14ac:dyDescent="0.4">
      <c r="A22907">
        <v>229.02</v>
      </c>
      <c r="B22907">
        <v>-2.0597551168999999</v>
      </c>
      <c r="C22907">
        <v>-3.4453832886</v>
      </c>
      <c r="D22907">
        <v>0.41160712319999998</v>
      </c>
    </row>
    <row r="22908" spans="1:4" x14ac:dyDescent="0.4">
      <c r="A22908">
        <v>229.03</v>
      </c>
      <c r="B22908">
        <v>1.0835697782</v>
      </c>
      <c r="C22908">
        <v>-4.6342289393999998</v>
      </c>
      <c r="D22908">
        <v>-1.208687584</v>
      </c>
    </row>
    <row r="22909" spans="1:4" x14ac:dyDescent="0.4">
      <c r="A22909">
        <v>229.04</v>
      </c>
      <c r="B22909">
        <v>2.0877155936</v>
      </c>
      <c r="C22909">
        <v>-5.7825549701999996</v>
      </c>
      <c r="D22909">
        <v>-1.167853544</v>
      </c>
    </row>
    <row r="22910" spans="1:4" x14ac:dyDescent="0.4">
      <c r="A22910">
        <v>229.05</v>
      </c>
      <c r="B22910">
        <v>1.7088308730999999</v>
      </c>
      <c r="C22910">
        <v>-3.9466109880000002</v>
      </c>
      <c r="D22910">
        <v>-0.31768883120000002</v>
      </c>
    </row>
    <row r="22911" spans="1:4" x14ac:dyDescent="0.4">
      <c r="A22911">
        <v>229.06</v>
      </c>
      <c r="B22911">
        <v>2.220629164</v>
      </c>
      <c r="C22911">
        <v>0.81890152019999995</v>
      </c>
      <c r="D22911">
        <v>-0.1249521624</v>
      </c>
    </row>
    <row r="22912" spans="1:4" x14ac:dyDescent="0.4">
      <c r="A22912">
        <v>229.07</v>
      </c>
      <c r="B22912">
        <v>3.6085223915000002</v>
      </c>
      <c r="C22912">
        <v>6.1419639995999997</v>
      </c>
      <c r="D22912">
        <v>0.34586431880000001</v>
      </c>
    </row>
    <row r="22913" spans="1:4" x14ac:dyDescent="0.4">
      <c r="A22913">
        <v>229.08</v>
      </c>
      <c r="B22913">
        <v>3.2199122878000002</v>
      </c>
      <c r="C22913">
        <v>8.7611522363999992</v>
      </c>
      <c r="D22913">
        <v>1.2629968572000001</v>
      </c>
    </row>
    <row r="22914" spans="1:4" x14ac:dyDescent="0.4">
      <c r="A22914">
        <v>229.09</v>
      </c>
      <c r="B22914">
        <v>0.52030800119999998</v>
      </c>
      <c r="C22914">
        <v>7.4552048837999996</v>
      </c>
      <c r="D22914">
        <v>1.5549602432</v>
      </c>
    </row>
    <row r="22915" spans="1:4" x14ac:dyDescent="0.4">
      <c r="A22915">
        <v>229.1</v>
      </c>
      <c r="B22915">
        <v>-1.7193667049000001</v>
      </c>
      <c r="C22915">
        <v>4.7634865272000004</v>
      </c>
      <c r="D22915">
        <v>1.2168543919999999</v>
      </c>
    </row>
    <row r="22916" spans="1:4" x14ac:dyDescent="0.4">
      <c r="A22916">
        <v>229.11</v>
      </c>
      <c r="B22916">
        <v>-1.9296781166000001</v>
      </c>
      <c r="C22916">
        <v>1.7350501283999999</v>
      </c>
      <c r="D22916">
        <v>0.45897460960000003</v>
      </c>
    </row>
    <row r="22917" spans="1:4" x14ac:dyDescent="0.4">
      <c r="A22917">
        <v>229.12</v>
      </c>
      <c r="B22917">
        <v>-1.0916742641999999</v>
      </c>
      <c r="C22917">
        <v>-1.5142181993999999</v>
      </c>
      <c r="D22917">
        <v>-3.2667232000000001E-3</v>
      </c>
    </row>
    <row r="22918" spans="1:4" x14ac:dyDescent="0.4">
      <c r="A22918">
        <v>229.13</v>
      </c>
      <c r="B22918">
        <v>-0.46317137489999999</v>
      </c>
      <c r="C22918">
        <v>-3.1013717148</v>
      </c>
      <c r="D22918">
        <v>0.1290355664</v>
      </c>
    </row>
    <row r="22919" spans="1:4" x14ac:dyDescent="0.4">
      <c r="A22919">
        <v>229.14</v>
      </c>
      <c r="B22919">
        <v>0.11305757969999999</v>
      </c>
      <c r="C22919">
        <v>-2.9790024624</v>
      </c>
      <c r="D22919">
        <v>0.27522142960000001</v>
      </c>
    </row>
    <row r="22920" spans="1:4" x14ac:dyDescent="0.4">
      <c r="A22920">
        <v>229.15</v>
      </c>
      <c r="B22920">
        <v>1.843770565</v>
      </c>
      <c r="C22920">
        <v>-2.9409140196000001</v>
      </c>
      <c r="D22920">
        <v>0.7174540828</v>
      </c>
    </row>
    <row r="22921" spans="1:4" x14ac:dyDescent="0.4">
      <c r="A22921">
        <v>229.16</v>
      </c>
      <c r="B22921">
        <v>4.0510273270999999</v>
      </c>
      <c r="C22921">
        <v>-2.6070323508</v>
      </c>
      <c r="D22921">
        <v>0.51900064840000004</v>
      </c>
    </row>
    <row r="22922" spans="1:4" x14ac:dyDescent="0.4">
      <c r="A22922">
        <v>229.17</v>
      </c>
      <c r="B22922">
        <v>4.2702536734000001</v>
      </c>
      <c r="C22922">
        <v>-1.1495416194000001</v>
      </c>
      <c r="D22922">
        <v>-0.43243248359999997</v>
      </c>
    </row>
    <row r="22923" spans="1:4" x14ac:dyDescent="0.4">
      <c r="A22923">
        <v>229.18</v>
      </c>
      <c r="B22923">
        <v>2.9553008199000002</v>
      </c>
      <c r="C22923">
        <v>0.77595072300000001</v>
      </c>
      <c r="D22923">
        <v>-0.74032114520000003</v>
      </c>
    </row>
    <row r="22924" spans="1:4" x14ac:dyDescent="0.4">
      <c r="A22924">
        <v>229.19</v>
      </c>
      <c r="B22924">
        <v>2.1602507433000002</v>
      </c>
      <c r="C22924">
        <v>2.5053281046000002</v>
      </c>
      <c r="D22924">
        <v>0.230712326</v>
      </c>
    </row>
    <row r="22925" spans="1:4" x14ac:dyDescent="0.4">
      <c r="A22925">
        <v>229.2</v>
      </c>
      <c r="B22925">
        <v>1.1054518903999999</v>
      </c>
      <c r="C22925">
        <v>3.9283771590000001</v>
      </c>
      <c r="D22925">
        <v>1.1592783955999999</v>
      </c>
    </row>
    <row r="22926" spans="1:4" x14ac:dyDescent="0.4">
      <c r="A22926">
        <v>229.21</v>
      </c>
      <c r="B22926">
        <v>-0.70590073060000003</v>
      </c>
      <c r="C22926">
        <v>4.6451692368000002</v>
      </c>
      <c r="D22926">
        <v>1.1082358456000001</v>
      </c>
    </row>
    <row r="22927" spans="1:4" x14ac:dyDescent="0.4">
      <c r="A22927">
        <v>229.22</v>
      </c>
      <c r="B22927">
        <v>-1.6403479664</v>
      </c>
      <c r="C22927">
        <v>4.3975943586000001</v>
      </c>
      <c r="D22927">
        <v>0.47775826799999999</v>
      </c>
    </row>
    <row r="22928" spans="1:4" x14ac:dyDescent="0.4">
      <c r="A22928">
        <v>229.23</v>
      </c>
      <c r="B22928">
        <v>-1.3964029378</v>
      </c>
      <c r="C22928">
        <v>3.1888940940000001</v>
      </c>
      <c r="D22928">
        <v>-0.13597735320000001</v>
      </c>
    </row>
    <row r="22929" spans="1:4" x14ac:dyDescent="0.4">
      <c r="A22929">
        <v>229.24</v>
      </c>
      <c r="B22929">
        <v>-0.23624576689999999</v>
      </c>
      <c r="C22929">
        <v>1.4445244530000001</v>
      </c>
      <c r="D22929">
        <v>-0.44549937639999998</v>
      </c>
    </row>
    <row r="22930" spans="1:4" x14ac:dyDescent="0.4">
      <c r="A22930">
        <v>229.25</v>
      </c>
      <c r="B22930">
        <v>1.9592594905</v>
      </c>
      <c r="C22930">
        <v>0.1118341512</v>
      </c>
      <c r="D22930">
        <v>-0.7027538284</v>
      </c>
    </row>
    <row r="22931" spans="1:4" x14ac:dyDescent="0.4">
      <c r="A22931">
        <v>229.26</v>
      </c>
      <c r="B22931">
        <v>3.2616503906999998</v>
      </c>
      <c r="C22931">
        <v>-0.91128625379999995</v>
      </c>
      <c r="D22931">
        <v>-0.74644625119999997</v>
      </c>
    </row>
    <row r="22932" spans="1:4" x14ac:dyDescent="0.4">
      <c r="A22932">
        <v>229.27</v>
      </c>
      <c r="B22932">
        <v>2.5938407443</v>
      </c>
      <c r="C22932">
        <v>-1.6163276418000001</v>
      </c>
      <c r="D22932">
        <v>-0.9355078564</v>
      </c>
    </row>
    <row r="22933" spans="1:4" x14ac:dyDescent="0.4">
      <c r="A22933">
        <v>229.28</v>
      </c>
      <c r="B22933">
        <v>1.7400331442000001</v>
      </c>
      <c r="C22933">
        <v>-0.87441339959999997</v>
      </c>
      <c r="D22933">
        <v>-1.4463416968</v>
      </c>
    </row>
    <row r="22934" spans="1:4" x14ac:dyDescent="0.4">
      <c r="A22934">
        <v>229.29</v>
      </c>
      <c r="B22934">
        <v>1.5933419475999999</v>
      </c>
      <c r="C22934">
        <v>0.26378272619999998</v>
      </c>
      <c r="D22934">
        <v>-1.3781488500000001</v>
      </c>
    </row>
    <row r="22935" spans="1:4" x14ac:dyDescent="0.4">
      <c r="A22935">
        <v>229.3</v>
      </c>
      <c r="B22935">
        <v>0.9822637032</v>
      </c>
      <c r="C22935">
        <v>-0.27067106159999998</v>
      </c>
      <c r="D22935">
        <v>-1.0669934651999999</v>
      </c>
    </row>
    <row r="22936" spans="1:4" x14ac:dyDescent="0.4">
      <c r="A22936">
        <v>229.31</v>
      </c>
      <c r="B22936">
        <v>-0.64714320709999995</v>
      </c>
      <c r="C22936">
        <v>-0.85293800099999995</v>
      </c>
      <c r="D22936">
        <v>-1.5810940287999999</v>
      </c>
    </row>
    <row r="22937" spans="1:4" x14ac:dyDescent="0.4">
      <c r="A22937">
        <v>229.32</v>
      </c>
      <c r="B22937">
        <v>-2.9905553340000002</v>
      </c>
      <c r="C22937">
        <v>0.12682641059999999</v>
      </c>
      <c r="D22937">
        <v>-1.6656204915999999</v>
      </c>
    </row>
    <row r="22938" spans="1:4" x14ac:dyDescent="0.4">
      <c r="A22938">
        <v>229.33</v>
      </c>
      <c r="B22938">
        <v>-4.9291483852000004</v>
      </c>
      <c r="C22938">
        <v>1.2634017516</v>
      </c>
      <c r="D22938">
        <v>-0.76849663280000002</v>
      </c>
    </row>
    <row r="22939" spans="1:4" x14ac:dyDescent="0.4">
      <c r="A22939">
        <v>229.34</v>
      </c>
      <c r="B22939">
        <v>-4.3622395894999997</v>
      </c>
      <c r="C22939">
        <v>2.5417957626000001</v>
      </c>
      <c r="D22939">
        <v>-0.2025368384</v>
      </c>
    </row>
    <row r="22940" spans="1:4" x14ac:dyDescent="0.4">
      <c r="A22940">
        <v>229.35</v>
      </c>
      <c r="B22940">
        <v>-1.1544840306999999</v>
      </c>
      <c r="C22940">
        <v>4.3104771756</v>
      </c>
      <c r="D22940">
        <v>-0.10331012119999999</v>
      </c>
    </row>
    <row r="22941" spans="1:4" x14ac:dyDescent="0.4">
      <c r="A22941">
        <v>229.36</v>
      </c>
      <c r="B22941">
        <v>2.0978462010999999</v>
      </c>
      <c r="C22941">
        <v>4.4984882123999999</v>
      </c>
      <c r="D22941">
        <v>0.30911368280000001</v>
      </c>
    </row>
    <row r="22942" spans="1:4" x14ac:dyDescent="0.4">
      <c r="A22942">
        <v>229.37</v>
      </c>
      <c r="B22942">
        <v>3.5526014381</v>
      </c>
      <c r="C22942">
        <v>2.9291633298000002</v>
      </c>
      <c r="D22942">
        <v>0.50470873439999997</v>
      </c>
    </row>
    <row r="22943" spans="1:4" x14ac:dyDescent="0.4">
      <c r="A22943">
        <v>229.38</v>
      </c>
      <c r="B22943">
        <v>3.6129798588000002</v>
      </c>
      <c r="C22943">
        <v>2.4400915163999999</v>
      </c>
      <c r="D22943">
        <v>-0.48429171440000002</v>
      </c>
    </row>
    <row r="22944" spans="1:4" x14ac:dyDescent="0.4">
      <c r="A22944">
        <v>229.39</v>
      </c>
      <c r="B22944">
        <v>2.9678627731999998</v>
      </c>
      <c r="C22944">
        <v>3.4255286747999998</v>
      </c>
      <c r="D22944">
        <v>-1.4022409335999999</v>
      </c>
    </row>
    <row r="22945" spans="1:4" x14ac:dyDescent="0.4">
      <c r="A22945">
        <v>229.4</v>
      </c>
      <c r="B22945">
        <v>1.2946916385</v>
      </c>
      <c r="C22945">
        <v>3.7180803311999999</v>
      </c>
      <c r="D22945">
        <v>-0.58392677199999998</v>
      </c>
    </row>
    <row r="22946" spans="1:4" x14ac:dyDescent="0.4">
      <c r="A22946">
        <v>229.41</v>
      </c>
      <c r="B22946">
        <v>-0.74682838490000003</v>
      </c>
      <c r="C22946">
        <v>3.0037194305999999</v>
      </c>
      <c r="D22946">
        <v>9.6368334400000005E-2</v>
      </c>
    </row>
    <row r="22947" spans="1:4" x14ac:dyDescent="0.4">
      <c r="A22947">
        <v>229.42</v>
      </c>
      <c r="B22947">
        <v>-1.7323338825000001</v>
      </c>
      <c r="C22947">
        <v>1.6888577616</v>
      </c>
      <c r="D22947">
        <v>6.9417867999999994E-2</v>
      </c>
    </row>
    <row r="22948" spans="1:4" x14ac:dyDescent="0.4">
      <c r="A22948">
        <v>229.43</v>
      </c>
      <c r="B22948">
        <v>-2.0646178085</v>
      </c>
      <c r="C22948">
        <v>-1.0701231642</v>
      </c>
      <c r="D22948">
        <v>0.35280610559999998</v>
      </c>
    </row>
    <row r="22949" spans="1:4" x14ac:dyDescent="0.4">
      <c r="A22949">
        <v>229.44</v>
      </c>
      <c r="B22949">
        <v>-2.9711045675999999</v>
      </c>
      <c r="C22949">
        <v>-4.6196418762000002</v>
      </c>
      <c r="D22949">
        <v>-0.4581579288</v>
      </c>
    </row>
    <row r="22950" spans="1:4" x14ac:dyDescent="0.4">
      <c r="A22950">
        <v>229.45</v>
      </c>
      <c r="B22950">
        <v>-3.7544031394999999</v>
      </c>
      <c r="C22950">
        <v>-6.0333714179999998</v>
      </c>
      <c r="D22950">
        <v>-1.6966543620000001</v>
      </c>
    </row>
    <row r="22951" spans="1:4" x14ac:dyDescent="0.4">
      <c r="A22951">
        <v>229.46</v>
      </c>
      <c r="B22951">
        <v>-2.9334187077</v>
      </c>
      <c r="C22951">
        <v>-4.2667159860000003</v>
      </c>
      <c r="D22951">
        <v>-1.4867673964000001</v>
      </c>
    </row>
    <row r="22952" spans="1:4" x14ac:dyDescent="0.4">
      <c r="A22952">
        <v>229.47</v>
      </c>
      <c r="B22952">
        <v>-0.8059911327</v>
      </c>
      <c r="C22952">
        <v>-1.3436305991999999</v>
      </c>
      <c r="D22952">
        <v>0.4332491644</v>
      </c>
    </row>
    <row r="22953" spans="1:4" x14ac:dyDescent="0.4">
      <c r="A22953">
        <v>229.48</v>
      </c>
      <c r="B22953">
        <v>1.7801503499</v>
      </c>
      <c r="C22953">
        <v>1.847694672</v>
      </c>
      <c r="D22953">
        <v>1.5827273904000001</v>
      </c>
    </row>
    <row r="22954" spans="1:4" x14ac:dyDescent="0.4">
      <c r="A22954">
        <v>229.49</v>
      </c>
      <c r="B22954">
        <v>3.9716033642999999</v>
      </c>
      <c r="C22954">
        <v>4.9754041398000002</v>
      </c>
      <c r="D22954">
        <v>0.2682796428</v>
      </c>
    </row>
    <row r="22955" spans="1:4" x14ac:dyDescent="0.4">
      <c r="A22955">
        <v>229.5</v>
      </c>
      <c r="B22955">
        <v>4.0502168784999997</v>
      </c>
      <c r="C22955">
        <v>6.6521060154000002</v>
      </c>
      <c r="D22955">
        <v>-1.3336397464</v>
      </c>
    </row>
    <row r="22956" spans="1:4" x14ac:dyDescent="0.4">
      <c r="A22956">
        <v>229.51</v>
      </c>
      <c r="B22956">
        <v>1.6877592095</v>
      </c>
      <c r="C22956">
        <v>5.8097031155999996</v>
      </c>
      <c r="D22956">
        <v>-0.40834039999999999</v>
      </c>
    </row>
    <row r="22957" spans="1:4" x14ac:dyDescent="0.4">
      <c r="A22957">
        <v>229.52</v>
      </c>
      <c r="B22957">
        <v>-0.48505348710000001</v>
      </c>
      <c r="C22957">
        <v>3.7898000586</v>
      </c>
      <c r="D22957">
        <v>1.6447951312</v>
      </c>
    </row>
    <row r="22958" spans="1:4" x14ac:dyDescent="0.4">
      <c r="A22958">
        <v>229.53</v>
      </c>
      <c r="B22958">
        <v>-0.75533809519999995</v>
      </c>
      <c r="C22958">
        <v>2.8432617354</v>
      </c>
      <c r="D22958">
        <v>1.4512417816000001</v>
      </c>
    </row>
    <row r="22959" spans="1:4" x14ac:dyDescent="0.4">
      <c r="A22959">
        <v>229.54</v>
      </c>
      <c r="B22959">
        <v>-0.77276274010000001</v>
      </c>
      <c r="C22959">
        <v>2.2451921441999998</v>
      </c>
      <c r="D22959">
        <v>-9.5959994000000007E-2</v>
      </c>
    </row>
    <row r="22960" spans="1:4" x14ac:dyDescent="0.4">
      <c r="A22960">
        <v>229.55</v>
      </c>
      <c r="B22960">
        <v>-2.2465635192</v>
      </c>
      <c r="C22960">
        <v>7.5366493199999995E-2</v>
      </c>
      <c r="D22960">
        <v>-9.4734972799999997E-2</v>
      </c>
    </row>
    <row r="22961" spans="1:4" x14ac:dyDescent="0.4">
      <c r="A22961">
        <v>229.56</v>
      </c>
      <c r="B22961">
        <v>-4.0587265887999999</v>
      </c>
      <c r="C22961">
        <v>-2.9842700130000002</v>
      </c>
      <c r="D22961">
        <v>0.83628113920000002</v>
      </c>
    </row>
    <row r="22962" spans="1:4" x14ac:dyDescent="0.4">
      <c r="A22962">
        <v>229.57</v>
      </c>
      <c r="B22962">
        <v>-4.4449053466999997</v>
      </c>
      <c r="C22962">
        <v>-4.4551322190000002</v>
      </c>
      <c r="D22962">
        <v>0.38261495480000002</v>
      </c>
    </row>
    <row r="22963" spans="1:4" x14ac:dyDescent="0.4">
      <c r="A22963">
        <v>229.58</v>
      </c>
      <c r="B22963">
        <v>-3.3771393162000001</v>
      </c>
      <c r="C22963">
        <v>-3.8939354819999998</v>
      </c>
      <c r="D22963">
        <v>-0.41528218680000001</v>
      </c>
    </row>
    <row r="22964" spans="1:4" x14ac:dyDescent="0.4">
      <c r="A22964">
        <v>229.59</v>
      </c>
      <c r="B22964">
        <v>-1.9337303595999999</v>
      </c>
      <c r="C22964">
        <v>-2.8420461468</v>
      </c>
      <c r="D22964">
        <v>0.16251947920000001</v>
      </c>
    </row>
    <row r="22965" spans="1:4" x14ac:dyDescent="0.4">
      <c r="A22965">
        <v>229.6</v>
      </c>
      <c r="B22965">
        <v>-0.35416603819999998</v>
      </c>
      <c r="C22965">
        <v>-1.4862596615999999</v>
      </c>
      <c r="D22965">
        <v>1.1988874143999999</v>
      </c>
    </row>
    <row r="22966" spans="1:4" x14ac:dyDescent="0.4">
      <c r="A22966">
        <v>229.61</v>
      </c>
      <c r="B22966">
        <v>1.3396715358</v>
      </c>
      <c r="C22966">
        <v>0.77432993819999996</v>
      </c>
      <c r="D22966">
        <v>0.97266683279999999</v>
      </c>
    </row>
    <row r="22967" spans="1:4" x14ac:dyDescent="0.4">
      <c r="A22967">
        <v>229.62</v>
      </c>
      <c r="B22967">
        <v>2.3936599401</v>
      </c>
      <c r="C22967">
        <v>2.842451343</v>
      </c>
      <c r="D22967">
        <v>-0.29237172639999998</v>
      </c>
    </row>
    <row r="22968" spans="1:4" x14ac:dyDescent="0.4">
      <c r="A22968">
        <v>229.63</v>
      </c>
      <c r="B22968">
        <v>2.5338675478999999</v>
      </c>
      <c r="C22968">
        <v>3.2059123343999998</v>
      </c>
      <c r="D22968">
        <v>-0.8664983288</v>
      </c>
    </row>
    <row r="22969" spans="1:4" x14ac:dyDescent="0.4">
      <c r="A22969">
        <v>229.64</v>
      </c>
      <c r="B22969">
        <v>1.4389514892999999</v>
      </c>
      <c r="C22969">
        <v>1.7626034699999999</v>
      </c>
      <c r="D22969">
        <v>-0.2033535192</v>
      </c>
    </row>
    <row r="22970" spans="1:4" x14ac:dyDescent="0.4">
      <c r="A22970">
        <v>229.65</v>
      </c>
      <c r="B22970">
        <v>-1.4815000408000001</v>
      </c>
      <c r="C22970">
        <v>8.3065220999999995E-2</v>
      </c>
      <c r="D22970">
        <v>1.2923973660000001</v>
      </c>
    </row>
    <row r="22971" spans="1:4" x14ac:dyDescent="0.4">
      <c r="A22971">
        <v>229.66</v>
      </c>
      <c r="B22971">
        <v>-4.5040680945</v>
      </c>
      <c r="C22971">
        <v>-0.61387224299999998</v>
      </c>
      <c r="D22971">
        <v>1.502692672</v>
      </c>
    </row>
    <row r="22972" spans="1:4" x14ac:dyDescent="0.4">
      <c r="A22972">
        <v>229.67</v>
      </c>
      <c r="B22972">
        <v>-4.7731370297</v>
      </c>
      <c r="C22972">
        <v>-1.1556195624000001</v>
      </c>
      <c r="D22972">
        <v>-0.14046909760000001</v>
      </c>
    </row>
    <row r="22973" spans="1:4" x14ac:dyDescent="0.4">
      <c r="A22973">
        <v>229.68</v>
      </c>
      <c r="B22973">
        <v>-2.1853746499</v>
      </c>
      <c r="C22973">
        <v>-1.8602557542</v>
      </c>
      <c r="D22973">
        <v>-1.0972106548</v>
      </c>
    </row>
    <row r="22974" spans="1:4" x14ac:dyDescent="0.4">
      <c r="A22974">
        <v>229.69</v>
      </c>
      <c r="B22974">
        <v>0.6840186184</v>
      </c>
      <c r="C22974">
        <v>-2.2954364730000001</v>
      </c>
      <c r="D22974">
        <v>-7.2684591199999996E-2</v>
      </c>
    </row>
    <row r="22975" spans="1:4" x14ac:dyDescent="0.4">
      <c r="A22975">
        <v>229.7</v>
      </c>
      <c r="B22975">
        <v>1.7534055461</v>
      </c>
      <c r="C22975">
        <v>-2.6491727556</v>
      </c>
      <c r="D22975">
        <v>0.84403960680000001</v>
      </c>
    </row>
    <row r="22976" spans="1:4" x14ac:dyDescent="0.4">
      <c r="A22976">
        <v>229.71</v>
      </c>
      <c r="B22976">
        <v>1.1366541615000001</v>
      </c>
      <c r="C22976">
        <v>-2.4688604465999999</v>
      </c>
      <c r="D22976">
        <v>0.6496695764</v>
      </c>
    </row>
    <row r="22977" spans="1:4" x14ac:dyDescent="0.4">
      <c r="A22977">
        <v>229.72</v>
      </c>
      <c r="B22977">
        <v>0.48545871140000002</v>
      </c>
      <c r="C22977">
        <v>-0.97976441160000005</v>
      </c>
      <c r="D22977">
        <v>0.61291894039999995</v>
      </c>
    </row>
    <row r="22978" spans="1:4" x14ac:dyDescent="0.4">
      <c r="A22978">
        <v>229.73</v>
      </c>
      <c r="B22978">
        <v>0.82382100189999996</v>
      </c>
      <c r="C22978">
        <v>0.68113481220000005</v>
      </c>
      <c r="D22978">
        <v>1.3924407640000001</v>
      </c>
    </row>
    <row r="22979" spans="1:4" x14ac:dyDescent="0.4">
      <c r="A22979">
        <v>229.74</v>
      </c>
      <c r="B22979">
        <v>1.5779434242000001</v>
      </c>
      <c r="C22979">
        <v>1.2082950684</v>
      </c>
      <c r="D22979">
        <v>1.0800603580000001</v>
      </c>
    </row>
    <row r="22980" spans="1:4" x14ac:dyDescent="0.4">
      <c r="A22980">
        <v>229.75</v>
      </c>
      <c r="B22980">
        <v>1.0329167406999999</v>
      </c>
      <c r="C22980">
        <v>1.0458113922000001</v>
      </c>
      <c r="D22980">
        <v>-0.33565580880000001</v>
      </c>
    </row>
    <row r="22981" spans="1:4" x14ac:dyDescent="0.4">
      <c r="A22981">
        <v>229.76</v>
      </c>
      <c r="B22981">
        <v>-1.8312086116999999</v>
      </c>
      <c r="C22981">
        <v>0.47610553500000002</v>
      </c>
      <c r="D22981">
        <v>-0.23683743199999999</v>
      </c>
    </row>
    <row r="22982" spans="1:4" x14ac:dyDescent="0.4">
      <c r="A22982">
        <v>229.77</v>
      </c>
      <c r="B22982">
        <v>-4.6929026182999998</v>
      </c>
      <c r="C22982">
        <v>-1.4878804463999999</v>
      </c>
      <c r="D22982">
        <v>1.6051861124</v>
      </c>
    </row>
    <row r="22983" spans="1:4" x14ac:dyDescent="0.4">
      <c r="A22983">
        <v>229.78</v>
      </c>
      <c r="B22983">
        <v>-4.2662014303999998</v>
      </c>
      <c r="C22983">
        <v>-3.4170195546</v>
      </c>
      <c r="D22983">
        <v>2.9510760708000001</v>
      </c>
    </row>
    <row r="22984" spans="1:4" x14ac:dyDescent="0.4">
      <c r="A22984">
        <v>229.79</v>
      </c>
      <c r="B22984">
        <v>-1.2452542739000001</v>
      </c>
      <c r="C22984">
        <v>-2.3930887572000001</v>
      </c>
      <c r="D22984">
        <v>1.9690174088000001</v>
      </c>
    </row>
    <row r="22985" spans="1:4" x14ac:dyDescent="0.4">
      <c r="A22985">
        <v>229.8</v>
      </c>
      <c r="B22985">
        <v>0.80112844110000003</v>
      </c>
      <c r="C22985">
        <v>0.25081644780000001</v>
      </c>
      <c r="D22985">
        <v>-0.1090268868</v>
      </c>
    </row>
    <row r="22986" spans="1:4" x14ac:dyDescent="0.4">
      <c r="A22986">
        <v>229.81</v>
      </c>
      <c r="B22986">
        <v>0.61026779580000001</v>
      </c>
      <c r="C22986">
        <v>1.0871414046000001</v>
      </c>
      <c r="D22986">
        <v>-0.7366460816</v>
      </c>
    </row>
    <row r="22987" spans="1:4" x14ac:dyDescent="0.4">
      <c r="A22987">
        <v>229.82</v>
      </c>
      <c r="B22987">
        <v>-0.44291015989999999</v>
      </c>
      <c r="C22987">
        <v>-0.13857710039999999</v>
      </c>
      <c r="D22987">
        <v>0.38588167800000001</v>
      </c>
    </row>
    <row r="22988" spans="1:4" x14ac:dyDescent="0.4">
      <c r="A22988">
        <v>229.83</v>
      </c>
      <c r="B22988">
        <v>-0.59122225370000003</v>
      </c>
      <c r="C22988">
        <v>-1.3172928462</v>
      </c>
      <c r="D22988">
        <v>0.78483024879999996</v>
      </c>
    </row>
    <row r="22989" spans="1:4" x14ac:dyDescent="0.4">
      <c r="A22989">
        <v>229.84</v>
      </c>
      <c r="B22989">
        <v>0.69293355300000004</v>
      </c>
      <c r="C22989">
        <v>-1.5705404712</v>
      </c>
      <c r="D22989">
        <v>-0.13026058760000001</v>
      </c>
    </row>
    <row r="22990" spans="1:4" x14ac:dyDescent="0.4">
      <c r="A22990">
        <v>229.85</v>
      </c>
      <c r="B22990">
        <v>2.0159908925000001</v>
      </c>
      <c r="C22990">
        <v>-1.764629451</v>
      </c>
      <c r="D22990">
        <v>-0.67539502159999998</v>
      </c>
    </row>
    <row r="22991" spans="1:4" x14ac:dyDescent="0.4">
      <c r="A22991">
        <v>229.86</v>
      </c>
      <c r="B22991">
        <v>1.6723606861</v>
      </c>
      <c r="C22991">
        <v>-2.3926835610000001</v>
      </c>
      <c r="D22991">
        <v>-0.33198074519999998</v>
      </c>
    </row>
    <row r="22992" spans="1:4" x14ac:dyDescent="0.4">
      <c r="A22992">
        <v>229.87</v>
      </c>
      <c r="B22992">
        <v>0.31242793530000001</v>
      </c>
      <c r="C22992">
        <v>-2.3768809092000001</v>
      </c>
      <c r="D22992">
        <v>-0.25684611159999998</v>
      </c>
    </row>
    <row r="22993" spans="1:4" x14ac:dyDescent="0.4">
      <c r="A22993">
        <v>229.88</v>
      </c>
      <c r="B22993">
        <v>-0.80720680560000002</v>
      </c>
      <c r="C22993">
        <v>-1.126445436</v>
      </c>
      <c r="D22993">
        <v>-0.53410924319999997</v>
      </c>
    </row>
    <row r="22994" spans="1:4" x14ac:dyDescent="0.4">
      <c r="A22994">
        <v>229.89</v>
      </c>
      <c r="B22994">
        <v>-1.693837574</v>
      </c>
      <c r="C22994">
        <v>0.49677054120000003</v>
      </c>
      <c r="D22994">
        <v>-0.2813465356</v>
      </c>
    </row>
    <row r="22995" spans="1:4" x14ac:dyDescent="0.4">
      <c r="A22995">
        <v>229.9</v>
      </c>
      <c r="B22995">
        <v>-1.9750632382</v>
      </c>
      <c r="C22995">
        <v>1.173042999</v>
      </c>
      <c r="D22995">
        <v>0.11147692920000001</v>
      </c>
    </row>
    <row r="22996" spans="1:4" x14ac:dyDescent="0.4">
      <c r="A22996">
        <v>229.91</v>
      </c>
      <c r="B22996">
        <v>-1.2302609748</v>
      </c>
      <c r="C22996">
        <v>0.97287607620000005</v>
      </c>
      <c r="D22996">
        <v>0.20172015760000001</v>
      </c>
    </row>
    <row r="22997" spans="1:4" x14ac:dyDescent="0.4">
      <c r="A22997">
        <v>229.92</v>
      </c>
      <c r="B22997">
        <v>-0.52719681429999998</v>
      </c>
      <c r="C22997">
        <v>0.6932906982</v>
      </c>
      <c r="D22997">
        <v>5.8801017599999998E-2</v>
      </c>
    </row>
    <row r="22998" spans="1:4" x14ac:dyDescent="0.4">
      <c r="A22998">
        <v>229.93</v>
      </c>
      <c r="B22998">
        <v>-0.75817466529999999</v>
      </c>
      <c r="C22998">
        <v>-6.0374233800000003E-2</v>
      </c>
      <c r="D22998">
        <v>-0.90447398599999995</v>
      </c>
    </row>
    <row r="22999" spans="1:4" x14ac:dyDescent="0.4">
      <c r="A22999">
        <v>229.94</v>
      </c>
      <c r="B22999">
        <v>-0.81612174019999995</v>
      </c>
      <c r="C22999">
        <v>-0.83510936820000004</v>
      </c>
      <c r="D22999">
        <v>-1.6823624479999999</v>
      </c>
    </row>
    <row r="23000" spans="1:4" x14ac:dyDescent="0.4">
      <c r="A23000">
        <v>229.95</v>
      </c>
      <c r="B23000">
        <v>-0.2131479818</v>
      </c>
      <c r="C23000">
        <v>-0.43355993399999998</v>
      </c>
      <c r="D23000">
        <v>-1.1560116724</v>
      </c>
    </row>
    <row r="23001" spans="1:4" x14ac:dyDescent="0.4">
      <c r="A23001">
        <v>229.96</v>
      </c>
      <c r="B23001">
        <v>-0.24799727160000001</v>
      </c>
      <c r="C23001">
        <v>0.31969980180000002</v>
      </c>
      <c r="D23001">
        <v>-0.1621111388</v>
      </c>
    </row>
    <row r="23002" spans="1:4" x14ac:dyDescent="0.4">
      <c r="A23002">
        <v>229.97</v>
      </c>
      <c r="B23002">
        <v>-0.78410902049999998</v>
      </c>
      <c r="C23002">
        <v>0.59847478740000004</v>
      </c>
      <c r="D23002">
        <v>-0.16333616000000001</v>
      </c>
    </row>
    <row r="23003" spans="1:4" x14ac:dyDescent="0.4">
      <c r="A23003">
        <v>229.98</v>
      </c>
      <c r="B23003">
        <v>-0.2573174305</v>
      </c>
      <c r="C23003">
        <v>0.13168876500000001</v>
      </c>
      <c r="D23003">
        <v>-0.71500404039999998</v>
      </c>
    </row>
    <row r="23004" spans="1:4" x14ac:dyDescent="0.4">
      <c r="A23004">
        <v>229.99</v>
      </c>
      <c r="B23004">
        <v>0.79423962800000003</v>
      </c>
      <c r="C23004">
        <v>-1.1766897648000001</v>
      </c>
      <c r="D23004">
        <v>-0.78891365280000003</v>
      </c>
    </row>
    <row r="23005" spans="1:4" x14ac:dyDescent="0.4">
      <c r="A23005">
        <v>230</v>
      </c>
      <c r="B23005">
        <v>1.0207600117</v>
      </c>
      <c r="C23005">
        <v>-2.1544281954</v>
      </c>
      <c r="D23005">
        <v>-0.98573372560000005</v>
      </c>
    </row>
    <row r="23006" spans="1:4" x14ac:dyDescent="0.4">
      <c r="A23006">
        <v>230.01</v>
      </c>
      <c r="B23006">
        <v>0.58109164619999998</v>
      </c>
      <c r="C23006">
        <v>-1.7143851221999999</v>
      </c>
      <c r="D23006">
        <v>-1.2327796676</v>
      </c>
    </row>
    <row r="23007" spans="1:4" x14ac:dyDescent="0.4">
      <c r="A23007">
        <v>230.02</v>
      </c>
      <c r="B23007">
        <v>-0.38010039340000001</v>
      </c>
      <c r="C23007">
        <v>-0.69369589440000001</v>
      </c>
      <c r="D23007">
        <v>-1.437358208</v>
      </c>
    </row>
    <row r="23008" spans="1:4" x14ac:dyDescent="0.4">
      <c r="A23008">
        <v>230.03</v>
      </c>
      <c r="B23008">
        <v>-2.1837537526999999</v>
      </c>
      <c r="C23008">
        <v>-0.20543447340000001</v>
      </c>
      <c r="D23008">
        <v>-1.04126802</v>
      </c>
    </row>
    <row r="23009" spans="1:4" x14ac:dyDescent="0.4">
      <c r="A23009">
        <v>230.04</v>
      </c>
      <c r="B23009">
        <v>-3.9967272709000001</v>
      </c>
      <c r="C23009">
        <v>0.1819330938</v>
      </c>
      <c r="D23009">
        <v>-0.62271911000000002</v>
      </c>
    </row>
    <row r="23010" spans="1:4" x14ac:dyDescent="0.4">
      <c r="A23010">
        <v>230.05</v>
      </c>
      <c r="B23010">
        <v>-4.9571088619000001</v>
      </c>
      <c r="C23010">
        <v>0.3845311938</v>
      </c>
      <c r="D23010">
        <v>-0.78238020639999994</v>
      </c>
    </row>
    <row r="23011" spans="1:4" x14ac:dyDescent="0.4">
      <c r="A23011">
        <v>230.06</v>
      </c>
      <c r="B23011">
        <v>-4.4351799635000004</v>
      </c>
      <c r="C23011">
        <v>-1.7423436600000002E-2</v>
      </c>
      <c r="D23011">
        <v>-0.48388337399999998</v>
      </c>
    </row>
    <row r="23012" spans="1:4" x14ac:dyDescent="0.4">
      <c r="A23012">
        <v>230.07</v>
      </c>
      <c r="B23012">
        <v>-2.3150464258999999</v>
      </c>
      <c r="C23012">
        <v>-0.279585378</v>
      </c>
      <c r="D23012">
        <v>0.21192866760000001</v>
      </c>
    </row>
    <row r="23013" spans="1:4" x14ac:dyDescent="0.4">
      <c r="A23013">
        <v>230.08</v>
      </c>
      <c r="B23013">
        <v>-6.9293355299999998E-2</v>
      </c>
      <c r="C23013">
        <v>0.23136703019999999</v>
      </c>
      <c r="D23013">
        <v>-9.6776674800000004E-2</v>
      </c>
    </row>
    <row r="23014" spans="1:4" x14ac:dyDescent="0.4">
      <c r="A23014">
        <v>230.09</v>
      </c>
      <c r="B23014">
        <v>0.91175467499999996</v>
      </c>
      <c r="C23014">
        <v>0.22245271380000001</v>
      </c>
      <c r="D23014">
        <v>-0.96164164200000002</v>
      </c>
    </row>
    <row r="23015" spans="1:4" x14ac:dyDescent="0.4">
      <c r="A23015">
        <v>230.1</v>
      </c>
      <c r="B23015">
        <v>1.1690721055</v>
      </c>
      <c r="C23015">
        <v>-0.94977989279999997</v>
      </c>
      <c r="D23015">
        <v>-0.96572504599999998</v>
      </c>
    </row>
    <row r="23016" spans="1:4" x14ac:dyDescent="0.4">
      <c r="A23016">
        <v>230.11</v>
      </c>
      <c r="B23016">
        <v>1.9065803315000001</v>
      </c>
      <c r="C23016">
        <v>-1.365511194</v>
      </c>
      <c r="D23016">
        <v>-2.6542125999999999E-2</v>
      </c>
    </row>
    <row r="23017" spans="1:4" x14ac:dyDescent="0.4">
      <c r="A23017">
        <v>230.12</v>
      </c>
      <c r="B23017">
        <v>2.9565164928000001</v>
      </c>
      <c r="C23017">
        <v>-0.82741064040000001</v>
      </c>
      <c r="D23017">
        <v>5.5534294400000003E-2</v>
      </c>
    </row>
    <row r="23018" spans="1:4" x14ac:dyDescent="0.4">
      <c r="A23018">
        <v>230.13</v>
      </c>
      <c r="B23018">
        <v>2.0544872010000002</v>
      </c>
      <c r="C23018">
        <v>-0.69734266020000002</v>
      </c>
      <c r="D23018">
        <v>-0.36301461559999998</v>
      </c>
    </row>
    <row r="23019" spans="1:4" x14ac:dyDescent="0.4">
      <c r="A23019">
        <v>230.14</v>
      </c>
      <c r="B23019">
        <v>-1.4936567698000001</v>
      </c>
      <c r="C23019">
        <v>-0.66087500219999995</v>
      </c>
      <c r="D23019">
        <v>-8.9834887999999998E-3</v>
      </c>
    </row>
    <row r="23020" spans="1:4" x14ac:dyDescent="0.4">
      <c r="A23020">
        <v>230.15</v>
      </c>
      <c r="B23020">
        <v>-4.8825475906999998</v>
      </c>
      <c r="C23020">
        <v>-0.94653832319999998</v>
      </c>
      <c r="D23020">
        <v>-8.4118122399999995E-2</v>
      </c>
    </row>
    <row r="23021" spans="1:4" x14ac:dyDescent="0.4">
      <c r="A23021">
        <v>230.16</v>
      </c>
      <c r="B23021">
        <v>-6.0123129391000001</v>
      </c>
      <c r="C23021">
        <v>-1.8083906406000001</v>
      </c>
      <c r="D23021">
        <v>-0.42998244120000001</v>
      </c>
    </row>
    <row r="23022" spans="1:4" x14ac:dyDescent="0.4">
      <c r="A23022">
        <v>230.17</v>
      </c>
      <c r="B23022">
        <v>-5.7100156113000002</v>
      </c>
      <c r="C23022">
        <v>-2.2261479228000001</v>
      </c>
      <c r="D23022">
        <v>0.169461266</v>
      </c>
    </row>
    <row r="23023" spans="1:4" x14ac:dyDescent="0.4">
      <c r="A23023">
        <v>230.18</v>
      </c>
      <c r="B23023">
        <v>-4.7698952352999999</v>
      </c>
      <c r="C23023">
        <v>-2.1617217270000002</v>
      </c>
      <c r="D23023">
        <v>0.76563824999999996</v>
      </c>
    </row>
    <row r="23024" spans="1:4" x14ac:dyDescent="0.4">
      <c r="A23024">
        <v>230.19</v>
      </c>
      <c r="B23024">
        <v>-2.7097348940999999</v>
      </c>
      <c r="C23024">
        <v>-1.8298660391999999</v>
      </c>
      <c r="D23024">
        <v>0.2217288372</v>
      </c>
    </row>
    <row r="23025" spans="1:4" x14ac:dyDescent="0.4">
      <c r="A23025">
        <v>230.2</v>
      </c>
      <c r="B23025">
        <v>0.14304417790000001</v>
      </c>
      <c r="C23025">
        <v>-0.71355050819999999</v>
      </c>
      <c r="D23025">
        <v>-1.0196259787999999</v>
      </c>
    </row>
    <row r="23026" spans="1:4" x14ac:dyDescent="0.4">
      <c r="A23026">
        <v>230.21</v>
      </c>
      <c r="B23026">
        <v>1.8449862378999999</v>
      </c>
      <c r="C23026">
        <v>0.99759304439999996</v>
      </c>
      <c r="D23026">
        <v>-0.84975637240000002</v>
      </c>
    </row>
    <row r="23027" spans="1:4" x14ac:dyDescent="0.4">
      <c r="A23027">
        <v>230.22</v>
      </c>
      <c r="B23027">
        <v>1.9738475653000001</v>
      </c>
      <c r="C23027">
        <v>1.8156841721999999</v>
      </c>
      <c r="D23027">
        <v>0.94775806839999999</v>
      </c>
    </row>
    <row r="23028" spans="1:4" x14ac:dyDescent="0.4">
      <c r="A23028">
        <v>230.23</v>
      </c>
      <c r="B23028">
        <v>2.5525078657</v>
      </c>
      <c r="C23028">
        <v>1.0510789428</v>
      </c>
      <c r="D23028">
        <v>1.4161245071999999</v>
      </c>
    </row>
    <row r="23029" spans="1:4" x14ac:dyDescent="0.4">
      <c r="A23029">
        <v>230.24</v>
      </c>
      <c r="B23029">
        <v>3.5149155782000001</v>
      </c>
      <c r="C23029">
        <v>-1.7828632800000001E-2</v>
      </c>
      <c r="D23029">
        <v>-0.1290355664</v>
      </c>
    </row>
    <row r="23030" spans="1:4" x14ac:dyDescent="0.4">
      <c r="A23030">
        <v>230.25</v>
      </c>
      <c r="B23030">
        <v>1.9892460887000001</v>
      </c>
      <c r="C23030">
        <v>-0.954237051</v>
      </c>
      <c r="D23030">
        <v>-1.1429447796000001</v>
      </c>
    </row>
    <row r="23031" spans="1:4" x14ac:dyDescent="0.4">
      <c r="A23031">
        <v>230.26</v>
      </c>
      <c r="B23031">
        <v>-2.1792962854</v>
      </c>
      <c r="C23031">
        <v>-2.1098566133999999</v>
      </c>
      <c r="D23031">
        <v>-0.51042549999999998</v>
      </c>
    </row>
    <row r="23032" spans="1:4" x14ac:dyDescent="0.4">
      <c r="A23032">
        <v>230.27</v>
      </c>
      <c r="B23032">
        <v>-5.4085287320999997</v>
      </c>
      <c r="C23032">
        <v>-2.6540351100000001</v>
      </c>
      <c r="D23032">
        <v>0.47163316199999999</v>
      </c>
    </row>
    <row r="23033" spans="1:4" x14ac:dyDescent="0.4">
      <c r="A23033">
        <v>230.28</v>
      </c>
      <c r="B23033">
        <v>-6.0763383785</v>
      </c>
      <c r="C23033">
        <v>-2.3582418839999999</v>
      </c>
      <c r="D23033">
        <v>0.76237152679999998</v>
      </c>
    </row>
    <row r="23034" spans="1:4" x14ac:dyDescent="0.4">
      <c r="A23034">
        <v>230.29</v>
      </c>
      <c r="B23034">
        <v>-5.5876378727000002</v>
      </c>
      <c r="C23034">
        <v>-1.8687648744000001</v>
      </c>
      <c r="D23034">
        <v>0.36913972160000003</v>
      </c>
    </row>
    <row r="23035" spans="1:4" x14ac:dyDescent="0.4">
      <c r="A23035">
        <v>230.3</v>
      </c>
      <c r="B23035">
        <v>-4.3075343090000002</v>
      </c>
      <c r="C23035">
        <v>-0.93397724100000001</v>
      </c>
      <c r="D23035">
        <v>-0.28093819520000002</v>
      </c>
    </row>
    <row r="23036" spans="1:4" x14ac:dyDescent="0.4">
      <c r="A23036">
        <v>230.31</v>
      </c>
      <c r="B23036">
        <v>-1.9778998082999999</v>
      </c>
      <c r="C23036">
        <v>0.33023490300000002</v>
      </c>
      <c r="D23036">
        <v>-0.35198942480000001</v>
      </c>
    </row>
    <row r="23037" spans="1:4" x14ac:dyDescent="0.4">
      <c r="A23037">
        <v>230.32</v>
      </c>
      <c r="B23037">
        <v>0.21274275749999999</v>
      </c>
      <c r="C23037">
        <v>0.39871306080000002</v>
      </c>
      <c r="D23037">
        <v>0.37975657200000001</v>
      </c>
    </row>
    <row r="23038" spans="1:4" x14ac:dyDescent="0.4">
      <c r="A23038">
        <v>230.33</v>
      </c>
      <c r="B23038">
        <v>2.1874007714000001</v>
      </c>
      <c r="C23038">
        <v>1.2155885999999999E-2</v>
      </c>
      <c r="D23038">
        <v>0.93877457959999999</v>
      </c>
    </row>
    <row r="23039" spans="1:4" x14ac:dyDescent="0.4">
      <c r="A23039">
        <v>230.34</v>
      </c>
      <c r="B23039">
        <v>3.8455786070000002</v>
      </c>
      <c r="C23039">
        <v>1.385771004</v>
      </c>
      <c r="D23039">
        <v>0.63047757760000001</v>
      </c>
    </row>
    <row r="23040" spans="1:4" x14ac:dyDescent="0.4">
      <c r="A23040">
        <v>230.35</v>
      </c>
      <c r="B23040">
        <v>3.4371125126000002</v>
      </c>
      <c r="C23040">
        <v>3.4166143583999999</v>
      </c>
      <c r="D23040">
        <v>1.6741956400000001E-2</v>
      </c>
    </row>
    <row r="23041" spans="1:4" x14ac:dyDescent="0.4">
      <c r="A23041">
        <v>230.36</v>
      </c>
      <c r="B23041">
        <v>1.3761417227999999</v>
      </c>
      <c r="C23041">
        <v>3.6001682370000001</v>
      </c>
      <c r="D23041">
        <v>0.28542993960000002</v>
      </c>
    </row>
    <row r="23042" spans="1:4" x14ac:dyDescent="0.4">
      <c r="A23042">
        <v>230.37</v>
      </c>
      <c r="B23042">
        <v>-0.74601793630000002</v>
      </c>
      <c r="C23042">
        <v>1.8497206530000001</v>
      </c>
      <c r="D23042">
        <v>1.2282879231999999</v>
      </c>
    </row>
    <row r="23043" spans="1:4" x14ac:dyDescent="0.4">
      <c r="A23043">
        <v>230.38</v>
      </c>
      <c r="B23043">
        <v>-2.4674107627000001</v>
      </c>
      <c r="C23043">
        <v>0.59847478740000004</v>
      </c>
      <c r="D23043">
        <v>1.5488351372</v>
      </c>
    </row>
    <row r="23044" spans="1:4" x14ac:dyDescent="0.4">
      <c r="A23044">
        <v>230.39</v>
      </c>
      <c r="B23044">
        <v>-2.9970389227999998</v>
      </c>
      <c r="C23044">
        <v>1.5855327306</v>
      </c>
      <c r="D23044">
        <v>0.73052097559999996</v>
      </c>
    </row>
    <row r="23045" spans="1:4" x14ac:dyDescent="0.4">
      <c r="A23045">
        <v>230.4</v>
      </c>
      <c r="B23045">
        <v>-2.4297249027999999</v>
      </c>
      <c r="C23045">
        <v>2.5713750852000001</v>
      </c>
      <c r="D23045">
        <v>0.3344307876</v>
      </c>
    </row>
    <row r="23046" spans="1:4" x14ac:dyDescent="0.4">
      <c r="A23046">
        <v>230.41</v>
      </c>
      <c r="B23046">
        <v>-2.0131543224000001</v>
      </c>
      <c r="C23046">
        <v>0.96274617119999994</v>
      </c>
      <c r="D23046">
        <v>0.72072080599999999</v>
      </c>
    </row>
    <row r="23047" spans="1:4" x14ac:dyDescent="0.4">
      <c r="A23047">
        <v>230.42</v>
      </c>
      <c r="B23047">
        <v>-1.6460211065999999</v>
      </c>
      <c r="C23047">
        <v>-1.7917775964</v>
      </c>
      <c r="D23047">
        <v>1.0343262332000001</v>
      </c>
    </row>
    <row r="23048" spans="1:4" x14ac:dyDescent="0.4">
      <c r="A23048">
        <v>230.43</v>
      </c>
      <c r="B23048">
        <v>-0.53205950589999995</v>
      </c>
      <c r="C23048">
        <v>-2.8975580262</v>
      </c>
      <c r="D23048">
        <v>1.4859507156</v>
      </c>
    </row>
    <row r="23049" spans="1:4" x14ac:dyDescent="0.4">
      <c r="A23049">
        <v>230.44</v>
      </c>
      <c r="B23049">
        <v>0.39914593549999999</v>
      </c>
      <c r="C23049">
        <v>-2.8071992736000002</v>
      </c>
      <c r="D23049">
        <v>1.9363501768</v>
      </c>
    </row>
    <row r="23050" spans="1:4" x14ac:dyDescent="0.4">
      <c r="A23050">
        <v>230.45</v>
      </c>
      <c r="B23050">
        <v>0.25974877629999998</v>
      </c>
      <c r="C23050">
        <v>-2.3833640483999998</v>
      </c>
      <c r="D23050">
        <v>0.94367466440000003</v>
      </c>
    </row>
    <row r="23051" spans="1:4" x14ac:dyDescent="0.4">
      <c r="A23051">
        <v>230.46</v>
      </c>
      <c r="B23051">
        <v>0.16654718730000001</v>
      </c>
      <c r="C23051">
        <v>-0.39911825699999998</v>
      </c>
      <c r="D23051">
        <v>-0.1274022048</v>
      </c>
    </row>
    <row r="23052" spans="1:4" x14ac:dyDescent="0.4">
      <c r="A23052">
        <v>230.47</v>
      </c>
      <c r="B23052">
        <v>-0.17708301909999999</v>
      </c>
      <c r="C23052">
        <v>2.1143137716</v>
      </c>
      <c r="D23052">
        <v>0.78850531239999999</v>
      </c>
    </row>
    <row r="23053" spans="1:4" x14ac:dyDescent="0.4">
      <c r="A23053">
        <v>230.48</v>
      </c>
      <c r="B23053">
        <v>-1.5054082744999999</v>
      </c>
      <c r="C23053">
        <v>2.5320710538000002</v>
      </c>
      <c r="D23053">
        <v>2.2568973907999998</v>
      </c>
    </row>
    <row r="23054" spans="1:4" x14ac:dyDescent="0.4">
      <c r="A23054">
        <v>230.49</v>
      </c>
      <c r="B23054">
        <v>-2.3057262669999998</v>
      </c>
      <c r="C23054">
        <v>2.2281739038000001</v>
      </c>
      <c r="D23054">
        <v>2.1882962036000002</v>
      </c>
    </row>
    <row r="23055" spans="1:4" x14ac:dyDescent="0.4">
      <c r="A23055">
        <v>230.5</v>
      </c>
      <c r="B23055">
        <v>-1.6577726113</v>
      </c>
      <c r="C23055">
        <v>3.1094756388000002</v>
      </c>
      <c r="D23055">
        <v>0.73419603919999998</v>
      </c>
    </row>
    <row r="23056" spans="1:4" x14ac:dyDescent="0.4">
      <c r="A23056">
        <v>230.51</v>
      </c>
      <c r="B23056">
        <v>-0.75695899239999997</v>
      </c>
      <c r="C23056">
        <v>3.8299144824</v>
      </c>
      <c r="D23056">
        <v>-0.40874874039999998</v>
      </c>
    </row>
    <row r="23057" spans="1:4" x14ac:dyDescent="0.4">
      <c r="A23057">
        <v>230.52</v>
      </c>
      <c r="B23057">
        <v>-0.51058261800000004</v>
      </c>
      <c r="C23057">
        <v>3.3586713017999998</v>
      </c>
      <c r="D23057">
        <v>-0.21764543319999999</v>
      </c>
    </row>
    <row r="23058" spans="1:4" x14ac:dyDescent="0.4">
      <c r="A23058">
        <v>230.53</v>
      </c>
      <c r="B23058">
        <v>-0.35416603819999998</v>
      </c>
      <c r="C23058">
        <v>1.8752480136</v>
      </c>
      <c r="D23058">
        <v>0.4169155484</v>
      </c>
    </row>
    <row r="23059" spans="1:4" x14ac:dyDescent="0.4">
      <c r="A23059">
        <v>230.54</v>
      </c>
      <c r="B23059">
        <v>-6.9293355299999998E-2</v>
      </c>
      <c r="C23059">
        <v>-0.38331560520000002</v>
      </c>
      <c r="D23059">
        <v>0.55125953999999999</v>
      </c>
    </row>
    <row r="23060" spans="1:4" x14ac:dyDescent="0.4">
      <c r="A23060">
        <v>230.55</v>
      </c>
      <c r="B23060">
        <v>-6.6456785199999993E-2</v>
      </c>
      <c r="C23060">
        <v>-2.5904193065999999</v>
      </c>
      <c r="D23060">
        <v>0.35607282880000002</v>
      </c>
    </row>
    <row r="23061" spans="1:4" x14ac:dyDescent="0.4">
      <c r="A23061">
        <v>230.56</v>
      </c>
      <c r="B23061">
        <v>-0.62931333789999999</v>
      </c>
      <c r="C23061">
        <v>-3.9741643296000002</v>
      </c>
      <c r="D23061">
        <v>0.13148560879999999</v>
      </c>
    </row>
    <row r="23062" spans="1:4" x14ac:dyDescent="0.4">
      <c r="A23062">
        <v>230.57</v>
      </c>
      <c r="B23062">
        <v>-1.3611484237</v>
      </c>
      <c r="C23062">
        <v>-4.2537497075999999</v>
      </c>
      <c r="D23062">
        <v>0.48878345880000001</v>
      </c>
    </row>
    <row r="23063" spans="1:4" x14ac:dyDescent="0.4">
      <c r="A23063">
        <v>230.58</v>
      </c>
      <c r="B23063">
        <v>-1.0126555257000001</v>
      </c>
      <c r="C23063">
        <v>-3.391492194</v>
      </c>
      <c r="D23063">
        <v>0.70397884960000001</v>
      </c>
    </row>
    <row r="23064" spans="1:4" x14ac:dyDescent="0.4">
      <c r="A23064">
        <v>230.59</v>
      </c>
      <c r="B23064">
        <v>0.22084724350000001</v>
      </c>
      <c r="C23064">
        <v>-1.6309147049999999</v>
      </c>
      <c r="D23064">
        <v>0.151085948</v>
      </c>
    </row>
    <row r="23065" spans="1:4" x14ac:dyDescent="0.4">
      <c r="A23065">
        <v>230.6</v>
      </c>
      <c r="B23065">
        <v>0.2050434958</v>
      </c>
      <c r="C23065">
        <v>-2.6742949200000001E-2</v>
      </c>
      <c r="D23065">
        <v>-0.20498688079999999</v>
      </c>
    </row>
    <row r="23066" spans="1:4" x14ac:dyDescent="0.4">
      <c r="A23066">
        <v>230.61</v>
      </c>
      <c r="B23066">
        <v>-1.5759173027</v>
      </c>
      <c r="C23066">
        <v>0.54742006620000006</v>
      </c>
      <c r="D23066">
        <v>-0.1131102908</v>
      </c>
    </row>
    <row r="23067" spans="1:4" x14ac:dyDescent="0.4">
      <c r="A23067">
        <v>230.62</v>
      </c>
      <c r="B23067">
        <v>-2.7855118382000001</v>
      </c>
      <c r="C23067">
        <v>1.2747472451999999</v>
      </c>
      <c r="D23067">
        <v>0.16701122360000001</v>
      </c>
    </row>
    <row r="23068" spans="1:4" x14ac:dyDescent="0.4">
      <c r="A23068">
        <v>230.63</v>
      </c>
      <c r="B23068">
        <v>-1.6837069665</v>
      </c>
      <c r="C23068">
        <v>2.5239671297999999</v>
      </c>
      <c r="D23068">
        <v>0.75706310160000001</v>
      </c>
    </row>
    <row r="23069" spans="1:4" x14ac:dyDescent="0.4">
      <c r="A23069">
        <v>230.64</v>
      </c>
      <c r="B23069">
        <v>0.1965337855</v>
      </c>
      <c r="C23069">
        <v>2.6860456097999998</v>
      </c>
      <c r="D23069">
        <v>1.0224843615999999</v>
      </c>
    </row>
    <row r="23070" spans="1:4" x14ac:dyDescent="0.4">
      <c r="A23070">
        <v>230.65</v>
      </c>
      <c r="B23070">
        <v>0.57784985180000004</v>
      </c>
      <c r="C23070">
        <v>2.0794668984000002</v>
      </c>
      <c r="D23070">
        <v>0.44754107840000001</v>
      </c>
    </row>
    <row r="23071" spans="1:4" x14ac:dyDescent="0.4">
      <c r="A23071">
        <v>230.66</v>
      </c>
      <c r="B23071">
        <v>-0.16330539290000001</v>
      </c>
      <c r="C23071">
        <v>2.0636642466000001</v>
      </c>
      <c r="D23071">
        <v>0.2290789644</v>
      </c>
    </row>
    <row r="23072" spans="1:4" x14ac:dyDescent="0.4">
      <c r="A23072">
        <v>230.67</v>
      </c>
      <c r="B23072">
        <v>-0.53286995449999996</v>
      </c>
      <c r="C23072">
        <v>1.805149071</v>
      </c>
      <c r="D23072">
        <v>0.90529066680000003</v>
      </c>
    </row>
    <row r="23073" spans="1:4" x14ac:dyDescent="0.4">
      <c r="A23073">
        <v>230.68</v>
      </c>
      <c r="B23073">
        <v>-0.31607495400000002</v>
      </c>
      <c r="C23073">
        <v>0.59523321780000005</v>
      </c>
      <c r="D23073">
        <v>0.34423095720000002</v>
      </c>
    </row>
    <row r="23074" spans="1:4" x14ac:dyDescent="0.4">
      <c r="A23074">
        <v>230.69</v>
      </c>
      <c r="B23074">
        <v>-0.35376081390000003</v>
      </c>
      <c r="C23074">
        <v>-0.74272463460000004</v>
      </c>
      <c r="D23074">
        <v>-0.81668079999999998</v>
      </c>
    </row>
    <row r="23075" spans="1:4" x14ac:dyDescent="0.4">
      <c r="A23075">
        <v>230.7</v>
      </c>
      <c r="B23075">
        <v>-0.93890470309999996</v>
      </c>
      <c r="C23075">
        <v>-1.9919445192</v>
      </c>
      <c r="D23075">
        <v>-0.50511707480000001</v>
      </c>
    </row>
    <row r="23076" spans="1:4" x14ac:dyDescent="0.4">
      <c r="A23076">
        <v>230.71</v>
      </c>
      <c r="B23076">
        <v>-1.4604283772</v>
      </c>
      <c r="C23076">
        <v>-3.2642605871999999</v>
      </c>
      <c r="D23076">
        <v>0.73460437960000002</v>
      </c>
    </row>
    <row r="23077" spans="1:4" x14ac:dyDescent="0.4">
      <c r="A23077">
        <v>230.72</v>
      </c>
      <c r="B23077">
        <v>-1.4041021995</v>
      </c>
      <c r="C23077">
        <v>-3.3760947384</v>
      </c>
      <c r="D23077">
        <v>0.92284930399999998</v>
      </c>
    </row>
    <row r="23078" spans="1:4" x14ac:dyDescent="0.4">
      <c r="A23078">
        <v>230.73</v>
      </c>
      <c r="B23078">
        <v>-1.0795175351999999</v>
      </c>
      <c r="C23078">
        <v>-2.7233236602000002</v>
      </c>
      <c r="D23078">
        <v>-0.20294517879999999</v>
      </c>
    </row>
    <row r="23079" spans="1:4" x14ac:dyDescent="0.4">
      <c r="A23079">
        <v>230.74</v>
      </c>
      <c r="B23079">
        <v>-0.98023758169999997</v>
      </c>
      <c r="C23079">
        <v>-2.5661075346</v>
      </c>
      <c r="D23079">
        <v>-1.0804686984</v>
      </c>
    </row>
    <row r="23080" spans="1:4" x14ac:dyDescent="0.4">
      <c r="A23080">
        <v>230.75</v>
      </c>
      <c r="B23080">
        <v>-1.1176086193999999</v>
      </c>
      <c r="C23080">
        <v>-2.1252540689999999</v>
      </c>
      <c r="D23080">
        <v>-0.2188704544</v>
      </c>
    </row>
    <row r="23081" spans="1:4" x14ac:dyDescent="0.4">
      <c r="A23081">
        <v>230.76</v>
      </c>
      <c r="B23081">
        <v>-1.2529535355999999</v>
      </c>
      <c r="C23081">
        <v>-0.81039240000000001</v>
      </c>
      <c r="D23081">
        <v>1.2017457972000001</v>
      </c>
    </row>
    <row r="23082" spans="1:4" x14ac:dyDescent="0.4">
      <c r="A23082">
        <v>230.77</v>
      </c>
      <c r="B23082">
        <v>-1.1042362175</v>
      </c>
      <c r="C23082">
        <v>0.50527966140000002</v>
      </c>
      <c r="D23082">
        <v>1.396524168</v>
      </c>
    </row>
    <row r="23083" spans="1:4" x14ac:dyDescent="0.4">
      <c r="A23083">
        <v>230.78</v>
      </c>
      <c r="B23083">
        <v>-0.58028119759999996</v>
      </c>
      <c r="C23083">
        <v>1.6232159772000001</v>
      </c>
      <c r="D23083">
        <v>0.80647228999999998</v>
      </c>
    </row>
    <row r="23084" spans="1:4" x14ac:dyDescent="0.4">
      <c r="A23084">
        <v>230.79</v>
      </c>
      <c r="B23084">
        <v>-0.38374741210000002</v>
      </c>
      <c r="C23084">
        <v>2.5790738129999999</v>
      </c>
      <c r="D23084">
        <v>0.35525614799999999</v>
      </c>
    </row>
    <row r="23085" spans="1:4" x14ac:dyDescent="0.4">
      <c r="A23085">
        <v>230.8</v>
      </c>
      <c r="B23085">
        <v>-1.1009944231</v>
      </c>
      <c r="C23085">
        <v>2.5612451801999998</v>
      </c>
      <c r="D23085">
        <v>-0.50307537280000003</v>
      </c>
    </row>
    <row r="23086" spans="1:4" x14ac:dyDescent="0.4">
      <c r="A23086">
        <v>230.81</v>
      </c>
      <c r="B23086">
        <v>-2.4066271176999998</v>
      </c>
      <c r="C23086">
        <v>1.181146923</v>
      </c>
      <c r="D23086">
        <v>-1.4059159971999999</v>
      </c>
    </row>
    <row r="23087" spans="1:4" x14ac:dyDescent="0.4">
      <c r="A23087">
        <v>230.82</v>
      </c>
      <c r="B23087">
        <v>-3.8905585042999999</v>
      </c>
      <c r="C23087">
        <v>-0.37845325079999997</v>
      </c>
      <c r="D23087">
        <v>-0.56432643280000006</v>
      </c>
    </row>
    <row r="23088" spans="1:4" x14ac:dyDescent="0.4">
      <c r="A23088">
        <v>230.83</v>
      </c>
      <c r="B23088">
        <v>-4.1689475984</v>
      </c>
      <c r="C23088">
        <v>-1.6811590338</v>
      </c>
      <c r="D23088">
        <v>0.6394610664</v>
      </c>
    </row>
    <row r="23089" spans="1:4" x14ac:dyDescent="0.4">
      <c r="A23089">
        <v>230.84</v>
      </c>
      <c r="B23089">
        <v>-1.9406191727</v>
      </c>
      <c r="C23089">
        <v>-2.8112512355999999</v>
      </c>
      <c r="D23089">
        <v>-7.4317952800000003E-2</v>
      </c>
    </row>
    <row r="23090" spans="1:4" x14ac:dyDescent="0.4">
      <c r="A23090">
        <v>230.85</v>
      </c>
      <c r="B23090">
        <v>0.64835887999999997</v>
      </c>
      <c r="C23090">
        <v>-2.4332031810000001</v>
      </c>
      <c r="D23090">
        <v>-1.1890872448000001</v>
      </c>
    </row>
    <row r="23091" spans="1:4" x14ac:dyDescent="0.4">
      <c r="A23091">
        <v>230.86</v>
      </c>
      <c r="B23091">
        <v>0.56609834709999995</v>
      </c>
      <c r="C23091">
        <v>-0.77189876099999999</v>
      </c>
      <c r="D23091">
        <v>-0.86363994600000005</v>
      </c>
    </row>
    <row r="23092" spans="1:4" x14ac:dyDescent="0.4">
      <c r="A23092">
        <v>230.87</v>
      </c>
      <c r="B23092">
        <v>-0.86880089920000003</v>
      </c>
      <c r="C23092">
        <v>0.57092144580000004</v>
      </c>
      <c r="D23092">
        <v>-0.22785394319999999</v>
      </c>
    </row>
    <row r="23093" spans="1:4" x14ac:dyDescent="0.4">
      <c r="A23093">
        <v>230.88</v>
      </c>
      <c r="B23093">
        <v>-0.53813787040000005</v>
      </c>
      <c r="C23093">
        <v>1.3497085421999999</v>
      </c>
      <c r="D23093">
        <v>8.1259739600000006E-2</v>
      </c>
    </row>
    <row r="23094" spans="1:4" x14ac:dyDescent="0.4">
      <c r="A23094">
        <v>230.89</v>
      </c>
      <c r="B23094">
        <v>1.3769521713999999</v>
      </c>
      <c r="C23094">
        <v>1.3549760928000001</v>
      </c>
      <c r="D23094">
        <v>0.14618586319999999</v>
      </c>
    </row>
    <row r="23095" spans="1:4" x14ac:dyDescent="0.4">
      <c r="A23095">
        <v>230.9</v>
      </c>
      <c r="B23095">
        <v>2.1217544348000001</v>
      </c>
      <c r="C23095">
        <v>0.71274011579999996</v>
      </c>
      <c r="D23095">
        <v>8.5751483999999996E-3</v>
      </c>
    </row>
    <row r="23096" spans="1:4" x14ac:dyDescent="0.4">
      <c r="A23096">
        <v>230.91</v>
      </c>
      <c r="B23096">
        <v>0.39144667379999998</v>
      </c>
      <c r="C23096">
        <v>0.51784074359999999</v>
      </c>
      <c r="D23096">
        <v>-0.67457834080000001</v>
      </c>
    </row>
    <row r="23097" spans="1:4" x14ac:dyDescent="0.4">
      <c r="A23097">
        <v>230.92</v>
      </c>
      <c r="B23097">
        <v>-2.3178829959999998</v>
      </c>
      <c r="C23097">
        <v>0.35089990920000003</v>
      </c>
      <c r="D23097">
        <v>0.1045351424</v>
      </c>
    </row>
    <row r="23098" spans="1:4" x14ac:dyDescent="0.4">
      <c r="A23098">
        <v>230.93</v>
      </c>
      <c r="B23098">
        <v>-3.6826784384</v>
      </c>
      <c r="C23098">
        <v>-0.123584841</v>
      </c>
      <c r="D23098">
        <v>1.4859507156</v>
      </c>
    </row>
    <row r="23099" spans="1:4" x14ac:dyDescent="0.4">
      <c r="A23099">
        <v>230.94</v>
      </c>
      <c r="B23099">
        <v>-3.2697548767</v>
      </c>
      <c r="C23099">
        <v>-0.21151241639999999</v>
      </c>
      <c r="D23099">
        <v>0.52349239280000004</v>
      </c>
    </row>
    <row r="23100" spans="1:4" x14ac:dyDescent="0.4">
      <c r="A23100">
        <v>230.95</v>
      </c>
      <c r="B23100">
        <v>-2.3284188278000002</v>
      </c>
      <c r="C23100">
        <v>-0.23987615039999999</v>
      </c>
      <c r="D23100">
        <v>-0.67417000039999997</v>
      </c>
    </row>
    <row r="23101" spans="1:4" x14ac:dyDescent="0.4">
      <c r="A23101">
        <v>230.96</v>
      </c>
      <c r="B23101">
        <v>-1.7367913498000001</v>
      </c>
      <c r="C23101">
        <v>-1.3529501118</v>
      </c>
      <c r="D23101">
        <v>-0.1915116476</v>
      </c>
    </row>
    <row r="23102" spans="1:4" x14ac:dyDescent="0.4">
      <c r="A23102">
        <v>230.97</v>
      </c>
      <c r="B23102">
        <v>-1.2476856196999999</v>
      </c>
      <c r="C23102">
        <v>-2.7731627928</v>
      </c>
      <c r="D23102">
        <v>-0.11229361</v>
      </c>
    </row>
    <row r="23103" spans="1:4" x14ac:dyDescent="0.4">
      <c r="A23103">
        <v>230.98</v>
      </c>
      <c r="B23103">
        <v>-0.34768244939999998</v>
      </c>
      <c r="C23103">
        <v>-3.2824944162</v>
      </c>
      <c r="D23103">
        <v>-0.86772335</v>
      </c>
    </row>
    <row r="23104" spans="1:4" x14ac:dyDescent="0.4">
      <c r="A23104">
        <v>230.99</v>
      </c>
      <c r="B23104">
        <v>0.57866030040000005</v>
      </c>
      <c r="C23104">
        <v>-3.4834717313999999</v>
      </c>
      <c r="D23104">
        <v>-0.93060777159999997</v>
      </c>
    </row>
    <row r="23105" spans="1:4" x14ac:dyDescent="0.4">
      <c r="A23105">
        <v>231</v>
      </c>
      <c r="B23105">
        <v>0.79302395510000001</v>
      </c>
      <c r="C23105">
        <v>-3.2711489226000001</v>
      </c>
      <c r="D23105">
        <v>-0.14986092679999999</v>
      </c>
    </row>
    <row r="23106" spans="1:4" x14ac:dyDescent="0.4">
      <c r="A23106">
        <v>231.01</v>
      </c>
      <c r="B23106">
        <v>0.35983917840000001</v>
      </c>
      <c r="C23106">
        <v>-1.592421066</v>
      </c>
      <c r="D23106">
        <v>0.38138993360000001</v>
      </c>
    </row>
    <row r="23107" spans="1:4" x14ac:dyDescent="0.4">
      <c r="A23107">
        <v>231.02</v>
      </c>
      <c r="B23107">
        <v>-0.60216330979999999</v>
      </c>
      <c r="C23107">
        <v>0.32010499799999997</v>
      </c>
      <c r="D23107">
        <v>0.54105102999999999</v>
      </c>
    </row>
    <row r="23108" spans="1:4" x14ac:dyDescent="0.4">
      <c r="A23108">
        <v>231.03</v>
      </c>
      <c r="B23108">
        <v>-2.0638073599000002</v>
      </c>
      <c r="C23108">
        <v>0.76460522939999997</v>
      </c>
      <c r="D23108">
        <v>0.44264099359999998</v>
      </c>
    </row>
    <row r="23109" spans="1:4" x14ac:dyDescent="0.4">
      <c r="A23109">
        <v>231.04</v>
      </c>
      <c r="B23109">
        <v>-2.913562717</v>
      </c>
      <c r="C23109">
        <v>0.43882748459999998</v>
      </c>
      <c r="D23109">
        <v>0.32871402199999999</v>
      </c>
    </row>
    <row r="23110" spans="1:4" x14ac:dyDescent="0.4">
      <c r="A23110">
        <v>231.05</v>
      </c>
      <c r="B23110">
        <v>-2.2319754444000002</v>
      </c>
      <c r="C23110">
        <v>0.35940902940000002</v>
      </c>
      <c r="D23110">
        <v>0.68723689320000003</v>
      </c>
    </row>
    <row r="23111" spans="1:4" x14ac:dyDescent="0.4">
      <c r="A23111">
        <v>231.06</v>
      </c>
      <c r="B23111">
        <v>-0.86150686180000002</v>
      </c>
      <c r="C23111">
        <v>0.1110237588</v>
      </c>
      <c r="D23111">
        <v>0.73746276239999997</v>
      </c>
    </row>
    <row r="23112" spans="1:4" x14ac:dyDescent="0.4">
      <c r="A23112">
        <v>231.07</v>
      </c>
      <c r="B23112">
        <v>-0.24637637439999999</v>
      </c>
      <c r="C23112">
        <v>-0.380884428</v>
      </c>
      <c r="D23112">
        <v>0.20580356159999999</v>
      </c>
    </row>
    <row r="23113" spans="1:4" x14ac:dyDescent="0.4">
      <c r="A23113">
        <v>231.08</v>
      </c>
      <c r="B23113">
        <v>-0.6301237865</v>
      </c>
      <c r="C23113">
        <v>-0.51703035119999996</v>
      </c>
      <c r="D23113">
        <v>0.2270372624</v>
      </c>
    </row>
    <row r="23114" spans="1:4" x14ac:dyDescent="0.4">
      <c r="A23114">
        <v>231.09</v>
      </c>
      <c r="B23114">
        <v>-1.0730339464</v>
      </c>
      <c r="C23114">
        <v>-0.68113481220000005</v>
      </c>
      <c r="D23114">
        <v>0.42549069680000001</v>
      </c>
    </row>
    <row r="23115" spans="1:4" x14ac:dyDescent="0.4">
      <c r="A23115">
        <v>231.1</v>
      </c>
      <c r="B23115">
        <v>-0.61229391730000005</v>
      </c>
      <c r="C23115">
        <v>-1.0579672782</v>
      </c>
      <c r="D23115">
        <v>-0.57290158120000001</v>
      </c>
    </row>
    <row r="23116" spans="1:4" x14ac:dyDescent="0.4">
      <c r="A23116">
        <v>231.11</v>
      </c>
      <c r="B23116">
        <v>0.64835887999999997</v>
      </c>
      <c r="C23116">
        <v>-1.7816476913999999</v>
      </c>
      <c r="D23116">
        <v>-1.0919022296000001</v>
      </c>
    </row>
    <row r="23117" spans="1:4" x14ac:dyDescent="0.4">
      <c r="A23117">
        <v>231.12</v>
      </c>
      <c r="B23117">
        <v>1.7785294527</v>
      </c>
      <c r="C23117">
        <v>-3.0644988606000001</v>
      </c>
      <c r="D23117">
        <v>0.34586431880000001</v>
      </c>
    </row>
    <row r="23118" spans="1:4" x14ac:dyDescent="0.4">
      <c r="A23118">
        <v>231.13</v>
      </c>
      <c r="B23118">
        <v>1.7027525085999999</v>
      </c>
      <c r="C23118">
        <v>-4.0150891458000002</v>
      </c>
      <c r="D23118">
        <v>1.2103209455999999</v>
      </c>
    </row>
    <row r="23119" spans="1:4" x14ac:dyDescent="0.4">
      <c r="A23119">
        <v>231.14</v>
      </c>
      <c r="B23119">
        <v>0.12642998159999999</v>
      </c>
      <c r="C23119">
        <v>-4.2501029417999998</v>
      </c>
      <c r="D23119">
        <v>-0.36464797719999997</v>
      </c>
    </row>
    <row r="23120" spans="1:4" x14ac:dyDescent="0.4">
      <c r="A23120">
        <v>231.15</v>
      </c>
      <c r="B23120">
        <v>-1.6934323496999999</v>
      </c>
      <c r="C23120">
        <v>-4.0616867087999999</v>
      </c>
      <c r="D23120">
        <v>-1.8073146104</v>
      </c>
    </row>
    <row r="23121" spans="1:4" x14ac:dyDescent="0.4">
      <c r="A23121">
        <v>231.16</v>
      </c>
      <c r="B23121">
        <v>-2.2919486407999998</v>
      </c>
      <c r="C23121">
        <v>-3.3428686500000002</v>
      </c>
      <c r="D23121">
        <v>-1.5549602432</v>
      </c>
    </row>
    <row r="23122" spans="1:4" x14ac:dyDescent="0.4">
      <c r="A23122">
        <v>231.17</v>
      </c>
      <c r="B23122">
        <v>-1.5232381437</v>
      </c>
      <c r="C23122">
        <v>-2.2905741185999999</v>
      </c>
      <c r="D23122">
        <v>-0.62231076959999998</v>
      </c>
    </row>
    <row r="23123" spans="1:4" x14ac:dyDescent="0.4">
      <c r="A23123">
        <v>231.18</v>
      </c>
      <c r="B23123">
        <v>-0.62201930049999998</v>
      </c>
      <c r="C23123">
        <v>-0.840782115</v>
      </c>
      <c r="D23123">
        <v>0.57861834680000002</v>
      </c>
    </row>
    <row r="23124" spans="1:4" x14ac:dyDescent="0.4">
      <c r="A23124">
        <v>231.19</v>
      </c>
      <c r="B23124">
        <v>-0.6430909641</v>
      </c>
      <c r="C23124">
        <v>0.46557043380000002</v>
      </c>
      <c r="D23124">
        <v>1.1404947372000001</v>
      </c>
    </row>
    <row r="23125" spans="1:4" x14ac:dyDescent="0.4">
      <c r="A23125">
        <v>231.2</v>
      </c>
      <c r="B23125">
        <v>-1.4409776108000001</v>
      </c>
      <c r="C23125">
        <v>0.52837584479999999</v>
      </c>
      <c r="D23125">
        <v>0.37853155080000001</v>
      </c>
    </row>
    <row r="23126" spans="1:4" x14ac:dyDescent="0.4">
      <c r="A23126">
        <v>231.21</v>
      </c>
      <c r="B23126">
        <v>-1.9211684063000001</v>
      </c>
      <c r="C23126">
        <v>-0.1673460306</v>
      </c>
      <c r="D23126">
        <v>-0.51573392520000005</v>
      </c>
    </row>
    <row r="23127" spans="1:4" x14ac:dyDescent="0.4">
      <c r="A23127">
        <v>231.22</v>
      </c>
      <c r="B23127">
        <v>-1.7866339387000001</v>
      </c>
      <c r="C23127">
        <v>-0.70504138800000005</v>
      </c>
      <c r="D23127">
        <v>-0.52267571199999996</v>
      </c>
    </row>
    <row r="23128" spans="1:4" x14ac:dyDescent="0.4">
      <c r="A23128">
        <v>231.23</v>
      </c>
      <c r="B23128">
        <v>-1.5718650596999999</v>
      </c>
      <c r="C23128">
        <v>-1.1831729040000001</v>
      </c>
      <c r="D23128">
        <v>-0.9694001096</v>
      </c>
    </row>
    <row r="23129" spans="1:4" x14ac:dyDescent="0.4">
      <c r="A23129">
        <v>231.24</v>
      </c>
      <c r="B23129">
        <v>-1.0333219650000001</v>
      </c>
      <c r="C23129">
        <v>-2.0823032717999999</v>
      </c>
      <c r="D23129">
        <v>-2.6627877484</v>
      </c>
    </row>
    <row r="23130" spans="1:4" x14ac:dyDescent="0.4">
      <c r="A23130">
        <v>231.25</v>
      </c>
      <c r="B23130">
        <v>0.1142732526</v>
      </c>
      <c r="C23130">
        <v>-2.5973076420000001</v>
      </c>
      <c r="D23130">
        <v>-2.5598859676000001</v>
      </c>
    </row>
    <row r="23131" spans="1:4" x14ac:dyDescent="0.4">
      <c r="A23131">
        <v>231.26</v>
      </c>
      <c r="B23131">
        <v>0.96281293680000002</v>
      </c>
      <c r="C23131">
        <v>-2.2383038088</v>
      </c>
      <c r="D23131">
        <v>-0.23030398560000001</v>
      </c>
    </row>
    <row r="23132" spans="1:4" x14ac:dyDescent="0.4">
      <c r="A23132">
        <v>231.27</v>
      </c>
      <c r="B23132">
        <v>1.1082884605000001</v>
      </c>
      <c r="C23132">
        <v>-2.4935774147999998</v>
      </c>
      <c r="D23132">
        <v>0.33647248959999998</v>
      </c>
    </row>
    <row r="23133" spans="1:4" x14ac:dyDescent="0.4">
      <c r="A23133">
        <v>231.28</v>
      </c>
      <c r="B23133">
        <v>1.5544404147999999</v>
      </c>
      <c r="C23133">
        <v>-2.6742949199999999</v>
      </c>
      <c r="D23133">
        <v>-1.1221194191999999</v>
      </c>
    </row>
    <row r="23134" spans="1:4" x14ac:dyDescent="0.4">
      <c r="A23134">
        <v>231.29</v>
      </c>
      <c r="B23134">
        <v>2.082852902</v>
      </c>
      <c r="C23134">
        <v>-1.1418428916000001</v>
      </c>
      <c r="D23134">
        <v>-1.7726056764</v>
      </c>
    </row>
    <row r="23135" spans="1:4" x14ac:dyDescent="0.4">
      <c r="A23135">
        <v>231.3</v>
      </c>
      <c r="B23135">
        <v>1.4665067416999999</v>
      </c>
      <c r="C23135">
        <v>0.31848421319999998</v>
      </c>
      <c r="D23135">
        <v>-1.4418499523999999</v>
      </c>
    </row>
    <row r="23136" spans="1:4" x14ac:dyDescent="0.4">
      <c r="A23136">
        <v>231.31</v>
      </c>
      <c r="B23136">
        <v>1.6208971999999999E-2</v>
      </c>
      <c r="C23136">
        <v>0.56808507239999995</v>
      </c>
      <c r="D23136">
        <v>-1.2001124355999999</v>
      </c>
    </row>
    <row r="23137" spans="1:4" x14ac:dyDescent="0.4">
      <c r="A23137">
        <v>231.32</v>
      </c>
      <c r="B23137">
        <v>-0.88865688990000002</v>
      </c>
      <c r="C23137">
        <v>0.71800766640000002</v>
      </c>
      <c r="D23137">
        <v>-0.36056457320000002</v>
      </c>
    </row>
    <row r="23138" spans="1:4" x14ac:dyDescent="0.4">
      <c r="A23138">
        <v>231.33</v>
      </c>
      <c r="B23138">
        <v>-0.45790345900000001</v>
      </c>
      <c r="C23138">
        <v>0.36467657999999997</v>
      </c>
      <c r="D23138">
        <v>0.28787998199999998</v>
      </c>
    </row>
    <row r="23139" spans="1:4" x14ac:dyDescent="0.4">
      <c r="A23139">
        <v>231.34</v>
      </c>
      <c r="B23139">
        <v>1.0710078248999999</v>
      </c>
      <c r="C23139">
        <v>-0.58834488240000005</v>
      </c>
      <c r="D23139">
        <v>-1.5063677356</v>
      </c>
    </row>
    <row r="23140" spans="1:4" x14ac:dyDescent="0.4">
      <c r="A23140">
        <v>231.35</v>
      </c>
      <c r="B23140">
        <v>1.9090116773000001</v>
      </c>
      <c r="C23140">
        <v>-0.65236588200000001</v>
      </c>
      <c r="D23140">
        <v>-3.2597814131999998</v>
      </c>
    </row>
    <row r="23141" spans="1:4" x14ac:dyDescent="0.4">
      <c r="A23141">
        <v>231.36</v>
      </c>
      <c r="B23141">
        <v>0.85178147859999997</v>
      </c>
      <c r="C23141">
        <v>-0.4874510286</v>
      </c>
      <c r="D23141">
        <v>-1.498609268</v>
      </c>
    </row>
    <row r="23142" spans="1:4" x14ac:dyDescent="0.4">
      <c r="A23142">
        <v>231.37</v>
      </c>
      <c r="B23142">
        <v>9.1175467499999996E-2</v>
      </c>
      <c r="C23142">
        <v>-1.0186632468000001</v>
      </c>
      <c r="D23142">
        <v>0.72317084840000001</v>
      </c>
    </row>
    <row r="23143" spans="1:4" x14ac:dyDescent="0.4">
      <c r="A23143">
        <v>231.38</v>
      </c>
      <c r="B23143">
        <v>1.3076588161</v>
      </c>
      <c r="C23143">
        <v>-0.4169468898</v>
      </c>
      <c r="D23143">
        <v>-0.13311897040000001</v>
      </c>
    </row>
    <row r="23144" spans="1:4" x14ac:dyDescent="0.4">
      <c r="A23144">
        <v>231.39</v>
      </c>
      <c r="B23144">
        <v>2.1416104255000001</v>
      </c>
      <c r="C23144">
        <v>1.1515676003999999</v>
      </c>
      <c r="D23144">
        <v>-1.8040478872000001</v>
      </c>
    </row>
    <row r="23145" spans="1:4" x14ac:dyDescent="0.4">
      <c r="A23145">
        <v>231.4</v>
      </c>
      <c r="B23145">
        <v>0.56569312279999995</v>
      </c>
      <c r="C23145">
        <v>0.39911825699999998</v>
      </c>
      <c r="D23145">
        <v>-0.96858342880000003</v>
      </c>
    </row>
    <row r="23146" spans="1:4" x14ac:dyDescent="0.4">
      <c r="A23146">
        <v>231.41</v>
      </c>
      <c r="B23146">
        <v>-1.3198155451</v>
      </c>
      <c r="C23146">
        <v>-1.5340728132000001</v>
      </c>
      <c r="D23146">
        <v>0.35443946720000002</v>
      </c>
    </row>
    <row r="23147" spans="1:4" x14ac:dyDescent="0.4">
      <c r="A23147">
        <v>231.42</v>
      </c>
      <c r="B23147">
        <v>-1.5649762465999999</v>
      </c>
      <c r="C23147">
        <v>-1.2423315492</v>
      </c>
      <c r="D23147">
        <v>6.6151144800000006E-2</v>
      </c>
    </row>
    <row r="23148" spans="1:4" x14ac:dyDescent="0.4">
      <c r="A23148">
        <v>231.43</v>
      </c>
      <c r="B23148">
        <v>-1.7404383685</v>
      </c>
      <c r="C23148">
        <v>-2.55273606E-2</v>
      </c>
      <c r="D23148">
        <v>-0.72521255039999999</v>
      </c>
    </row>
    <row r="23149" spans="1:4" x14ac:dyDescent="0.4">
      <c r="A23149">
        <v>231.44</v>
      </c>
      <c r="B23149">
        <v>-2.4613323982000002</v>
      </c>
      <c r="C23149">
        <v>0.2427125238</v>
      </c>
      <c r="D23149">
        <v>-1.2605468148000001</v>
      </c>
    </row>
    <row r="23150" spans="1:4" x14ac:dyDescent="0.4">
      <c r="A23150">
        <v>231.45</v>
      </c>
      <c r="B23150">
        <v>-1.9357564811000001</v>
      </c>
      <c r="C23150">
        <v>0.73502590680000002</v>
      </c>
      <c r="D23150">
        <v>-1.1845955003999999</v>
      </c>
    </row>
    <row r="23151" spans="1:4" x14ac:dyDescent="0.4">
      <c r="A23151">
        <v>231.46</v>
      </c>
      <c r="B23151">
        <v>-9.48224862E-2</v>
      </c>
      <c r="C23151">
        <v>0.62359695179999997</v>
      </c>
      <c r="D23151">
        <v>-0.78074684480000001</v>
      </c>
    </row>
    <row r="23152" spans="1:4" x14ac:dyDescent="0.4">
      <c r="A23152">
        <v>231.47</v>
      </c>
      <c r="B23152">
        <v>1.2894237226</v>
      </c>
      <c r="C23152">
        <v>-1.7232994386</v>
      </c>
      <c r="D23152">
        <v>-0.45407452479999999</v>
      </c>
    </row>
    <row r="23153" spans="1:4" x14ac:dyDescent="0.4">
      <c r="A23153">
        <v>231.48</v>
      </c>
      <c r="B23153">
        <v>1.3117110591000001</v>
      </c>
      <c r="C23153">
        <v>-3.9875358042000002</v>
      </c>
      <c r="D23153">
        <v>-4.9409188399999998E-2</v>
      </c>
    </row>
    <row r="23154" spans="1:4" x14ac:dyDescent="0.4">
      <c r="A23154">
        <v>231.49</v>
      </c>
      <c r="B23154">
        <v>0.84408221689999996</v>
      </c>
      <c r="C23154">
        <v>-3.8436911532</v>
      </c>
      <c r="D23154">
        <v>-0.44223265319999999</v>
      </c>
    </row>
    <row r="23155" spans="1:4" x14ac:dyDescent="0.4">
      <c r="A23155">
        <v>231.5</v>
      </c>
      <c r="B23155">
        <v>0.94093082459999999</v>
      </c>
      <c r="C23155">
        <v>-2.3400080550000002</v>
      </c>
      <c r="D23155">
        <v>-1.6750123208000001</v>
      </c>
    </row>
    <row r="23156" spans="1:4" x14ac:dyDescent="0.4">
      <c r="A23156">
        <v>231.51</v>
      </c>
      <c r="B23156">
        <v>1.0126555257000001</v>
      </c>
      <c r="C23156">
        <v>-0.58307733179999999</v>
      </c>
      <c r="D23156">
        <v>-1.5153512244</v>
      </c>
    </row>
    <row r="23157" spans="1:4" x14ac:dyDescent="0.4">
      <c r="A23157">
        <v>231.52</v>
      </c>
      <c r="B23157">
        <v>0.27028460809999999</v>
      </c>
      <c r="C23157">
        <v>0.65722823640000005</v>
      </c>
      <c r="D23157">
        <v>0.45897460960000003</v>
      </c>
    </row>
    <row r="23158" spans="1:4" x14ac:dyDescent="0.4">
      <c r="A23158">
        <v>231.53</v>
      </c>
      <c r="B23158">
        <v>-0.97618533870000002</v>
      </c>
      <c r="C23158">
        <v>0.65236588200000001</v>
      </c>
      <c r="D23158">
        <v>1.6970627024</v>
      </c>
    </row>
    <row r="23159" spans="1:4" x14ac:dyDescent="0.4">
      <c r="A23159">
        <v>231.54</v>
      </c>
      <c r="B23159">
        <v>-1.7781242284000001</v>
      </c>
      <c r="C23159">
        <v>2.2690987199999998E-2</v>
      </c>
      <c r="D23159">
        <v>0.96776674799999995</v>
      </c>
    </row>
    <row r="23160" spans="1:4" x14ac:dyDescent="0.4">
      <c r="A23160">
        <v>231.55</v>
      </c>
      <c r="B23160">
        <v>-1.7347652282999999</v>
      </c>
      <c r="C23160">
        <v>-0.58753449000000002</v>
      </c>
      <c r="D23160">
        <v>0.30625530000000001</v>
      </c>
    </row>
    <row r="23161" spans="1:4" x14ac:dyDescent="0.4">
      <c r="A23161">
        <v>231.56</v>
      </c>
      <c r="B23161">
        <v>-0.84448744119999997</v>
      </c>
      <c r="C23161">
        <v>-1.3472773650000001</v>
      </c>
      <c r="D23161">
        <v>0.49899196880000002</v>
      </c>
    </row>
    <row r="23162" spans="1:4" x14ac:dyDescent="0.4">
      <c r="A23162">
        <v>231.57</v>
      </c>
      <c r="B23162">
        <v>0.5620461041</v>
      </c>
      <c r="C23162">
        <v>-1.6211899962</v>
      </c>
      <c r="D23162">
        <v>0.35566448839999998</v>
      </c>
    </row>
    <row r="23163" spans="1:4" x14ac:dyDescent="0.4">
      <c r="A23163">
        <v>231.58</v>
      </c>
      <c r="B23163">
        <v>1.2869923768</v>
      </c>
      <c r="C23163">
        <v>-0.80877161519999996</v>
      </c>
      <c r="D23163">
        <v>-0.25970449439999999</v>
      </c>
    </row>
    <row r="23164" spans="1:4" x14ac:dyDescent="0.4">
      <c r="A23164">
        <v>231.59</v>
      </c>
      <c r="B23164">
        <v>0.77316796440000002</v>
      </c>
      <c r="C23164">
        <v>-0.56241232559999998</v>
      </c>
      <c r="D23164">
        <v>-0.7264375716</v>
      </c>
    </row>
    <row r="23165" spans="1:4" x14ac:dyDescent="0.4">
      <c r="A23165">
        <v>231.6</v>
      </c>
      <c r="B23165">
        <v>0.32012719699999997</v>
      </c>
      <c r="C23165">
        <v>-1.3553812890000001</v>
      </c>
      <c r="D23165">
        <v>-0.92652436760000001</v>
      </c>
    </row>
    <row r="23166" spans="1:4" x14ac:dyDescent="0.4">
      <c r="A23166">
        <v>231.61</v>
      </c>
      <c r="B23166">
        <v>0.2455659258</v>
      </c>
      <c r="C23166">
        <v>-1.393874928</v>
      </c>
      <c r="D23166">
        <v>-0.39364014559999999</v>
      </c>
    </row>
    <row r="23167" spans="1:4" x14ac:dyDescent="0.4">
      <c r="A23167">
        <v>231.62</v>
      </c>
      <c r="B23167">
        <v>-0.29662418759999998</v>
      </c>
      <c r="C23167">
        <v>-0.83105740620000002</v>
      </c>
      <c r="D23167">
        <v>0.87915688120000002</v>
      </c>
    </row>
    <row r="23168" spans="1:4" x14ac:dyDescent="0.4">
      <c r="A23168">
        <v>231.63</v>
      </c>
      <c r="B23168">
        <v>-0.70549550630000002</v>
      </c>
      <c r="C23168">
        <v>-0.51784074359999999</v>
      </c>
      <c r="D23168">
        <v>1.1723452884000001</v>
      </c>
    </row>
    <row r="23169" spans="1:4" x14ac:dyDescent="0.4">
      <c r="A23169">
        <v>231.64</v>
      </c>
      <c r="B23169">
        <v>-0.70873730069999996</v>
      </c>
      <c r="C23169">
        <v>0.64952950860000003</v>
      </c>
      <c r="D23169">
        <v>0.1090268868</v>
      </c>
    </row>
    <row r="23170" spans="1:4" x14ac:dyDescent="0.4">
      <c r="A23170">
        <v>231.65</v>
      </c>
      <c r="B23170">
        <v>-1.2857767039000001</v>
      </c>
      <c r="C23170">
        <v>2.5142424210000001</v>
      </c>
      <c r="D23170">
        <v>-0.50552541520000005</v>
      </c>
    </row>
    <row r="23171" spans="1:4" x14ac:dyDescent="0.4">
      <c r="A23171">
        <v>231.66</v>
      </c>
      <c r="B23171">
        <v>-2.1387738554000002</v>
      </c>
      <c r="C23171">
        <v>2.9048515577999998</v>
      </c>
      <c r="D23171">
        <v>-1.7558637200000001E-2</v>
      </c>
    </row>
    <row r="23172" spans="1:4" x14ac:dyDescent="0.4">
      <c r="A23172">
        <v>231.67</v>
      </c>
      <c r="B23172">
        <v>-1.6922166768</v>
      </c>
      <c r="C23172">
        <v>2.3124547134000002</v>
      </c>
      <c r="D23172">
        <v>0.38383997600000003</v>
      </c>
    </row>
    <row r="23173" spans="1:4" x14ac:dyDescent="0.4">
      <c r="A23173">
        <v>231.68</v>
      </c>
      <c r="B23173">
        <v>0.36956456160000001</v>
      </c>
      <c r="C23173">
        <v>2.5786686167999999</v>
      </c>
      <c r="D23173">
        <v>0.20131181719999999</v>
      </c>
    </row>
    <row r="23174" spans="1:4" x14ac:dyDescent="0.4">
      <c r="A23174">
        <v>231.69</v>
      </c>
      <c r="B23174">
        <v>2.0074811821999998</v>
      </c>
      <c r="C23174">
        <v>2.3116443210000002</v>
      </c>
      <c r="D23174">
        <v>0.13393565120000001</v>
      </c>
    </row>
    <row r="23175" spans="1:4" x14ac:dyDescent="0.4">
      <c r="A23175">
        <v>231.7</v>
      </c>
      <c r="B23175">
        <v>1.2752408720999999</v>
      </c>
      <c r="C23175">
        <v>2.3096183400000001E-2</v>
      </c>
      <c r="D23175">
        <v>0.52961749879999998</v>
      </c>
    </row>
    <row r="23176" spans="1:4" x14ac:dyDescent="0.4">
      <c r="A23176">
        <v>231.71</v>
      </c>
      <c r="B23176">
        <v>-0.52881771150000001</v>
      </c>
      <c r="C23176">
        <v>-2.0203082532000001</v>
      </c>
      <c r="D23176">
        <v>0.25602943080000001</v>
      </c>
    </row>
    <row r="23177" spans="1:4" x14ac:dyDescent="0.4">
      <c r="A23177">
        <v>231.72</v>
      </c>
      <c r="B23177">
        <v>-0.61026779580000001</v>
      </c>
      <c r="C23177">
        <v>-2.4121329785999999</v>
      </c>
      <c r="D23177">
        <v>-1.0906772084</v>
      </c>
    </row>
    <row r="23178" spans="1:4" x14ac:dyDescent="0.4">
      <c r="A23178">
        <v>231.73</v>
      </c>
      <c r="B23178">
        <v>0.42872730939999998</v>
      </c>
      <c r="C23178">
        <v>-3.0920522022000001</v>
      </c>
      <c r="D23178">
        <v>-1.5410766696</v>
      </c>
    </row>
    <row r="23179" spans="1:4" x14ac:dyDescent="0.4">
      <c r="A23179">
        <v>231.74</v>
      </c>
      <c r="B23179">
        <v>-6.68620095E-2</v>
      </c>
      <c r="C23179">
        <v>-4.5155064528000004</v>
      </c>
      <c r="D23179">
        <v>-0.35729784999999997</v>
      </c>
    </row>
    <row r="23180" spans="1:4" x14ac:dyDescent="0.4">
      <c r="A23180">
        <v>231.75</v>
      </c>
      <c r="B23180">
        <v>-1.1820392830999999</v>
      </c>
      <c r="C23180">
        <v>-4.4616153582000004</v>
      </c>
      <c r="D23180">
        <v>0.68111178719999999</v>
      </c>
    </row>
    <row r="23181" spans="1:4" x14ac:dyDescent="0.4">
      <c r="A23181">
        <v>231.76</v>
      </c>
      <c r="B23181">
        <v>-0.64147006689999997</v>
      </c>
      <c r="C23181">
        <v>-2.3513535486000001</v>
      </c>
      <c r="D23181">
        <v>0.5524845612</v>
      </c>
    </row>
    <row r="23182" spans="1:4" x14ac:dyDescent="0.4">
      <c r="A23182">
        <v>231.77</v>
      </c>
      <c r="B23182">
        <v>0.64916932859999998</v>
      </c>
      <c r="C23182">
        <v>8.8737967799999998E-2</v>
      </c>
      <c r="D23182">
        <v>0.39976525159999998</v>
      </c>
    </row>
    <row r="23183" spans="1:4" x14ac:dyDescent="0.4">
      <c r="A23183">
        <v>231.78</v>
      </c>
      <c r="B23183">
        <v>1.3907297975999999</v>
      </c>
      <c r="C23183">
        <v>2.0863552338</v>
      </c>
      <c r="D23183">
        <v>0.22499556039999999</v>
      </c>
    </row>
    <row r="23184" spans="1:4" x14ac:dyDescent="0.4">
      <c r="A23184">
        <v>231.79</v>
      </c>
      <c r="B23184">
        <v>1.6804651720999999</v>
      </c>
      <c r="C23184">
        <v>3.8971770515999999</v>
      </c>
      <c r="D23184">
        <v>-0.66110310760000002</v>
      </c>
    </row>
    <row r="23185" spans="1:4" x14ac:dyDescent="0.4">
      <c r="A23185">
        <v>231.8</v>
      </c>
      <c r="B23185">
        <v>1.4948724427</v>
      </c>
      <c r="C23185">
        <v>4.9891808105999997</v>
      </c>
      <c r="D23185">
        <v>-1.1437614603999999</v>
      </c>
    </row>
    <row r="23186" spans="1:4" x14ac:dyDescent="0.4">
      <c r="A23186">
        <v>231.81</v>
      </c>
      <c r="B23186">
        <v>0.68361339409999999</v>
      </c>
      <c r="C23186">
        <v>4.5843898068</v>
      </c>
      <c r="D23186">
        <v>-0.14496084200000001</v>
      </c>
    </row>
    <row r="23187" spans="1:4" x14ac:dyDescent="0.4">
      <c r="A23187">
        <v>231.82</v>
      </c>
      <c r="B23187">
        <v>-0.1167045984</v>
      </c>
      <c r="C23187">
        <v>2.6329649075999999</v>
      </c>
      <c r="D23187">
        <v>0.97430019440000004</v>
      </c>
    </row>
    <row r="23188" spans="1:4" x14ac:dyDescent="0.4">
      <c r="A23188">
        <v>231.83</v>
      </c>
      <c r="B23188">
        <v>0.1090053367</v>
      </c>
      <c r="C23188">
        <v>-9.6436695599999997E-2</v>
      </c>
      <c r="D23188">
        <v>0.62516915240000004</v>
      </c>
    </row>
    <row r="23189" spans="1:4" x14ac:dyDescent="0.4">
      <c r="A23189">
        <v>231.84</v>
      </c>
      <c r="B23189">
        <v>0.81490606730000004</v>
      </c>
      <c r="C23189">
        <v>-2.3849848331999999</v>
      </c>
      <c r="D23189">
        <v>-0.26011283480000003</v>
      </c>
    </row>
    <row r="23190" spans="1:4" x14ac:dyDescent="0.4">
      <c r="A23190">
        <v>231.85</v>
      </c>
      <c r="B23190">
        <v>0.26663758939999999</v>
      </c>
      <c r="C23190">
        <v>-4.0179255192000003</v>
      </c>
      <c r="D23190">
        <v>-0.67171995799999995</v>
      </c>
    </row>
    <row r="23191" spans="1:4" x14ac:dyDescent="0.4">
      <c r="A23191">
        <v>231.86</v>
      </c>
      <c r="B23191">
        <v>-1.1119354792</v>
      </c>
      <c r="C23191">
        <v>-5.5224190098000001</v>
      </c>
      <c r="D23191">
        <v>-1.1409030776</v>
      </c>
    </row>
    <row r="23192" spans="1:4" x14ac:dyDescent="0.4">
      <c r="A23192">
        <v>231.87</v>
      </c>
      <c r="B23192">
        <v>-1.1443534232000001</v>
      </c>
      <c r="C23192">
        <v>-5.9754283613999997</v>
      </c>
      <c r="D23192">
        <v>-1.5868107944000001</v>
      </c>
    </row>
    <row r="23193" spans="1:4" x14ac:dyDescent="0.4">
      <c r="A23193">
        <v>231.88</v>
      </c>
      <c r="B23193">
        <v>-0.32336899140000003</v>
      </c>
      <c r="C23193">
        <v>-4.9887756143999997</v>
      </c>
      <c r="D23193">
        <v>-0.84403960680000001</v>
      </c>
    </row>
    <row r="23194" spans="1:4" x14ac:dyDescent="0.4">
      <c r="A23194">
        <v>231.89</v>
      </c>
      <c r="B23194">
        <v>-0.71238431940000002</v>
      </c>
      <c r="C23194">
        <v>-3.7590051473999999</v>
      </c>
      <c r="D23194">
        <v>1.59252756E-2</v>
      </c>
    </row>
    <row r="23195" spans="1:4" x14ac:dyDescent="0.4">
      <c r="A23195">
        <v>231.9</v>
      </c>
      <c r="B23195">
        <v>-1.4924410968999999</v>
      </c>
      <c r="C23195">
        <v>-1.8610661466</v>
      </c>
      <c r="D23195">
        <v>-1.2425798372000001</v>
      </c>
    </row>
    <row r="23196" spans="1:4" x14ac:dyDescent="0.4">
      <c r="A23196">
        <v>231.91</v>
      </c>
      <c r="B23196">
        <v>-1.1954116850000001</v>
      </c>
      <c r="C23196">
        <v>0.96639293699999995</v>
      </c>
      <c r="D23196">
        <v>-2.4716844411999999</v>
      </c>
    </row>
    <row r="23197" spans="1:4" x14ac:dyDescent="0.4">
      <c r="A23197">
        <v>231.92</v>
      </c>
      <c r="B23197">
        <v>-0.82057920750000002</v>
      </c>
      <c r="C23197">
        <v>2.7719472042</v>
      </c>
      <c r="D23197">
        <v>-0.81300573639999996</v>
      </c>
    </row>
    <row r="23198" spans="1:4" x14ac:dyDescent="0.4">
      <c r="A23198">
        <v>231.93</v>
      </c>
      <c r="B23198">
        <v>-1.0896481427</v>
      </c>
      <c r="C23198">
        <v>2.8363733999999998</v>
      </c>
      <c r="D23198">
        <v>1.0669934651999999</v>
      </c>
    </row>
    <row r="23199" spans="1:4" x14ac:dyDescent="0.4">
      <c r="A23199">
        <v>231.94</v>
      </c>
      <c r="B23199">
        <v>-0.96119203959999999</v>
      </c>
      <c r="C23199">
        <v>2.2820649984000001</v>
      </c>
      <c r="D23199">
        <v>-0.26705462159999999</v>
      </c>
    </row>
    <row r="23200" spans="1:4" x14ac:dyDescent="0.4">
      <c r="A23200">
        <v>231.95</v>
      </c>
      <c r="B23200">
        <v>-0.54745802929999998</v>
      </c>
      <c r="C23200">
        <v>1.1069960184000001</v>
      </c>
      <c r="D23200">
        <v>-1.79669776</v>
      </c>
    </row>
    <row r="23201" spans="1:4" x14ac:dyDescent="0.4">
      <c r="A23201">
        <v>231.96</v>
      </c>
      <c r="B23201">
        <v>-0.90932332920000003</v>
      </c>
      <c r="C23201">
        <v>-1.2617809668</v>
      </c>
      <c r="D23201">
        <v>-1.4504251008</v>
      </c>
    </row>
    <row r="23202" spans="1:4" x14ac:dyDescent="0.4">
      <c r="A23202">
        <v>231.97</v>
      </c>
      <c r="B23202">
        <v>-1.5905053775</v>
      </c>
      <c r="C23202">
        <v>-3.6062461799999999</v>
      </c>
      <c r="D23202">
        <v>-1.2054208608000001</v>
      </c>
    </row>
    <row r="23203" spans="1:4" x14ac:dyDescent="0.4">
      <c r="A23203">
        <v>231.98</v>
      </c>
      <c r="B23203">
        <v>-1.5159441063000001</v>
      </c>
      <c r="C23203">
        <v>-3.9539045196</v>
      </c>
      <c r="D23203">
        <v>-0.91754087880000001</v>
      </c>
    </row>
    <row r="23204" spans="1:4" x14ac:dyDescent="0.4">
      <c r="A23204">
        <v>231.99</v>
      </c>
      <c r="B23204">
        <v>-0.54502668350000005</v>
      </c>
      <c r="C23204">
        <v>-3.4077000420000001</v>
      </c>
      <c r="D23204">
        <v>-2.73588068E-2</v>
      </c>
    </row>
    <row r="23205" spans="1:4" x14ac:dyDescent="0.4">
      <c r="A23205">
        <v>232</v>
      </c>
      <c r="B23205">
        <v>0.52354979560000003</v>
      </c>
      <c r="C23205">
        <v>-3.4551079973999999</v>
      </c>
      <c r="D23205">
        <v>0.22295385840000001</v>
      </c>
    </row>
    <row r="23206" spans="1:4" x14ac:dyDescent="0.4">
      <c r="A23206">
        <v>232.01</v>
      </c>
      <c r="B23206">
        <v>0.4129235617</v>
      </c>
      <c r="C23206">
        <v>-2.4283408265999999</v>
      </c>
      <c r="D23206">
        <v>-0.6394610664</v>
      </c>
    </row>
    <row r="23207" spans="1:4" x14ac:dyDescent="0.4">
      <c r="A23207">
        <v>232.02</v>
      </c>
      <c r="B23207">
        <v>-1.2651102646000001</v>
      </c>
      <c r="C23207">
        <v>-0.40195463040000001</v>
      </c>
      <c r="D23207">
        <v>-0.5761683044</v>
      </c>
    </row>
    <row r="23208" spans="1:4" x14ac:dyDescent="0.4">
      <c r="A23208">
        <v>232.03</v>
      </c>
      <c r="B23208">
        <v>-2.6910945762999998</v>
      </c>
      <c r="C23208">
        <v>0.57132664200000005</v>
      </c>
      <c r="D23208">
        <v>0.57494328319999999</v>
      </c>
    </row>
    <row r="23209" spans="1:4" x14ac:dyDescent="0.4">
      <c r="A23209">
        <v>232.04</v>
      </c>
      <c r="B23209">
        <v>-1.9284624437</v>
      </c>
      <c r="C23209">
        <v>0.291741264</v>
      </c>
      <c r="D23209">
        <v>0.50715877679999999</v>
      </c>
    </row>
    <row r="23210" spans="1:4" x14ac:dyDescent="0.4">
      <c r="A23210">
        <v>232.05</v>
      </c>
      <c r="B23210">
        <v>0.25974877629999998</v>
      </c>
      <c r="C23210">
        <v>-0.33064009919999998</v>
      </c>
      <c r="D23210">
        <v>-0.95102479159999997</v>
      </c>
    </row>
    <row r="23211" spans="1:4" x14ac:dyDescent="0.4">
      <c r="A23211">
        <v>232.06</v>
      </c>
      <c r="B23211">
        <v>1.2865871525000001</v>
      </c>
      <c r="C23211">
        <v>-1.0851154236</v>
      </c>
      <c r="D23211">
        <v>-1.4099994011999999</v>
      </c>
    </row>
    <row r="23212" spans="1:4" x14ac:dyDescent="0.4">
      <c r="A23212">
        <v>232.07</v>
      </c>
      <c r="B23212">
        <v>0.21638977619999999</v>
      </c>
      <c r="C23212">
        <v>-2.1524022143999999</v>
      </c>
      <c r="D23212">
        <v>-0.23234568759999999</v>
      </c>
    </row>
    <row r="23213" spans="1:4" x14ac:dyDescent="0.4">
      <c r="A23213">
        <v>232.08</v>
      </c>
      <c r="B23213">
        <v>-1.3546648348999999</v>
      </c>
      <c r="C23213">
        <v>-3.0551793479999998</v>
      </c>
      <c r="D23213">
        <v>1.1502949067999999</v>
      </c>
    </row>
    <row r="23214" spans="1:4" x14ac:dyDescent="0.4">
      <c r="A23214">
        <v>232.09</v>
      </c>
      <c r="B23214">
        <v>-1.5828061158</v>
      </c>
      <c r="C23214">
        <v>-2.3007040235999998</v>
      </c>
      <c r="D23214">
        <v>1.1417197584000001</v>
      </c>
    </row>
    <row r="23215" spans="1:4" x14ac:dyDescent="0.4">
      <c r="A23215">
        <v>232.1</v>
      </c>
      <c r="B23215">
        <v>-0.45749823470000001</v>
      </c>
      <c r="C23215">
        <v>0.36467657999999997</v>
      </c>
      <c r="D23215">
        <v>-0.60066872839999996</v>
      </c>
    </row>
    <row r="23216" spans="1:4" x14ac:dyDescent="0.4">
      <c r="A23216">
        <v>232.11</v>
      </c>
      <c r="B23216">
        <v>7.8208289900000005E-2</v>
      </c>
      <c r="C23216">
        <v>2.4388759277999998</v>
      </c>
      <c r="D23216">
        <v>-1.7534136776</v>
      </c>
    </row>
    <row r="23217" spans="1:4" x14ac:dyDescent="0.4">
      <c r="A23217">
        <v>232.12</v>
      </c>
      <c r="B23217">
        <v>-1.0466943669</v>
      </c>
      <c r="C23217">
        <v>1.784889261</v>
      </c>
      <c r="D23217">
        <v>-1.0286094675999999</v>
      </c>
    </row>
    <row r="23218" spans="1:4" x14ac:dyDescent="0.4">
      <c r="A23218">
        <v>232.13</v>
      </c>
      <c r="B23218">
        <v>-2.4268883326999999</v>
      </c>
      <c r="C23218">
        <v>0.17626034700000001</v>
      </c>
      <c r="D23218">
        <v>-4.5325784399999999E-2</v>
      </c>
    </row>
    <row r="23219" spans="1:4" x14ac:dyDescent="0.4">
      <c r="A23219">
        <v>232.14</v>
      </c>
      <c r="B23219">
        <v>-2.3596210988999999</v>
      </c>
      <c r="C23219">
        <v>6.56417844E-2</v>
      </c>
      <c r="D23219">
        <v>0.26174619640000002</v>
      </c>
    </row>
    <row r="23220" spans="1:4" x14ac:dyDescent="0.4">
      <c r="A23220">
        <v>232.15</v>
      </c>
      <c r="B23220">
        <v>-0.81206949719999999</v>
      </c>
      <c r="C23220">
        <v>6.19950186E-2</v>
      </c>
      <c r="D23220">
        <v>-0.20947862519999999</v>
      </c>
    </row>
    <row r="23221" spans="1:4" x14ac:dyDescent="0.4">
      <c r="A23221">
        <v>232.16</v>
      </c>
      <c r="B23221">
        <v>1.0418316753000001</v>
      </c>
      <c r="C23221">
        <v>-1.2281496822</v>
      </c>
      <c r="D23221">
        <v>-1.4185745496</v>
      </c>
    </row>
    <row r="23222" spans="1:4" x14ac:dyDescent="0.4">
      <c r="A23222">
        <v>232.17</v>
      </c>
      <c r="B23222">
        <v>2.1343163880999998</v>
      </c>
      <c r="C23222">
        <v>-2.2678831314000001</v>
      </c>
      <c r="D23222">
        <v>-2.1417453979999999</v>
      </c>
    </row>
    <row r="23223" spans="1:4" x14ac:dyDescent="0.4">
      <c r="A23223">
        <v>232.18</v>
      </c>
      <c r="B23223">
        <v>2.3324710708</v>
      </c>
      <c r="C23223">
        <v>-2.4125381747999999</v>
      </c>
      <c r="D23223">
        <v>-1.2172627324</v>
      </c>
    </row>
    <row r="23224" spans="1:4" x14ac:dyDescent="0.4">
      <c r="A23224">
        <v>232.19</v>
      </c>
      <c r="B23224">
        <v>1.7801503499</v>
      </c>
      <c r="C23224">
        <v>-2.3323093271999999</v>
      </c>
      <c r="D23224">
        <v>-0.1768113932</v>
      </c>
    </row>
    <row r="23225" spans="1:4" x14ac:dyDescent="0.4">
      <c r="A23225">
        <v>232.2</v>
      </c>
      <c r="B23225">
        <v>0.57015059010000002</v>
      </c>
      <c r="C23225">
        <v>-1.7411280713999999</v>
      </c>
      <c r="D23225">
        <v>-1.0265677656000001</v>
      </c>
    </row>
    <row r="23226" spans="1:4" x14ac:dyDescent="0.4">
      <c r="A23226">
        <v>232.21</v>
      </c>
      <c r="B23226">
        <v>-1.2853714796</v>
      </c>
      <c r="C23226">
        <v>-0.549040851</v>
      </c>
      <c r="D23226">
        <v>-2.0882528055999998</v>
      </c>
    </row>
    <row r="23227" spans="1:4" x14ac:dyDescent="0.4">
      <c r="A23227">
        <v>232.22</v>
      </c>
      <c r="B23227">
        <v>-2.9617844086999998</v>
      </c>
      <c r="C23227">
        <v>0.38534158619999997</v>
      </c>
      <c r="D23227">
        <v>-1.1151776324</v>
      </c>
    </row>
    <row r="23228" spans="1:4" x14ac:dyDescent="0.4">
      <c r="A23228">
        <v>232.23</v>
      </c>
      <c r="B23228">
        <v>-3.3738975218</v>
      </c>
      <c r="C23228">
        <v>0.68721275520000003</v>
      </c>
      <c r="D23228">
        <v>-0.15067760760000001</v>
      </c>
    </row>
    <row r="23229" spans="1:4" x14ac:dyDescent="0.4">
      <c r="A23229">
        <v>232.24</v>
      </c>
      <c r="B23229">
        <v>-2.3685360334999999</v>
      </c>
      <c r="C23229">
        <v>0.64466715419999998</v>
      </c>
      <c r="D23229">
        <v>-1.1282445252</v>
      </c>
    </row>
    <row r="23230" spans="1:4" x14ac:dyDescent="0.4">
      <c r="A23230">
        <v>232.25</v>
      </c>
      <c r="B23230">
        <v>-0.81652696449999995</v>
      </c>
      <c r="C23230">
        <v>0.64628793900000003</v>
      </c>
      <c r="D23230">
        <v>-1.8363067788</v>
      </c>
    </row>
    <row r="23231" spans="1:4" x14ac:dyDescent="0.4">
      <c r="A23231">
        <v>232.26</v>
      </c>
      <c r="B23231">
        <v>-0.10292697219999999</v>
      </c>
      <c r="C23231">
        <v>0.3055179348</v>
      </c>
      <c r="D23231">
        <v>-0.90488232639999999</v>
      </c>
    </row>
    <row r="23232" spans="1:4" x14ac:dyDescent="0.4">
      <c r="A23232">
        <v>232.27</v>
      </c>
      <c r="B23232">
        <v>-6.8888131000000002E-3</v>
      </c>
      <c r="C23232">
        <v>-0.99637745580000003</v>
      </c>
      <c r="D23232">
        <v>-0.3078886616</v>
      </c>
    </row>
    <row r="23233" spans="1:4" x14ac:dyDescent="0.4">
      <c r="A23233">
        <v>232.28</v>
      </c>
      <c r="B23233">
        <v>1.1074780119000001</v>
      </c>
      <c r="C23233">
        <v>-2.4129433709999999</v>
      </c>
      <c r="D23233">
        <v>-0.95061645120000005</v>
      </c>
    </row>
    <row r="23234" spans="1:4" x14ac:dyDescent="0.4">
      <c r="A23234">
        <v>232.29</v>
      </c>
      <c r="B23234">
        <v>2.5958668658000001</v>
      </c>
      <c r="C23234">
        <v>-3.1337874108000001</v>
      </c>
      <c r="D23234">
        <v>-0.99920895880000005</v>
      </c>
    </row>
    <row r="23235" spans="1:4" x14ac:dyDescent="0.4">
      <c r="A23235">
        <v>232.3</v>
      </c>
      <c r="B23235">
        <v>2.2757396688</v>
      </c>
      <c r="C23235">
        <v>-2.9968310952000001</v>
      </c>
      <c r="D23235">
        <v>0.1502692672</v>
      </c>
    </row>
    <row r="23236" spans="1:4" x14ac:dyDescent="0.4">
      <c r="A23236">
        <v>232.31</v>
      </c>
      <c r="B23236">
        <v>0.58149687049999998</v>
      </c>
      <c r="C23236">
        <v>-1.1211778854000001</v>
      </c>
      <c r="D23236">
        <v>0.30135521520000003</v>
      </c>
    </row>
    <row r="23237" spans="1:4" x14ac:dyDescent="0.4">
      <c r="A23237">
        <v>232.32</v>
      </c>
      <c r="B23237">
        <v>-0.83030459069999996</v>
      </c>
      <c r="C23237">
        <v>2.0571811073999999</v>
      </c>
      <c r="D23237">
        <v>-1.2066458819999999</v>
      </c>
    </row>
    <row r="23238" spans="1:4" x14ac:dyDescent="0.4">
      <c r="A23238">
        <v>232.33</v>
      </c>
      <c r="B23238">
        <v>-1.908606453</v>
      </c>
      <c r="C23238">
        <v>3.3874402319999999</v>
      </c>
      <c r="D23238">
        <v>-2.5288520972000001</v>
      </c>
    </row>
    <row r="23239" spans="1:4" x14ac:dyDescent="0.4">
      <c r="A23239">
        <v>232.34</v>
      </c>
      <c r="B23239">
        <v>-2.9711045675999999</v>
      </c>
      <c r="C23239">
        <v>1.1094271955999999</v>
      </c>
      <c r="D23239">
        <v>-1.8538654160000001</v>
      </c>
    </row>
    <row r="23240" spans="1:4" x14ac:dyDescent="0.4">
      <c r="A23240">
        <v>232.35</v>
      </c>
      <c r="B23240">
        <v>-3.6530970644999998</v>
      </c>
      <c r="C23240">
        <v>-1.971279513</v>
      </c>
      <c r="D23240">
        <v>-0.28093819520000002</v>
      </c>
    </row>
    <row r="23241" spans="1:4" x14ac:dyDescent="0.4">
      <c r="A23241">
        <v>232.36</v>
      </c>
      <c r="B23241">
        <v>-3.0489076331999998</v>
      </c>
      <c r="C23241">
        <v>-3.0782755314000001</v>
      </c>
      <c r="D23241">
        <v>0.48796677799999999</v>
      </c>
    </row>
    <row r="23242" spans="1:4" x14ac:dyDescent="0.4">
      <c r="A23242">
        <v>232.37</v>
      </c>
      <c r="B23242">
        <v>-0.66213650619999997</v>
      </c>
      <c r="C23242">
        <v>-2.1969737964</v>
      </c>
      <c r="D23242">
        <v>-7.2684591199999996E-2</v>
      </c>
    </row>
    <row r="23243" spans="1:4" x14ac:dyDescent="0.4">
      <c r="A23243">
        <v>232.38</v>
      </c>
      <c r="B23243">
        <v>2.1091924815</v>
      </c>
      <c r="C23243">
        <v>-0.1758551508</v>
      </c>
      <c r="D23243">
        <v>-1.3242479171999999</v>
      </c>
    </row>
    <row r="23244" spans="1:4" x14ac:dyDescent="0.4">
      <c r="A23244">
        <v>232.39</v>
      </c>
      <c r="B23244">
        <v>3.5838037092000001</v>
      </c>
      <c r="C23244">
        <v>1.6511745149999999</v>
      </c>
      <c r="D23244">
        <v>-1.1899039255999999</v>
      </c>
    </row>
    <row r="23245" spans="1:4" x14ac:dyDescent="0.4">
      <c r="A23245">
        <v>232.4</v>
      </c>
      <c r="B23245">
        <v>3.6008231298000002</v>
      </c>
      <c r="C23245">
        <v>1.888214292</v>
      </c>
      <c r="D23245">
        <v>0.1253605028</v>
      </c>
    </row>
    <row r="23246" spans="1:4" x14ac:dyDescent="0.4">
      <c r="A23246">
        <v>232.41</v>
      </c>
      <c r="B23246">
        <v>3.1988406241999998</v>
      </c>
      <c r="C23246">
        <v>1.3476825612000001</v>
      </c>
      <c r="D23246">
        <v>0.43733256840000001</v>
      </c>
    </row>
    <row r="23247" spans="1:4" x14ac:dyDescent="0.4">
      <c r="A23247">
        <v>232.42</v>
      </c>
      <c r="B23247">
        <v>3.5704313072999998</v>
      </c>
      <c r="C23247">
        <v>1.7330241474000001</v>
      </c>
      <c r="D23247">
        <v>-1.0188092980000001</v>
      </c>
    </row>
    <row r="23248" spans="1:4" x14ac:dyDescent="0.4">
      <c r="A23248">
        <v>232.43</v>
      </c>
      <c r="B23248">
        <v>3.8784017753</v>
      </c>
      <c r="C23248">
        <v>2.1199865184000002</v>
      </c>
      <c r="D23248">
        <v>-2.6950466400000002</v>
      </c>
    </row>
    <row r="23249" spans="1:4" x14ac:dyDescent="0.4">
      <c r="A23249">
        <v>232.44</v>
      </c>
      <c r="B23249">
        <v>1.462859723</v>
      </c>
      <c r="C23249">
        <v>1.6580628503999999</v>
      </c>
      <c r="D23249">
        <v>-2.0498688079999998</v>
      </c>
    </row>
    <row r="23250" spans="1:4" x14ac:dyDescent="0.4">
      <c r="A23250">
        <v>232.45</v>
      </c>
      <c r="B23250">
        <v>-3.0112217733</v>
      </c>
      <c r="C23250">
        <v>1.1252298474</v>
      </c>
      <c r="D23250">
        <v>0.91141577279999997</v>
      </c>
    </row>
    <row r="23251" spans="1:4" x14ac:dyDescent="0.4">
      <c r="A23251">
        <v>232.46</v>
      </c>
      <c r="B23251">
        <v>-5.4328421900999997</v>
      </c>
      <c r="C23251">
        <v>-9.2789929800000004E-2</v>
      </c>
      <c r="D23251">
        <v>2.0739608916000001</v>
      </c>
    </row>
    <row r="23252" spans="1:4" x14ac:dyDescent="0.4">
      <c r="A23252">
        <v>232.47</v>
      </c>
      <c r="B23252">
        <v>-5.1171724604</v>
      </c>
      <c r="C23252">
        <v>-2.4473850480000001</v>
      </c>
      <c r="D23252">
        <v>-0.66191978839999999</v>
      </c>
    </row>
    <row r="23253" spans="1:4" x14ac:dyDescent="0.4">
      <c r="A23253">
        <v>232.48</v>
      </c>
      <c r="B23253">
        <v>-4.4250493559999997</v>
      </c>
      <c r="C23253">
        <v>-4.0349437596</v>
      </c>
      <c r="D23253">
        <v>-3.5247943328</v>
      </c>
    </row>
    <row r="23254" spans="1:4" x14ac:dyDescent="0.4">
      <c r="A23254">
        <v>232.49</v>
      </c>
      <c r="B23254">
        <v>-3.3118982038999998</v>
      </c>
      <c r="C23254">
        <v>-3.9794318801999999</v>
      </c>
      <c r="D23254">
        <v>-3.7767403596000002</v>
      </c>
    </row>
    <row r="23255" spans="1:4" x14ac:dyDescent="0.4">
      <c r="A23255">
        <v>232.5</v>
      </c>
      <c r="B23255">
        <v>-0.79991276820000001</v>
      </c>
      <c r="C23255">
        <v>-3.2480527391999998</v>
      </c>
      <c r="D23255">
        <v>-1.7097212548</v>
      </c>
    </row>
    <row r="23256" spans="1:4" x14ac:dyDescent="0.4">
      <c r="A23256">
        <v>232.51</v>
      </c>
      <c r="B23256">
        <v>2.1290484722</v>
      </c>
      <c r="C23256">
        <v>-1.9866769686000001</v>
      </c>
      <c r="D23256">
        <v>0.1253605028</v>
      </c>
    </row>
    <row r="23257" spans="1:4" x14ac:dyDescent="0.4">
      <c r="A23257">
        <v>232.52</v>
      </c>
      <c r="B23257">
        <v>3.8654345977000002</v>
      </c>
      <c r="C23257">
        <v>-4.6597563000000002E-2</v>
      </c>
      <c r="D23257">
        <v>-0.47244984280000002</v>
      </c>
    </row>
    <row r="23258" spans="1:4" x14ac:dyDescent="0.4">
      <c r="A23258">
        <v>232.53</v>
      </c>
      <c r="B23258">
        <v>3.9947011494</v>
      </c>
      <c r="C23258">
        <v>2.0636642466000001</v>
      </c>
      <c r="D23258">
        <v>-2.3393821516000002</v>
      </c>
    </row>
    <row r="23259" spans="1:4" x14ac:dyDescent="0.4">
      <c r="A23259">
        <v>232.54</v>
      </c>
      <c r="B23259">
        <v>2.6708333613000002</v>
      </c>
      <c r="C23259">
        <v>3.0016934495999998</v>
      </c>
      <c r="D23259">
        <v>-2.9547511343999999</v>
      </c>
    </row>
    <row r="23260" spans="1:4" x14ac:dyDescent="0.4">
      <c r="A23260">
        <v>232.55</v>
      </c>
      <c r="B23260">
        <v>0.58149687049999998</v>
      </c>
      <c r="C23260">
        <v>2.4798007439999998</v>
      </c>
      <c r="D23260">
        <v>-2.2083048831999998</v>
      </c>
    </row>
    <row r="23261" spans="1:4" x14ac:dyDescent="0.4">
      <c r="A23261">
        <v>232.56</v>
      </c>
      <c r="B23261">
        <v>-0.75493287090000005</v>
      </c>
      <c r="C23261">
        <v>2.0024796203999999</v>
      </c>
      <c r="D23261">
        <v>-0.75787978239999998</v>
      </c>
    </row>
    <row r="23262" spans="1:4" x14ac:dyDescent="0.4">
      <c r="A23262">
        <v>232.57</v>
      </c>
      <c r="B23262">
        <v>-1.1751504699999999</v>
      </c>
      <c r="C23262">
        <v>1.9530456839999999</v>
      </c>
      <c r="D23262">
        <v>1.5851774327999999</v>
      </c>
    </row>
    <row r="23263" spans="1:4" x14ac:dyDescent="0.4">
      <c r="A23263">
        <v>232.58</v>
      </c>
      <c r="B23263">
        <v>-1.7525950975</v>
      </c>
      <c r="C23263">
        <v>1.1317129866</v>
      </c>
      <c r="D23263">
        <v>2.6019450287999999</v>
      </c>
    </row>
    <row r="23264" spans="1:4" x14ac:dyDescent="0.4">
      <c r="A23264">
        <v>232.59</v>
      </c>
      <c r="B23264">
        <v>-2.3652942390999998</v>
      </c>
      <c r="C23264">
        <v>0.25486840979999997</v>
      </c>
      <c r="D23264">
        <v>0.42099895240000001</v>
      </c>
    </row>
    <row r="23265" spans="1:4" x14ac:dyDescent="0.4">
      <c r="A23265">
        <v>232.6</v>
      </c>
      <c r="B23265">
        <v>-2.9771829320999998</v>
      </c>
      <c r="C23265">
        <v>0.57497340779999995</v>
      </c>
      <c r="D23265">
        <v>-2.4872013763999998</v>
      </c>
    </row>
    <row r="23266" spans="1:4" x14ac:dyDescent="0.4">
      <c r="A23266">
        <v>232.61</v>
      </c>
      <c r="B23266">
        <v>-4.0222564018</v>
      </c>
      <c r="C23266">
        <v>-5.8753448999999999E-2</v>
      </c>
      <c r="D23266">
        <v>-3.0356025336000001</v>
      </c>
    </row>
    <row r="23267" spans="1:4" x14ac:dyDescent="0.4">
      <c r="A23267">
        <v>232.62</v>
      </c>
      <c r="B23267">
        <v>-4.2090648040999996</v>
      </c>
      <c r="C23267">
        <v>-2.5345022309999998</v>
      </c>
      <c r="D23267">
        <v>-1.2764720904</v>
      </c>
    </row>
    <row r="23268" spans="1:4" x14ac:dyDescent="0.4">
      <c r="A23268">
        <v>232.63</v>
      </c>
      <c r="B23268">
        <v>-1.880240752</v>
      </c>
      <c r="C23268">
        <v>-3.1127172083999999</v>
      </c>
      <c r="D23268">
        <v>-0.43774090879999999</v>
      </c>
    </row>
    <row r="23269" spans="1:4" x14ac:dyDescent="0.4">
      <c r="A23269">
        <v>232.64</v>
      </c>
      <c r="B23269">
        <v>2.1432313227000002</v>
      </c>
      <c r="C23269">
        <v>-0.61549302780000004</v>
      </c>
      <c r="D23269">
        <v>-1.1682618843999999</v>
      </c>
    </row>
    <row r="23270" spans="1:4" x14ac:dyDescent="0.4">
      <c r="A23270">
        <v>232.65</v>
      </c>
      <c r="B23270">
        <v>5.1657993763999999</v>
      </c>
      <c r="C23270">
        <v>0.67465167299999995</v>
      </c>
      <c r="D23270">
        <v>-1.841615204</v>
      </c>
    </row>
    <row r="23271" spans="1:4" x14ac:dyDescent="0.4">
      <c r="A23271">
        <v>232.66</v>
      </c>
      <c r="B23271">
        <v>5.2423867691000003</v>
      </c>
      <c r="C23271">
        <v>-0.88332771600000004</v>
      </c>
      <c r="D23271">
        <v>-1.7174797224</v>
      </c>
    </row>
    <row r="23272" spans="1:4" x14ac:dyDescent="0.4">
      <c r="A23272">
        <v>232.67</v>
      </c>
      <c r="B23272">
        <v>3.4067206900999998</v>
      </c>
      <c r="C23272">
        <v>-1.9579080384000001</v>
      </c>
      <c r="D23272">
        <v>-1.06168504</v>
      </c>
    </row>
    <row r="23273" spans="1:4" x14ac:dyDescent="0.4">
      <c r="A23273">
        <v>232.68</v>
      </c>
      <c r="B23273">
        <v>1.6419688636000001</v>
      </c>
      <c r="C23273">
        <v>-2.3306885423999999</v>
      </c>
      <c r="D23273">
        <v>-0.91917424039999995</v>
      </c>
    </row>
    <row r="23274" spans="1:4" x14ac:dyDescent="0.4">
      <c r="A23274">
        <v>232.69</v>
      </c>
      <c r="B23274">
        <v>-0.57015059010000002</v>
      </c>
      <c r="C23274">
        <v>-3.6236696166</v>
      </c>
      <c r="D23274">
        <v>-1.2478882624000001</v>
      </c>
    </row>
    <row r="23275" spans="1:4" x14ac:dyDescent="0.4">
      <c r="A23275">
        <v>232.7</v>
      </c>
      <c r="B23275">
        <v>-4.3650761596000001</v>
      </c>
      <c r="C23275">
        <v>-3.5940902939999999</v>
      </c>
      <c r="D23275">
        <v>-0.41732388879999999</v>
      </c>
    </row>
    <row r="23276" spans="1:4" x14ac:dyDescent="0.4">
      <c r="A23276">
        <v>232.71</v>
      </c>
      <c r="B23276">
        <v>-8.1202897476999993</v>
      </c>
      <c r="C23276">
        <v>-0.77311434960000003</v>
      </c>
      <c r="D23276">
        <v>1.902866264</v>
      </c>
    </row>
    <row r="23277" spans="1:4" x14ac:dyDescent="0.4">
      <c r="A23277">
        <v>232.72</v>
      </c>
      <c r="B23277">
        <v>-9.6686517980000009</v>
      </c>
      <c r="C23277">
        <v>2.3902523838</v>
      </c>
      <c r="D23277">
        <v>3.7101808744000002</v>
      </c>
    </row>
    <row r="23278" spans="1:4" x14ac:dyDescent="0.4">
      <c r="A23278">
        <v>232.73</v>
      </c>
      <c r="B23278">
        <v>-8.9607249458999991</v>
      </c>
      <c r="C23278">
        <v>4.8096788940000001</v>
      </c>
      <c r="D23278">
        <v>3.4610932303999999</v>
      </c>
    </row>
    <row r="23279" spans="1:4" x14ac:dyDescent="0.4">
      <c r="A23279">
        <v>232.74</v>
      </c>
      <c r="B23279">
        <v>-6.5901627909</v>
      </c>
      <c r="C23279">
        <v>8.0403081965999998</v>
      </c>
      <c r="D23279">
        <v>1.7338133384000001</v>
      </c>
    </row>
    <row r="23280" spans="1:4" x14ac:dyDescent="0.4">
      <c r="A23280">
        <v>232.75</v>
      </c>
      <c r="B23280">
        <v>-2.9488172311</v>
      </c>
      <c r="C23280">
        <v>10.4552775486</v>
      </c>
      <c r="D23280">
        <v>0.42099895240000001</v>
      </c>
    </row>
    <row r="23281" spans="1:4" x14ac:dyDescent="0.4">
      <c r="A23281">
        <v>232.76</v>
      </c>
      <c r="B23281">
        <v>0.83476205800000003</v>
      </c>
      <c r="C23281">
        <v>8.8478642232000002</v>
      </c>
      <c r="D23281">
        <v>-0.27603811039999998</v>
      </c>
    </row>
    <row r="23282" spans="1:4" x14ac:dyDescent="0.4">
      <c r="A23282">
        <v>232.77</v>
      </c>
      <c r="B23282">
        <v>4.5466166460000004</v>
      </c>
      <c r="C23282">
        <v>4.2124196952000004</v>
      </c>
      <c r="D23282">
        <v>-1.1106858879999999</v>
      </c>
    </row>
    <row r="23283" spans="1:4" x14ac:dyDescent="0.4">
      <c r="A23283">
        <v>232.78</v>
      </c>
      <c r="B23283">
        <v>9.4012037599999996</v>
      </c>
      <c r="C23283">
        <v>-1.6819694262</v>
      </c>
      <c r="D23283">
        <v>-1.6648038108000001</v>
      </c>
    </row>
    <row r="23284" spans="1:4" x14ac:dyDescent="0.4">
      <c r="A23284">
        <v>232.79</v>
      </c>
      <c r="B23284">
        <v>14.0843809951</v>
      </c>
      <c r="C23284">
        <v>-9.0909819431999992</v>
      </c>
      <c r="D23284">
        <v>-2.2442388383999998</v>
      </c>
    </row>
    <row r="23285" spans="1:4" x14ac:dyDescent="0.4">
      <c r="A23285">
        <v>232.8</v>
      </c>
      <c r="B23285">
        <v>14.6820868376</v>
      </c>
      <c r="C23285">
        <v>-16.232970164400001</v>
      </c>
      <c r="D23285">
        <v>-2.4365671668000002</v>
      </c>
    </row>
    <row r="23286" spans="1:4" x14ac:dyDescent="0.4">
      <c r="A23286">
        <v>232.81</v>
      </c>
      <c r="B23286">
        <v>9.7241675271000005</v>
      </c>
      <c r="C23286">
        <v>-19.578675187799998</v>
      </c>
      <c r="D23286">
        <v>-2.0931528903999999</v>
      </c>
    </row>
    <row r="23287" spans="1:4" x14ac:dyDescent="0.4">
      <c r="A23287">
        <v>232.82</v>
      </c>
      <c r="B23287">
        <v>1.9604751633999999</v>
      </c>
      <c r="C23287">
        <v>-18.346473543599998</v>
      </c>
      <c r="D23287">
        <v>-2.3475489596000001</v>
      </c>
    </row>
    <row r="23288" spans="1:4" x14ac:dyDescent="0.4">
      <c r="A23288">
        <v>232.83</v>
      </c>
      <c r="B23288">
        <v>-4.9157759832999997</v>
      </c>
      <c r="C23288">
        <v>-13.8143540466</v>
      </c>
      <c r="D23288">
        <v>-1.8775491592</v>
      </c>
    </row>
    <row r="23289" spans="1:4" x14ac:dyDescent="0.4">
      <c r="A23289">
        <v>232.84</v>
      </c>
      <c r="B23289">
        <v>-9.8396564525999999</v>
      </c>
      <c r="C23289">
        <v>-6.0601143671999997</v>
      </c>
      <c r="D23289">
        <v>-0.25235436719999998</v>
      </c>
    </row>
    <row r="23290" spans="1:4" x14ac:dyDescent="0.4">
      <c r="A23290">
        <v>232.85</v>
      </c>
      <c r="B23290">
        <v>-13.284873451199999</v>
      </c>
      <c r="C23290">
        <v>4.8368270394000001</v>
      </c>
      <c r="D23290">
        <v>1.6627621088</v>
      </c>
    </row>
    <row r="23291" spans="1:4" x14ac:dyDescent="0.4">
      <c r="A23291">
        <v>232.86</v>
      </c>
      <c r="B23291">
        <v>-14.8320198286</v>
      </c>
      <c r="C23291">
        <v>16.5919739976</v>
      </c>
      <c r="D23291">
        <v>2.813465356</v>
      </c>
    </row>
    <row r="23292" spans="1:4" x14ac:dyDescent="0.4">
      <c r="A23292">
        <v>232.87</v>
      </c>
      <c r="B23292">
        <v>-13.0129679459</v>
      </c>
      <c r="C23292">
        <v>24.441029587799999</v>
      </c>
      <c r="D23292">
        <v>2.7709979543999999</v>
      </c>
    </row>
    <row r="23293" spans="1:4" x14ac:dyDescent="0.4">
      <c r="A23293">
        <v>232.88</v>
      </c>
      <c r="B23293">
        <v>-6.3474334352000001</v>
      </c>
      <c r="C23293">
        <v>25.076377229399998</v>
      </c>
      <c r="D23293">
        <v>1.5210679899999999</v>
      </c>
    </row>
    <row r="23294" spans="1:4" x14ac:dyDescent="0.4">
      <c r="A23294">
        <v>232.89</v>
      </c>
      <c r="B23294">
        <v>4.4282911503999998</v>
      </c>
      <c r="C23294">
        <v>20.254542449399999</v>
      </c>
      <c r="D23294">
        <v>-0.1053518232</v>
      </c>
    </row>
    <row r="23295" spans="1:4" x14ac:dyDescent="0.4">
      <c r="A23295">
        <v>232.9</v>
      </c>
      <c r="B23295">
        <v>14.335214836800001</v>
      </c>
      <c r="C23295">
        <v>12.737342547000001</v>
      </c>
      <c r="D23295">
        <v>-0.99063381039999998</v>
      </c>
    </row>
    <row r="23296" spans="1:4" x14ac:dyDescent="0.4">
      <c r="A23296">
        <v>232.91</v>
      </c>
      <c r="B23296">
        <v>17.285247740799999</v>
      </c>
      <c r="C23296">
        <v>2.2703143086000002</v>
      </c>
      <c r="D23296">
        <v>-1.6166196436</v>
      </c>
    </row>
    <row r="23297" spans="1:4" x14ac:dyDescent="0.4">
      <c r="A23297">
        <v>232.92</v>
      </c>
      <c r="B23297">
        <v>13.194103208</v>
      </c>
      <c r="C23297">
        <v>-9.2190239423999998</v>
      </c>
      <c r="D23297">
        <v>-2.5933698804</v>
      </c>
    </row>
    <row r="23298" spans="1:4" x14ac:dyDescent="0.4">
      <c r="A23298">
        <v>232.93</v>
      </c>
      <c r="B23298">
        <v>7.1080394463000003</v>
      </c>
      <c r="C23298">
        <v>-17.757723465000002</v>
      </c>
      <c r="D23298">
        <v>-2.3994081904</v>
      </c>
    </row>
    <row r="23299" spans="1:4" x14ac:dyDescent="0.4">
      <c r="A23299">
        <v>232.94</v>
      </c>
      <c r="B23299">
        <v>1.8478228080000001</v>
      </c>
      <c r="C23299">
        <v>-24.032997014399999</v>
      </c>
      <c r="D23299">
        <v>-0.97552521560000005</v>
      </c>
    </row>
    <row r="23300" spans="1:4" x14ac:dyDescent="0.4">
      <c r="A23300">
        <v>232.95</v>
      </c>
      <c r="B23300">
        <v>-3.144540568</v>
      </c>
      <c r="C23300">
        <v>-28.108460394000002</v>
      </c>
      <c r="D23300">
        <v>-1.2768804307999999</v>
      </c>
    </row>
    <row r="23301" spans="1:4" x14ac:dyDescent="0.4">
      <c r="A23301">
        <v>232.96</v>
      </c>
      <c r="B23301">
        <v>-7.8224498872000003</v>
      </c>
      <c r="C23301">
        <v>-24.324333082199999</v>
      </c>
      <c r="D23301">
        <v>-3.0172272156000002</v>
      </c>
    </row>
    <row r="23302" spans="1:4" x14ac:dyDescent="0.4">
      <c r="A23302">
        <v>232.97</v>
      </c>
      <c r="B23302">
        <v>-10.8077373053</v>
      </c>
      <c r="C23302">
        <v>-12.6052485858</v>
      </c>
      <c r="D23302">
        <v>-2.4737261431999999</v>
      </c>
    </row>
    <row r="23303" spans="1:4" x14ac:dyDescent="0.4">
      <c r="A23303">
        <v>232.98</v>
      </c>
      <c r="B23303">
        <v>-11.7320539336</v>
      </c>
      <c r="C23303">
        <v>-0.42302483279999997</v>
      </c>
      <c r="D23303">
        <v>0.30584695960000002</v>
      </c>
    </row>
    <row r="23304" spans="1:4" x14ac:dyDescent="0.4">
      <c r="A23304">
        <v>232.99</v>
      </c>
      <c r="B23304">
        <v>-10.354696537900001</v>
      </c>
      <c r="C23304">
        <v>9.5233262885999999</v>
      </c>
      <c r="D23304">
        <v>2.2695559431999999</v>
      </c>
    </row>
    <row r="23305" spans="1:4" x14ac:dyDescent="0.4">
      <c r="A23305">
        <v>233</v>
      </c>
      <c r="B23305">
        <v>-5.8417135087999998</v>
      </c>
      <c r="C23305">
        <v>18.220052329200001</v>
      </c>
      <c r="D23305">
        <v>2.7714062947999998</v>
      </c>
    </row>
    <row r="23306" spans="1:4" x14ac:dyDescent="0.4">
      <c r="A23306">
        <v>233.01</v>
      </c>
      <c r="B23306">
        <v>1.2059475168</v>
      </c>
      <c r="C23306">
        <v>22.4584045812</v>
      </c>
      <c r="D23306">
        <v>2.6668711524000002</v>
      </c>
    </row>
    <row r="23307" spans="1:4" x14ac:dyDescent="0.4">
      <c r="A23307">
        <v>233.02</v>
      </c>
      <c r="B23307">
        <v>8.1470345515000009</v>
      </c>
      <c r="C23307">
        <v>20.451062606400001</v>
      </c>
      <c r="D23307">
        <v>1.3507900432</v>
      </c>
    </row>
    <row r="23308" spans="1:4" x14ac:dyDescent="0.4">
      <c r="A23308">
        <v>233.03</v>
      </c>
      <c r="B23308">
        <v>12.101213270900001</v>
      </c>
      <c r="C23308">
        <v>15.9448756662</v>
      </c>
      <c r="D23308">
        <v>-0.72439586960000002</v>
      </c>
    </row>
    <row r="23309" spans="1:4" x14ac:dyDescent="0.4">
      <c r="A23309">
        <v>233.04</v>
      </c>
      <c r="B23309">
        <v>11.516879830300001</v>
      </c>
      <c r="C23309">
        <v>10.4123267514</v>
      </c>
      <c r="D23309">
        <v>-2.0249600436000001</v>
      </c>
    </row>
    <row r="23310" spans="1:4" x14ac:dyDescent="0.4">
      <c r="A23310">
        <v>233.05</v>
      </c>
      <c r="B23310">
        <v>7.6125436997999998</v>
      </c>
      <c r="C23310">
        <v>1.6244315657999999</v>
      </c>
      <c r="D23310">
        <v>-2.2107549255999999</v>
      </c>
    </row>
    <row r="23311" spans="1:4" x14ac:dyDescent="0.4">
      <c r="A23311">
        <v>233.06</v>
      </c>
      <c r="B23311">
        <v>3.3495840638000001</v>
      </c>
      <c r="C23311">
        <v>-9.2198343347999998</v>
      </c>
      <c r="D23311">
        <v>-1.9714674512000001</v>
      </c>
    </row>
    <row r="23312" spans="1:4" x14ac:dyDescent="0.4">
      <c r="A23312">
        <v>233.07</v>
      </c>
      <c r="B23312">
        <v>-0.58473866490000004</v>
      </c>
      <c r="C23312">
        <v>-18.041360805</v>
      </c>
      <c r="D23312">
        <v>-2.1658374816000001</v>
      </c>
    </row>
    <row r="23313" spans="1:4" x14ac:dyDescent="0.4">
      <c r="A23313">
        <v>233.08</v>
      </c>
      <c r="B23313">
        <v>-5.0790813762000004</v>
      </c>
      <c r="C23313">
        <v>-22.695849554399999</v>
      </c>
      <c r="D23313">
        <v>-2.6954549804000001</v>
      </c>
    </row>
    <row r="23314" spans="1:4" x14ac:dyDescent="0.4">
      <c r="A23314">
        <v>233.09</v>
      </c>
      <c r="B23314">
        <v>-9.1540169369999997</v>
      </c>
      <c r="C23314">
        <v>-21.724189066800001</v>
      </c>
      <c r="D23314">
        <v>-3.6313711772000001</v>
      </c>
    </row>
    <row r="23315" spans="1:4" x14ac:dyDescent="0.4">
      <c r="A23315">
        <v>233.1</v>
      </c>
      <c r="B23315">
        <v>-11.1602824463</v>
      </c>
      <c r="C23315">
        <v>-14.432683447800001</v>
      </c>
      <c r="D23315">
        <v>-3.4619099111999998</v>
      </c>
    </row>
    <row r="23316" spans="1:4" x14ac:dyDescent="0.4">
      <c r="A23316">
        <v>233.11</v>
      </c>
      <c r="B23316">
        <v>-9.8242579291999999</v>
      </c>
      <c r="C23316">
        <v>-4.1868923346000004</v>
      </c>
      <c r="D23316">
        <v>-1.3009725143999999</v>
      </c>
    </row>
    <row r="23317" spans="1:4" x14ac:dyDescent="0.4">
      <c r="A23317">
        <v>233.12</v>
      </c>
      <c r="B23317">
        <v>-4.8529662167999996</v>
      </c>
      <c r="C23317">
        <v>4.7391747551999996</v>
      </c>
      <c r="D23317">
        <v>0.63415264120000003</v>
      </c>
    </row>
    <row r="23318" spans="1:4" x14ac:dyDescent="0.4">
      <c r="A23318">
        <v>233.13</v>
      </c>
      <c r="B23318">
        <v>1.2006796009</v>
      </c>
      <c r="C23318">
        <v>11.003508007200001</v>
      </c>
      <c r="D23318">
        <v>1.1919456276</v>
      </c>
    </row>
    <row r="23319" spans="1:4" x14ac:dyDescent="0.4">
      <c r="A23319">
        <v>233.14</v>
      </c>
      <c r="B23319">
        <v>5.0624671798999996</v>
      </c>
      <c r="C23319">
        <v>13.4987062068</v>
      </c>
      <c r="D23319">
        <v>1.6300948768000001</v>
      </c>
    </row>
    <row r="23320" spans="1:4" x14ac:dyDescent="0.4">
      <c r="A23320">
        <v>233.15</v>
      </c>
      <c r="B23320">
        <v>6.9111004364999999</v>
      </c>
      <c r="C23320">
        <v>12.263262993</v>
      </c>
      <c r="D23320">
        <v>1.0322845312</v>
      </c>
    </row>
    <row r="23321" spans="1:4" x14ac:dyDescent="0.4">
      <c r="A23321">
        <v>233.16</v>
      </c>
      <c r="B23321">
        <v>7.7243856066000003</v>
      </c>
      <c r="C23321">
        <v>9.7810310717999993</v>
      </c>
      <c r="D23321">
        <v>-1.2727970268</v>
      </c>
    </row>
    <row r="23322" spans="1:4" x14ac:dyDescent="0.4">
      <c r="A23322">
        <v>233.17</v>
      </c>
      <c r="B23322">
        <v>6.7850756792000002</v>
      </c>
      <c r="C23322">
        <v>6.5459446110000004</v>
      </c>
      <c r="D23322">
        <v>-2.4284003587999998</v>
      </c>
    </row>
    <row r="23323" spans="1:4" x14ac:dyDescent="0.4">
      <c r="A23323">
        <v>233.18</v>
      </c>
      <c r="B23323">
        <v>4.3533246548999998</v>
      </c>
      <c r="C23323">
        <v>1.7686814129999999</v>
      </c>
      <c r="D23323">
        <v>-1.7995561428</v>
      </c>
    </row>
    <row r="23324" spans="1:4" x14ac:dyDescent="0.4">
      <c r="A23324">
        <v>233.19</v>
      </c>
      <c r="B23324">
        <v>1.1633989653000001</v>
      </c>
      <c r="C23324">
        <v>-2.9084983235999999</v>
      </c>
      <c r="D23324">
        <v>-1.3324147252</v>
      </c>
    </row>
    <row r="23325" spans="1:4" x14ac:dyDescent="0.4">
      <c r="A23325">
        <v>233.2</v>
      </c>
      <c r="B23325">
        <v>-3.1757428391000002</v>
      </c>
      <c r="C23325">
        <v>-5.4401641812000001</v>
      </c>
      <c r="D23325">
        <v>-1.2609551552</v>
      </c>
    </row>
    <row r="23326" spans="1:4" x14ac:dyDescent="0.4">
      <c r="A23326">
        <v>233.21</v>
      </c>
      <c r="B23326">
        <v>-7.5485182603999998</v>
      </c>
      <c r="C23326">
        <v>-6.6650722937999998</v>
      </c>
      <c r="D23326">
        <v>-1.770155634</v>
      </c>
    </row>
    <row r="23327" spans="1:4" x14ac:dyDescent="0.4">
      <c r="A23327">
        <v>233.22</v>
      </c>
      <c r="B23327">
        <v>-8.8918368148999996</v>
      </c>
      <c r="C23327">
        <v>-8.3377222074000006</v>
      </c>
      <c r="D23327">
        <v>-2.5827530300000001</v>
      </c>
    </row>
    <row r="23328" spans="1:4" x14ac:dyDescent="0.4">
      <c r="A23328">
        <v>233.23</v>
      </c>
      <c r="B23328">
        <v>-6.6177180433</v>
      </c>
      <c r="C23328">
        <v>-10.335339473399999</v>
      </c>
      <c r="D23328">
        <v>-2.6525792384</v>
      </c>
    </row>
    <row r="23329" spans="1:4" x14ac:dyDescent="0.4">
      <c r="A23329">
        <v>233.24</v>
      </c>
      <c r="B23329">
        <v>-2.7231072959999998</v>
      </c>
      <c r="C23329">
        <v>-11.236901018399999</v>
      </c>
      <c r="D23329">
        <v>-2.6689128543999998</v>
      </c>
    </row>
    <row r="23330" spans="1:4" x14ac:dyDescent="0.4">
      <c r="A23330">
        <v>233.25</v>
      </c>
      <c r="B23330">
        <v>1.1289548998000001</v>
      </c>
      <c r="C23330">
        <v>-9.6582566231999998</v>
      </c>
      <c r="D23330">
        <v>-2.0935612307999998</v>
      </c>
    </row>
    <row r="23331" spans="1:4" x14ac:dyDescent="0.4">
      <c r="A23331">
        <v>233.26</v>
      </c>
      <c r="B23331">
        <v>3.2948787833000002</v>
      </c>
      <c r="C23331">
        <v>-5.1678723348000002</v>
      </c>
      <c r="D23331">
        <v>-0.84118122399999995</v>
      </c>
    </row>
    <row r="23332" spans="1:4" x14ac:dyDescent="0.4">
      <c r="A23332">
        <v>233.27</v>
      </c>
      <c r="B23332">
        <v>3.6940247188000002</v>
      </c>
      <c r="C23332">
        <v>0.82416907080000001</v>
      </c>
      <c r="D23332">
        <v>-0.1502692672</v>
      </c>
    </row>
    <row r="23333" spans="1:4" x14ac:dyDescent="0.4">
      <c r="A23333">
        <v>233.28</v>
      </c>
      <c r="B23333">
        <v>3.817212906</v>
      </c>
      <c r="C23333">
        <v>7.1164608606000002</v>
      </c>
      <c r="D23333">
        <v>-0.3078886616</v>
      </c>
    </row>
    <row r="23334" spans="1:4" x14ac:dyDescent="0.4">
      <c r="A23334">
        <v>233.29</v>
      </c>
      <c r="B23334">
        <v>3.1980301756</v>
      </c>
      <c r="C23334">
        <v>12.5359600356</v>
      </c>
      <c r="D23334">
        <v>-0.38098159320000002</v>
      </c>
    </row>
    <row r="23335" spans="1:4" x14ac:dyDescent="0.4">
      <c r="A23335">
        <v>233.3</v>
      </c>
      <c r="B23335">
        <v>1.2655154889</v>
      </c>
      <c r="C23335">
        <v>14.5177746498</v>
      </c>
      <c r="D23335">
        <v>0.87058173279999995</v>
      </c>
    </row>
    <row r="23336" spans="1:4" x14ac:dyDescent="0.4">
      <c r="A23336">
        <v>233.31</v>
      </c>
      <c r="B23336">
        <v>-1.0312958434999999</v>
      </c>
      <c r="C23336">
        <v>11.0359237032</v>
      </c>
      <c r="D23336">
        <v>1.5900775175999999</v>
      </c>
    </row>
    <row r="23337" spans="1:4" x14ac:dyDescent="0.4">
      <c r="A23337">
        <v>233.32</v>
      </c>
      <c r="B23337">
        <v>-2.8138775391999999</v>
      </c>
      <c r="C23337">
        <v>4.1779780182000001</v>
      </c>
      <c r="D23337">
        <v>-0.25398772879999998</v>
      </c>
    </row>
    <row r="23338" spans="1:4" x14ac:dyDescent="0.4">
      <c r="A23338">
        <v>233.33</v>
      </c>
      <c r="B23338">
        <v>-3.4934386903000001</v>
      </c>
      <c r="C23338">
        <v>-1.2771784224</v>
      </c>
      <c r="D23338">
        <v>-1.9914761308</v>
      </c>
    </row>
    <row r="23339" spans="1:4" x14ac:dyDescent="0.4">
      <c r="A23339">
        <v>233.34</v>
      </c>
      <c r="B23339">
        <v>-3.3378325591000002</v>
      </c>
      <c r="C23339">
        <v>-4.8348010584000001</v>
      </c>
      <c r="D23339">
        <v>-1.3781488500000001</v>
      </c>
    </row>
    <row r="23340" spans="1:4" x14ac:dyDescent="0.4">
      <c r="A23340">
        <v>233.35</v>
      </c>
      <c r="B23340">
        <v>-3.0772733342</v>
      </c>
      <c r="C23340">
        <v>-8.3121948468000006</v>
      </c>
      <c r="D23340">
        <v>-0.63292762000000002</v>
      </c>
    </row>
    <row r="23341" spans="1:4" x14ac:dyDescent="0.4">
      <c r="A23341">
        <v>233.36</v>
      </c>
      <c r="B23341">
        <v>-2.289517295</v>
      </c>
      <c r="C23341">
        <v>-10.2931990686</v>
      </c>
      <c r="D23341">
        <v>-1.2613634955999999</v>
      </c>
    </row>
    <row r="23342" spans="1:4" x14ac:dyDescent="0.4">
      <c r="A23342">
        <v>233.37</v>
      </c>
      <c r="B23342">
        <v>-0.15803747700000001</v>
      </c>
      <c r="C23342">
        <v>-9.9755252478000003</v>
      </c>
      <c r="D23342">
        <v>-2.4030832539999998</v>
      </c>
    </row>
    <row r="23343" spans="1:4" x14ac:dyDescent="0.4">
      <c r="A23343">
        <v>233.38</v>
      </c>
      <c r="B23343">
        <v>2.7765969036000002</v>
      </c>
      <c r="C23343">
        <v>-9.1189404809999992</v>
      </c>
      <c r="D23343">
        <v>-3.3157240479999999</v>
      </c>
    </row>
    <row r="23344" spans="1:4" x14ac:dyDescent="0.4">
      <c r="A23344">
        <v>233.39</v>
      </c>
      <c r="B23344">
        <v>4.8489139738000002</v>
      </c>
      <c r="C23344">
        <v>-7.3024459164</v>
      </c>
      <c r="D23344">
        <v>-3.1058370823999999</v>
      </c>
    </row>
    <row r="23345" spans="1:4" x14ac:dyDescent="0.4">
      <c r="A23345">
        <v>233.4</v>
      </c>
      <c r="B23345">
        <v>4.1604378880999997</v>
      </c>
      <c r="C23345">
        <v>-3.3598868903999999</v>
      </c>
      <c r="D23345">
        <v>-1.4038742952000001</v>
      </c>
    </row>
    <row r="23346" spans="1:4" x14ac:dyDescent="0.4">
      <c r="A23346">
        <v>233.41</v>
      </c>
      <c r="B23346">
        <v>0.94417261900000005</v>
      </c>
      <c r="C23346">
        <v>1.0668815946000001</v>
      </c>
      <c r="D23346">
        <v>0.37077308320000002</v>
      </c>
    </row>
    <row r="23347" spans="1:4" x14ac:dyDescent="0.4">
      <c r="A23347">
        <v>233.42</v>
      </c>
      <c r="B23347">
        <v>-2.0925782852000001</v>
      </c>
      <c r="C23347">
        <v>4.5163168452000004</v>
      </c>
      <c r="D23347">
        <v>-0.1024934404</v>
      </c>
    </row>
    <row r="23348" spans="1:4" x14ac:dyDescent="0.4">
      <c r="A23348">
        <v>233.43</v>
      </c>
      <c r="B23348">
        <v>-3.5842089334999998</v>
      </c>
      <c r="C23348">
        <v>7.8259594068</v>
      </c>
      <c r="D23348">
        <v>-1.6954293408000001</v>
      </c>
    </row>
    <row r="23349" spans="1:4" x14ac:dyDescent="0.4">
      <c r="A23349">
        <v>233.44</v>
      </c>
      <c r="B23349">
        <v>-4.0311713363999999</v>
      </c>
      <c r="C23349">
        <v>9.6173318069999993</v>
      </c>
      <c r="D23349">
        <v>-1.2421714967999999</v>
      </c>
    </row>
    <row r="23350" spans="1:4" x14ac:dyDescent="0.4">
      <c r="A23350">
        <v>233.45</v>
      </c>
      <c r="B23350">
        <v>-3.8419315883</v>
      </c>
      <c r="C23350">
        <v>7.6075586550000001</v>
      </c>
      <c r="D23350">
        <v>0.24214585720000001</v>
      </c>
    </row>
    <row r="23351" spans="1:4" x14ac:dyDescent="0.4">
      <c r="A23351">
        <v>233.46</v>
      </c>
      <c r="B23351">
        <v>-3.1846577737000001</v>
      </c>
      <c r="C23351">
        <v>4.1443467335999999</v>
      </c>
      <c r="D23351">
        <v>0.25276270760000003</v>
      </c>
    </row>
    <row r="23352" spans="1:4" x14ac:dyDescent="0.4">
      <c r="A23352">
        <v>233.47</v>
      </c>
      <c r="B23352">
        <v>-2.5585862302</v>
      </c>
      <c r="C23352">
        <v>1.5478494840000001</v>
      </c>
      <c r="D23352">
        <v>-0.80851399199999996</v>
      </c>
    </row>
    <row r="23353" spans="1:4" x14ac:dyDescent="0.4">
      <c r="A23353">
        <v>233.48</v>
      </c>
      <c r="B23353">
        <v>-1.2160781243000001</v>
      </c>
      <c r="C23353">
        <v>-1.8237880961999999</v>
      </c>
      <c r="D23353">
        <v>-1.3609985532</v>
      </c>
    </row>
    <row r="23354" spans="1:4" x14ac:dyDescent="0.4">
      <c r="A23354">
        <v>233.49</v>
      </c>
      <c r="B23354">
        <v>1.3587170779</v>
      </c>
      <c r="C23354">
        <v>-6.2943177708000002</v>
      </c>
      <c r="D23354">
        <v>-0.61087723839999997</v>
      </c>
    </row>
    <row r="23355" spans="1:4" x14ac:dyDescent="0.4">
      <c r="A23355">
        <v>233.5</v>
      </c>
      <c r="B23355">
        <v>3.5092424379999998</v>
      </c>
      <c r="C23355">
        <v>-9.5755965984000007</v>
      </c>
      <c r="D23355">
        <v>-0.90488232639999999</v>
      </c>
    </row>
    <row r="23356" spans="1:4" x14ac:dyDescent="0.4">
      <c r="A23356">
        <v>233.51</v>
      </c>
      <c r="B23356">
        <v>3.9521525979000001</v>
      </c>
      <c r="C23356">
        <v>-10.099515285000001</v>
      </c>
      <c r="D23356">
        <v>-2.9118753923999998</v>
      </c>
    </row>
    <row r="23357" spans="1:4" x14ac:dyDescent="0.4">
      <c r="A23357">
        <v>233.52</v>
      </c>
      <c r="B23357">
        <v>3.2207227364</v>
      </c>
      <c r="C23357">
        <v>-7.5285453960000002</v>
      </c>
      <c r="D23357">
        <v>-3.8710669919999998</v>
      </c>
    </row>
    <row r="23358" spans="1:4" x14ac:dyDescent="0.4">
      <c r="A23358">
        <v>233.53</v>
      </c>
      <c r="B23358">
        <v>1.5730807326</v>
      </c>
      <c r="C23358">
        <v>-4.3611267005999999</v>
      </c>
      <c r="D23358">
        <v>-2.1029530599999999</v>
      </c>
    </row>
    <row r="23359" spans="1:4" x14ac:dyDescent="0.4">
      <c r="A23359">
        <v>233.54</v>
      </c>
      <c r="B23359">
        <v>-0.67145666510000002</v>
      </c>
      <c r="C23359">
        <v>-2.5729958700000002</v>
      </c>
      <c r="D23359">
        <v>-0.28420491840000001</v>
      </c>
    </row>
    <row r="23360" spans="1:4" x14ac:dyDescent="0.4">
      <c r="A23360">
        <v>233.55</v>
      </c>
      <c r="B23360">
        <v>-2.4532279122</v>
      </c>
      <c r="C23360">
        <v>0.60333714179999998</v>
      </c>
      <c r="D23360">
        <v>-0.38506499719999998</v>
      </c>
    </row>
    <row r="23361" spans="1:4" x14ac:dyDescent="0.4">
      <c r="A23361">
        <v>233.56</v>
      </c>
      <c r="B23361">
        <v>-3.5266670829</v>
      </c>
      <c r="C23361">
        <v>6.2011226447999999</v>
      </c>
      <c r="D23361">
        <v>-0.30870534240000003</v>
      </c>
    </row>
    <row r="23362" spans="1:4" x14ac:dyDescent="0.4">
      <c r="A23362">
        <v>233.57</v>
      </c>
      <c r="B23362">
        <v>-4.3978993279000003</v>
      </c>
      <c r="C23362">
        <v>9.3154606379999993</v>
      </c>
      <c r="D23362">
        <v>-0.27930483360000002</v>
      </c>
    </row>
    <row r="23363" spans="1:4" x14ac:dyDescent="0.4">
      <c r="A23363">
        <v>233.58</v>
      </c>
      <c r="B23363">
        <v>-4.6523801883000004</v>
      </c>
      <c r="C23363">
        <v>7.6124210094000002</v>
      </c>
      <c r="D23363">
        <v>-1.0012506608</v>
      </c>
    </row>
    <row r="23364" spans="1:4" x14ac:dyDescent="0.4">
      <c r="A23364">
        <v>233.59</v>
      </c>
      <c r="B23364">
        <v>-3.2122130261000001</v>
      </c>
      <c r="C23364">
        <v>5.0434771013999997</v>
      </c>
      <c r="D23364">
        <v>-1.0661767844000001</v>
      </c>
    </row>
    <row r="23365" spans="1:4" x14ac:dyDescent="0.4">
      <c r="A23365">
        <v>233.6</v>
      </c>
      <c r="B23365">
        <v>-6.4835887999999996E-3</v>
      </c>
      <c r="C23365">
        <v>2.7131937551999998</v>
      </c>
      <c r="D23365">
        <v>-0.46754975799999998</v>
      </c>
    </row>
    <row r="23366" spans="1:4" x14ac:dyDescent="0.4">
      <c r="A23366">
        <v>233.61</v>
      </c>
      <c r="B23366">
        <v>3.2381473813000001</v>
      </c>
      <c r="C23366">
        <v>-1.0454061960000001</v>
      </c>
      <c r="D23366">
        <v>-0.85220641480000003</v>
      </c>
    </row>
    <row r="23367" spans="1:4" x14ac:dyDescent="0.4">
      <c r="A23367">
        <v>233.62</v>
      </c>
      <c r="B23367">
        <v>4.8383781419999998</v>
      </c>
      <c r="C23367">
        <v>-3.9859150194000001</v>
      </c>
      <c r="D23367">
        <v>-3.2258891599999999</v>
      </c>
    </row>
    <row r="23368" spans="1:4" x14ac:dyDescent="0.4">
      <c r="A23368">
        <v>233.63</v>
      </c>
      <c r="B23368">
        <v>4.8979461140999998</v>
      </c>
      <c r="C23368">
        <v>-4.3591007195999998</v>
      </c>
      <c r="D23368">
        <v>-4.7342985975999996</v>
      </c>
    </row>
    <row r="23369" spans="1:4" x14ac:dyDescent="0.4">
      <c r="A23369">
        <v>233.64</v>
      </c>
      <c r="B23369">
        <v>3.8293696349999999</v>
      </c>
      <c r="C23369">
        <v>-4.8542504759999998</v>
      </c>
      <c r="D23369">
        <v>-3.4292426792000001</v>
      </c>
    </row>
    <row r="23370" spans="1:4" x14ac:dyDescent="0.4">
      <c r="A23370">
        <v>233.65</v>
      </c>
      <c r="B23370">
        <v>1.5066239474000001</v>
      </c>
      <c r="C23370">
        <v>-6.6014564904000004</v>
      </c>
      <c r="D23370">
        <v>-1.5247430536</v>
      </c>
    </row>
    <row r="23371" spans="1:4" x14ac:dyDescent="0.4">
      <c r="A23371">
        <v>233.66</v>
      </c>
      <c r="B23371">
        <v>-1.4810948165</v>
      </c>
      <c r="C23371">
        <v>-6.2785151189999997</v>
      </c>
      <c r="D23371">
        <v>-1.2474799219999999</v>
      </c>
    </row>
    <row r="23372" spans="1:4" x14ac:dyDescent="0.4">
      <c r="A23372">
        <v>233.67</v>
      </c>
      <c r="B23372">
        <v>-3.3483683909000002</v>
      </c>
      <c r="C23372">
        <v>-3.0653092530000001</v>
      </c>
      <c r="D23372">
        <v>-1.8836742652</v>
      </c>
    </row>
    <row r="23373" spans="1:4" x14ac:dyDescent="0.4">
      <c r="A23373">
        <v>233.68</v>
      </c>
      <c r="B23373">
        <v>-3.3848385779000001</v>
      </c>
      <c r="C23373">
        <v>0.4789419084</v>
      </c>
      <c r="D23373">
        <v>-1.6345866212</v>
      </c>
    </row>
    <row r="23374" spans="1:4" x14ac:dyDescent="0.4">
      <c r="A23374">
        <v>233.69</v>
      </c>
      <c r="B23374">
        <v>-2.9735359134000001</v>
      </c>
      <c r="C23374">
        <v>3.3667752258000001</v>
      </c>
      <c r="D23374">
        <v>-0.50021698999999997</v>
      </c>
    </row>
    <row r="23375" spans="1:4" x14ac:dyDescent="0.4">
      <c r="A23375">
        <v>233.7</v>
      </c>
      <c r="B23375">
        <v>-2.7810543709000002</v>
      </c>
      <c r="C23375">
        <v>5.0997993731999998</v>
      </c>
      <c r="D23375">
        <v>0.77788846199999995</v>
      </c>
    </row>
    <row r="23376" spans="1:4" x14ac:dyDescent="0.4">
      <c r="A23376">
        <v>233.71</v>
      </c>
      <c r="B23376">
        <v>-1.693837574</v>
      </c>
      <c r="C23376">
        <v>4.8826142099999998</v>
      </c>
      <c r="D23376">
        <v>0.86486496719999995</v>
      </c>
    </row>
    <row r="23377" spans="1:4" x14ac:dyDescent="0.4">
      <c r="A23377">
        <v>233.72</v>
      </c>
      <c r="B23377">
        <v>0.57379760879999997</v>
      </c>
      <c r="C23377">
        <v>3.5268277248</v>
      </c>
      <c r="D23377">
        <v>-0.46346635400000002</v>
      </c>
    </row>
    <row r="23378" spans="1:4" x14ac:dyDescent="0.4">
      <c r="A23378">
        <v>233.73</v>
      </c>
      <c r="B23378">
        <v>2.7786230250999999</v>
      </c>
      <c r="C23378">
        <v>2.6029803887999998</v>
      </c>
      <c r="D23378">
        <v>-1.8240565667999999</v>
      </c>
    </row>
    <row r="23379" spans="1:4" x14ac:dyDescent="0.4">
      <c r="A23379">
        <v>233.74</v>
      </c>
      <c r="B23379">
        <v>3.9906489064000001</v>
      </c>
      <c r="C23379">
        <v>1.4947687817999999</v>
      </c>
      <c r="D23379">
        <v>-2.0347602131999998</v>
      </c>
    </row>
    <row r="23380" spans="1:4" x14ac:dyDescent="0.4">
      <c r="A23380">
        <v>233.75</v>
      </c>
      <c r="B23380">
        <v>3.8245069433999999</v>
      </c>
      <c r="C23380">
        <v>-0.71111933100000002</v>
      </c>
      <c r="D23380">
        <v>-0.92897441000000003</v>
      </c>
    </row>
    <row r="23381" spans="1:4" x14ac:dyDescent="0.4">
      <c r="A23381">
        <v>233.76</v>
      </c>
      <c r="B23381">
        <v>2.4649794168999999</v>
      </c>
      <c r="C23381">
        <v>-2.0190926646</v>
      </c>
      <c r="D23381">
        <v>-0.97715857719999999</v>
      </c>
    </row>
    <row r="23382" spans="1:4" x14ac:dyDescent="0.4">
      <c r="A23382">
        <v>233.77</v>
      </c>
      <c r="B23382">
        <v>0.84610833839999999</v>
      </c>
      <c r="C23382">
        <v>-1.6082237178000001</v>
      </c>
      <c r="D23382">
        <v>-2.6101118367999998</v>
      </c>
    </row>
    <row r="23383" spans="1:4" x14ac:dyDescent="0.4">
      <c r="A23383">
        <v>233.78</v>
      </c>
      <c r="B23383">
        <v>-0.75493287090000005</v>
      </c>
      <c r="C23383">
        <v>-2.0523187530000002</v>
      </c>
      <c r="D23383">
        <v>-3.0911368279999998</v>
      </c>
    </row>
    <row r="23384" spans="1:4" x14ac:dyDescent="0.4">
      <c r="A23384">
        <v>233.79</v>
      </c>
      <c r="B23384">
        <v>-2.6072131461999999</v>
      </c>
      <c r="C23384">
        <v>-4.4320360356000004</v>
      </c>
      <c r="D23384">
        <v>-2.3569407887999998</v>
      </c>
    </row>
    <row r="23385" spans="1:4" x14ac:dyDescent="0.4">
      <c r="A23385">
        <v>233.8</v>
      </c>
      <c r="B23385">
        <v>-3.8476047284999999</v>
      </c>
      <c r="C23385">
        <v>-5.3761431815999998</v>
      </c>
      <c r="D23385">
        <v>-1.1837788196000001</v>
      </c>
    </row>
    <row r="23386" spans="1:4" x14ac:dyDescent="0.4">
      <c r="A23386">
        <v>233.81</v>
      </c>
      <c r="B23386">
        <v>-3.3516101853000002</v>
      </c>
      <c r="C23386">
        <v>-2.7666796535999998</v>
      </c>
      <c r="D23386">
        <v>-0.83587279879999998</v>
      </c>
    </row>
    <row r="23387" spans="1:4" x14ac:dyDescent="0.4">
      <c r="A23387">
        <v>233.82</v>
      </c>
      <c r="B23387">
        <v>-1.6837069665</v>
      </c>
      <c r="C23387">
        <v>0.18760584059999999</v>
      </c>
      <c r="D23387">
        <v>-1.7505552948000001</v>
      </c>
    </row>
    <row r="23388" spans="1:4" x14ac:dyDescent="0.4">
      <c r="A23388">
        <v>233.83</v>
      </c>
      <c r="B23388">
        <v>-0.15844270129999999</v>
      </c>
      <c r="C23388">
        <v>1.9672275509999999</v>
      </c>
      <c r="D23388">
        <v>-2.3687826604</v>
      </c>
    </row>
    <row r="23389" spans="1:4" x14ac:dyDescent="0.4">
      <c r="A23389">
        <v>233.84</v>
      </c>
      <c r="B23389">
        <v>0.78127245040000004</v>
      </c>
      <c r="C23389">
        <v>3.2715541188000001</v>
      </c>
      <c r="D23389">
        <v>-0.92325764440000002</v>
      </c>
    </row>
    <row r="23390" spans="1:4" x14ac:dyDescent="0.4">
      <c r="A23390">
        <v>233.85</v>
      </c>
      <c r="B23390">
        <v>1.5191859006999999</v>
      </c>
      <c r="C23390">
        <v>3.6949841478000001</v>
      </c>
      <c r="D23390">
        <v>0.78687195080000005</v>
      </c>
    </row>
    <row r="23391" spans="1:4" x14ac:dyDescent="0.4">
      <c r="A23391">
        <v>233.86</v>
      </c>
      <c r="B23391">
        <v>2.5833049125000001</v>
      </c>
      <c r="C23391">
        <v>3.8558470391999999</v>
      </c>
      <c r="D23391">
        <v>-0.8236225868</v>
      </c>
    </row>
    <row r="23392" spans="1:4" x14ac:dyDescent="0.4">
      <c r="A23392">
        <v>233.87</v>
      </c>
      <c r="B23392">
        <v>3.9837600932999999</v>
      </c>
      <c r="C23392">
        <v>4.2833290302</v>
      </c>
      <c r="D23392">
        <v>-3.9653936243999999</v>
      </c>
    </row>
    <row r="23393" spans="1:4" x14ac:dyDescent="0.4">
      <c r="A23393">
        <v>233.88</v>
      </c>
      <c r="B23393">
        <v>3.5303141016000001</v>
      </c>
      <c r="C23393">
        <v>2.7950433875999998</v>
      </c>
      <c r="D23393">
        <v>-3.9825439212</v>
      </c>
    </row>
    <row r="23394" spans="1:4" x14ac:dyDescent="0.4">
      <c r="A23394">
        <v>233.89</v>
      </c>
      <c r="B23394">
        <v>-0.57906552469999995</v>
      </c>
      <c r="C23394">
        <v>-1.0774166958</v>
      </c>
      <c r="D23394">
        <v>-0.85424811680000001</v>
      </c>
    </row>
    <row r="23395" spans="1:4" x14ac:dyDescent="0.4">
      <c r="A23395">
        <v>233.9</v>
      </c>
      <c r="B23395">
        <v>-5.0458529835999997</v>
      </c>
      <c r="C23395">
        <v>-4.3615318967999999</v>
      </c>
      <c r="D23395">
        <v>0.66273646919999996</v>
      </c>
    </row>
    <row r="23396" spans="1:4" x14ac:dyDescent="0.4">
      <c r="A23396">
        <v>233.91</v>
      </c>
      <c r="B23396">
        <v>-5.1649889277999996</v>
      </c>
      <c r="C23396">
        <v>-5.6293908066</v>
      </c>
      <c r="D23396">
        <v>-1.9412502616</v>
      </c>
    </row>
    <row r="23397" spans="1:4" x14ac:dyDescent="0.4">
      <c r="A23397">
        <v>233.92</v>
      </c>
      <c r="B23397">
        <v>-1.5828061158</v>
      </c>
      <c r="C23397">
        <v>-5.3692548461999996</v>
      </c>
      <c r="D23397">
        <v>-4.6232300088000002</v>
      </c>
    </row>
    <row r="23398" spans="1:4" x14ac:dyDescent="0.4">
      <c r="A23398">
        <v>233.93</v>
      </c>
      <c r="B23398">
        <v>1.3733051527</v>
      </c>
      <c r="C23398">
        <v>-3.598142256</v>
      </c>
      <c r="D23398">
        <v>-4.2185646724000003</v>
      </c>
    </row>
    <row r="23399" spans="1:4" x14ac:dyDescent="0.4">
      <c r="A23399">
        <v>233.94</v>
      </c>
      <c r="B23399">
        <v>2.2611515940000002</v>
      </c>
      <c r="C23399">
        <v>-1.4477660226</v>
      </c>
      <c r="D23399">
        <v>-2.1441954403999999</v>
      </c>
    </row>
    <row r="23400" spans="1:4" x14ac:dyDescent="0.4">
      <c r="A23400">
        <v>233.95</v>
      </c>
      <c r="B23400">
        <v>2.2019888461999999</v>
      </c>
      <c r="C23400">
        <v>-0.3071387196</v>
      </c>
      <c r="D23400">
        <v>-0.91468249599999996</v>
      </c>
    </row>
    <row r="23401" spans="1:4" x14ac:dyDescent="0.4">
      <c r="A23401">
        <v>233.96</v>
      </c>
      <c r="B23401">
        <v>1.6156292841</v>
      </c>
      <c r="C23401">
        <v>0.786080628</v>
      </c>
      <c r="D23401">
        <v>-1.3467066392</v>
      </c>
    </row>
    <row r="23402" spans="1:4" x14ac:dyDescent="0.4">
      <c r="A23402">
        <v>233.97</v>
      </c>
      <c r="B23402">
        <v>1.0920794885</v>
      </c>
      <c r="C23402">
        <v>3.1362185880000002</v>
      </c>
      <c r="D23402">
        <v>-2.2315802859999998</v>
      </c>
    </row>
    <row r="23403" spans="1:4" x14ac:dyDescent="0.4">
      <c r="A23403">
        <v>233.98</v>
      </c>
      <c r="B23403">
        <v>0.86880089920000003</v>
      </c>
      <c r="C23403">
        <v>5.1435605628000003</v>
      </c>
      <c r="D23403">
        <v>-2.115203272</v>
      </c>
    </row>
    <row r="23404" spans="1:4" x14ac:dyDescent="0.4">
      <c r="A23404">
        <v>233.99</v>
      </c>
      <c r="B23404">
        <v>-0.31566972970000001</v>
      </c>
      <c r="C23404">
        <v>4.3554539537999997</v>
      </c>
      <c r="D23404">
        <v>-0.74644625119999997</v>
      </c>
    </row>
    <row r="23405" spans="1:4" x14ac:dyDescent="0.4">
      <c r="A23405">
        <v>234</v>
      </c>
      <c r="B23405">
        <v>-2.4678159869999998</v>
      </c>
      <c r="C23405">
        <v>2.0960799425999999</v>
      </c>
      <c r="D23405">
        <v>0.42181563319999998</v>
      </c>
    </row>
    <row r="23406" spans="1:4" x14ac:dyDescent="0.4">
      <c r="A23406">
        <v>234.01</v>
      </c>
      <c r="B23406">
        <v>-3.5465230736</v>
      </c>
      <c r="C23406">
        <v>1.0065073607999999</v>
      </c>
      <c r="D23406">
        <v>-0.37199810439999997</v>
      </c>
    </row>
    <row r="23407" spans="1:4" x14ac:dyDescent="0.4">
      <c r="A23407">
        <v>234.02</v>
      </c>
      <c r="B23407">
        <v>-3.3990214284000002</v>
      </c>
      <c r="C23407">
        <v>9.8462676599999993E-2</v>
      </c>
      <c r="D23407">
        <v>-1.016767596</v>
      </c>
    </row>
    <row r="23408" spans="1:4" x14ac:dyDescent="0.4">
      <c r="A23408">
        <v>234.03</v>
      </c>
      <c r="B23408">
        <v>-3.6267574850000002</v>
      </c>
      <c r="C23408">
        <v>-2.3716133585999999</v>
      </c>
      <c r="D23408">
        <v>-0.1886532648</v>
      </c>
    </row>
    <row r="23409" spans="1:4" x14ac:dyDescent="0.4">
      <c r="A23409">
        <v>234.04</v>
      </c>
      <c r="B23409">
        <v>-3.5562484568000001</v>
      </c>
      <c r="C23409">
        <v>-4.0000968863999997</v>
      </c>
      <c r="D23409">
        <v>-0.28461325879999999</v>
      </c>
    </row>
    <row r="23410" spans="1:4" x14ac:dyDescent="0.4">
      <c r="A23410">
        <v>234.05</v>
      </c>
      <c r="B23410">
        <v>-0.98672117049999997</v>
      </c>
      <c r="C23410">
        <v>-2.2135868406000001</v>
      </c>
      <c r="D23410">
        <v>-2.5733612008</v>
      </c>
    </row>
    <row r="23411" spans="1:4" x14ac:dyDescent="0.4">
      <c r="A23411">
        <v>234.06</v>
      </c>
      <c r="B23411">
        <v>2.5050966226</v>
      </c>
      <c r="C23411">
        <v>-0.87806016539999998</v>
      </c>
      <c r="D23411">
        <v>-3.5272443752</v>
      </c>
    </row>
    <row r="23412" spans="1:4" x14ac:dyDescent="0.4">
      <c r="A23412">
        <v>234.07</v>
      </c>
      <c r="B23412">
        <v>3.1919518111</v>
      </c>
      <c r="C23412">
        <v>-2.8683838998</v>
      </c>
      <c r="D23412">
        <v>-1.9285917092</v>
      </c>
    </row>
    <row r="23413" spans="1:4" x14ac:dyDescent="0.4">
      <c r="A23413">
        <v>234.08</v>
      </c>
      <c r="B23413">
        <v>1.6978898170000001</v>
      </c>
      <c r="C23413">
        <v>-3.3404374728000001</v>
      </c>
      <c r="D23413">
        <v>-0.48102499119999997</v>
      </c>
    </row>
    <row r="23414" spans="1:4" x14ac:dyDescent="0.4">
      <c r="A23414">
        <v>234.09</v>
      </c>
      <c r="B23414">
        <v>1.6302173589</v>
      </c>
      <c r="C23414">
        <v>-2.9984518799999998E-2</v>
      </c>
      <c r="D23414">
        <v>-0.83668947959999995</v>
      </c>
    </row>
    <row r="23415" spans="1:4" x14ac:dyDescent="0.4">
      <c r="A23415">
        <v>234.1</v>
      </c>
      <c r="B23415">
        <v>2.7186498286999998</v>
      </c>
      <c r="C23415">
        <v>2.2338466505999999</v>
      </c>
      <c r="D23415">
        <v>-1.5565936048</v>
      </c>
    </row>
    <row r="23416" spans="1:4" x14ac:dyDescent="0.4">
      <c r="A23416">
        <v>234.11</v>
      </c>
      <c r="B23416">
        <v>2.0261214999999999</v>
      </c>
      <c r="C23416">
        <v>2.3724237509999999</v>
      </c>
      <c r="D23416">
        <v>-0.52880081800000001</v>
      </c>
    </row>
    <row r="23417" spans="1:4" x14ac:dyDescent="0.4">
      <c r="A23417">
        <v>234.12</v>
      </c>
      <c r="B23417">
        <v>-6.4430663700000002E-2</v>
      </c>
      <c r="C23417">
        <v>3.2889775553999998</v>
      </c>
      <c r="D23417">
        <v>1.574152242</v>
      </c>
    </row>
    <row r="23418" spans="1:4" x14ac:dyDescent="0.4">
      <c r="A23418">
        <v>234.13</v>
      </c>
      <c r="B23418">
        <v>-1.0977526286999999</v>
      </c>
      <c r="C23418">
        <v>3.8031715332</v>
      </c>
      <c r="D23418">
        <v>1.9236916244</v>
      </c>
    </row>
    <row r="23419" spans="1:4" x14ac:dyDescent="0.4">
      <c r="A23419">
        <v>234.14</v>
      </c>
      <c r="B23419">
        <v>-1.3992395079</v>
      </c>
      <c r="C23419">
        <v>2.6678117808000001</v>
      </c>
      <c r="D23419">
        <v>-0.1584360752</v>
      </c>
    </row>
    <row r="23420" spans="1:4" x14ac:dyDescent="0.4">
      <c r="A23420">
        <v>234.15</v>
      </c>
      <c r="B23420">
        <v>-2.5281944077</v>
      </c>
      <c r="C23420">
        <v>2.2062933089999999</v>
      </c>
      <c r="D23420">
        <v>-2.3218235144000001</v>
      </c>
    </row>
    <row r="23421" spans="1:4" x14ac:dyDescent="0.4">
      <c r="A23421">
        <v>234.16</v>
      </c>
      <c r="B23421">
        <v>-3.0825412500999998</v>
      </c>
      <c r="C23421">
        <v>1.7074967867999999</v>
      </c>
      <c r="D23421">
        <v>-2.8857416067999999</v>
      </c>
    </row>
    <row r="23422" spans="1:4" x14ac:dyDescent="0.4">
      <c r="A23422">
        <v>234.17</v>
      </c>
      <c r="B23422">
        <v>-1.9665535278999999</v>
      </c>
      <c r="C23422">
        <v>-0.8099872038</v>
      </c>
      <c r="D23422">
        <v>-1.5545519028000001</v>
      </c>
    </row>
    <row r="23423" spans="1:4" x14ac:dyDescent="0.4">
      <c r="A23423">
        <v>234.18</v>
      </c>
      <c r="B23423">
        <v>-0.52517069279999995</v>
      </c>
      <c r="C23423">
        <v>-3.4996795794</v>
      </c>
      <c r="D23423">
        <v>0.30829700199999999</v>
      </c>
    </row>
    <row r="23424" spans="1:4" x14ac:dyDescent="0.4">
      <c r="A23424">
        <v>234.19</v>
      </c>
      <c r="B23424">
        <v>0.99766222660000003</v>
      </c>
      <c r="C23424">
        <v>-4.2861654036000001</v>
      </c>
      <c r="D23424">
        <v>-0.33973921280000002</v>
      </c>
    </row>
    <row r="23425" spans="1:4" x14ac:dyDescent="0.4">
      <c r="A23425">
        <v>234.2</v>
      </c>
      <c r="B23425">
        <v>3.1449457923000002</v>
      </c>
      <c r="C23425">
        <v>-2.5960920534</v>
      </c>
      <c r="D23425">
        <v>-2.2658808796000001</v>
      </c>
    </row>
    <row r="23426" spans="1:4" x14ac:dyDescent="0.4">
      <c r="A23426">
        <v>234.21</v>
      </c>
      <c r="B23426">
        <v>4.2585021686999998</v>
      </c>
      <c r="C23426">
        <v>0.16613044199999999</v>
      </c>
      <c r="D23426">
        <v>-2.0376185960000002</v>
      </c>
    </row>
    <row r="23427" spans="1:4" x14ac:dyDescent="0.4">
      <c r="A23427">
        <v>234.22</v>
      </c>
      <c r="B23427">
        <v>2.7968581185999999</v>
      </c>
      <c r="C23427">
        <v>0.73907786880000004</v>
      </c>
      <c r="D23427">
        <v>-0.48347503359999999</v>
      </c>
    </row>
    <row r="23428" spans="1:4" x14ac:dyDescent="0.4">
      <c r="A23428">
        <v>234.23</v>
      </c>
      <c r="B23428">
        <v>0.31080703809999999</v>
      </c>
      <c r="C23428">
        <v>8.1039239999999998E-4</v>
      </c>
      <c r="D23428">
        <v>-0.45570788639999998</v>
      </c>
    </row>
    <row r="23429" spans="1:4" x14ac:dyDescent="0.4">
      <c r="A23429">
        <v>234.24</v>
      </c>
      <c r="B23429">
        <v>-1.0252174789999999</v>
      </c>
      <c r="C23429">
        <v>0.90156154499999996</v>
      </c>
      <c r="D23429">
        <v>-1.4034659547999999</v>
      </c>
    </row>
    <row r="23430" spans="1:4" x14ac:dyDescent="0.4">
      <c r="A23430">
        <v>234.25</v>
      </c>
      <c r="B23430">
        <v>-1.3003647786999999</v>
      </c>
      <c r="C23430">
        <v>2.3124547134000002</v>
      </c>
      <c r="D23430">
        <v>-0.98981712960000001</v>
      </c>
    </row>
    <row r="23431" spans="1:4" x14ac:dyDescent="0.4">
      <c r="A23431">
        <v>234.26</v>
      </c>
      <c r="B23431">
        <v>-1.1115302548999999</v>
      </c>
      <c r="C23431">
        <v>2.5373386043999999</v>
      </c>
      <c r="D23431">
        <v>-0.14046909760000001</v>
      </c>
    </row>
    <row r="23432" spans="1:4" x14ac:dyDescent="0.4">
      <c r="A23432">
        <v>234.27</v>
      </c>
      <c r="B23432">
        <v>-0.77722020739999997</v>
      </c>
      <c r="C23432">
        <v>2.6171622557999998</v>
      </c>
      <c r="D23432">
        <v>-0.54962617840000005</v>
      </c>
    </row>
    <row r="23433" spans="1:4" x14ac:dyDescent="0.4">
      <c r="A23433">
        <v>234.28</v>
      </c>
      <c r="B23433">
        <v>-1.3769521713999999</v>
      </c>
      <c r="C23433">
        <v>2.5993336230000001</v>
      </c>
      <c r="D23433">
        <v>-1.0429013815999999</v>
      </c>
    </row>
    <row r="23434" spans="1:4" x14ac:dyDescent="0.4">
      <c r="A23434">
        <v>234.29</v>
      </c>
      <c r="B23434">
        <v>-2.4629532954000002</v>
      </c>
      <c r="C23434">
        <v>1.0713387528</v>
      </c>
      <c r="D23434">
        <v>-1.0143175536</v>
      </c>
    </row>
    <row r="23435" spans="1:4" x14ac:dyDescent="0.4">
      <c r="A23435">
        <v>234.3</v>
      </c>
      <c r="B23435">
        <v>-2.1083820328999998</v>
      </c>
      <c r="C23435">
        <v>-1.23584841</v>
      </c>
      <c r="D23435">
        <v>-1.0184009575999999</v>
      </c>
    </row>
    <row r="23436" spans="1:4" x14ac:dyDescent="0.4">
      <c r="A23436">
        <v>234.31</v>
      </c>
      <c r="B23436">
        <v>-0.65929993610000004</v>
      </c>
      <c r="C23436">
        <v>-2.7630328878000001</v>
      </c>
      <c r="D23436">
        <v>-0.90447398599999995</v>
      </c>
    </row>
    <row r="23437" spans="1:4" x14ac:dyDescent="0.4">
      <c r="A23437">
        <v>234.32</v>
      </c>
      <c r="B23437">
        <v>0.80072321680000003</v>
      </c>
      <c r="C23437">
        <v>-3.5940902939999999</v>
      </c>
      <c r="D23437">
        <v>-1.5080010972</v>
      </c>
    </row>
    <row r="23438" spans="1:4" x14ac:dyDescent="0.4">
      <c r="A23438">
        <v>234.33</v>
      </c>
      <c r="B23438">
        <v>2.1610611919</v>
      </c>
      <c r="C23438">
        <v>-3.3327387449999999</v>
      </c>
      <c r="D23438">
        <v>-2.4753595048000001</v>
      </c>
    </row>
    <row r="23439" spans="1:4" x14ac:dyDescent="0.4">
      <c r="A23439">
        <v>234.34</v>
      </c>
      <c r="B23439">
        <v>2.5776317723000002</v>
      </c>
      <c r="C23439">
        <v>-2.566917927</v>
      </c>
      <c r="D23439">
        <v>-1.790572654</v>
      </c>
    </row>
    <row r="23440" spans="1:4" x14ac:dyDescent="0.4">
      <c r="A23440">
        <v>234.35</v>
      </c>
      <c r="B23440">
        <v>1.7132883404000001</v>
      </c>
      <c r="C23440">
        <v>-1.7115487488000001</v>
      </c>
      <c r="D23440">
        <v>-0.1421024592</v>
      </c>
    </row>
    <row r="23441" spans="1:4" x14ac:dyDescent="0.4">
      <c r="A23441">
        <v>234.36</v>
      </c>
      <c r="B23441">
        <v>1.0081980584000001</v>
      </c>
      <c r="C23441">
        <v>0.86347310219999995</v>
      </c>
      <c r="D23441">
        <v>0.62639417360000005</v>
      </c>
    </row>
    <row r="23442" spans="1:4" x14ac:dyDescent="0.4">
      <c r="A23442">
        <v>234.37</v>
      </c>
      <c r="B23442">
        <v>0.71562611379999996</v>
      </c>
      <c r="C23442">
        <v>4.3935423966</v>
      </c>
      <c r="D23442">
        <v>0.13883573599999999</v>
      </c>
    </row>
    <row r="23443" spans="1:4" x14ac:dyDescent="0.4">
      <c r="A23443">
        <v>234.38</v>
      </c>
      <c r="B23443">
        <v>-4.0522429999999996E-3</v>
      </c>
      <c r="C23443">
        <v>5.8465759697999999</v>
      </c>
      <c r="D23443">
        <v>-0.90120726279999996</v>
      </c>
    </row>
    <row r="23444" spans="1:4" x14ac:dyDescent="0.4">
      <c r="A23444">
        <v>234.39</v>
      </c>
      <c r="B23444">
        <v>-1.3384558629000001</v>
      </c>
      <c r="C23444">
        <v>4.5702079398000004</v>
      </c>
      <c r="D23444">
        <v>-1.361815234</v>
      </c>
    </row>
    <row r="23445" spans="1:4" x14ac:dyDescent="0.4">
      <c r="A23445">
        <v>234.4</v>
      </c>
      <c r="B23445">
        <v>-2.9208567543999999</v>
      </c>
      <c r="C23445">
        <v>1.9007753742</v>
      </c>
      <c r="D23445">
        <v>-0.75012131479999999</v>
      </c>
    </row>
    <row r="23446" spans="1:4" x14ac:dyDescent="0.4">
      <c r="A23446">
        <v>234.41</v>
      </c>
      <c r="B23446">
        <v>-3.5493596436999999</v>
      </c>
      <c r="C23446">
        <v>-1.5101662374</v>
      </c>
      <c r="D23446">
        <v>0.28828832240000002</v>
      </c>
    </row>
    <row r="23447" spans="1:4" x14ac:dyDescent="0.4">
      <c r="A23447">
        <v>234.42</v>
      </c>
      <c r="B23447">
        <v>-2.2737135472999999</v>
      </c>
      <c r="C23447">
        <v>-4.0710062214000002</v>
      </c>
      <c r="D23447">
        <v>-0.42794073919999998</v>
      </c>
    </row>
    <row r="23448" spans="1:4" x14ac:dyDescent="0.4">
      <c r="A23448">
        <v>234.43</v>
      </c>
      <c r="B23448">
        <v>-0.27028460809999999</v>
      </c>
      <c r="C23448">
        <v>-3.5458719462000001</v>
      </c>
      <c r="D23448">
        <v>-2.5431440111999999</v>
      </c>
    </row>
    <row r="23449" spans="1:4" x14ac:dyDescent="0.4">
      <c r="A23449">
        <v>234.44</v>
      </c>
      <c r="B23449">
        <v>0.45506688890000002</v>
      </c>
      <c r="C23449">
        <v>-1.454654358</v>
      </c>
      <c r="D23449">
        <v>-2.5619276696000002</v>
      </c>
    </row>
    <row r="23450" spans="1:4" x14ac:dyDescent="0.4">
      <c r="A23450">
        <v>234.45</v>
      </c>
      <c r="B23450">
        <v>0.2046382715</v>
      </c>
      <c r="C23450">
        <v>-1.0733647338000001</v>
      </c>
      <c r="D23450">
        <v>-0.69377033960000001</v>
      </c>
    </row>
    <row r="23451" spans="1:4" x14ac:dyDescent="0.4">
      <c r="A23451">
        <v>234.46</v>
      </c>
      <c r="B23451">
        <v>0.82665757200000001</v>
      </c>
      <c r="C23451">
        <v>-2.0089627596000001</v>
      </c>
      <c r="D23451">
        <v>-0.1237271412</v>
      </c>
    </row>
    <row r="23452" spans="1:4" x14ac:dyDescent="0.4">
      <c r="A23452">
        <v>234.47</v>
      </c>
      <c r="B23452">
        <v>2.3385494353</v>
      </c>
      <c r="C23452">
        <v>-2.3493275676000001</v>
      </c>
      <c r="D23452">
        <v>-1.8738740956</v>
      </c>
    </row>
    <row r="23453" spans="1:4" x14ac:dyDescent="0.4">
      <c r="A23453">
        <v>234.48</v>
      </c>
      <c r="B23453">
        <v>2.8029364830999999</v>
      </c>
      <c r="C23453">
        <v>-1.5551430155999999</v>
      </c>
      <c r="D23453">
        <v>-2.8530743747999998</v>
      </c>
    </row>
    <row r="23454" spans="1:4" x14ac:dyDescent="0.4">
      <c r="A23454">
        <v>234.49</v>
      </c>
      <c r="B23454">
        <v>1.1115302548999999</v>
      </c>
      <c r="C23454">
        <v>-6.8883353999999994E-2</v>
      </c>
      <c r="D23454">
        <v>-1.7015544467999999</v>
      </c>
    </row>
    <row r="23455" spans="1:4" x14ac:dyDescent="0.4">
      <c r="A23455">
        <v>234.5</v>
      </c>
      <c r="B23455">
        <v>-1.2586266758</v>
      </c>
      <c r="C23455">
        <v>1.6564420656000001</v>
      </c>
      <c r="D23455">
        <v>-0.161294458</v>
      </c>
    </row>
    <row r="23456" spans="1:4" x14ac:dyDescent="0.4">
      <c r="A23456">
        <v>234.51</v>
      </c>
      <c r="B23456">
        <v>-1.8563325182999999</v>
      </c>
      <c r="C23456">
        <v>4.0888348541999999</v>
      </c>
      <c r="D23456">
        <v>0.18171147800000001</v>
      </c>
    </row>
    <row r="23457" spans="1:4" x14ac:dyDescent="0.4">
      <c r="A23457">
        <v>234.52</v>
      </c>
      <c r="B23457">
        <v>-0.77073661859999998</v>
      </c>
      <c r="C23457">
        <v>6.0507948546000003</v>
      </c>
      <c r="D23457">
        <v>-1.0865938044000001</v>
      </c>
    </row>
    <row r="23458" spans="1:4" x14ac:dyDescent="0.4">
      <c r="A23458">
        <v>234.53</v>
      </c>
      <c r="B23458">
        <v>-0.4299429823</v>
      </c>
      <c r="C23458">
        <v>4.9648690385999998</v>
      </c>
      <c r="D23458">
        <v>-1.5962026236</v>
      </c>
    </row>
    <row r="23459" spans="1:4" x14ac:dyDescent="0.4">
      <c r="A23459">
        <v>234.54</v>
      </c>
      <c r="B23459">
        <v>-1.4725851061999999</v>
      </c>
      <c r="C23459">
        <v>1.9887029495999999</v>
      </c>
      <c r="D23459">
        <v>-3.1442210800000002E-2</v>
      </c>
    </row>
    <row r="23460" spans="1:4" x14ac:dyDescent="0.4">
      <c r="A23460">
        <v>234.55</v>
      </c>
      <c r="B23460">
        <v>-1.4883888539000001</v>
      </c>
      <c r="C23460">
        <v>0.72327521699999997</v>
      </c>
      <c r="D23460">
        <v>0.70152880719999999</v>
      </c>
    </row>
    <row r="23461" spans="1:4" x14ac:dyDescent="0.4">
      <c r="A23461">
        <v>234.56</v>
      </c>
      <c r="B23461">
        <v>0.56650357139999996</v>
      </c>
      <c r="C23461">
        <v>1.2929810742000001</v>
      </c>
      <c r="D23461">
        <v>0.14781922480000001</v>
      </c>
    </row>
    <row r="23462" spans="1:4" x14ac:dyDescent="0.4">
      <c r="A23462">
        <v>234.57</v>
      </c>
      <c r="B23462">
        <v>2.394875613</v>
      </c>
      <c r="C23462">
        <v>1.1284714170000001</v>
      </c>
      <c r="D23462">
        <v>-0.37648984880000003</v>
      </c>
    </row>
    <row r="23463" spans="1:4" x14ac:dyDescent="0.4">
      <c r="A23463">
        <v>234.58</v>
      </c>
      <c r="B23463">
        <v>2.3685360334999999</v>
      </c>
      <c r="C23463">
        <v>-0.62562293280000003</v>
      </c>
      <c r="D23463">
        <v>-0.85914820160000005</v>
      </c>
    </row>
    <row r="23464" spans="1:4" x14ac:dyDescent="0.4">
      <c r="A23464">
        <v>234.59</v>
      </c>
      <c r="B23464">
        <v>0.8400299739</v>
      </c>
      <c r="C23464">
        <v>-2.6443104011999998</v>
      </c>
      <c r="D23464">
        <v>-0.90937407079999999</v>
      </c>
    </row>
    <row r="23465" spans="1:4" x14ac:dyDescent="0.4">
      <c r="A23465">
        <v>234.6</v>
      </c>
      <c r="B23465">
        <v>-1.1005891988000001</v>
      </c>
      <c r="C23465">
        <v>-4.6265302116000004</v>
      </c>
      <c r="D23465">
        <v>-0.34586431880000001</v>
      </c>
    </row>
    <row r="23466" spans="1:4" x14ac:dyDescent="0.4">
      <c r="A23466">
        <v>234.61</v>
      </c>
      <c r="B23466">
        <v>-1.8044638078999999</v>
      </c>
      <c r="C23466">
        <v>-5.4425953584000002</v>
      </c>
      <c r="D23466">
        <v>-0.43039078159999999</v>
      </c>
    </row>
    <row r="23467" spans="1:4" x14ac:dyDescent="0.4">
      <c r="A23467">
        <v>234.62</v>
      </c>
      <c r="B23467">
        <v>-0.68847608569999996</v>
      </c>
      <c r="C23467">
        <v>-3.0847586705999999</v>
      </c>
      <c r="D23467">
        <v>-0.375673168</v>
      </c>
    </row>
    <row r="23468" spans="1:4" x14ac:dyDescent="0.4">
      <c r="A23468">
        <v>234.63</v>
      </c>
      <c r="B23468">
        <v>0.82341577759999995</v>
      </c>
      <c r="C23468">
        <v>0.20867604300000001</v>
      </c>
      <c r="D23468">
        <v>0.22948730480000001</v>
      </c>
    </row>
    <row r="23469" spans="1:4" x14ac:dyDescent="0.4">
      <c r="A23469">
        <v>234.64</v>
      </c>
      <c r="B23469">
        <v>0.90324496470000004</v>
      </c>
      <c r="C23469">
        <v>1.1580507395999999</v>
      </c>
      <c r="D23469">
        <v>0.68968693560000005</v>
      </c>
    </row>
    <row r="23470" spans="1:4" x14ac:dyDescent="0.4">
      <c r="A23470">
        <v>234.65</v>
      </c>
      <c r="B23470">
        <v>-4.6600794500000001E-2</v>
      </c>
      <c r="C23470">
        <v>1.1009180754000001</v>
      </c>
      <c r="D23470">
        <v>0.5275757968</v>
      </c>
    </row>
    <row r="23471" spans="1:4" x14ac:dyDescent="0.4">
      <c r="A23471">
        <v>234.66</v>
      </c>
      <c r="B23471">
        <v>-0.6434961884</v>
      </c>
      <c r="C23471">
        <v>1.7751645521999999</v>
      </c>
      <c r="D23471">
        <v>-0.1024934404</v>
      </c>
    </row>
    <row r="23472" spans="1:4" x14ac:dyDescent="0.4">
      <c r="A23472">
        <v>234.67</v>
      </c>
      <c r="B23472">
        <v>-0.39144667379999998</v>
      </c>
      <c r="C23472">
        <v>2.2549168530000001</v>
      </c>
      <c r="D23472">
        <v>-4.32840824E-2</v>
      </c>
    </row>
    <row r="23473" spans="1:4" x14ac:dyDescent="0.4">
      <c r="A23473">
        <v>234.68</v>
      </c>
      <c r="B23473">
        <v>0.49599454320000003</v>
      </c>
      <c r="C23473">
        <v>1.4680258326</v>
      </c>
      <c r="D23473">
        <v>0.97920027919999997</v>
      </c>
    </row>
    <row r="23474" spans="1:4" x14ac:dyDescent="0.4">
      <c r="A23474">
        <v>234.69</v>
      </c>
      <c r="B23474">
        <v>1.3433185544999999</v>
      </c>
      <c r="C23474">
        <v>0.8614471212</v>
      </c>
      <c r="D23474">
        <v>0.78401356799999999</v>
      </c>
    </row>
    <row r="23475" spans="1:4" x14ac:dyDescent="0.4">
      <c r="A23475">
        <v>234.7</v>
      </c>
      <c r="B23475">
        <v>1.6634457515000001</v>
      </c>
      <c r="C23475">
        <v>1.951019703</v>
      </c>
      <c r="D23475">
        <v>-1.2940307276</v>
      </c>
    </row>
    <row r="23476" spans="1:4" x14ac:dyDescent="0.4">
      <c r="A23476">
        <v>234.71</v>
      </c>
      <c r="B23476">
        <v>1.5426889101000001</v>
      </c>
      <c r="C23476">
        <v>2.1378151511999999</v>
      </c>
      <c r="D23476">
        <v>-2.6697295352000001</v>
      </c>
    </row>
    <row r="23477" spans="1:4" x14ac:dyDescent="0.4">
      <c r="A23477">
        <v>234.72</v>
      </c>
      <c r="B23477">
        <v>0.93039499280000004</v>
      </c>
      <c r="C23477">
        <v>-0.75650130540000005</v>
      </c>
      <c r="D23477">
        <v>-1.3981575295999999</v>
      </c>
    </row>
    <row r="23478" spans="1:4" x14ac:dyDescent="0.4">
      <c r="A23478">
        <v>234.73</v>
      </c>
      <c r="B23478">
        <v>0.27879431840000002</v>
      </c>
      <c r="C23478">
        <v>-2.8691942922</v>
      </c>
      <c r="D23478">
        <v>0.45693290759999999</v>
      </c>
    </row>
    <row r="23479" spans="1:4" x14ac:dyDescent="0.4">
      <c r="A23479">
        <v>234.74</v>
      </c>
      <c r="B23479">
        <v>0.287709253</v>
      </c>
      <c r="C23479">
        <v>-1.4189970923999999</v>
      </c>
      <c r="D23479">
        <v>0.40180695360000002</v>
      </c>
    </row>
    <row r="23480" spans="1:4" x14ac:dyDescent="0.4">
      <c r="A23480">
        <v>234.75</v>
      </c>
      <c r="B23480">
        <v>0.52557591709999996</v>
      </c>
      <c r="C23480">
        <v>8.4686005800000005E-2</v>
      </c>
      <c r="D23480">
        <v>-0.79585543960000005</v>
      </c>
    </row>
    <row r="23481" spans="1:4" x14ac:dyDescent="0.4">
      <c r="A23481">
        <v>234.76</v>
      </c>
      <c r="B23481">
        <v>0.29702941189999998</v>
      </c>
      <c r="C23481">
        <v>-4.9839132600000002E-2</v>
      </c>
      <c r="D23481">
        <v>-1.516984586</v>
      </c>
    </row>
    <row r="23482" spans="1:4" x14ac:dyDescent="0.4">
      <c r="A23482">
        <v>234.77</v>
      </c>
      <c r="B23482">
        <v>-0.28406223429999999</v>
      </c>
      <c r="C23482">
        <v>0.87603418440000003</v>
      </c>
      <c r="D23482">
        <v>-1.2413548160000001</v>
      </c>
    </row>
    <row r="23483" spans="1:4" x14ac:dyDescent="0.4">
      <c r="A23483">
        <v>234.78</v>
      </c>
      <c r="B23483">
        <v>-0.38861010369999999</v>
      </c>
      <c r="C23483">
        <v>2.2739610743999998</v>
      </c>
      <c r="D23483">
        <v>0.16333616000000001</v>
      </c>
    </row>
    <row r="23484" spans="1:4" x14ac:dyDescent="0.4">
      <c r="A23484">
        <v>234.79</v>
      </c>
      <c r="B23484">
        <v>0.117515047</v>
      </c>
      <c r="C23484">
        <v>1.7297825778</v>
      </c>
      <c r="D23484">
        <v>1.263813538</v>
      </c>
    </row>
    <row r="23485" spans="1:4" x14ac:dyDescent="0.4">
      <c r="A23485">
        <v>234.8</v>
      </c>
      <c r="B23485">
        <v>8.7933673099999998E-2</v>
      </c>
      <c r="C23485">
        <v>0.92020057020000001</v>
      </c>
      <c r="D23485">
        <v>1.3528317452</v>
      </c>
    </row>
    <row r="23486" spans="1:4" x14ac:dyDescent="0.4">
      <c r="A23486">
        <v>234.81</v>
      </c>
      <c r="B23486">
        <v>-0.85826506739999997</v>
      </c>
      <c r="C23486">
        <v>1.2293652708</v>
      </c>
      <c r="D23486">
        <v>0.25031266520000001</v>
      </c>
    </row>
    <row r="23487" spans="1:4" x14ac:dyDescent="0.4">
      <c r="A23487">
        <v>234.82</v>
      </c>
      <c r="B23487">
        <v>-1.6435897608000001</v>
      </c>
      <c r="C23487">
        <v>0.49920171839999999</v>
      </c>
      <c r="D23487">
        <v>-0.7558380804</v>
      </c>
    </row>
    <row r="23488" spans="1:4" x14ac:dyDescent="0.4">
      <c r="A23488">
        <v>234.83</v>
      </c>
      <c r="B23488">
        <v>-1.5714598354</v>
      </c>
      <c r="C23488">
        <v>-0.89467320959999996</v>
      </c>
      <c r="D23488">
        <v>-0.83587279879999998</v>
      </c>
    </row>
    <row r="23489" spans="1:4" x14ac:dyDescent="0.4">
      <c r="A23489">
        <v>234.84</v>
      </c>
      <c r="B23489">
        <v>-0.95916591809999996</v>
      </c>
      <c r="C23489">
        <v>-0.55309281300000002</v>
      </c>
      <c r="D23489">
        <v>-0.87589015800000003</v>
      </c>
    </row>
    <row r="23490" spans="1:4" x14ac:dyDescent="0.4">
      <c r="A23490">
        <v>234.85</v>
      </c>
      <c r="B23490">
        <v>0.25326518749999999</v>
      </c>
      <c r="C23490">
        <v>1.0032657912</v>
      </c>
      <c r="D23490">
        <v>-0.93387449479999995</v>
      </c>
    </row>
    <row r="23491" spans="1:4" x14ac:dyDescent="0.4">
      <c r="A23491">
        <v>234.86</v>
      </c>
      <c r="B23491">
        <v>1.5135127605000001</v>
      </c>
      <c r="C23491">
        <v>1.6074133254</v>
      </c>
      <c r="D23491">
        <v>-1.1213027384000001</v>
      </c>
    </row>
    <row r="23492" spans="1:4" x14ac:dyDescent="0.4">
      <c r="A23492">
        <v>234.87</v>
      </c>
      <c r="B23492">
        <v>0.87487926370000002</v>
      </c>
      <c r="C23492">
        <v>1.1094271955999999</v>
      </c>
      <c r="D23492">
        <v>-1.3532400856</v>
      </c>
    </row>
    <row r="23493" spans="1:4" x14ac:dyDescent="0.4">
      <c r="A23493">
        <v>234.88</v>
      </c>
      <c r="B23493">
        <v>-1.3036065730999999</v>
      </c>
      <c r="C23493">
        <v>0.4307235606</v>
      </c>
      <c r="D23493">
        <v>-0.66232812880000003</v>
      </c>
    </row>
    <row r="23494" spans="1:4" x14ac:dyDescent="0.4">
      <c r="A23494">
        <v>234.89</v>
      </c>
      <c r="B23494">
        <v>-2.0180170140000002</v>
      </c>
      <c r="C23494">
        <v>-0.7654156218</v>
      </c>
      <c r="D23494">
        <v>7.8401356800000002E-2</v>
      </c>
    </row>
    <row r="23495" spans="1:4" x14ac:dyDescent="0.4">
      <c r="A23495">
        <v>234.9</v>
      </c>
      <c r="B23495">
        <v>-1.0013092453000001</v>
      </c>
      <c r="C23495">
        <v>-2.0146355063999999</v>
      </c>
      <c r="D23495">
        <v>-0.73460437960000002</v>
      </c>
    </row>
    <row r="23496" spans="1:4" x14ac:dyDescent="0.4">
      <c r="A23496">
        <v>234.91</v>
      </c>
      <c r="B23496">
        <v>-1.0090085070000001</v>
      </c>
      <c r="C23496">
        <v>-2.1017526894</v>
      </c>
      <c r="D23496">
        <v>-1.8060895892</v>
      </c>
    </row>
    <row r="23497" spans="1:4" x14ac:dyDescent="0.4">
      <c r="A23497">
        <v>234.92</v>
      </c>
      <c r="B23497">
        <v>-2.1124342759000001</v>
      </c>
      <c r="C23497">
        <v>-0.97976441160000005</v>
      </c>
      <c r="D23497">
        <v>-1.537401606</v>
      </c>
    </row>
    <row r="23498" spans="1:4" x14ac:dyDescent="0.4">
      <c r="A23498">
        <v>234.93</v>
      </c>
      <c r="B23498">
        <v>-2.1780806125000001</v>
      </c>
      <c r="C23498">
        <v>0.34684794720000001</v>
      </c>
      <c r="D23498">
        <v>-0.77870514280000003</v>
      </c>
    </row>
    <row r="23499" spans="1:4" x14ac:dyDescent="0.4">
      <c r="A23499">
        <v>234.94</v>
      </c>
      <c r="B23499">
        <v>-1.0357533108000001</v>
      </c>
      <c r="C23499">
        <v>0.87927575400000002</v>
      </c>
      <c r="D23499">
        <v>-0.63129425839999997</v>
      </c>
    </row>
    <row r="23500" spans="1:4" x14ac:dyDescent="0.4">
      <c r="A23500">
        <v>234.95</v>
      </c>
      <c r="B23500">
        <v>0.33917273910000001</v>
      </c>
      <c r="C23500">
        <v>0.88373291220000005</v>
      </c>
      <c r="D23500">
        <v>-1.0151342344000001</v>
      </c>
    </row>
    <row r="23501" spans="1:4" x14ac:dyDescent="0.4">
      <c r="A23501">
        <v>234.96</v>
      </c>
      <c r="B23501">
        <v>0.98023758169999997</v>
      </c>
      <c r="C23501">
        <v>0.96963450659999995</v>
      </c>
      <c r="D23501">
        <v>-0.56963485800000002</v>
      </c>
    </row>
    <row r="23502" spans="1:4" x14ac:dyDescent="0.4">
      <c r="A23502">
        <v>234.97</v>
      </c>
      <c r="B23502">
        <v>0.57947074899999995</v>
      </c>
      <c r="C23502">
        <v>1.2200457581999999</v>
      </c>
      <c r="D23502">
        <v>0.21397036959999999</v>
      </c>
    </row>
    <row r="23503" spans="1:4" x14ac:dyDescent="0.4">
      <c r="A23503">
        <v>234.98</v>
      </c>
      <c r="B23503">
        <v>0.63255513230000004</v>
      </c>
      <c r="C23503">
        <v>2.1827919294</v>
      </c>
      <c r="D23503">
        <v>-0.47612490639999999</v>
      </c>
    </row>
    <row r="23504" spans="1:4" x14ac:dyDescent="0.4">
      <c r="A23504">
        <v>234.99</v>
      </c>
      <c r="B23504">
        <v>1.5572769849000001</v>
      </c>
      <c r="C23504">
        <v>3.2987022642000001</v>
      </c>
      <c r="D23504">
        <v>-2.4043082752</v>
      </c>
    </row>
    <row r="23505" spans="1:4" x14ac:dyDescent="0.4">
      <c r="A23505">
        <v>235</v>
      </c>
      <c r="B23505">
        <v>0.9956361051</v>
      </c>
      <c r="C23505">
        <v>2.4757487820000001</v>
      </c>
      <c r="D23505">
        <v>-2.742005786</v>
      </c>
    </row>
    <row r="23506" spans="1:4" x14ac:dyDescent="0.4">
      <c r="A23506">
        <v>235.01</v>
      </c>
      <c r="B23506">
        <v>-1.8640317799999999</v>
      </c>
      <c r="C23506">
        <v>-0.46921719960000002</v>
      </c>
      <c r="D23506">
        <v>-5.7575996400000003E-2</v>
      </c>
    </row>
    <row r="23507" spans="1:4" x14ac:dyDescent="0.4">
      <c r="A23507">
        <v>235.02</v>
      </c>
      <c r="B23507">
        <v>-4.1353139815000004</v>
      </c>
      <c r="C23507">
        <v>-3.2115850812</v>
      </c>
      <c r="D23507">
        <v>1.341398214</v>
      </c>
    </row>
    <row r="23508" spans="1:4" x14ac:dyDescent="0.4">
      <c r="A23508">
        <v>235.03</v>
      </c>
      <c r="B23508">
        <v>-3.4302236994999999</v>
      </c>
      <c r="C23508">
        <v>-3.5154822312</v>
      </c>
      <c r="D23508">
        <v>-1.1351863120000001</v>
      </c>
    </row>
    <row r="23509" spans="1:4" x14ac:dyDescent="0.4">
      <c r="A23509">
        <v>235.04</v>
      </c>
      <c r="B23509">
        <v>-1.7473271816</v>
      </c>
      <c r="C23509">
        <v>-2.4753435858000001</v>
      </c>
      <c r="D23509">
        <v>-2.9600595595999999</v>
      </c>
    </row>
    <row r="23510" spans="1:4" x14ac:dyDescent="0.4">
      <c r="A23510">
        <v>235.05</v>
      </c>
      <c r="B23510">
        <v>-1.3793835172</v>
      </c>
      <c r="C23510">
        <v>-2.676320901</v>
      </c>
      <c r="D23510">
        <v>-1.2548300492</v>
      </c>
    </row>
    <row r="23511" spans="1:4" x14ac:dyDescent="0.4">
      <c r="A23511">
        <v>235.06</v>
      </c>
      <c r="B23511">
        <v>-1.0033353668</v>
      </c>
      <c r="C23511">
        <v>-2.6443104011999998</v>
      </c>
      <c r="D23511">
        <v>0.72398752919999998</v>
      </c>
    </row>
    <row r="23512" spans="1:4" x14ac:dyDescent="0.4">
      <c r="A23512">
        <v>235.07</v>
      </c>
      <c r="B23512">
        <v>-9.48224862E-2</v>
      </c>
      <c r="C23512">
        <v>-0.52716025619999995</v>
      </c>
      <c r="D23512">
        <v>0.40834039999999999</v>
      </c>
    </row>
    <row r="23513" spans="1:4" x14ac:dyDescent="0.4">
      <c r="A23513">
        <v>235.08</v>
      </c>
      <c r="B23513">
        <v>0.35659738400000002</v>
      </c>
      <c r="C23513">
        <v>1.4453348453999999</v>
      </c>
      <c r="D23513">
        <v>-1.0282011272</v>
      </c>
    </row>
    <row r="23514" spans="1:4" x14ac:dyDescent="0.4">
      <c r="A23514">
        <v>235.09</v>
      </c>
      <c r="B23514">
        <v>0.86434343189999996</v>
      </c>
      <c r="C23514">
        <v>2.7103573818000002</v>
      </c>
      <c r="D23514">
        <v>-1.9191998800000001</v>
      </c>
    </row>
    <row r="23515" spans="1:4" x14ac:dyDescent="0.4">
      <c r="A23515">
        <v>235.1</v>
      </c>
      <c r="B23515">
        <v>1.8697049202</v>
      </c>
      <c r="C23515">
        <v>4.5463013639999996</v>
      </c>
      <c r="D23515">
        <v>-0.5863768144</v>
      </c>
    </row>
    <row r="23516" spans="1:4" x14ac:dyDescent="0.4">
      <c r="A23516">
        <v>235.11</v>
      </c>
      <c r="B23516">
        <v>2.7907797540999999</v>
      </c>
      <c r="C23516">
        <v>4.4579685924000003</v>
      </c>
      <c r="D23516">
        <v>1.3634485956</v>
      </c>
    </row>
    <row r="23517" spans="1:4" x14ac:dyDescent="0.4">
      <c r="A23517">
        <v>235.12</v>
      </c>
      <c r="B23517">
        <v>2.7441789596000001</v>
      </c>
      <c r="C23517">
        <v>1.5324520284000001</v>
      </c>
      <c r="D23517">
        <v>1.0657684439999999</v>
      </c>
    </row>
    <row r="23518" spans="1:4" x14ac:dyDescent="0.4">
      <c r="A23518">
        <v>235.13</v>
      </c>
      <c r="B23518">
        <v>1.1151772736000001</v>
      </c>
      <c r="C23518">
        <v>-0.1973305494</v>
      </c>
      <c r="D23518">
        <v>-0.16170279839999999</v>
      </c>
    </row>
    <row r="23519" spans="1:4" x14ac:dyDescent="0.4">
      <c r="A23519">
        <v>235.14</v>
      </c>
      <c r="B23519">
        <v>-1.2622736944999999</v>
      </c>
      <c r="C23519">
        <v>-0.3861519786</v>
      </c>
      <c r="D23519">
        <v>-1.0531098915999999</v>
      </c>
    </row>
    <row r="23520" spans="1:4" x14ac:dyDescent="0.4">
      <c r="A23520">
        <v>235.15</v>
      </c>
      <c r="B23520">
        <v>-2.1647082106000002</v>
      </c>
      <c r="C23520">
        <v>-1.0547257085999999</v>
      </c>
      <c r="D23520">
        <v>-1.8028228660000001</v>
      </c>
    </row>
    <row r="23521" spans="1:4" x14ac:dyDescent="0.4">
      <c r="A23521">
        <v>235.16</v>
      </c>
      <c r="B23521">
        <v>-1.7031577329000001</v>
      </c>
      <c r="C23521">
        <v>-1.0077229494</v>
      </c>
      <c r="D23521">
        <v>-1.3638569359999999</v>
      </c>
    </row>
    <row r="23522" spans="1:4" x14ac:dyDescent="0.4">
      <c r="A23522">
        <v>235.17</v>
      </c>
      <c r="B23522">
        <v>-2.0123438737999999</v>
      </c>
      <c r="C23522">
        <v>-0.70625697659999997</v>
      </c>
      <c r="D23522">
        <v>0.29849683240000002</v>
      </c>
    </row>
    <row r="23523" spans="1:4" x14ac:dyDescent="0.4">
      <c r="A23523">
        <v>235.18</v>
      </c>
      <c r="B23523">
        <v>-2.5322466506999999</v>
      </c>
      <c r="C23523">
        <v>-1.7168162994</v>
      </c>
      <c r="D23523">
        <v>1.1968457124</v>
      </c>
    </row>
    <row r="23524" spans="1:4" x14ac:dyDescent="0.4">
      <c r="A23524">
        <v>235.19</v>
      </c>
      <c r="B23524">
        <v>-0.97578011440000001</v>
      </c>
      <c r="C23524">
        <v>-2.0365161012000002</v>
      </c>
      <c r="D23524">
        <v>0.42099895240000001</v>
      </c>
    </row>
    <row r="23525" spans="1:4" x14ac:dyDescent="0.4">
      <c r="A23525">
        <v>235.2</v>
      </c>
      <c r="B23525">
        <v>2.0370625561</v>
      </c>
      <c r="C23525">
        <v>-0.61508783160000002</v>
      </c>
      <c r="D23525">
        <v>-1.7374884020000001</v>
      </c>
    </row>
    <row r="23526" spans="1:4" x14ac:dyDescent="0.4">
      <c r="A23526">
        <v>235.21</v>
      </c>
      <c r="B23526">
        <v>3.8905585042999999</v>
      </c>
      <c r="C23526">
        <v>0.35373628260000001</v>
      </c>
      <c r="D23526">
        <v>-3.1372792932000002</v>
      </c>
    </row>
    <row r="23527" spans="1:4" x14ac:dyDescent="0.4">
      <c r="A23527">
        <v>235.22</v>
      </c>
      <c r="B23527">
        <v>3.3888908208999999</v>
      </c>
      <c r="C23527">
        <v>0.76501042559999999</v>
      </c>
      <c r="D23527">
        <v>-2.4635176331999999</v>
      </c>
    </row>
    <row r="23528" spans="1:4" x14ac:dyDescent="0.4">
      <c r="A23528">
        <v>235.23</v>
      </c>
      <c r="B23528">
        <v>1.6658770973000001</v>
      </c>
      <c r="C23528">
        <v>1.758551508</v>
      </c>
      <c r="D23528">
        <v>-0.42630737759999998</v>
      </c>
    </row>
    <row r="23529" spans="1:4" x14ac:dyDescent="0.4">
      <c r="A23529">
        <v>235.24</v>
      </c>
      <c r="B23529">
        <v>1.0568249744</v>
      </c>
      <c r="C23529">
        <v>2.8882385136000002</v>
      </c>
      <c r="D23529">
        <v>0.98573372560000005</v>
      </c>
    </row>
    <row r="23530" spans="1:4" x14ac:dyDescent="0.4">
      <c r="A23530">
        <v>235.25</v>
      </c>
      <c r="B23530">
        <v>1.6484524523999999</v>
      </c>
      <c r="C23530">
        <v>3.5049471300000001</v>
      </c>
      <c r="D23530">
        <v>-0.58270175079999997</v>
      </c>
    </row>
    <row r="23531" spans="1:4" x14ac:dyDescent="0.4">
      <c r="A23531">
        <v>235.26</v>
      </c>
      <c r="B23531">
        <v>1.3700633582999999</v>
      </c>
      <c r="C23531">
        <v>3.4230974976000001</v>
      </c>
      <c r="D23531">
        <v>-3.0862367432000002</v>
      </c>
    </row>
    <row r="23532" spans="1:4" x14ac:dyDescent="0.4">
      <c r="A23532">
        <v>235.27</v>
      </c>
      <c r="B23532">
        <v>-0.1171098227</v>
      </c>
      <c r="C23532">
        <v>2.6584922681999998</v>
      </c>
      <c r="D23532">
        <v>-2.3798078511999998</v>
      </c>
    </row>
    <row r="23533" spans="1:4" x14ac:dyDescent="0.4">
      <c r="A23533">
        <v>235.28</v>
      </c>
      <c r="B23533">
        <v>-1.5082448446000001</v>
      </c>
      <c r="C23533">
        <v>1.545823503</v>
      </c>
      <c r="D23533">
        <v>-0.40017359200000002</v>
      </c>
    </row>
    <row r="23534" spans="1:4" x14ac:dyDescent="0.4">
      <c r="A23534">
        <v>235.29</v>
      </c>
      <c r="B23534">
        <v>-2.4317510243</v>
      </c>
      <c r="C23534">
        <v>0.92020057020000001</v>
      </c>
      <c r="D23534">
        <v>-0.61169391920000005</v>
      </c>
    </row>
    <row r="23535" spans="1:4" x14ac:dyDescent="0.4">
      <c r="A23535">
        <v>235.3</v>
      </c>
      <c r="B23535">
        <v>-2.9812351751000001</v>
      </c>
      <c r="C23535">
        <v>1.290549897</v>
      </c>
      <c r="D23535">
        <v>-1.498609268</v>
      </c>
    </row>
    <row r="23536" spans="1:4" x14ac:dyDescent="0.4">
      <c r="A23536">
        <v>235.31</v>
      </c>
      <c r="B23536">
        <v>-2.2510209864999999</v>
      </c>
      <c r="C23536">
        <v>1.2151834038</v>
      </c>
      <c r="D23536">
        <v>-1.2956640892</v>
      </c>
    </row>
    <row r="23537" spans="1:4" x14ac:dyDescent="0.4">
      <c r="A23537">
        <v>235.32</v>
      </c>
      <c r="B23537">
        <v>-0.15682180409999999</v>
      </c>
      <c r="C23537">
        <v>-0.22326310620000001</v>
      </c>
      <c r="D23537">
        <v>-0.88895705079999998</v>
      </c>
    </row>
    <row r="23538" spans="1:4" x14ac:dyDescent="0.4">
      <c r="A23538">
        <v>235.33</v>
      </c>
      <c r="B23538">
        <v>1.6439949851</v>
      </c>
      <c r="C23538">
        <v>-1.4185918961999999</v>
      </c>
      <c r="D23538">
        <v>-1.09231057</v>
      </c>
    </row>
    <row r="23539" spans="1:4" x14ac:dyDescent="0.4">
      <c r="A23539">
        <v>235.34</v>
      </c>
      <c r="B23539">
        <v>2.2267075285</v>
      </c>
      <c r="C23539">
        <v>-1.8104166215999999</v>
      </c>
      <c r="D23539">
        <v>-0.79136369520000005</v>
      </c>
    </row>
    <row r="23540" spans="1:4" x14ac:dyDescent="0.4">
      <c r="A23540">
        <v>235.35</v>
      </c>
      <c r="B23540">
        <v>1.8903713595</v>
      </c>
      <c r="C23540">
        <v>-1.8934818426</v>
      </c>
      <c r="D23540">
        <v>-6.4109442799999999E-2</v>
      </c>
    </row>
    <row r="23541" spans="1:4" x14ac:dyDescent="0.4">
      <c r="A23541">
        <v>235.36</v>
      </c>
      <c r="B23541">
        <v>1.7688040695</v>
      </c>
      <c r="C23541">
        <v>-0.87238741860000002</v>
      </c>
      <c r="D23541">
        <v>-0.90774070920000005</v>
      </c>
    </row>
    <row r="23542" spans="1:4" x14ac:dyDescent="0.4">
      <c r="A23542">
        <v>235.37</v>
      </c>
      <c r="B23542">
        <v>2.7701133148000001</v>
      </c>
      <c r="C23542">
        <v>0.9027771336</v>
      </c>
      <c r="D23542">
        <v>-1.6411200676</v>
      </c>
    </row>
    <row r="23543" spans="1:4" x14ac:dyDescent="0.4">
      <c r="A23543">
        <v>235.38</v>
      </c>
      <c r="B23543">
        <v>3.4727722509999999</v>
      </c>
      <c r="C23543">
        <v>1.543797522</v>
      </c>
      <c r="D23543">
        <v>-3.5525614800000001E-2</v>
      </c>
    </row>
    <row r="23544" spans="1:4" x14ac:dyDescent="0.4">
      <c r="A23544">
        <v>235.39</v>
      </c>
      <c r="B23544">
        <v>2.3312553979000001</v>
      </c>
      <c r="C23544">
        <v>1.3002746058000001</v>
      </c>
      <c r="D23544">
        <v>1.9236916244</v>
      </c>
    </row>
    <row r="23545" spans="1:4" x14ac:dyDescent="0.4">
      <c r="A23545">
        <v>235.4</v>
      </c>
      <c r="B23545">
        <v>0.80639635700000001</v>
      </c>
      <c r="C23545">
        <v>2.0454304176</v>
      </c>
      <c r="D23545">
        <v>1.7766890804</v>
      </c>
    </row>
    <row r="23546" spans="1:4" x14ac:dyDescent="0.4">
      <c r="A23546">
        <v>235.41</v>
      </c>
      <c r="B23546">
        <v>0.50207290770000002</v>
      </c>
      <c r="C23546">
        <v>2.745204255</v>
      </c>
      <c r="D23546">
        <v>0.32463061799999998</v>
      </c>
    </row>
    <row r="23547" spans="1:4" x14ac:dyDescent="0.4">
      <c r="A23547">
        <v>235.42</v>
      </c>
      <c r="B23547">
        <v>6.8888131000000005E-2</v>
      </c>
      <c r="C23547">
        <v>2.2342518467999999</v>
      </c>
      <c r="D23547">
        <v>-0.73174599679999996</v>
      </c>
    </row>
    <row r="23548" spans="1:4" x14ac:dyDescent="0.4">
      <c r="A23548">
        <v>235.43</v>
      </c>
      <c r="B23548">
        <v>-1.4300365547</v>
      </c>
      <c r="C23548">
        <v>2.2176388025999998</v>
      </c>
      <c r="D23548">
        <v>-0.28461325879999999</v>
      </c>
    </row>
    <row r="23549" spans="1:4" x14ac:dyDescent="0.4">
      <c r="A23549">
        <v>235.44</v>
      </c>
      <c r="B23549">
        <v>-2.289517295</v>
      </c>
      <c r="C23549">
        <v>2.8428565392</v>
      </c>
      <c r="D23549">
        <v>1.3944824659999999</v>
      </c>
    </row>
    <row r="23550" spans="1:4" x14ac:dyDescent="0.4">
      <c r="A23550">
        <v>235.45</v>
      </c>
      <c r="B23550">
        <v>-1.1925751148999999</v>
      </c>
      <c r="C23550">
        <v>2.5150528134000001</v>
      </c>
      <c r="D23550">
        <v>1.7881226116</v>
      </c>
    </row>
    <row r="23551" spans="1:4" x14ac:dyDescent="0.4">
      <c r="A23551">
        <v>235.46</v>
      </c>
      <c r="B23551">
        <v>1.2578162272</v>
      </c>
      <c r="C23551">
        <v>2.0498875758000001</v>
      </c>
      <c r="D23551">
        <v>1.2972974507999999</v>
      </c>
    </row>
    <row r="23552" spans="1:4" x14ac:dyDescent="0.4">
      <c r="A23552">
        <v>235.47</v>
      </c>
      <c r="B23552">
        <v>4.0327922336000004</v>
      </c>
      <c r="C23552">
        <v>2.1418671132</v>
      </c>
      <c r="D23552">
        <v>0.73460437960000002</v>
      </c>
    </row>
    <row r="23553" spans="1:4" x14ac:dyDescent="0.4">
      <c r="A23553">
        <v>235.48</v>
      </c>
      <c r="B23553">
        <v>5.8015963031000002</v>
      </c>
      <c r="C23553">
        <v>1.1884404546</v>
      </c>
      <c r="D23553">
        <v>-0.40874874039999998</v>
      </c>
    </row>
    <row r="23554" spans="1:4" x14ac:dyDescent="0.4">
      <c r="A23554">
        <v>235.49</v>
      </c>
      <c r="B23554">
        <v>5.0077618994000002</v>
      </c>
      <c r="C23554">
        <v>-0.8614471212</v>
      </c>
      <c r="D23554">
        <v>-0.38955674159999998</v>
      </c>
    </row>
    <row r="23555" spans="1:4" x14ac:dyDescent="0.4">
      <c r="A23555">
        <v>235.5</v>
      </c>
      <c r="B23555">
        <v>2.601540006</v>
      </c>
      <c r="C23555">
        <v>-2.9753556965999999</v>
      </c>
      <c r="D23555">
        <v>0.45284950359999998</v>
      </c>
    </row>
    <row r="23556" spans="1:4" x14ac:dyDescent="0.4">
      <c r="A23556">
        <v>235.51</v>
      </c>
      <c r="B23556">
        <v>2.1934791359000001</v>
      </c>
      <c r="C23556">
        <v>-4.2894069732000002</v>
      </c>
      <c r="D23556">
        <v>8.65681648E-2</v>
      </c>
    </row>
    <row r="23557" spans="1:4" x14ac:dyDescent="0.4">
      <c r="A23557">
        <v>235.52</v>
      </c>
      <c r="B23557">
        <v>3.6004179055000001</v>
      </c>
      <c r="C23557">
        <v>-3.3837934662000002</v>
      </c>
      <c r="D23557">
        <v>-0.73011263520000003</v>
      </c>
    </row>
    <row r="23558" spans="1:4" x14ac:dyDescent="0.4">
      <c r="A23558">
        <v>235.53</v>
      </c>
      <c r="B23558">
        <v>2.7595774830000002</v>
      </c>
      <c r="C23558">
        <v>-1.5320468322</v>
      </c>
      <c r="D23558">
        <v>-5.1859230800000003E-2</v>
      </c>
    </row>
    <row r="23559" spans="1:4" x14ac:dyDescent="0.4">
      <c r="A23559">
        <v>235.54</v>
      </c>
      <c r="B23559">
        <v>-0.52476546850000005</v>
      </c>
      <c r="C23559">
        <v>-1.3067577450000001</v>
      </c>
      <c r="D23559">
        <v>1.7391217636</v>
      </c>
    </row>
    <row r="23560" spans="1:4" x14ac:dyDescent="0.4">
      <c r="A23560">
        <v>235.55</v>
      </c>
      <c r="B23560">
        <v>-2.5723638564</v>
      </c>
      <c r="C23560">
        <v>-1.5182701614</v>
      </c>
      <c r="D23560">
        <v>1.8342650767999999</v>
      </c>
    </row>
    <row r="23561" spans="1:4" x14ac:dyDescent="0.4">
      <c r="A23561">
        <v>235.56</v>
      </c>
      <c r="B23561">
        <v>-2.2052306406</v>
      </c>
      <c r="C23561">
        <v>0.60455273040000002</v>
      </c>
      <c r="D23561">
        <v>0.18620322240000001</v>
      </c>
    </row>
    <row r="23562" spans="1:4" x14ac:dyDescent="0.4">
      <c r="A23562">
        <v>235.57</v>
      </c>
      <c r="B23562">
        <v>-0.9952308808</v>
      </c>
      <c r="C23562">
        <v>3.7958780016000002</v>
      </c>
      <c r="D23562">
        <v>-0.14251079959999999</v>
      </c>
    </row>
    <row r="23563" spans="1:4" x14ac:dyDescent="0.4">
      <c r="A23563">
        <v>235.58</v>
      </c>
      <c r="B23563">
        <v>-0.1244038601</v>
      </c>
      <c r="C23563">
        <v>4.4506750608000001</v>
      </c>
      <c r="D23563">
        <v>0.71867910400000001</v>
      </c>
    </row>
    <row r="23564" spans="1:4" x14ac:dyDescent="0.4">
      <c r="A23564">
        <v>235.59</v>
      </c>
      <c r="B23564">
        <v>0.24759204730000001</v>
      </c>
      <c r="C23564">
        <v>2.7711368117999999</v>
      </c>
      <c r="D23564">
        <v>1.0510681896</v>
      </c>
    </row>
    <row r="23565" spans="1:4" x14ac:dyDescent="0.4">
      <c r="A23565">
        <v>235.6</v>
      </c>
      <c r="B23565">
        <v>1.0081980584000001</v>
      </c>
      <c r="C23565">
        <v>0.88130173499999997</v>
      </c>
      <c r="D23565">
        <v>0.41854891</v>
      </c>
    </row>
    <row r="23566" spans="1:4" x14ac:dyDescent="0.4">
      <c r="A23566">
        <v>235.61</v>
      </c>
      <c r="B23566">
        <v>2.6663758940000002</v>
      </c>
      <c r="C23566">
        <v>-1.1098323917999999</v>
      </c>
      <c r="D23566">
        <v>-1.431233102</v>
      </c>
    </row>
    <row r="23567" spans="1:4" x14ac:dyDescent="0.4">
      <c r="A23567">
        <v>235.62</v>
      </c>
      <c r="B23567">
        <v>3.6113589616000001</v>
      </c>
      <c r="C23567">
        <v>-2.9170074438000002</v>
      </c>
      <c r="D23567">
        <v>-2.4635176331999999</v>
      </c>
    </row>
    <row r="23568" spans="1:4" x14ac:dyDescent="0.4">
      <c r="A23568">
        <v>235.63</v>
      </c>
      <c r="B23568">
        <v>2.5772265480000001</v>
      </c>
      <c r="C23568">
        <v>-3.9778110953999999</v>
      </c>
      <c r="D23568">
        <v>-1.1184443556000001</v>
      </c>
    </row>
    <row r="23569" spans="1:4" x14ac:dyDescent="0.4">
      <c r="A23569">
        <v>235.64</v>
      </c>
      <c r="B23569">
        <v>1.1654250868</v>
      </c>
      <c r="C23569">
        <v>-4.0997751516000003</v>
      </c>
      <c r="D23569">
        <v>0.4361075472</v>
      </c>
    </row>
    <row r="23570" spans="1:4" x14ac:dyDescent="0.4">
      <c r="A23570">
        <v>235.65</v>
      </c>
      <c r="B23570">
        <v>0.82949414210000005</v>
      </c>
      <c r="C23570">
        <v>-3.3246348210000001</v>
      </c>
      <c r="D23570">
        <v>-0.2335707088</v>
      </c>
    </row>
    <row r="23571" spans="1:4" x14ac:dyDescent="0.4">
      <c r="A23571">
        <v>235.66</v>
      </c>
      <c r="B23571">
        <v>0.75452764660000005</v>
      </c>
      <c r="C23571">
        <v>-2.7192716982</v>
      </c>
      <c r="D23571">
        <v>-1.5418933504000001</v>
      </c>
    </row>
    <row r="23572" spans="1:4" x14ac:dyDescent="0.4">
      <c r="A23572">
        <v>235.67</v>
      </c>
      <c r="B23572">
        <v>0.37685859900000002</v>
      </c>
      <c r="C23572">
        <v>-1.9323806777999999</v>
      </c>
      <c r="D23572">
        <v>-1.2144043496000001</v>
      </c>
    </row>
    <row r="23573" spans="1:4" x14ac:dyDescent="0.4">
      <c r="A23573">
        <v>235.68</v>
      </c>
      <c r="B23573">
        <v>2.35030094E-2</v>
      </c>
      <c r="C23573">
        <v>-0.24595409339999999</v>
      </c>
      <c r="D23573">
        <v>0.3050302788</v>
      </c>
    </row>
    <row r="23574" spans="1:4" x14ac:dyDescent="0.4">
      <c r="A23574">
        <v>235.69</v>
      </c>
      <c r="B23574">
        <v>0.1199463928</v>
      </c>
      <c r="C23574">
        <v>1.201406733</v>
      </c>
      <c r="D23574">
        <v>1.1311029079999999</v>
      </c>
    </row>
    <row r="23575" spans="1:4" x14ac:dyDescent="0.4">
      <c r="A23575">
        <v>235.7</v>
      </c>
      <c r="B23575">
        <v>0.33066302879999998</v>
      </c>
      <c r="C23575">
        <v>2.3509483524000001</v>
      </c>
      <c r="D23575">
        <v>0.53737596639999996</v>
      </c>
    </row>
    <row r="23576" spans="1:4" x14ac:dyDescent="0.4">
      <c r="A23576">
        <v>235.71</v>
      </c>
      <c r="B23576">
        <v>0.36996978590000001</v>
      </c>
      <c r="C23576">
        <v>3.6090825533999999</v>
      </c>
      <c r="D23576">
        <v>0.10371846160000001</v>
      </c>
    </row>
    <row r="23577" spans="1:4" x14ac:dyDescent="0.4">
      <c r="A23577">
        <v>235.72</v>
      </c>
      <c r="B23577">
        <v>0.72575672130000002</v>
      </c>
      <c r="C23577">
        <v>3.2387332266</v>
      </c>
      <c r="D23577">
        <v>0.8191308424</v>
      </c>
    </row>
    <row r="23578" spans="1:4" x14ac:dyDescent="0.4">
      <c r="A23578">
        <v>235.73</v>
      </c>
      <c r="B23578">
        <v>1.0722234978</v>
      </c>
      <c r="C23578">
        <v>0.8545587858</v>
      </c>
      <c r="D23578">
        <v>0.53043417960000006</v>
      </c>
    </row>
    <row r="23579" spans="1:4" x14ac:dyDescent="0.4">
      <c r="A23579">
        <v>235.74</v>
      </c>
      <c r="B23579">
        <v>0.85137625429999997</v>
      </c>
      <c r="C23579">
        <v>-1.4477660226</v>
      </c>
      <c r="D23579">
        <v>-0.63537766240000004</v>
      </c>
    </row>
    <row r="23580" spans="1:4" x14ac:dyDescent="0.4">
      <c r="A23580">
        <v>235.75</v>
      </c>
      <c r="B23580">
        <v>-3.80910842E-2</v>
      </c>
      <c r="C23580">
        <v>-3.1548576131999999</v>
      </c>
      <c r="D23580">
        <v>-0.76196318640000005</v>
      </c>
    </row>
    <row r="23581" spans="1:4" x14ac:dyDescent="0.4">
      <c r="A23581">
        <v>235.76</v>
      </c>
      <c r="B23581">
        <v>-1.1897385448</v>
      </c>
      <c r="C23581">
        <v>-4.9867496333999997</v>
      </c>
      <c r="D23581">
        <v>-0.7558380804</v>
      </c>
    </row>
    <row r="23582" spans="1:4" x14ac:dyDescent="0.4">
      <c r="A23582">
        <v>235.77</v>
      </c>
      <c r="B23582">
        <v>-1.4563761341999999</v>
      </c>
      <c r="C23582">
        <v>-5.1386982084000001</v>
      </c>
      <c r="D23582">
        <v>-1.390399062</v>
      </c>
    </row>
    <row r="23583" spans="1:4" x14ac:dyDescent="0.4">
      <c r="A23583">
        <v>235.78</v>
      </c>
      <c r="B23583">
        <v>-0.33957796340000002</v>
      </c>
      <c r="C23583">
        <v>-2.9324048993999998</v>
      </c>
      <c r="D23583">
        <v>-1.7530053372000001</v>
      </c>
    </row>
    <row r="23584" spans="1:4" x14ac:dyDescent="0.4">
      <c r="A23584">
        <v>235.79</v>
      </c>
      <c r="B23584">
        <v>0.97253831999999996</v>
      </c>
      <c r="C23584">
        <v>-1.3517345232</v>
      </c>
      <c r="D23584">
        <v>-0.71010395559999995</v>
      </c>
    </row>
    <row r="23585" spans="1:4" x14ac:dyDescent="0.4">
      <c r="A23585">
        <v>235.8</v>
      </c>
      <c r="B23585">
        <v>1.2124311055999999</v>
      </c>
      <c r="C23585">
        <v>-0.70261021079999997</v>
      </c>
      <c r="D23585">
        <v>0.64191110880000002</v>
      </c>
    </row>
    <row r="23586" spans="1:4" x14ac:dyDescent="0.4">
      <c r="A23586">
        <v>235.81</v>
      </c>
      <c r="B23586">
        <v>1.5977994149000001</v>
      </c>
      <c r="C23586">
        <v>1.1596715244</v>
      </c>
      <c r="D23586">
        <v>0.70602055159999999</v>
      </c>
    </row>
    <row r="23587" spans="1:4" x14ac:dyDescent="0.4">
      <c r="A23587">
        <v>235.82</v>
      </c>
      <c r="B23587">
        <v>2.9480067824999998</v>
      </c>
      <c r="C23587">
        <v>3.0373507152000001</v>
      </c>
      <c r="D23587">
        <v>0.29686347079999997</v>
      </c>
    </row>
    <row r="23588" spans="1:4" x14ac:dyDescent="0.4">
      <c r="A23588">
        <v>235.83</v>
      </c>
      <c r="B23588">
        <v>3.0489076331999998</v>
      </c>
      <c r="C23588">
        <v>2.8238123177999999</v>
      </c>
      <c r="D23588">
        <v>5.8801017599999998E-2</v>
      </c>
    </row>
    <row r="23589" spans="1:4" x14ac:dyDescent="0.4">
      <c r="A23589">
        <v>235.84</v>
      </c>
      <c r="B23589">
        <v>1.3331879470000001</v>
      </c>
      <c r="C23589">
        <v>1.7403176789999999</v>
      </c>
      <c r="D23589">
        <v>-0.19273666880000001</v>
      </c>
    </row>
    <row r="23590" spans="1:4" x14ac:dyDescent="0.4">
      <c r="A23590">
        <v>235.85</v>
      </c>
      <c r="B23590">
        <v>-1.6614196299999998E-2</v>
      </c>
      <c r="C23590">
        <v>1.4214282696</v>
      </c>
      <c r="D23590">
        <v>0.18824492440000001</v>
      </c>
    </row>
    <row r="23591" spans="1:4" x14ac:dyDescent="0.4">
      <c r="A23591">
        <v>235.86</v>
      </c>
      <c r="B23591">
        <v>-0.52638636569999997</v>
      </c>
      <c r="C23591">
        <v>0.8338937796</v>
      </c>
      <c r="D23591">
        <v>1.4324581232</v>
      </c>
    </row>
    <row r="23592" spans="1:4" x14ac:dyDescent="0.4">
      <c r="A23592">
        <v>235.87</v>
      </c>
      <c r="B23592">
        <v>-0.77762543169999998</v>
      </c>
      <c r="C23592">
        <v>-0.2402813466</v>
      </c>
      <c r="D23592">
        <v>1.574152242</v>
      </c>
    </row>
    <row r="23593" spans="1:4" x14ac:dyDescent="0.4">
      <c r="A23593">
        <v>235.88</v>
      </c>
      <c r="B23593">
        <v>-0.13615536480000001</v>
      </c>
      <c r="C23593">
        <v>-3.3631284599999998E-2</v>
      </c>
      <c r="D23593">
        <v>0.61291894039999995</v>
      </c>
    </row>
    <row r="23594" spans="1:4" x14ac:dyDescent="0.4">
      <c r="A23594">
        <v>235.89</v>
      </c>
      <c r="B23594">
        <v>0.87650016090000005</v>
      </c>
      <c r="C23594">
        <v>0.6211657746</v>
      </c>
      <c r="D23594">
        <v>0.62761919479999995</v>
      </c>
    </row>
    <row r="23595" spans="1:4" x14ac:dyDescent="0.4">
      <c r="A23595">
        <v>235.9</v>
      </c>
      <c r="B23595">
        <v>0.55637296390000002</v>
      </c>
      <c r="C23595">
        <v>-0.50082250319999999</v>
      </c>
      <c r="D23595">
        <v>1.1270195039999999</v>
      </c>
    </row>
    <row r="23596" spans="1:4" x14ac:dyDescent="0.4">
      <c r="A23596">
        <v>235.91</v>
      </c>
      <c r="B23596">
        <v>-0.2540756361</v>
      </c>
      <c r="C23596">
        <v>-1.440472491</v>
      </c>
      <c r="D23596">
        <v>0.33851419160000001</v>
      </c>
    </row>
    <row r="23597" spans="1:4" x14ac:dyDescent="0.4">
      <c r="A23597">
        <v>235.92</v>
      </c>
      <c r="B23597">
        <v>0.44493628140000002</v>
      </c>
      <c r="C23597">
        <v>-1.0640452212</v>
      </c>
      <c r="D23597">
        <v>-0.13026058760000001</v>
      </c>
    </row>
    <row r="23598" spans="1:4" x14ac:dyDescent="0.4">
      <c r="A23598">
        <v>235.93</v>
      </c>
      <c r="B23598">
        <v>1.8628161071</v>
      </c>
      <c r="C23598">
        <v>-2.1795503597999999</v>
      </c>
      <c r="D23598">
        <v>0.63170259880000001</v>
      </c>
    </row>
    <row r="23599" spans="1:4" x14ac:dyDescent="0.4">
      <c r="A23599">
        <v>235.94</v>
      </c>
      <c r="B23599">
        <v>1.9227893035000001</v>
      </c>
      <c r="C23599">
        <v>-3.9948293358</v>
      </c>
      <c r="D23599">
        <v>1.2503383048000001</v>
      </c>
    </row>
    <row r="23600" spans="1:4" x14ac:dyDescent="0.4">
      <c r="A23600">
        <v>235.95</v>
      </c>
      <c r="B23600">
        <v>0.63052901080000001</v>
      </c>
      <c r="C23600">
        <v>-2.8456929126000001</v>
      </c>
      <c r="D23600">
        <v>0.98001696000000005</v>
      </c>
    </row>
    <row r="23601" spans="1:4" x14ac:dyDescent="0.4">
      <c r="A23601">
        <v>235.96</v>
      </c>
      <c r="B23601">
        <v>-0.5008572348</v>
      </c>
      <c r="C23601">
        <v>-5.5106683199999999E-2</v>
      </c>
      <c r="D23601">
        <v>-1.1025190799999999E-2</v>
      </c>
    </row>
    <row r="23602" spans="1:4" x14ac:dyDescent="0.4">
      <c r="A23602">
        <v>235.97</v>
      </c>
      <c r="B23602">
        <v>-0.4060347486</v>
      </c>
      <c r="C23602">
        <v>1.3501137383999999</v>
      </c>
      <c r="D23602">
        <v>-0.455299546</v>
      </c>
    </row>
    <row r="23603" spans="1:4" x14ac:dyDescent="0.4">
      <c r="A23603">
        <v>235.98</v>
      </c>
      <c r="B23603">
        <v>0.1272404302</v>
      </c>
      <c r="C23603">
        <v>2.0348953164000001</v>
      </c>
      <c r="D23603">
        <v>0.43896593</v>
      </c>
    </row>
    <row r="23604" spans="1:4" x14ac:dyDescent="0.4">
      <c r="A23604">
        <v>235.99</v>
      </c>
      <c r="B23604">
        <v>-8.55023273E-2</v>
      </c>
      <c r="C23604">
        <v>2.7249444450000002</v>
      </c>
      <c r="D23604">
        <v>1.9306334112000001</v>
      </c>
    </row>
    <row r="23605" spans="1:4" x14ac:dyDescent="0.4">
      <c r="A23605">
        <v>236</v>
      </c>
      <c r="B23605">
        <v>-0.62728721639999996</v>
      </c>
      <c r="C23605">
        <v>3.0146597279999998</v>
      </c>
      <c r="D23605">
        <v>2.2001380751999999</v>
      </c>
    </row>
    <row r="23606" spans="1:4" x14ac:dyDescent="0.4">
      <c r="A23606">
        <v>236.01</v>
      </c>
      <c r="B23606">
        <v>-0.89595092730000003</v>
      </c>
      <c r="C23606">
        <v>3.0203324748</v>
      </c>
      <c r="D23606">
        <v>0.76073816520000004</v>
      </c>
    </row>
    <row r="23607" spans="1:4" x14ac:dyDescent="0.4">
      <c r="A23607">
        <v>236.02</v>
      </c>
      <c r="B23607">
        <v>-0.60135286119999998</v>
      </c>
      <c r="C23607">
        <v>2.4263148455999999</v>
      </c>
      <c r="D23607">
        <v>-0.86527330759999999</v>
      </c>
    </row>
    <row r="23608" spans="1:4" x14ac:dyDescent="0.4">
      <c r="A23608">
        <v>236.03</v>
      </c>
      <c r="B23608">
        <v>0.1142732526</v>
      </c>
      <c r="C23608">
        <v>0.59766439500000001</v>
      </c>
      <c r="D23608">
        <v>-0.6925453184</v>
      </c>
    </row>
    <row r="23609" spans="1:4" x14ac:dyDescent="0.4">
      <c r="A23609">
        <v>236.04</v>
      </c>
      <c r="B23609">
        <v>0.6301237865</v>
      </c>
      <c r="C23609">
        <v>-1.5826963571999999</v>
      </c>
      <c r="D23609">
        <v>4.4509103600000002E-2</v>
      </c>
    </row>
    <row r="23610" spans="1:4" x14ac:dyDescent="0.4">
      <c r="A23610">
        <v>236.05</v>
      </c>
      <c r="B23610">
        <v>0.51504008530000001</v>
      </c>
      <c r="C23610">
        <v>-2.5231567373999999</v>
      </c>
      <c r="D23610">
        <v>-2.4500424000000001E-3</v>
      </c>
    </row>
    <row r="23611" spans="1:4" x14ac:dyDescent="0.4">
      <c r="A23611">
        <v>236.06</v>
      </c>
      <c r="B23611">
        <v>0.26339579499999999</v>
      </c>
      <c r="C23611">
        <v>-2.2212855683999999</v>
      </c>
      <c r="D23611">
        <v>-0.24582092080000001</v>
      </c>
    </row>
    <row r="23612" spans="1:4" x14ac:dyDescent="0.4">
      <c r="A23612">
        <v>236.07</v>
      </c>
      <c r="B23612">
        <v>0.12399863580000001</v>
      </c>
      <c r="C23612">
        <v>-2.1836023218</v>
      </c>
      <c r="D23612">
        <v>0.26542125999999999</v>
      </c>
    </row>
    <row r="23613" spans="1:4" x14ac:dyDescent="0.4">
      <c r="A23613">
        <v>236.08</v>
      </c>
      <c r="B23613">
        <v>-0.36470186999999998</v>
      </c>
      <c r="C23613">
        <v>-1.8262192734</v>
      </c>
      <c r="D23613">
        <v>1.0122758516000001</v>
      </c>
    </row>
    <row r="23614" spans="1:4" x14ac:dyDescent="0.4">
      <c r="A23614">
        <v>236.09</v>
      </c>
      <c r="B23614">
        <v>-0.98631594619999996</v>
      </c>
      <c r="C23614">
        <v>8.75223792E-2</v>
      </c>
      <c r="D23614">
        <v>0.920807602</v>
      </c>
    </row>
    <row r="23615" spans="1:4" x14ac:dyDescent="0.4">
      <c r="A23615">
        <v>236.1</v>
      </c>
      <c r="B23615">
        <v>-1.3076588161</v>
      </c>
      <c r="C23615">
        <v>2.6945547300000001</v>
      </c>
      <c r="D23615">
        <v>0.42385733520000002</v>
      </c>
    </row>
    <row r="23616" spans="1:4" x14ac:dyDescent="0.4">
      <c r="A23616">
        <v>236.11</v>
      </c>
      <c r="B23616">
        <v>-1.4968985641999999</v>
      </c>
      <c r="C23616">
        <v>4.5852001992</v>
      </c>
      <c r="D23616">
        <v>0.84608130879999999</v>
      </c>
    </row>
    <row r="23617" spans="1:4" x14ac:dyDescent="0.4">
      <c r="A23617">
        <v>236.12</v>
      </c>
      <c r="B23617">
        <v>-1.284561031</v>
      </c>
      <c r="C23617">
        <v>5.3741172005999998</v>
      </c>
      <c r="D23617">
        <v>1.3091393224000001</v>
      </c>
    </row>
    <row r="23618" spans="1:4" x14ac:dyDescent="0.4">
      <c r="A23618">
        <v>236.13</v>
      </c>
      <c r="B23618">
        <v>-0.69982236610000004</v>
      </c>
      <c r="C23618">
        <v>5.3506158209999999</v>
      </c>
      <c r="D23618">
        <v>1.4316414423999999</v>
      </c>
    </row>
    <row r="23619" spans="1:4" x14ac:dyDescent="0.4">
      <c r="A23619">
        <v>236.14</v>
      </c>
      <c r="B23619">
        <v>-0.28973537449999998</v>
      </c>
      <c r="C23619">
        <v>4.2355158786000002</v>
      </c>
      <c r="D23619">
        <v>1.7383050828</v>
      </c>
    </row>
    <row r="23620" spans="1:4" x14ac:dyDescent="0.4">
      <c r="A23620">
        <v>236.15</v>
      </c>
      <c r="B23620">
        <v>2.87709253E-2</v>
      </c>
      <c r="C23620">
        <v>0.99029951279999995</v>
      </c>
      <c r="D23620">
        <v>1.6333616</v>
      </c>
    </row>
    <row r="23621" spans="1:4" x14ac:dyDescent="0.4">
      <c r="A23621">
        <v>236.16</v>
      </c>
      <c r="B23621">
        <v>0.2034225986</v>
      </c>
      <c r="C23621">
        <v>-3.2622346061999998</v>
      </c>
      <c r="D23621">
        <v>0.65456966120000004</v>
      </c>
    </row>
    <row r="23622" spans="1:4" x14ac:dyDescent="0.4">
      <c r="A23622">
        <v>236.17</v>
      </c>
      <c r="B23622">
        <v>-0.1268352059</v>
      </c>
      <c r="C23622">
        <v>-5.7635107487999999</v>
      </c>
      <c r="D23622">
        <v>-0.3197305332</v>
      </c>
    </row>
    <row r="23623" spans="1:4" x14ac:dyDescent="0.4">
      <c r="A23623">
        <v>236.18</v>
      </c>
      <c r="B23623">
        <v>-0.12237773859999999</v>
      </c>
      <c r="C23623">
        <v>-5.5548347058000003</v>
      </c>
      <c r="D23623">
        <v>-0.63823604519999999</v>
      </c>
    </row>
    <row r="23624" spans="1:4" x14ac:dyDescent="0.4">
      <c r="A23624">
        <v>236.19</v>
      </c>
      <c r="B23624">
        <v>1.086001124</v>
      </c>
      <c r="C23624">
        <v>-3.6034098066000002</v>
      </c>
      <c r="D23624">
        <v>-0.51940898879999997</v>
      </c>
    </row>
    <row r="23625" spans="1:4" x14ac:dyDescent="0.4">
      <c r="A23625">
        <v>236.2</v>
      </c>
      <c r="B23625">
        <v>2.0634021356000001</v>
      </c>
      <c r="C23625">
        <v>-1.4651894592000001</v>
      </c>
      <c r="D23625">
        <v>9.4326632399999999E-2</v>
      </c>
    </row>
    <row r="23626" spans="1:4" x14ac:dyDescent="0.4">
      <c r="A23626">
        <v>236.21</v>
      </c>
      <c r="B23626">
        <v>1.3801939658</v>
      </c>
      <c r="C23626">
        <v>0.13249915740000001</v>
      </c>
      <c r="D23626">
        <v>1.0384096372</v>
      </c>
    </row>
    <row r="23627" spans="1:4" x14ac:dyDescent="0.4">
      <c r="A23627">
        <v>236.22</v>
      </c>
      <c r="B23627">
        <v>0.1758673462</v>
      </c>
      <c r="C23627">
        <v>1.5903950849999999</v>
      </c>
      <c r="D23627">
        <v>0.86608998839999995</v>
      </c>
    </row>
    <row r="23628" spans="1:4" x14ac:dyDescent="0.4">
      <c r="A23628">
        <v>236.23</v>
      </c>
      <c r="B23628">
        <v>-9.1175467499999996E-2</v>
      </c>
      <c r="C23628">
        <v>2.7865342674</v>
      </c>
      <c r="D23628">
        <v>-0.14291914</v>
      </c>
    </row>
    <row r="23629" spans="1:4" x14ac:dyDescent="0.4">
      <c r="A23629">
        <v>236.24</v>
      </c>
      <c r="B23629">
        <v>0.24110845850000001</v>
      </c>
      <c r="C23629">
        <v>3.4672638833999998</v>
      </c>
      <c r="D23629">
        <v>-0.66763655399999999</v>
      </c>
    </row>
    <row r="23630" spans="1:4" x14ac:dyDescent="0.4">
      <c r="A23630">
        <v>236.25</v>
      </c>
      <c r="B23630">
        <v>0.10373742079999999</v>
      </c>
      <c r="C23630">
        <v>3.2662865682</v>
      </c>
      <c r="D23630">
        <v>0.44100763199999998</v>
      </c>
    </row>
    <row r="23631" spans="1:4" x14ac:dyDescent="0.4">
      <c r="A23631">
        <v>236.26</v>
      </c>
      <c r="B23631">
        <v>-0.35862350549999999</v>
      </c>
      <c r="C23631">
        <v>2.6864508059999999</v>
      </c>
      <c r="D23631">
        <v>1.4136744647999999</v>
      </c>
    </row>
    <row r="23632" spans="1:4" x14ac:dyDescent="0.4">
      <c r="A23632">
        <v>236.27</v>
      </c>
      <c r="B23632">
        <v>-0.65565291739999998</v>
      </c>
      <c r="C23632">
        <v>2.4992501616</v>
      </c>
      <c r="D23632">
        <v>0.44019095120000001</v>
      </c>
    </row>
    <row r="23633" spans="1:4" x14ac:dyDescent="0.4">
      <c r="A23633">
        <v>236.28</v>
      </c>
      <c r="B23633">
        <v>-0.89797704879999996</v>
      </c>
      <c r="C23633">
        <v>1.5320468322</v>
      </c>
      <c r="D23633">
        <v>-0.58596847399999996</v>
      </c>
    </row>
    <row r="23634" spans="1:4" x14ac:dyDescent="0.4">
      <c r="A23634">
        <v>236.29</v>
      </c>
      <c r="B23634">
        <v>-0.38739443080000002</v>
      </c>
      <c r="C23634">
        <v>-1.1673702522</v>
      </c>
      <c r="D23634">
        <v>-0.67539502159999998</v>
      </c>
    </row>
    <row r="23635" spans="1:4" x14ac:dyDescent="0.4">
      <c r="A23635">
        <v>236.3</v>
      </c>
      <c r="B23635">
        <v>0.968486077</v>
      </c>
      <c r="C23635">
        <v>-3.2691229416000001</v>
      </c>
      <c r="D23635">
        <v>-1.7150296799999999E-2</v>
      </c>
    </row>
    <row r="23636" spans="1:4" x14ac:dyDescent="0.4">
      <c r="A23636">
        <v>236.31</v>
      </c>
      <c r="B23636">
        <v>1.4190954985999999</v>
      </c>
      <c r="C23636">
        <v>-3.0462650316</v>
      </c>
      <c r="D23636">
        <v>1.0184009575999999</v>
      </c>
    </row>
    <row r="23637" spans="1:4" x14ac:dyDescent="0.4">
      <c r="A23637">
        <v>236.32</v>
      </c>
      <c r="B23637">
        <v>0.82746802060000002</v>
      </c>
      <c r="C23637">
        <v>-1.7958295583999999</v>
      </c>
      <c r="D23637">
        <v>8.5751484000000003E-2</v>
      </c>
    </row>
    <row r="23638" spans="1:4" x14ac:dyDescent="0.4">
      <c r="A23638">
        <v>236.33</v>
      </c>
      <c r="B23638">
        <v>0.60175808549999998</v>
      </c>
      <c r="C23638">
        <v>-0.1179120942</v>
      </c>
      <c r="D23638">
        <v>-1.5921192196</v>
      </c>
    </row>
    <row r="23639" spans="1:4" x14ac:dyDescent="0.4">
      <c r="A23639">
        <v>236.34</v>
      </c>
      <c r="B23639">
        <v>0.3756429261</v>
      </c>
      <c r="C23639">
        <v>1.0020502026</v>
      </c>
      <c r="D23639">
        <v>-1.3834572752000001</v>
      </c>
    </row>
    <row r="23640" spans="1:4" x14ac:dyDescent="0.4">
      <c r="A23640">
        <v>236.35</v>
      </c>
      <c r="B23640">
        <v>-0.55110504800000004</v>
      </c>
      <c r="C23640">
        <v>5.6727468000000003E-2</v>
      </c>
      <c r="D23640">
        <v>0.51940898879999997</v>
      </c>
    </row>
    <row r="23641" spans="1:4" x14ac:dyDescent="0.4">
      <c r="A23641">
        <v>236.36</v>
      </c>
      <c r="B23641">
        <v>-1.0252174789999999</v>
      </c>
      <c r="C23641">
        <v>-0.3278037258</v>
      </c>
      <c r="D23641">
        <v>1.5414850099999999</v>
      </c>
    </row>
    <row r="23642" spans="1:4" x14ac:dyDescent="0.4">
      <c r="A23642">
        <v>236.37</v>
      </c>
      <c r="B23642">
        <v>-0.73386120730000004</v>
      </c>
      <c r="C23642">
        <v>1.6920993311999999</v>
      </c>
      <c r="D23642">
        <v>0.65007791680000004</v>
      </c>
    </row>
    <row r="23643" spans="1:4" x14ac:dyDescent="0.4">
      <c r="A23643">
        <v>236.38</v>
      </c>
      <c r="B23643">
        <v>-1.0272436005000001</v>
      </c>
      <c r="C23643">
        <v>3.1337874108000001</v>
      </c>
      <c r="D23643">
        <v>-0.17109462759999999</v>
      </c>
    </row>
    <row r="23644" spans="1:4" x14ac:dyDescent="0.4">
      <c r="A23644">
        <v>236.39</v>
      </c>
      <c r="B23644">
        <v>-1.6687136674</v>
      </c>
      <c r="C23644">
        <v>2.1447034866000001</v>
      </c>
      <c r="D23644">
        <v>0.16170279839999999</v>
      </c>
    </row>
    <row r="23645" spans="1:4" x14ac:dyDescent="0.4">
      <c r="A23645">
        <v>236.4</v>
      </c>
      <c r="B23645">
        <v>-1.0750600679</v>
      </c>
      <c r="C23645">
        <v>1.58026518</v>
      </c>
      <c r="D23645">
        <v>1.0261594251999999</v>
      </c>
    </row>
    <row r="23646" spans="1:4" x14ac:dyDescent="0.4">
      <c r="A23646">
        <v>236.41</v>
      </c>
      <c r="B23646">
        <v>1.0211652360000001</v>
      </c>
      <c r="C23646">
        <v>2.6143258824000002</v>
      </c>
      <c r="D23646">
        <v>1.4071410183999999</v>
      </c>
    </row>
    <row r="23647" spans="1:4" x14ac:dyDescent="0.4">
      <c r="A23647">
        <v>236.42</v>
      </c>
      <c r="B23647">
        <v>3.0720054182999998</v>
      </c>
      <c r="C23647">
        <v>2.1617217270000002</v>
      </c>
      <c r="D23647">
        <v>0.35117274399999998</v>
      </c>
    </row>
    <row r="23648" spans="1:4" x14ac:dyDescent="0.4">
      <c r="A23648">
        <v>236.43</v>
      </c>
      <c r="B23648">
        <v>3.099965895</v>
      </c>
      <c r="C23648">
        <v>8.1039240000000002E-3</v>
      </c>
      <c r="D23648">
        <v>-0.60393545159999995</v>
      </c>
    </row>
    <row r="23649" spans="1:4" x14ac:dyDescent="0.4">
      <c r="A23649">
        <v>236.44</v>
      </c>
      <c r="B23649">
        <v>1.381814863</v>
      </c>
      <c r="C23649">
        <v>-1.3598384472</v>
      </c>
      <c r="D23649">
        <v>7.3909612400000005E-2</v>
      </c>
    </row>
    <row r="23650" spans="1:4" x14ac:dyDescent="0.4">
      <c r="A23650">
        <v>236.45</v>
      </c>
      <c r="B23650">
        <v>0.27919954270000003</v>
      </c>
      <c r="C23650">
        <v>-1.8428323176000001</v>
      </c>
      <c r="D23650">
        <v>1.0265677656000001</v>
      </c>
    </row>
    <row r="23651" spans="1:4" x14ac:dyDescent="0.4">
      <c r="A23651">
        <v>236.46</v>
      </c>
      <c r="B23651">
        <v>4.9437364599999999E-2</v>
      </c>
      <c r="C23651">
        <v>-1.7135747297999999</v>
      </c>
      <c r="D23651">
        <v>0.36342295600000002</v>
      </c>
    </row>
    <row r="23652" spans="1:4" x14ac:dyDescent="0.4">
      <c r="A23652">
        <v>236.47</v>
      </c>
      <c r="B23652">
        <v>-0.78654036630000002</v>
      </c>
      <c r="C23652">
        <v>-1.19532879</v>
      </c>
      <c r="D23652">
        <v>-0.4214072928</v>
      </c>
    </row>
    <row r="23653" spans="1:4" x14ac:dyDescent="0.4">
      <c r="A23653">
        <v>236.48</v>
      </c>
      <c r="B23653">
        <v>-1.7226084992999999</v>
      </c>
      <c r="C23653">
        <v>-1.7030396286</v>
      </c>
      <c r="D23653">
        <v>0.1849782012</v>
      </c>
    </row>
    <row r="23654" spans="1:4" x14ac:dyDescent="0.4">
      <c r="A23654">
        <v>236.49</v>
      </c>
      <c r="B23654">
        <v>-1.4280104332000001</v>
      </c>
      <c r="C23654">
        <v>-2.9056619501999998</v>
      </c>
      <c r="D23654">
        <v>0.37403980640000001</v>
      </c>
    </row>
    <row r="23655" spans="1:4" x14ac:dyDescent="0.4">
      <c r="A23655">
        <v>236.5</v>
      </c>
      <c r="B23655">
        <v>-0.58190209479999999</v>
      </c>
      <c r="C23655">
        <v>-2.3140754981999998</v>
      </c>
      <c r="D23655">
        <v>-0.2621545368</v>
      </c>
    </row>
    <row r="23656" spans="1:4" x14ac:dyDescent="0.4">
      <c r="A23656">
        <v>236.51</v>
      </c>
      <c r="B23656">
        <v>-0.174246449</v>
      </c>
      <c r="C23656">
        <v>-0.3055179348</v>
      </c>
      <c r="D23656">
        <v>-0.34259759560000003</v>
      </c>
    </row>
    <row r="23657" spans="1:4" x14ac:dyDescent="0.4">
      <c r="A23657">
        <v>236.52</v>
      </c>
      <c r="B23657">
        <v>0.6228297491</v>
      </c>
      <c r="C23657">
        <v>0.68154000839999995</v>
      </c>
      <c r="D23657">
        <v>0.39527350719999998</v>
      </c>
    </row>
    <row r="23658" spans="1:4" x14ac:dyDescent="0.4">
      <c r="A23658">
        <v>236.53</v>
      </c>
      <c r="B23658">
        <v>2.6586766323000002</v>
      </c>
      <c r="C23658">
        <v>1.8055542672</v>
      </c>
      <c r="D23658">
        <v>0.96409168440000004</v>
      </c>
    </row>
    <row r="23659" spans="1:4" x14ac:dyDescent="0.4">
      <c r="A23659">
        <v>236.54</v>
      </c>
      <c r="B23659">
        <v>4.7496340203000003</v>
      </c>
      <c r="C23659">
        <v>3.8894783238000001</v>
      </c>
      <c r="D23659">
        <v>0.53043417960000006</v>
      </c>
    </row>
    <row r="23660" spans="1:4" x14ac:dyDescent="0.4">
      <c r="A23660">
        <v>236.55</v>
      </c>
      <c r="B23660">
        <v>4.7877251044999998</v>
      </c>
      <c r="C23660">
        <v>4.0969387782000002</v>
      </c>
      <c r="D23660">
        <v>-0.36709801959999999</v>
      </c>
    </row>
    <row r="23661" spans="1:4" x14ac:dyDescent="0.4">
      <c r="A23661">
        <v>236.56</v>
      </c>
      <c r="B23661">
        <v>2.8856022402999999</v>
      </c>
      <c r="C23661">
        <v>2.0049107976</v>
      </c>
      <c r="D23661">
        <v>-1.1012940588</v>
      </c>
    </row>
    <row r="23662" spans="1:4" x14ac:dyDescent="0.4">
      <c r="A23662">
        <v>236.57</v>
      </c>
      <c r="B23662">
        <v>1.1638041896</v>
      </c>
      <c r="C23662">
        <v>0.49150299060000002</v>
      </c>
      <c r="D23662">
        <v>-1.0776103156000001</v>
      </c>
    </row>
    <row r="23663" spans="1:4" x14ac:dyDescent="0.4">
      <c r="A23663">
        <v>236.58</v>
      </c>
      <c r="B23663">
        <v>0.2236838136</v>
      </c>
      <c r="C23663">
        <v>2.8768930200000001E-2</v>
      </c>
      <c r="D23663">
        <v>0.4671414176</v>
      </c>
    </row>
    <row r="23664" spans="1:4" x14ac:dyDescent="0.4">
      <c r="A23664">
        <v>236.59</v>
      </c>
      <c r="B23664">
        <v>-0.47370720669999999</v>
      </c>
      <c r="C23664">
        <v>-0.74353502699999996</v>
      </c>
      <c r="D23664">
        <v>1.5112678204000001</v>
      </c>
    </row>
    <row r="23665" spans="1:4" x14ac:dyDescent="0.4">
      <c r="A23665">
        <v>236.6</v>
      </c>
      <c r="B23665">
        <v>-1.1366541615000001</v>
      </c>
      <c r="C23665">
        <v>-1.0997024868</v>
      </c>
      <c r="D23665">
        <v>0.18620322240000001</v>
      </c>
    </row>
    <row r="23666" spans="1:4" x14ac:dyDescent="0.4">
      <c r="A23666">
        <v>236.61</v>
      </c>
      <c r="B23666">
        <v>-1.9414296213</v>
      </c>
      <c r="C23666">
        <v>-0.60617351519999996</v>
      </c>
      <c r="D23666">
        <v>-1.0261594251999999</v>
      </c>
    </row>
    <row r="23667" spans="1:4" x14ac:dyDescent="0.4">
      <c r="A23667">
        <v>236.62</v>
      </c>
      <c r="B23667">
        <v>-2.4941555664999999</v>
      </c>
      <c r="C23667">
        <v>-1.1317129866</v>
      </c>
      <c r="D23667">
        <v>-0.43937427039999999</v>
      </c>
    </row>
    <row r="23668" spans="1:4" x14ac:dyDescent="0.4">
      <c r="A23668">
        <v>236.63</v>
      </c>
      <c r="B23668">
        <v>-2.1946948088</v>
      </c>
      <c r="C23668">
        <v>-2.0296277657999999</v>
      </c>
      <c r="D23668">
        <v>0.40180695360000002</v>
      </c>
    </row>
    <row r="23669" spans="1:4" x14ac:dyDescent="0.4">
      <c r="A23669">
        <v>236.64</v>
      </c>
      <c r="B23669">
        <v>-1.0580406472999999</v>
      </c>
      <c r="C23669">
        <v>-1.6094393064000001</v>
      </c>
      <c r="D23669">
        <v>0.64640285320000002</v>
      </c>
    </row>
    <row r="23670" spans="1:4" x14ac:dyDescent="0.4">
      <c r="A23670">
        <v>236.65</v>
      </c>
      <c r="B23670">
        <v>0.3387675148</v>
      </c>
      <c r="C23670">
        <v>-0.95140067760000002</v>
      </c>
      <c r="D23670">
        <v>0.35443946720000002</v>
      </c>
    </row>
    <row r="23671" spans="1:4" x14ac:dyDescent="0.4">
      <c r="A23671">
        <v>236.66</v>
      </c>
      <c r="B23671">
        <v>1.7319286582</v>
      </c>
      <c r="C23671">
        <v>0.190442214</v>
      </c>
      <c r="D23671">
        <v>-0.39119010319999997</v>
      </c>
    </row>
    <row r="23672" spans="1:4" x14ac:dyDescent="0.4">
      <c r="A23672">
        <v>236.67</v>
      </c>
      <c r="B23672">
        <v>3.0254046238000001</v>
      </c>
      <c r="C23672">
        <v>2.3926835610000001</v>
      </c>
      <c r="D23672">
        <v>-0.27440474879999999</v>
      </c>
    </row>
    <row r="23673" spans="1:4" x14ac:dyDescent="0.4">
      <c r="A23673">
        <v>236.68</v>
      </c>
      <c r="B23673">
        <v>3.1737167176000001</v>
      </c>
      <c r="C23673">
        <v>3.4380897570000002</v>
      </c>
      <c r="D23673">
        <v>0.67866174479999997</v>
      </c>
    </row>
    <row r="23674" spans="1:4" x14ac:dyDescent="0.4">
      <c r="A23674">
        <v>236.69</v>
      </c>
      <c r="B23674">
        <v>1.8636265557</v>
      </c>
      <c r="C23674">
        <v>3.1050184806000001</v>
      </c>
      <c r="D23674">
        <v>1.0482098068000001</v>
      </c>
    </row>
    <row r="23675" spans="1:4" x14ac:dyDescent="0.4">
      <c r="A23675">
        <v>236.7</v>
      </c>
      <c r="B23675">
        <v>0.37766904759999997</v>
      </c>
      <c r="C23675">
        <v>3.5503291043999998</v>
      </c>
      <c r="D23675">
        <v>0.60638549399999997</v>
      </c>
    </row>
    <row r="23676" spans="1:4" x14ac:dyDescent="0.4">
      <c r="A23676">
        <v>236.71</v>
      </c>
      <c r="B23676">
        <v>-0.61999317899999995</v>
      </c>
      <c r="C23676">
        <v>3.1135276007999999</v>
      </c>
      <c r="D23676">
        <v>0.1494525864</v>
      </c>
    </row>
    <row r="23677" spans="1:4" x14ac:dyDescent="0.4">
      <c r="A23677">
        <v>236.72</v>
      </c>
      <c r="B23677">
        <v>-1.2549796571</v>
      </c>
      <c r="C23677">
        <v>0.23217742259999999</v>
      </c>
      <c r="D23677">
        <v>0.198045094</v>
      </c>
    </row>
    <row r="23678" spans="1:4" x14ac:dyDescent="0.4">
      <c r="A23678">
        <v>236.73</v>
      </c>
      <c r="B23678">
        <v>-0.93120544139999994</v>
      </c>
      <c r="C23678">
        <v>-1.9542612725999999</v>
      </c>
      <c r="D23678">
        <v>1.1164026536</v>
      </c>
    </row>
    <row r="23679" spans="1:4" x14ac:dyDescent="0.4">
      <c r="A23679">
        <v>236.74</v>
      </c>
      <c r="B23679">
        <v>0.83233071219999999</v>
      </c>
      <c r="C23679">
        <v>-2.3821484597999998</v>
      </c>
      <c r="D23679">
        <v>1.8493736716</v>
      </c>
    </row>
    <row r="23680" spans="1:4" x14ac:dyDescent="0.4">
      <c r="A23680">
        <v>236.75</v>
      </c>
      <c r="B23680">
        <v>2.5970825387000001</v>
      </c>
      <c r="C23680">
        <v>-2.8606851720000002</v>
      </c>
      <c r="D23680">
        <v>0.2180537736</v>
      </c>
    </row>
    <row r="23681" spans="1:4" x14ac:dyDescent="0.4">
      <c r="A23681">
        <v>236.76</v>
      </c>
      <c r="B23681">
        <v>2.2733083230000002</v>
      </c>
      <c r="C23681">
        <v>-2.6900975718</v>
      </c>
      <c r="D23681">
        <v>-1.3908074023999999</v>
      </c>
    </row>
    <row r="23682" spans="1:4" x14ac:dyDescent="0.4">
      <c r="A23682">
        <v>236.77</v>
      </c>
      <c r="B23682">
        <v>0.49842588900000001</v>
      </c>
      <c r="C23682">
        <v>-1.9230611652</v>
      </c>
      <c r="D23682">
        <v>-0.13066892799999999</v>
      </c>
    </row>
    <row r="23683" spans="1:4" x14ac:dyDescent="0.4">
      <c r="A23683">
        <v>236.78</v>
      </c>
      <c r="B23683">
        <v>-0.30270255210000002</v>
      </c>
      <c r="C23683">
        <v>-2.3477067828</v>
      </c>
      <c r="D23683">
        <v>1.5574102856000001</v>
      </c>
    </row>
    <row r="23684" spans="1:4" x14ac:dyDescent="0.4">
      <c r="A23684">
        <v>236.79</v>
      </c>
      <c r="B23684">
        <v>0.25123906600000001</v>
      </c>
      <c r="C23684">
        <v>-2.1532126067999999</v>
      </c>
      <c r="D23684">
        <v>1.7268715515999999</v>
      </c>
    </row>
    <row r="23685" spans="1:4" x14ac:dyDescent="0.4">
      <c r="A23685">
        <v>236.8</v>
      </c>
      <c r="B23685">
        <v>0.39468846819999998</v>
      </c>
      <c r="C23685">
        <v>0.46030288320000001</v>
      </c>
      <c r="D23685">
        <v>1.2854555792</v>
      </c>
    </row>
    <row r="23686" spans="1:4" x14ac:dyDescent="0.4">
      <c r="A23686">
        <v>236.81</v>
      </c>
      <c r="B23686">
        <v>-0.31566972970000001</v>
      </c>
      <c r="C23686">
        <v>2.8347526152000002</v>
      </c>
      <c r="D23686">
        <v>0.2903300244</v>
      </c>
    </row>
    <row r="23687" spans="1:4" x14ac:dyDescent="0.4">
      <c r="A23687">
        <v>236.82</v>
      </c>
      <c r="B23687">
        <v>-0.95551889940000001</v>
      </c>
      <c r="C23687">
        <v>2.9546906904000001</v>
      </c>
      <c r="D23687">
        <v>-0.50634209600000002</v>
      </c>
    </row>
    <row r="23688" spans="1:4" x14ac:dyDescent="0.4">
      <c r="A23688">
        <v>236.83</v>
      </c>
      <c r="B23688">
        <v>-1.0685764791000001</v>
      </c>
      <c r="C23688">
        <v>1.4988207438000001</v>
      </c>
      <c r="D23688">
        <v>-0.31401376759999999</v>
      </c>
    </row>
    <row r="23689" spans="1:4" x14ac:dyDescent="0.4">
      <c r="A23689">
        <v>236.84</v>
      </c>
      <c r="B23689">
        <v>-0.49721021609999999</v>
      </c>
      <c r="C23689">
        <v>-0.55633438260000001</v>
      </c>
      <c r="D23689">
        <v>0.2931884072</v>
      </c>
    </row>
    <row r="23690" spans="1:4" x14ac:dyDescent="0.4">
      <c r="A23690">
        <v>236.85</v>
      </c>
      <c r="B23690">
        <v>0.56123565549999999</v>
      </c>
      <c r="C23690">
        <v>-2.6183778443999999</v>
      </c>
      <c r="D23690">
        <v>0.95224981279999998</v>
      </c>
    </row>
    <row r="23691" spans="1:4" x14ac:dyDescent="0.4">
      <c r="A23691">
        <v>236.86</v>
      </c>
      <c r="B23691">
        <v>1.4936567698000001</v>
      </c>
      <c r="C23691">
        <v>-3.9498525575999999</v>
      </c>
      <c r="D23691">
        <v>0.90447398599999995</v>
      </c>
    </row>
    <row r="23692" spans="1:4" x14ac:dyDescent="0.4">
      <c r="A23692">
        <v>236.87</v>
      </c>
      <c r="B23692">
        <v>2.3199091175</v>
      </c>
      <c r="C23692">
        <v>-3.391492194</v>
      </c>
      <c r="D23692">
        <v>-0.29196338599999999</v>
      </c>
    </row>
    <row r="23693" spans="1:4" x14ac:dyDescent="0.4">
      <c r="A23693">
        <v>236.88</v>
      </c>
      <c r="B23693">
        <v>2.9642157545000001</v>
      </c>
      <c r="C23693">
        <v>-1.3525449156</v>
      </c>
      <c r="D23693">
        <v>-1.5561852644</v>
      </c>
    </row>
    <row r="23694" spans="1:4" x14ac:dyDescent="0.4">
      <c r="A23694">
        <v>236.89</v>
      </c>
      <c r="B23694">
        <v>2.2100933322</v>
      </c>
      <c r="C23694">
        <v>0.26621390340000001</v>
      </c>
      <c r="D23694">
        <v>-0.63905272599999996</v>
      </c>
    </row>
    <row r="23695" spans="1:4" x14ac:dyDescent="0.4">
      <c r="A23695">
        <v>236.9</v>
      </c>
      <c r="B23695">
        <v>-6.0783644999999997E-2</v>
      </c>
      <c r="C23695">
        <v>1.0283879556</v>
      </c>
      <c r="D23695">
        <v>0.90202394360000004</v>
      </c>
    </row>
    <row r="23696" spans="1:4" x14ac:dyDescent="0.4">
      <c r="A23696">
        <v>236.91</v>
      </c>
      <c r="B23696">
        <v>-2.1610611919</v>
      </c>
      <c r="C23696">
        <v>1.3991424786</v>
      </c>
      <c r="D23696">
        <v>0.89998224159999995</v>
      </c>
    </row>
    <row r="23697" spans="1:4" x14ac:dyDescent="0.4">
      <c r="A23697">
        <v>236.92</v>
      </c>
      <c r="B23697">
        <v>-2.8292760626</v>
      </c>
      <c r="C23697">
        <v>1.3959009090000001</v>
      </c>
      <c r="D23697">
        <v>0.42344899479999998</v>
      </c>
    </row>
    <row r="23698" spans="1:4" x14ac:dyDescent="0.4">
      <c r="A23698">
        <v>236.93</v>
      </c>
      <c r="B23698">
        <v>-2.2874911734999999</v>
      </c>
      <c r="C23698">
        <v>0.28444773239999999</v>
      </c>
      <c r="D23698">
        <v>0.22948730480000001</v>
      </c>
    </row>
    <row r="23699" spans="1:4" x14ac:dyDescent="0.4">
      <c r="A23699">
        <v>236.94</v>
      </c>
      <c r="B23699">
        <v>-1.1909542177000001</v>
      </c>
      <c r="C23699">
        <v>-1.8031230899999999</v>
      </c>
      <c r="D23699">
        <v>0.35852287119999998</v>
      </c>
    </row>
    <row r="23700" spans="1:4" x14ac:dyDescent="0.4">
      <c r="A23700">
        <v>236.95</v>
      </c>
      <c r="B23700">
        <v>-5.4705280500000002E-2</v>
      </c>
      <c r="C23700">
        <v>-2.8007161344</v>
      </c>
      <c r="D23700">
        <v>0.6157773232</v>
      </c>
    </row>
    <row r="23701" spans="1:4" x14ac:dyDescent="0.4">
      <c r="A23701">
        <v>236.96</v>
      </c>
      <c r="B23701">
        <v>0.56407222560000003</v>
      </c>
      <c r="C23701">
        <v>-2.2557272454000001</v>
      </c>
      <c r="D23701">
        <v>0.50225869199999995</v>
      </c>
    </row>
    <row r="23702" spans="1:4" x14ac:dyDescent="0.4">
      <c r="A23702">
        <v>236.97</v>
      </c>
      <c r="B23702">
        <v>0.85583372160000004</v>
      </c>
      <c r="C23702">
        <v>-1.6556316732</v>
      </c>
      <c r="D23702">
        <v>-0.67171995799999995</v>
      </c>
    </row>
    <row r="23703" spans="1:4" x14ac:dyDescent="0.4">
      <c r="A23703">
        <v>236.98</v>
      </c>
      <c r="B23703">
        <v>1.5491724989</v>
      </c>
      <c r="C23703">
        <v>-1.250030277</v>
      </c>
      <c r="D23703">
        <v>-1.7860809096000001</v>
      </c>
    </row>
    <row r="23704" spans="1:4" x14ac:dyDescent="0.4">
      <c r="A23704">
        <v>236.99</v>
      </c>
      <c r="B23704">
        <v>2.4333719215</v>
      </c>
      <c r="C23704">
        <v>-0.71030893859999999</v>
      </c>
      <c r="D23704">
        <v>-1.7979227812</v>
      </c>
    </row>
    <row r="23705" spans="1:4" x14ac:dyDescent="0.4">
      <c r="A23705">
        <v>237</v>
      </c>
      <c r="B23705">
        <v>2.2518314351000002</v>
      </c>
      <c r="C23705">
        <v>-0.35373628260000001</v>
      </c>
      <c r="D23705">
        <v>-0.48510839519999999</v>
      </c>
    </row>
    <row r="23706" spans="1:4" x14ac:dyDescent="0.4">
      <c r="A23706">
        <v>237.01</v>
      </c>
      <c r="B23706">
        <v>0.64025439399999995</v>
      </c>
      <c r="C23706">
        <v>2.71481454E-2</v>
      </c>
      <c r="D23706">
        <v>1.427149698</v>
      </c>
    </row>
    <row r="23707" spans="1:4" x14ac:dyDescent="0.4">
      <c r="A23707">
        <v>237.02</v>
      </c>
      <c r="B23707">
        <v>-0.91580691800000003</v>
      </c>
      <c r="C23707">
        <v>0.93640841819999998</v>
      </c>
      <c r="D23707">
        <v>2.1274534840000001</v>
      </c>
    </row>
    <row r="23708" spans="1:4" x14ac:dyDescent="0.4">
      <c r="A23708">
        <v>237.03</v>
      </c>
      <c r="B23708">
        <v>-0.92877409560000002</v>
      </c>
      <c r="C23708">
        <v>1.5948522432000001</v>
      </c>
      <c r="D23708">
        <v>1.5394433080000001</v>
      </c>
    </row>
    <row r="23709" spans="1:4" x14ac:dyDescent="0.4">
      <c r="A23709">
        <v>237.04</v>
      </c>
      <c r="B23709">
        <v>0.33674139330000002</v>
      </c>
      <c r="C23709">
        <v>0.57618899639999999</v>
      </c>
      <c r="D23709">
        <v>0.78483024879999996</v>
      </c>
    </row>
    <row r="23710" spans="1:4" x14ac:dyDescent="0.4">
      <c r="A23710">
        <v>237.05</v>
      </c>
      <c r="B23710">
        <v>1.4705589847</v>
      </c>
      <c r="C23710">
        <v>-1.1317129866</v>
      </c>
      <c r="D23710">
        <v>-0.10698518479999999</v>
      </c>
    </row>
    <row r="23711" spans="1:4" x14ac:dyDescent="0.4">
      <c r="A23711">
        <v>237.06</v>
      </c>
      <c r="B23711">
        <v>1.5771329756000001</v>
      </c>
      <c r="C23711">
        <v>-1.9457521524000001</v>
      </c>
      <c r="D23711">
        <v>-0.65497800159999997</v>
      </c>
    </row>
    <row r="23712" spans="1:4" x14ac:dyDescent="0.4">
      <c r="A23712">
        <v>237.07</v>
      </c>
      <c r="B23712">
        <v>1.0337271893</v>
      </c>
      <c r="C23712">
        <v>-2.6366116734</v>
      </c>
      <c r="D23712">
        <v>-0.64640285320000002</v>
      </c>
    </row>
    <row r="23713" spans="1:4" x14ac:dyDescent="0.4">
      <c r="A23713">
        <v>237.08</v>
      </c>
      <c r="B23713">
        <v>0.51422963669999999</v>
      </c>
      <c r="C23713">
        <v>-3.4064844534000001</v>
      </c>
      <c r="D23713">
        <v>-0.34300593600000001</v>
      </c>
    </row>
    <row r="23714" spans="1:4" x14ac:dyDescent="0.4">
      <c r="A23714">
        <v>237.09</v>
      </c>
      <c r="B23714">
        <v>0.2435398043</v>
      </c>
      <c r="C23714">
        <v>-2.9668465764</v>
      </c>
      <c r="D23714">
        <v>0.41283214439999999</v>
      </c>
    </row>
    <row r="23715" spans="1:4" x14ac:dyDescent="0.4">
      <c r="A23715">
        <v>237.1</v>
      </c>
      <c r="B23715">
        <v>0.40522429999999998</v>
      </c>
      <c r="C23715">
        <v>-1.1053752336</v>
      </c>
      <c r="D23715">
        <v>0.8530230956</v>
      </c>
    </row>
    <row r="23716" spans="1:4" x14ac:dyDescent="0.4">
      <c r="A23716">
        <v>237.11</v>
      </c>
      <c r="B23716">
        <v>1.0244070303999999</v>
      </c>
      <c r="C23716">
        <v>1.1535935814</v>
      </c>
      <c r="D23716">
        <v>0.25153768640000002</v>
      </c>
    </row>
    <row r="23717" spans="1:4" x14ac:dyDescent="0.4">
      <c r="A23717">
        <v>237.12</v>
      </c>
      <c r="B23717">
        <v>1.7951436489999999</v>
      </c>
      <c r="C23717">
        <v>2.5948764648</v>
      </c>
      <c r="D23717">
        <v>0.18538654160000001</v>
      </c>
    </row>
    <row r="23718" spans="1:4" x14ac:dyDescent="0.4">
      <c r="A23718">
        <v>237.13</v>
      </c>
      <c r="B23718">
        <v>2.4540383607999998</v>
      </c>
      <c r="C23718">
        <v>2.8383993809999999</v>
      </c>
      <c r="D23718">
        <v>1.2356380504</v>
      </c>
    </row>
    <row r="23719" spans="1:4" x14ac:dyDescent="0.4">
      <c r="A23719">
        <v>237.14</v>
      </c>
      <c r="B23719">
        <v>2.9735359134000001</v>
      </c>
      <c r="C23719">
        <v>3.2448111696000002</v>
      </c>
      <c r="D23719">
        <v>1.2515633260000001</v>
      </c>
    </row>
    <row r="23720" spans="1:4" x14ac:dyDescent="0.4">
      <c r="A23720">
        <v>237.15</v>
      </c>
      <c r="B23720">
        <v>3.2304481196000001</v>
      </c>
      <c r="C23720">
        <v>4.0187359116000003</v>
      </c>
      <c r="D23720">
        <v>-9.5551653599999994E-2</v>
      </c>
    </row>
    <row r="23721" spans="1:4" x14ac:dyDescent="0.4">
      <c r="A23721">
        <v>237.16</v>
      </c>
      <c r="B23721">
        <v>2.6963624922</v>
      </c>
      <c r="C23721">
        <v>2.8639267415999998</v>
      </c>
      <c r="D23721">
        <v>-0.37403980640000001</v>
      </c>
    </row>
    <row r="23722" spans="1:4" x14ac:dyDescent="0.4">
      <c r="A23722">
        <v>237.17</v>
      </c>
      <c r="B23722">
        <v>1.4118014612000001</v>
      </c>
      <c r="C23722">
        <v>-0.1248004296</v>
      </c>
      <c r="D23722">
        <v>0.26133785599999998</v>
      </c>
    </row>
    <row r="23723" spans="1:4" x14ac:dyDescent="0.4">
      <c r="A23723">
        <v>237.18</v>
      </c>
      <c r="B23723">
        <v>0.29581373900000002</v>
      </c>
      <c r="C23723">
        <v>-2.3963303267999998</v>
      </c>
      <c r="D23723">
        <v>0.62435247159999996</v>
      </c>
    </row>
    <row r="23724" spans="1:4" x14ac:dyDescent="0.4">
      <c r="A23724">
        <v>237.19</v>
      </c>
      <c r="B23724">
        <v>-0.393067571</v>
      </c>
      <c r="C23724">
        <v>-3.4344429912000001</v>
      </c>
      <c r="D23724">
        <v>0.75869646319999995</v>
      </c>
    </row>
    <row r="23725" spans="1:4" x14ac:dyDescent="0.4">
      <c r="A23725">
        <v>237.2</v>
      </c>
      <c r="B23725">
        <v>-1.0069823855</v>
      </c>
      <c r="C23725">
        <v>-3.9299979438000001</v>
      </c>
      <c r="D23725">
        <v>0.58719349519999997</v>
      </c>
    </row>
    <row r="23726" spans="1:4" x14ac:dyDescent="0.4">
      <c r="A23726">
        <v>237.21</v>
      </c>
      <c r="B23726">
        <v>-1.2367445636000001</v>
      </c>
      <c r="C23726">
        <v>-3.0454546391999999</v>
      </c>
      <c r="D23726">
        <v>-0.1768113932</v>
      </c>
    </row>
    <row r="23727" spans="1:4" x14ac:dyDescent="0.4">
      <c r="A23727">
        <v>237.22</v>
      </c>
      <c r="B23727">
        <v>-0.8667747777</v>
      </c>
      <c r="C23727">
        <v>-1.1507572079999999</v>
      </c>
      <c r="D23727">
        <v>-5.9209357999999997E-2</v>
      </c>
    </row>
    <row r="23728" spans="1:4" x14ac:dyDescent="0.4">
      <c r="A23728">
        <v>237.23</v>
      </c>
      <c r="B23728">
        <v>-0.393067571</v>
      </c>
      <c r="C23728">
        <v>-0.1142653284</v>
      </c>
      <c r="D23728">
        <v>0.55820132680000001</v>
      </c>
    </row>
    <row r="23729" spans="1:4" x14ac:dyDescent="0.4">
      <c r="A23729">
        <v>237.24</v>
      </c>
      <c r="B23729">
        <v>0.71522088949999996</v>
      </c>
      <c r="C23729">
        <v>0.4838042628</v>
      </c>
      <c r="D23729">
        <v>7.7993016400000004E-2</v>
      </c>
    </row>
    <row r="23730" spans="1:4" x14ac:dyDescent="0.4">
      <c r="A23730">
        <v>237.25</v>
      </c>
      <c r="B23730">
        <v>3.1453510165999998</v>
      </c>
      <c r="C23730">
        <v>2.0454304176</v>
      </c>
      <c r="D23730">
        <v>-0.92203262320000001</v>
      </c>
    </row>
    <row r="23731" spans="1:4" x14ac:dyDescent="0.4">
      <c r="A23731">
        <v>237.26</v>
      </c>
      <c r="B23731">
        <v>5.0134350396</v>
      </c>
      <c r="C23731">
        <v>3.7634623056000001</v>
      </c>
      <c r="D23731">
        <v>-1.4459333564000001</v>
      </c>
    </row>
    <row r="23732" spans="1:4" x14ac:dyDescent="0.4">
      <c r="A23732">
        <v>237.27</v>
      </c>
      <c r="B23732">
        <v>4.2953775800000003</v>
      </c>
      <c r="C23732">
        <v>5.1423449742000003</v>
      </c>
      <c r="D23732">
        <v>-0.93959126039999996</v>
      </c>
    </row>
    <row r="23733" spans="1:4" x14ac:dyDescent="0.4">
      <c r="A23733">
        <v>237.28</v>
      </c>
      <c r="B23733">
        <v>2.1164865188999999</v>
      </c>
      <c r="C23733">
        <v>5.8854748050000003</v>
      </c>
      <c r="D23733">
        <v>0.1065768444</v>
      </c>
    </row>
    <row r="23734" spans="1:4" x14ac:dyDescent="0.4">
      <c r="A23734">
        <v>237.29</v>
      </c>
      <c r="B23734">
        <v>0.474112431</v>
      </c>
      <c r="C23734">
        <v>4.4721504593999999</v>
      </c>
      <c r="D23734">
        <v>-3.6750636000000003E-2</v>
      </c>
    </row>
    <row r="23735" spans="1:4" x14ac:dyDescent="0.4">
      <c r="A23735">
        <v>237.3</v>
      </c>
      <c r="B23735">
        <v>-0.393067571</v>
      </c>
      <c r="C23735">
        <v>1.248004296</v>
      </c>
      <c r="D23735">
        <v>-1.1376363544000001</v>
      </c>
    </row>
    <row r="23736" spans="1:4" x14ac:dyDescent="0.4">
      <c r="A23736">
        <v>237.31</v>
      </c>
      <c r="B23736">
        <v>-1.2999595544</v>
      </c>
      <c r="C23736">
        <v>-1.5976886165999999</v>
      </c>
      <c r="D23736">
        <v>-1.0175842768000001</v>
      </c>
    </row>
    <row r="23737" spans="1:4" x14ac:dyDescent="0.4">
      <c r="A23737">
        <v>237.32</v>
      </c>
      <c r="B23737">
        <v>-2.0492192851</v>
      </c>
      <c r="C23737">
        <v>-2.9952103104000001</v>
      </c>
      <c r="D23737">
        <v>-0.55411792280000005</v>
      </c>
    </row>
    <row r="23738" spans="1:4" x14ac:dyDescent="0.4">
      <c r="A23738">
        <v>237.33</v>
      </c>
      <c r="B23738">
        <v>-1.8928027053000001</v>
      </c>
      <c r="C23738">
        <v>-3.0288415949999998</v>
      </c>
      <c r="D23738">
        <v>-1.1735703096000001</v>
      </c>
    </row>
    <row r="23739" spans="1:4" x14ac:dyDescent="0.4">
      <c r="A23739">
        <v>237.34</v>
      </c>
      <c r="B23739">
        <v>-1.0543936286</v>
      </c>
      <c r="C23739">
        <v>-2.6402584392000001</v>
      </c>
      <c r="D23739">
        <v>-0.90120726279999996</v>
      </c>
    </row>
    <row r="23740" spans="1:4" x14ac:dyDescent="0.4">
      <c r="A23740">
        <v>237.35</v>
      </c>
      <c r="B23740">
        <v>-0.2232785893</v>
      </c>
      <c r="C23740">
        <v>-2.5535464524</v>
      </c>
      <c r="D23740">
        <v>0.13434399159999999</v>
      </c>
    </row>
    <row r="23741" spans="1:4" x14ac:dyDescent="0.4">
      <c r="A23741">
        <v>237.36</v>
      </c>
      <c r="B23741">
        <v>0.4198123748</v>
      </c>
      <c r="C23741">
        <v>-1.8010971090000001</v>
      </c>
      <c r="D23741">
        <v>-0.14863590560000001</v>
      </c>
    </row>
    <row r="23742" spans="1:4" x14ac:dyDescent="0.4">
      <c r="A23742">
        <v>237.37</v>
      </c>
      <c r="B23742">
        <v>0.8193635346</v>
      </c>
      <c r="C23742">
        <v>-0.4959601488</v>
      </c>
      <c r="D23742">
        <v>-0.83954786240000001</v>
      </c>
    </row>
    <row r="23743" spans="1:4" x14ac:dyDescent="0.4">
      <c r="A23743">
        <v>237.38</v>
      </c>
      <c r="B23743">
        <v>0.92512707689999996</v>
      </c>
      <c r="C23743">
        <v>0.13006798019999999</v>
      </c>
      <c r="D23743">
        <v>-0.71786242320000004</v>
      </c>
    </row>
    <row r="23744" spans="1:4" x14ac:dyDescent="0.4">
      <c r="A23744">
        <v>237.39</v>
      </c>
      <c r="B23744">
        <v>0.5689349172</v>
      </c>
      <c r="C23744">
        <v>1.1770949610000001</v>
      </c>
      <c r="D23744">
        <v>-1.0616850400000001E-2</v>
      </c>
    </row>
    <row r="23745" spans="1:4" x14ac:dyDescent="0.4">
      <c r="A23745">
        <v>237.4</v>
      </c>
      <c r="B23745">
        <v>0.40198250559999998</v>
      </c>
      <c r="C23745">
        <v>2.9263269564000001</v>
      </c>
      <c r="D23745">
        <v>0.75379637840000002</v>
      </c>
    </row>
    <row r="23746" spans="1:4" x14ac:dyDescent="0.4">
      <c r="A23746">
        <v>237.41</v>
      </c>
      <c r="B23746">
        <v>0.80518068409999999</v>
      </c>
      <c r="C23746">
        <v>3.3161257007999998</v>
      </c>
      <c r="D23746">
        <v>0.78850531239999999</v>
      </c>
    </row>
    <row r="23747" spans="1:4" x14ac:dyDescent="0.4">
      <c r="A23747">
        <v>237.42</v>
      </c>
      <c r="B23747">
        <v>1.0312958434999999</v>
      </c>
      <c r="C23747">
        <v>1.8493154568000001</v>
      </c>
      <c r="D23747">
        <v>-0.108210206</v>
      </c>
    </row>
    <row r="23748" spans="1:4" x14ac:dyDescent="0.4">
      <c r="A23748">
        <v>237.43</v>
      </c>
      <c r="B23748">
        <v>0.63984916970000005</v>
      </c>
      <c r="C23748">
        <v>-0.32334656760000002</v>
      </c>
      <c r="D23748">
        <v>-0.15884441560000001</v>
      </c>
    </row>
    <row r="23749" spans="1:4" x14ac:dyDescent="0.4">
      <c r="A23749">
        <v>237.44</v>
      </c>
      <c r="B23749">
        <v>2.4313458E-2</v>
      </c>
      <c r="C23749">
        <v>-2.1925166381999999</v>
      </c>
      <c r="D23749">
        <v>0.45489120560000001</v>
      </c>
    </row>
    <row r="23750" spans="1:4" x14ac:dyDescent="0.4">
      <c r="A23750">
        <v>237.45</v>
      </c>
      <c r="B23750">
        <v>-0.39063622520000002</v>
      </c>
      <c r="C23750">
        <v>-3.0276260063999998</v>
      </c>
      <c r="D23750">
        <v>-0.677845064</v>
      </c>
    </row>
    <row r="23751" spans="1:4" x14ac:dyDescent="0.4">
      <c r="A23751">
        <v>237.46</v>
      </c>
      <c r="B23751">
        <v>-0.27717342119999999</v>
      </c>
      <c r="C23751">
        <v>-2.97819207</v>
      </c>
      <c r="D23751">
        <v>-1.3348647676000001</v>
      </c>
    </row>
    <row r="23752" spans="1:4" x14ac:dyDescent="0.4">
      <c r="A23752">
        <v>237.47</v>
      </c>
      <c r="B23752">
        <v>1.1808236102</v>
      </c>
      <c r="C23752">
        <v>-3.0442390505999999</v>
      </c>
      <c r="D23752">
        <v>-1.9600339200000001E-2</v>
      </c>
    </row>
    <row r="23753" spans="1:4" x14ac:dyDescent="0.4">
      <c r="A23753">
        <v>237.48</v>
      </c>
      <c r="B23753">
        <v>2.9698888946999999</v>
      </c>
      <c r="C23753">
        <v>-2.5827205788000001</v>
      </c>
      <c r="D23753">
        <v>0.5671848156</v>
      </c>
    </row>
    <row r="23754" spans="1:4" x14ac:dyDescent="0.4">
      <c r="A23754">
        <v>237.49</v>
      </c>
      <c r="B23754">
        <v>2.4025748747</v>
      </c>
      <c r="C23754">
        <v>-0.33428686499999999</v>
      </c>
      <c r="D23754">
        <v>-0.45693290759999999</v>
      </c>
    </row>
    <row r="23755" spans="1:4" x14ac:dyDescent="0.4">
      <c r="A23755">
        <v>237.5</v>
      </c>
      <c r="B23755">
        <v>-0.51868710399999995</v>
      </c>
      <c r="C23755">
        <v>1.5304260474</v>
      </c>
      <c r="D23755">
        <v>-1.0445347432000001</v>
      </c>
    </row>
    <row r="23756" spans="1:4" x14ac:dyDescent="0.4">
      <c r="A23756">
        <v>237.51</v>
      </c>
      <c r="B23756">
        <v>-2.8179297821999998</v>
      </c>
      <c r="C23756">
        <v>1.598499009</v>
      </c>
      <c r="D23756">
        <v>-0.1494525864</v>
      </c>
    </row>
    <row r="23757" spans="1:4" x14ac:dyDescent="0.4">
      <c r="A23757">
        <v>237.52</v>
      </c>
      <c r="B23757">
        <v>-2.6128862864000002</v>
      </c>
      <c r="C23757">
        <v>1.7946139698000001</v>
      </c>
      <c r="D23757">
        <v>1.1972540528</v>
      </c>
    </row>
    <row r="23758" spans="1:4" x14ac:dyDescent="0.4">
      <c r="A23758">
        <v>237.53</v>
      </c>
      <c r="B23758">
        <v>-0.75452764660000005</v>
      </c>
      <c r="C23758">
        <v>2.2622103845999999</v>
      </c>
      <c r="D23758">
        <v>1.4263330171999999</v>
      </c>
    </row>
    <row r="23759" spans="1:4" x14ac:dyDescent="0.4">
      <c r="A23759">
        <v>237.54</v>
      </c>
      <c r="B23759">
        <v>0.67105144080000001</v>
      </c>
      <c r="C23759">
        <v>1.495173978</v>
      </c>
      <c r="D23759">
        <v>0.36873138119999999</v>
      </c>
    </row>
    <row r="23760" spans="1:4" x14ac:dyDescent="0.4">
      <c r="A23760">
        <v>237.55</v>
      </c>
      <c r="B23760">
        <v>0.18680840230000001</v>
      </c>
      <c r="C23760">
        <v>7.6987278000000006E-2</v>
      </c>
      <c r="D23760">
        <v>-0.1576193944</v>
      </c>
    </row>
    <row r="23761" spans="1:4" x14ac:dyDescent="0.4">
      <c r="A23761">
        <v>237.56</v>
      </c>
      <c r="B23761">
        <v>-0.83476205800000003</v>
      </c>
      <c r="C23761">
        <v>-0.59361243299999999</v>
      </c>
      <c r="D23761">
        <v>0.43202414319999999</v>
      </c>
    </row>
    <row r="23762" spans="1:4" x14ac:dyDescent="0.4">
      <c r="A23762">
        <v>237.57</v>
      </c>
      <c r="B23762">
        <v>-0.39711981400000002</v>
      </c>
      <c r="C23762">
        <v>-0.92020057020000001</v>
      </c>
      <c r="D23762">
        <v>0.60597715360000004</v>
      </c>
    </row>
    <row r="23763" spans="1:4" x14ac:dyDescent="0.4">
      <c r="A23763">
        <v>237.58</v>
      </c>
      <c r="B23763">
        <v>0.71400521660000005</v>
      </c>
      <c r="C23763">
        <v>-2.4392811239999999</v>
      </c>
      <c r="D23763">
        <v>0.51573392520000005</v>
      </c>
    </row>
    <row r="23764" spans="1:4" x14ac:dyDescent="0.4">
      <c r="A23764">
        <v>237.59</v>
      </c>
      <c r="B23764">
        <v>1.3660111153000001</v>
      </c>
      <c r="C23764">
        <v>-4.4664777125999997</v>
      </c>
      <c r="D23764">
        <v>0.80279722639999995</v>
      </c>
    </row>
    <row r="23765" spans="1:4" x14ac:dyDescent="0.4">
      <c r="A23765">
        <v>237.6</v>
      </c>
      <c r="B23765">
        <v>1.7801503499</v>
      </c>
      <c r="C23765">
        <v>-5.2185218598000001</v>
      </c>
      <c r="D23765">
        <v>1.253605028</v>
      </c>
    </row>
    <row r="23766" spans="1:4" x14ac:dyDescent="0.4">
      <c r="A23766">
        <v>237.61</v>
      </c>
      <c r="B23766">
        <v>2.1489044629</v>
      </c>
      <c r="C23766">
        <v>-4.5414390096000004</v>
      </c>
      <c r="D23766">
        <v>0.80320556679999999</v>
      </c>
    </row>
    <row r="23767" spans="1:4" x14ac:dyDescent="0.4">
      <c r="A23767">
        <v>237.62</v>
      </c>
      <c r="B23767">
        <v>2.4135159308</v>
      </c>
      <c r="C23767">
        <v>-2.8760826276000002</v>
      </c>
      <c r="D23767">
        <v>6.0842719599999998E-2</v>
      </c>
    </row>
    <row r="23768" spans="1:4" x14ac:dyDescent="0.4">
      <c r="A23768">
        <v>237.63</v>
      </c>
      <c r="B23768">
        <v>2.0816372291</v>
      </c>
      <c r="C23768">
        <v>-0.99110990519999997</v>
      </c>
      <c r="D23768">
        <v>5.7575996400000003E-2</v>
      </c>
    </row>
    <row r="23769" spans="1:4" x14ac:dyDescent="0.4">
      <c r="A23769">
        <v>237.64</v>
      </c>
      <c r="B23769">
        <v>0.83354638510000001</v>
      </c>
      <c r="C23769">
        <v>8.6306790600000002E-2</v>
      </c>
      <c r="D23769">
        <v>0.58515179319999999</v>
      </c>
    </row>
    <row r="23770" spans="1:4" x14ac:dyDescent="0.4">
      <c r="A23770">
        <v>237.65</v>
      </c>
      <c r="B23770">
        <v>-0.78167767470000005</v>
      </c>
      <c r="C23770">
        <v>0.39911825699999998</v>
      </c>
      <c r="D23770">
        <v>1.137228014</v>
      </c>
    </row>
    <row r="23771" spans="1:4" x14ac:dyDescent="0.4">
      <c r="A23771">
        <v>237.66</v>
      </c>
      <c r="B23771">
        <v>-2.115270846</v>
      </c>
      <c r="C23771">
        <v>0.57943056599999998</v>
      </c>
      <c r="D23771">
        <v>1.7309549555999999</v>
      </c>
    </row>
    <row r="23772" spans="1:4" x14ac:dyDescent="0.4">
      <c r="A23772">
        <v>237.67</v>
      </c>
      <c r="B23772">
        <v>-2.4491756692000002</v>
      </c>
      <c r="C23772">
        <v>1.5162441804</v>
      </c>
      <c r="D23772">
        <v>1.7264632112</v>
      </c>
    </row>
    <row r="23773" spans="1:4" x14ac:dyDescent="0.4">
      <c r="A23773">
        <v>237.68</v>
      </c>
      <c r="B23773">
        <v>-1.3262991339000001</v>
      </c>
      <c r="C23773">
        <v>2.8744618428000002</v>
      </c>
      <c r="D23773">
        <v>0.64150276839999998</v>
      </c>
    </row>
    <row r="23774" spans="1:4" x14ac:dyDescent="0.4">
      <c r="A23774">
        <v>237.69</v>
      </c>
      <c r="B23774">
        <v>-0.2504286174</v>
      </c>
      <c r="C23774">
        <v>2.8112512355999999</v>
      </c>
      <c r="D23774">
        <v>-0.44182431280000001</v>
      </c>
    </row>
    <row r="23775" spans="1:4" x14ac:dyDescent="0.4">
      <c r="A23775">
        <v>237.7</v>
      </c>
      <c r="B23775">
        <v>-0.59162747800000004</v>
      </c>
      <c r="C23775">
        <v>1.2451679226000001</v>
      </c>
      <c r="D23775">
        <v>0.27971317400000001</v>
      </c>
    </row>
    <row r="23776" spans="1:4" x14ac:dyDescent="0.4">
      <c r="A23776">
        <v>237.71</v>
      </c>
      <c r="B23776">
        <v>-0.54421623490000004</v>
      </c>
      <c r="C23776">
        <v>-0.21394359360000001</v>
      </c>
      <c r="D23776">
        <v>1.6721539379999999</v>
      </c>
    </row>
    <row r="23777" spans="1:4" x14ac:dyDescent="0.4">
      <c r="A23777">
        <v>237.72</v>
      </c>
      <c r="B23777">
        <v>1.0118450771</v>
      </c>
      <c r="C23777">
        <v>-1.2115366380000001</v>
      </c>
      <c r="D23777">
        <v>1.0600516784</v>
      </c>
    </row>
    <row r="23778" spans="1:4" x14ac:dyDescent="0.4">
      <c r="A23778">
        <v>237.73</v>
      </c>
      <c r="B23778">
        <v>2.3247718091</v>
      </c>
      <c r="C23778">
        <v>-1.8878090958</v>
      </c>
      <c r="D23778">
        <v>-0.50593375559999998</v>
      </c>
    </row>
    <row r="23779" spans="1:4" x14ac:dyDescent="0.4">
      <c r="A23779">
        <v>237.74</v>
      </c>
      <c r="B23779">
        <v>2.6376049686999998</v>
      </c>
      <c r="C23779">
        <v>-2.5110008514</v>
      </c>
      <c r="D23779">
        <v>-0.259296154</v>
      </c>
    </row>
    <row r="23780" spans="1:4" x14ac:dyDescent="0.4">
      <c r="A23780">
        <v>237.75</v>
      </c>
      <c r="B23780">
        <v>2.4524174635999998</v>
      </c>
      <c r="C23780">
        <v>-3.4542976049999998</v>
      </c>
      <c r="D23780">
        <v>0.90284062440000001</v>
      </c>
    </row>
    <row r="23781" spans="1:4" x14ac:dyDescent="0.4">
      <c r="A23781">
        <v>237.76</v>
      </c>
      <c r="B23781">
        <v>1.1123407034999999</v>
      </c>
      <c r="C23781">
        <v>-4.0154943420000002</v>
      </c>
      <c r="D23781">
        <v>0.38179827399999999</v>
      </c>
    </row>
    <row r="23782" spans="1:4" x14ac:dyDescent="0.4">
      <c r="A23782">
        <v>237.77</v>
      </c>
      <c r="B23782">
        <v>-1.4588074799999999</v>
      </c>
      <c r="C23782">
        <v>-3.3274711944000002</v>
      </c>
      <c r="D23782">
        <v>-0.78687195080000005</v>
      </c>
    </row>
    <row r="23783" spans="1:4" x14ac:dyDescent="0.4">
      <c r="A23783">
        <v>237.78</v>
      </c>
      <c r="B23783">
        <v>-3.5842089334999998</v>
      </c>
      <c r="C23783">
        <v>-1.8626869314000001</v>
      </c>
      <c r="D23783">
        <v>-0.38874006080000001</v>
      </c>
    </row>
    <row r="23784" spans="1:4" x14ac:dyDescent="0.4">
      <c r="A23784">
        <v>237.79</v>
      </c>
      <c r="B23784">
        <v>-3.9574205137999998</v>
      </c>
      <c r="C23784">
        <v>-0.95504744340000003</v>
      </c>
      <c r="D23784">
        <v>0.57085987920000003</v>
      </c>
    </row>
    <row r="23785" spans="1:4" x14ac:dyDescent="0.4">
      <c r="A23785">
        <v>237.8</v>
      </c>
      <c r="B23785">
        <v>-2.6647549968000002</v>
      </c>
      <c r="C23785">
        <v>-0.53850574979999999</v>
      </c>
      <c r="D23785">
        <v>0.69213697799999996</v>
      </c>
    </row>
    <row r="23786" spans="1:4" x14ac:dyDescent="0.4">
      <c r="A23786">
        <v>237.81</v>
      </c>
      <c r="B23786">
        <v>-0.30391822499999999</v>
      </c>
      <c r="C23786">
        <v>0.66168539459999998</v>
      </c>
      <c r="D23786">
        <v>0.4316158028</v>
      </c>
    </row>
    <row r="23787" spans="1:4" x14ac:dyDescent="0.4">
      <c r="A23787">
        <v>237.82</v>
      </c>
      <c r="B23787">
        <v>1.8344504061</v>
      </c>
      <c r="C23787">
        <v>2.1904906571999998</v>
      </c>
      <c r="D23787">
        <v>-0.22581224120000001</v>
      </c>
    </row>
    <row r="23788" spans="1:4" x14ac:dyDescent="0.4">
      <c r="A23788">
        <v>237.83</v>
      </c>
      <c r="B23788">
        <v>2.1849694255999998</v>
      </c>
      <c r="C23788">
        <v>2.8197603558000002</v>
      </c>
      <c r="D23788">
        <v>-1.0449430836</v>
      </c>
    </row>
    <row r="23789" spans="1:4" x14ac:dyDescent="0.4">
      <c r="A23789">
        <v>237.84</v>
      </c>
      <c r="B23789">
        <v>1.5402575643</v>
      </c>
      <c r="C23789">
        <v>2.9445607854000002</v>
      </c>
      <c r="D23789">
        <v>-0.69867042440000005</v>
      </c>
    </row>
    <row r="23790" spans="1:4" x14ac:dyDescent="0.4">
      <c r="A23790">
        <v>237.85</v>
      </c>
      <c r="B23790">
        <v>1.272404302</v>
      </c>
      <c r="C23790">
        <v>2.4015978774</v>
      </c>
      <c r="D23790">
        <v>0.63211093920000005</v>
      </c>
    </row>
    <row r="23791" spans="1:4" x14ac:dyDescent="0.4">
      <c r="A23791">
        <v>237.86</v>
      </c>
      <c r="B23791">
        <v>0.64106484259999996</v>
      </c>
      <c r="C23791">
        <v>0.51946152840000004</v>
      </c>
      <c r="D23791">
        <v>1.2732053672000001</v>
      </c>
    </row>
    <row r="23792" spans="1:4" x14ac:dyDescent="0.4">
      <c r="A23792">
        <v>237.87</v>
      </c>
      <c r="B23792">
        <v>-1.0163025444</v>
      </c>
      <c r="C23792">
        <v>-1.4400672948</v>
      </c>
      <c r="D23792">
        <v>0.9783835984</v>
      </c>
    </row>
    <row r="23793" spans="1:4" x14ac:dyDescent="0.4">
      <c r="A23793">
        <v>237.88</v>
      </c>
      <c r="B23793">
        <v>-2.7174341557999999</v>
      </c>
      <c r="C23793">
        <v>-2.1617217270000002</v>
      </c>
      <c r="D23793">
        <v>0.30911368280000001</v>
      </c>
    </row>
    <row r="23794" spans="1:4" x14ac:dyDescent="0.4">
      <c r="A23794">
        <v>237.89</v>
      </c>
      <c r="B23794">
        <v>-3.3666034844000001</v>
      </c>
      <c r="C23794">
        <v>-2.2464077327999998</v>
      </c>
      <c r="D23794">
        <v>-0.65742804399999999</v>
      </c>
    </row>
    <row r="23795" spans="1:4" x14ac:dyDescent="0.4">
      <c r="A23795">
        <v>237.9</v>
      </c>
      <c r="B23795">
        <v>-3.5100528866</v>
      </c>
      <c r="C23795">
        <v>-2.7265652297999998</v>
      </c>
      <c r="D23795">
        <v>-1.0469847856000001</v>
      </c>
    </row>
    <row r="23796" spans="1:4" x14ac:dyDescent="0.4">
      <c r="A23796">
        <v>237.91</v>
      </c>
      <c r="B23796">
        <v>-3.0934823061999999</v>
      </c>
      <c r="C23796">
        <v>-2.8513656593999999</v>
      </c>
      <c r="D23796">
        <v>-0.59291026079999998</v>
      </c>
    </row>
    <row r="23797" spans="1:4" x14ac:dyDescent="0.4">
      <c r="A23797">
        <v>237.92</v>
      </c>
      <c r="B23797">
        <v>-0.98510027330000005</v>
      </c>
      <c r="C23797">
        <v>-1.3456565802</v>
      </c>
      <c r="D23797">
        <v>-0.64027774719999997</v>
      </c>
    </row>
    <row r="23798" spans="1:4" x14ac:dyDescent="0.4">
      <c r="A23798">
        <v>237.93</v>
      </c>
      <c r="B23798">
        <v>2.0431409206</v>
      </c>
      <c r="C23798">
        <v>0.69369589440000001</v>
      </c>
      <c r="D23798">
        <v>-1.3859073176000001</v>
      </c>
    </row>
    <row r="23799" spans="1:4" x14ac:dyDescent="0.4">
      <c r="A23799">
        <v>237.94</v>
      </c>
      <c r="B23799">
        <v>3.4464326715000002</v>
      </c>
      <c r="C23799">
        <v>1.7601722928000001</v>
      </c>
      <c r="D23799">
        <v>-1.3144477476</v>
      </c>
    </row>
    <row r="23800" spans="1:4" x14ac:dyDescent="0.4">
      <c r="A23800">
        <v>237.95</v>
      </c>
      <c r="B23800">
        <v>3.0610643622000002</v>
      </c>
      <c r="C23800">
        <v>2.4445486746</v>
      </c>
      <c r="D23800">
        <v>-0.71132897679999996</v>
      </c>
    </row>
    <row r="23801" spans="1:4" x14ac:dyDescent="0.4">
      <c r="A23801">
        <v>237.96</v>
      </c>
      <c r="B23801">
        <v>2.8069887261000002</v>
      </c>
      <c r="C23801">
        <v>3.1872733092000001</v>
      </c>
      <c r="D23801">
        <v>-0.10371846160000001</v>
      </c>
    </row>
    <row r="23802" spans="1:4" x14ac:dyDescent="0.4">
      <c r="A23802">
        <v>237.97</v>
      </c>
      <c r="B23802">
        <v>2.3896076971000002</v>
      </c>
      <c r="C23802">
        <v>3.3793363080000001</v>
      </c>
      <c r="D23802">
        <v>0.47326652359999999</v>
      </c>
    </row>
    <row r="23803" spans="1:4" x14ac:dyDescent="0.4">
      <c r="A23803">
        <v>237.98</v>
      </c>
      <c r="B23803">
        <v>4.0522429999999998E-2</v>
      </c>
      <c r="C23803">
        <v>2.6929339452000001</v>
      </c>
      <c r="D23803">
        <v>0.59005187800000003</v>
      </c>
    </row>
    <row r="23804" spans="1:4" x14ac:dyDescent="0.4">
      <c r="A23804">
        <v>237.99</v>
      </c>
      <c r="B23804">
        <v>-2.6817744174000002</v>
      </c>
      <c r="C23804">
        <v>1.8343231974</v>
      </c>
      <c r="D23804">
        <v>-1.129061206</v>
      </c>
    </row>
    <row r="23805" spans="1:4" x14ac:dyDescent="0.4">
      <c r="A23805">
        <v>238</v>
      </c>
      <c r="B23805">
        <v>-3.3102773067000002</v>
      </c>
      <c r="C23805">
        <v>1.0640452212</v>
      </c>
      <c r="D23805">
        <v>-2.5737695411999999</v>
      </c>
    </row>
    <row r="23806" spans="1:4" x14ac:dyDescent="0.4">
      <c r="A23806">
        <v>238.01</v>
      </c>
      <c r="B23806">
        <v>-3.1473771381</v>
      </c>
      <c r="C23806">
        <v>-0.7791922926</v>
      </c>
      <c r="D23806">
        <v>-0.95714989760000002</v>
      </c>
    </row>
    <row r="23807" spans="1:4" x14ac:dyDescent="0.4">
      <c r="A23807">
        <v>238.02</v>
      </c>
      <c r="B23807">
        <v>-3.1198218857</v>
      </c>
      <c r="C23807">
        <v>-3.3282815868000002</v>
      </c>
      <c r="D23807">
        <v>1.0110508304000001</v>
      </c>
    </row>
    <row r="23808" spans="1:4" x14ac:dyDescent="0.4">
      <c r="A23808">
        <v>238.03</v>
      </c>
      <c r="B23808">
        <v>-1.3846514330999999</v>
      </c>
      <c r="C23808">
        <v>-3.2241461633999999</v>
      </c>
      <c r="D23808">
        <v>0.61332728079999999</v>
      </c>
    </row>
    <row r="23809" spans="1:4" x14ac:dyDescent="0.4">
      <c r="A23809">
        <v>238.04</v>
      </c>
      <c r="B23809">
        <v>1.5751068541</v>
      </c>
      <c r="C23809">
        <v>-0.69450628680000004</v>
      </c>
      <c r="D23809">
        <v>-0.44182431280000001</v>
      </c>
    </row>
    <row r="23810" spans="1:4" x14ac:dyDescent="0.4">
      <c r="A23810">
        <v>238.05</v>
      </c>
      <c r="B23810">
        <v>3.1068547081000002</v>
      </c>
      <c r="C23810">
        <v>4.4976778199999998E-2</v>
      </c>
      <c r="D23810">
        <v>-0.67621170239999995</v>
      </c>
    </row>
    <row r="23811" spans="1:4" x14ac:dyDescent="0.4">
      <c r="A23811">
        <v>238.06</v>
      </c>
      <c r="B23811">
        <v>3.0233785022999999</v>
      </c>
      <c r="C23811">
        <v>-1.3480877574000001</v>
      </c>
      <c r="D23811">
        <v>6.4517783199999998E-2</v>
      </c>
    </row>
    <row r="23812" spans="1:4" x14ac:dyDescent="0.4">
      <c r="A23812">
        <v>238.07</v>
      </c>
      <c r="B23812">
        <v>2.7324274548999998</v>
      </c>
      <c r="C23812">
        <v>-2.1519970181999999</v>
      </c>
      <c r="D23812">
        <v>1.447566718</v>
      </c>
    </row>
    <row r="23813" spans="1:4" x14ac:dyDescent="0.4">
      <c r="A23813">
        <v>238.08</v>
      </c>
      <c r="B23813">
        <v>2.6789378472999998</v>
      </c>
      <c r="C23813">
        <v>-1.7330241474000001</v>
      </c>
      <c r="D23813">
        <v>1.2519716664</v>
      </c>
    </row>
    <row r="23814" spans="1:4" x14ac:dyDescent="0.4">
      <c r="A23814">
        <v>238.09</v>
      </c>
      <c r="B23814">
        <v>2.3069419399000002</v>
      </c>
      <c r="C23814">
        <v>-0.55147202819999996</v>
      </c>
      <c r="D23814">
        <v>-0.90978241120000003</v>
      </c>
    </row>
    <row r="23815" spans="1:4" x14ac:dyDescent="0.4">
      <c r="A23815">
        <v>238.1</v>
      </c>
      <c r="B23815">
        <v>0.66011038470000005</v>
      </c>
      <c r="C23815">
        <v>1.2597549857999999</v>
      </c>
      <c r="D23815">
        <v>-1.314856088</v>
      </c>
    </row>
    <row r="23816" spans="1:4" x14ac:dyDescent="0.4">
      <c r="A23816">
        <v>238.11</v>
      </c>
      <c r="B23816">
        <v>-1.6760077047999999</v>
      </c>
      <c r="C23816">
        <v>2.5454425284000002</v>
      </c>
      <c r="D23816">
        <v>0.69785374359999996</v>
      </c>
    </row>
    <row r="23817" spans="1:4" x14ac:dyDescent="0.4">
      <c r="A23817">
        <v>238.12</v>
      </c>
      <c r="B23817">
        <v>-2.3786666410000001</v>
      </c>
      <c r="C23817">
        <v>2.3647250232000001</v>
      </c>
      <c r="D23817">
        <v>1.3899907216</v>
      </c>
    </row>
    <row r="23818" spans="1:4" x14ac:dyDescent="0.4">
      <c r="A23818">
        <v>238.13</v>
      </c>
      <c r="B23818">
        <v>-1.5025717044</v>
      </c>
      <c r="C23818">
        <v>1.7370761094</v>
      </c>
      <c r="D23818">
        <v>-0.50348371319999996</v>
      </c>
    </row>
    <row r="23819" spans="1:4" x14ac:dyDescent="0.4">
      <c r="A23819">
        <v>238.14</v>
      </c>
      <c r="B23819">
        <v>-1.2991491058</v>
      </c>
      <c r="C23819">
        <v>1.4299373898000001</v>
      </c>
      <c r="D23819">
        <v>-1.6762373420000001</v>
      </c>
    </row>
    <row r="23820" spans="1:4" x14ac:dyDescent="0.4">
      <c r="A23820">
        <v>238.15</v>
      </c>
      <c r="B23820">
        <v>-1.2914498441</v>
      </c>
      <c r="C23820">
        <v>0.36102981420000002</v>
      </c>
      <c r="D23820">
        <v>-0.60720217480000005</v>
      </c>
    </row>
    <row r="23821" spans="1:4" x14ac:dyDescent="0.4">
      <c r="A23821">
        <v>238.16</v>
      </c>
      <c r="B23821">
        <v>0.38374741210000002</v>
      </c>
      <c r="C23821">
        <v>-1.3719943332</v>
      </c>
      <c r="D23821">
        <v>0.68887025479999997</v>
      </c>
    </row>
    <row r="23822" spans="1:4" x14ac:dyDescent="0.4">
      <c r="A23822">
        <v>238.17</v>
      </c>
      <c r="B23822">
        <v>2.5261682861999999</v>
      </c>
      <c r="C23822">
        <v>-1.3809086496</v>
      </c>
      <c r="D23822">
        <v>0.95796657839999999</v>
      </c>
    </row>
    <row r="23823" spans="1:4" x14ac:dyDescent="0.4">
      <c r="A23823">
        <v>238.18</v>
      </c>
      <c r="B23823">
        <v>2.6181542023</v>
      </c>
      <c r="C23823">
        <v>5.83482528E-2</v>
      </c>
      <c r="D23823">
        <v>0.48878345880000001</v>
      </c>
    </row>
    <row r="23824" spans="1:4" x14ac:dyDescent="0.4">
      <c r="A23824">
        <v>238.19</v>
      </c>
      <c r="B23824">
        <v>0.49356319739999999</v>
      </c>
      <c r="C23824">
        <v>-0.15235377119999999</v>
      </c>
      <c r="D23824">
        <v>-0.52961749879999998</v>
      </c>
    </row>
    <row r="23825" spans="1:4" x14ac:dyDescent="0.4">
      <c r="A23825">
        <v>238.2</v>
      </c>
      <c r="B23825">
        <v>-1.3416976572999999</v>
      </c>
      <c r="C23825">
        <v>-2.0401628669999998</v>
      </c>
      <c r="D23825">
        <v>-0.93591619680000004</v>
      </c>
    </row>
    <row r="23826" spans="1:4" x14ac:dyDescent="0.4">
      <c r="A23826">
        <v>238.21</v>
      </c>
      <c r="B23826">
        <v>-0.82138965610000003</v>
      </c>
      <c r="C23826">
        <v>-3.1366237842000002</v>
      </c>
      <c r="D23826">
        <v>-0.39078176279999999</v>
      </c>
    </row>
    <row r="23827" spans="1:4" x14ac:dyDescent="0.4">
      <c r="A23827">
        <v>238.22</v>
      </c>
      <c r="B23827">
        <v>0.75007017929999997</v>
      </c>
      <c r="C23827">
        <v>-3.0572053289999999</v>
      </c>
      <c r="D23827">
        <v>9.2693270800000005E-2</v>
      </c>
    </row>
    <row r="23828" spans="1:4" x14ac:dyDescent="0.4">
      <c r="A23828">
        <v>238.23</v>
      </c>
      <c r="B23828">
        <v>1.0568249744</v>
      </c>
      <c r="C23828">
        <v>-2.5353126233999999</v>
      </c>
      <c r="D23828">
        <v>0.2445958996</v>
      </c>
    </row>
    <row r="23829" spans="1:4" x14ac:dyDescent="0.4">
      <c r="A23829">
        <v>238.24</v>
      </c>
      <c r="B23829">
        <v>-0.29257194460000002</v>
      </c>
      <c r="C23829">
        <v>-1.7147903184</v>
      </c>
      <c r="D23829">
        <v>0.8326060756</v>
      </c>
    </row>
    <row r="23830" spans="1:4" x14ac:dyDescent="0.4">
      <c r="A23830">
        <v>238.25</v>
      </c>
      <c r="B23830">
        <v>-1.8911818081</v>
      </c>
      <c r="C23830">
        <v>-0.48866661719999999</v>
      </c>
      <c r="D23830">
        <v>1.7362633808000001</v>
      </c>
    </row>
    <row r="23831" spans="1:4" x14ac:dyDescent="0.4">
      <c r="A23831">
        <v>238.26</v>
      </c>
      <c r="B23831">
        <v>-1.8336399575</v>
      </c>
      <c r="C23831">
        <v>0.77838190019999998</v>
      </c>
      <c r="D23831">
        <v>1.2135876688</v>
      </c>
    </row>
    <row r="23832" spans="1:4" x14ac:dyDescent="0.4">
      <c r="A23832">
        <v>238.27</v>
      </c>
      <c r="B23832">
        <v>9.1985916099999995E-2</v>
      </c>
      <c r="C23832">
        <v>1.1993807519999999</v>
      </c>
      <c r="D23832">
        <v>0.11229361</v>
      </c>
    </row>
    <row r="23833" spans="1:4" x14ac:dyDescent="0.4">
      <c r="A23833">
        <v>238.28</v>
      </c>
      <c r="B23833">
        <v>1.8251302471999999</v>
      </c>
      <c r="C23833">
        <v>1.399952871</v>
      </c>
      <c r="D23833">
        <v>0.1474108844</v>
      </c>
    </row>
    <row r="23834" spans="1:4" x14ac:dyDescent="0.4">
      <c r="A23834">
        <v>238.29</v>
      </c>
      <c r="B23834">
        <v>1.8782146305</v>
      </c>
      <c r="C23834">
        <v>2.1357891701999998</v>
      </c>
      <c r="D23834">
        <v>0.52471741400000005</v>
      </c>
    </row>
    <row r="23835" spans="1:4" x14ac:dyDescent="0.4">
      <c r="A23835">
        <v>238.3</v>
      </c>
      <c r="B23835">
        <v>1.0142764229000001</v>
      </c>
      <c r="C23835">
        <v>3.0304623797999999</v>
      </c>
      <c r="D23835">
        <v>0.44386601479999999</v>
      </c>
    </row>
    <row r="23836" spans="1:4" x14ac:dyDescent="0.4">
      <c r="A23836">
        <v>238.31</v>
      </c>
      <c r="B23836">
        <v>0.47897512260000003</v>
      </c>
      <c r="C23836">
        <v>3.1686342839999999</v>
      </c>
      <c r="D23836">
        <v>0.27889649319999998</v>
      </c>
    </row>
    <row r="23837" spans="1:4" x14ac:dyDescent="0.4">
      <c r="A23837">
        <v>238.32</v>
      </c>
      <c r="B23837">
        <v>0.3047286736</v>
      </c>
      <c r="C23837">
        <v>1.2670485173999999</v>
      </c>
      <c r="D23837">
        <v>0.1139269716</v>
      </c>
    </row>
    <row r="23838" spans="1:4" x14ac:dyDescent="0.4">
      <c r="A23838">
        <v>238.33</v>
      </c>
      <c r="B23838">
        <v>9.7253831999999998E-3</v>
      </c>
      <c r="C23838">
        <v>-1.7982607356</v>
      </c>
      <c r="D23838">
        <v>-0.1167853544</v>
      </c>
    </row>
    <row r="23839" spans="1:4" x14ac:dyDescent="0.4">
      <c r="A23839">
        <v>238.34</v>
      </c>
      <c r="B23839">
        <v>-0.79991276820000001</v>
      </c>
      <c r="C23839">
        <v>-3.6427138380000001</v>
      </c>
      <c r="D23839">
        <v>0.20907028480000001</v>
      </c>
    </row>
    <row r="23840" spans="1:4" x14ac:dyDescent="0.4">
      <c r="A23840">
        <v>238.35</v>
      </c>
      <c r="B23840">
        <v>-1.7481376302</v>
      </c>
      <c r="C23840">
        <v>-4.5499481297999997</v>
      </c>
      <c r="D23840">
        <v>0.61169391920000005</v>
      </c>
    </row>
    <row r="23841" spans="1:4" x14ac:dyDescent="0.4">
      <c r="A23841">
        <v>238.36</v>
      </c>
      <c r="B23841">
        <v>-1.2813192365999999</v>
      </c>
      <c r="C23841">
        <v>-4.8396634128000002</v>
      </c>
      <c r="D23841">
        <v>0.47489988519999998</v>
      </c>
    </row>
    <row r="23842" spans="1:4" x14ac:dyDescent="0.4">
      <c r="A23842">
        <v>238.37</v>
      </c>
      <c r="B23842">
        <v>0.99360998359999997</v>
      </c>
      <c r="C23842">
        <v>-3.1880837016000001</v>
      </c>
      <c r="D23842">
        <v>9.3918292E-2</v>
      </c>
    </row>
    <row r="23843" spans="1:4" x14ac:dyDescent="0.4">
      <c r="A23843">
        <v>238.38</v>
      </c>
      <c r="B23843">
        <v>3.1850629979999998</v>
      </c>
      <c r="C23843">
        <v>-0.89143163999999997</v>
      </c>
      <c r="D23843">
        <v>-0.30911368280000001</v>
      </c>
    </row>
    <row r="23844" spans="1:4" x14ac:dyDescent="0.4">
      <c r="A23844">
        <v>238.39</v>
      </c>
      <c r="B23844">
        <v>3.5748887746000002</v>
      </c>
      <c r="C23844">
        <v>0.1146705246</v>
      </c>
      <c r="D23844">
        <v>-0.45407452479999999</v>
      </c>
    </row>
    <row r="23845" spans="1:4" x14ac:dyDescent="0.4">
      <c r="A23845">
        <v>238.4</v>
      </c>
      <c r="B23845">
        <v>2.1185126404000001</v>
      </c>
      <c r="C23845">
        <v>0.79580533679999998</v>
      </c>
      <c r="D23845">
        <v>-0.106168504</v>
      </c>
    </row>
    <row r="23846" spans="1:4" x14ac:dyDescent="0.4">
      <c r="A23846">
        <v>238.41</v>
      </c>
      <c r="B23846">
        <v>0.31607495400000002</v>
      </c>
      <c r="C23846">
        <v>1.9295443044</v>
      </c>
      <c r="D23846">
        <v>0.51205886160000003</v>
      </c>
    </row>
    <row r="23847" spans="1:4" x14ac:dyDescent="0.4">
      <c r="A23847">
        <v>238.42</v>
      </c>
      <c r="B23847">
        <v>-0.73669777739999998</v>
      </c>
      <c r="C23847">
        <v>2.8444773240000001</v>
      </c>
      <c r="D23847">
        <v>0.89059041240000003</v>
      </c>
    </row>
    <row r="23848" spans="1:4" x14ac:dyDescent="0.4">
      <c r="A23848">
        <v>238.43</v>
      </c>
      <c r="B23848">
        <v>-1.8518750509999999</v>
      </c>
      <c r="C23848">
        <v>2.8302954570000001</v>
      </c>
      <c r="D23848">
        <v>1.057601636</v>
      </c>
    </row>
    <row r="23849" spans="1:4" x14ac:dyDescent="0.4">
      <c r="A23849">
        <v>238.44</v>
      </c>
      <c r="B23849">
        <v>-3.2977153534000001</v>
      </c>
      <c r="C23849">
        <v>1.8055542672</v>
      </c>
      <c r="D23849">
        <v>1.1094608667999999</v>
      </c>
    </row>
    <row r="23850" spans="1:4" x14ac:dyDescent="0.4">
      <c r="A23850">
        <v>238.45</v>
      </c>
      <c r="B23850">
        <v>-3.8220755976</v>
      </c>
      <c r="C23850">
        <v>-0.32658813720000002</v>
      </c>
      <c r="D23850">
        <v>0.84077288360000002</v>
      </c>
    </row>
    <row r="23851" spans="1:4" x14ac:dyDescent="0.4">
      <c r="A23851">
        <v>238.46</v>
      </c>
      <c r="B23851">
        <v>-2.7575513615</v>
      </c>
      <c r="C23851">
        <v>-3.0199272786</v>
      </c>
      <c r="D23851">
        <v>0.33565580880000001</v>
      </c>
    </row>
    <row r="23852" spans="1:4" x14ac:dyDescent="0.4">
      <c r="A23852">
        <v>238.47</v>
      </c>
      <c r="B23852">
        <v>-0.35092424379999998</v>
      </c>
      <c r="C23852">
        <v>-4.0430476836000002</v>
      </c>
      <c r="D23852">
        <v>-0.4169155484</v>
      </c>
    </row>
    <row r="23853" spans="1:4" x14ac:dyDescent="0.4">
      <c r="A23853">
        <v>238.48</v>
      </c>
      <c r="B23853">
        <v>2.5314362021000001</v>
      </c>
      <c r="C23853">
        <v>-2.8323214380000001</v>
      </c>
      <c r="D23853">
        <v>-0.58964353759999999</v>
      </c>
    </row>
    <row r="23854" spans="1:4" x14ac:dyDescent="0.4">
      <c r="A23854">
        <v>238.49</v>
      </c>
      <c r="B23854">
        <v>4.3958732064000001</v>
      </c>
      <c r="C23854">
        <v>-1.7925879888</v>
      </c>
      <c r="D23854">
        <v>0.3050302788</v>
      </c>
    </row>
    <row r="23855" spans="1:4" x14ac:dyDescent="0.4">
      <c r="A23855">
        <v>238.5</v>
      </c>
      <c r="B23855">
        <v>4.2601230659000002</v>
      </c>
      <c r="C23855">
        <v>-1.4392569023999999</v>
      </c>
      <c r="D23855">
        <v>0.49490856480000001</v>
      </c>
    </row>
    <row r="23856" spans="1:4" x14ac:dyDescent="0.4">
      <c r="A23856">
        <v>238.51</v>
      </c>
      <c r="B23856">
        <v>2.7972633429</v>
      </c>
      <c r="C23856">
        <v>-0.38493639000000002</v>
      </c>
      <c r="D23856">
        <v>-0.67947842560000005</v>
      </c>
    </row>
    <row r="23857" spans="1:4" x14ac:dyDescent="0.4">
      <c r="A23857">
        <v>238.52</v>
      </c>
      <c r="B23857">
        <v>2.1266171263999998</v>
      </c>
      <c r="C23857">
        <v>0.80836641899999995</v>
      </c>
      <c r="D23857">
        <v>-1.1090525264</v>
      </c>
    </row>
    <row r="23858" spans="1:4" x14ac:dyDescent="0.4">
      <c r="A23858">
        <v>238.53</v>
      </c>
      <c r="B23858">
        <v>2.5784422209</v>
      </c>
      <c r="C23858">
        <v>1.0056969683999999</v>
      </c>
      <c r="D23858">
        <v>-9.2284930400000006E-2</v>
      </c>
    </row>
    <row r="23859" spans="1:4" x14ac:dyDescent="0.4">
      <c r="A23859">
        <v>238.54</v>
      </c>
      <c r="B23859">
        <v>1.5836165644</v>
      </c>
      <c r="C23859">
        <v>0.25689439079999998</v>
      </c>
      <c r="D23859">
        <v>0.59617698399999997</v>
      </c>
    </row>
    <row r="23860" spans="1:4" x14ac:dyDescent="0.4">
      <c r="A23860">
        <v>238.55</v>
      </c>
      <c r="B23860">
        <v>-1.7209876020999999</v>
      </c>
      <c r="C23860">
        <v>-0.72611159039999995</v>
      </c>
      <c r="D23860">
        <v>4.5325784399999999E-2</v>
      </c>
    </row>
    <row r="23861" spans="1:4" x14ac:dyDescent="0.4">
      <c r="A23861">
        <v>238.56</v>
      </c>
      <c r="B23861">
        <v>-4.7885355531</v>
      </c>
      <c r="C23861">
        <v>-1.4368257252000001</v>
      </c>
      <c r="D23861">
        <v>-0.87548181759999999</v>
      </c>
    </row>
    <row r="23862" spans="1:4" x14ac:dyDescent="0.4">
      <c r="A23862">
        <v>238.57</v>
      </c>
      <c r="B23862">
        <v>-5.7878186768999997</v>
      </c>
      <c r="C23862">
        <v>-2.1078306323999998</v>
      </c>
      <c r="D23862">
        <v>-0.50797545759999996</v>
      </c>
    </row>
    <row r="23863" spans="1:4" x14ac:dyDescent="0.4">
      <c r="A23863">
        <v>238.58</v>
      </c>
      <c r="B23863">
        <v>-4.5636360666</v>
      </c>
      <c r="C23863">
        <v>-2.2026465432000002</v>
      </c>
      <c r="D23863">
        <v>0.2335707088</v>
      </c>
    </row>
    <row r="23864" spans="1:4" x14ac:dyDescent="0.4">
      <c r="A23864">
        <v>238.59</v>
      </c>
      <c r="B23864">
        <v>-1.4774477978</v>
      </c>
      <c r="C23864">
        <v>-0.4461210162</v>
      </c>
      <c r="D23864">
        <v>-9.1876589999999994E-2</v>
      </c>
    </row>
    <row r="23865" spans="1:4" x14ac:dyDescent="0.4">
      <c r="A23865">
        <v>238.6</v>
      </c>
      <c r="B23865">
        <v>1.491225424</v>
      </c>
      <c r="C23865">
        <v>2.0028848166</v>
      </c>
      <c r="D23865">
        <v>-0.82525594840000005</v>
      </c>
    </row>
    <row r="23866" spans="1:4" x14ac:dyDescent="0.4">
      <c r="A23866">
        <v>238.61</v>
      </c>
      <c r="B23866">
        <v>2.0455722663999998</v>
      </c>
      <c r="C23866">
        <v>2.4526525985999998</v>
      </c>
      <c r="D23866">
        <v>-1.7182964032000001</v>
      </c>
    </row>
    <row r="23867" spans="1:4" x14ac:dyDescent="0.4">
      <c r="A23867">
        <v>238.62</v>
      </c>
      <c r="B23867">
        <v>1.1556997036000001</v>
      </c>
      <c r="C23867">
        <v>1.0020502026</v>
      </c>
      <c r="D23867">
        <v>-2.0637523816000001</v>
      </c>
    </row>
    <row r="23868" spans="1:4" x14ac:dyDescent="0.4">
      <c r="A23868">
        <v>238.63</v>
      </c>
      <c r="B23868">
        <v>1.3676320125000001</v>
      </c>
      <c r="C23868">
        <v>-0.99313588620000004</v>
      </c>
      <c r="D23868">
        <v>-1.61294458</v>
      </c>
    </row>
    <row r="23869" spans="1:4" x14ac:dyDescent="0.4">
      <c r="A23869">
        <v>238.64</v>
      </c>
      <c r="B23869">
        <v>2.2960008838000001</v>
      </c>
      <c r="C23869">
        <v>-2.9251113678</v>
      </c>
      <c r="D23869">
        <v>-1.3283313212000001</v>
      </c>
    </row>
    <row r="23870" spans="1:4" x14ac:dyDescent="0.4">
      <c r="A23870">
        <v>238.65</v>
      </c>
      <c r="B23870">
        <v>2.1440417713</v>
      </c>
      <c r="C23870">
        <v>-3.2995126566000001</v>
      </c>
      <c r="D23870">
        <v>-1.5859941136</v>
      </c>
    </row>
    <row r="23871" spans="1:4" x14ac:dyDescent="0.4">
      <c r="A23871">
        <v>238.66</v>
      </c>
      <c r="B23871">
        <v>0.54421623490000004</v>
      </c>
      <c r="C23871">
        <v>-2.3797172826000001</v>
      </c>
      <c r="D23871">
        <v>-0.93632453719999997</v>
      </c>
    </row>
    <row r="23872" spans="1:4" x14ac:dyDescent="0.4">
      <c r="A23872">
        <v>238.67</v>
      </c>
      <c r="B23872">
        <v>-1.6926219011000001</v>
      </c>
      <c r="C23872">
        <v>-2.0012640317999999</v>
      </c>
      <c r="D23872">
        <v>0.52839247759999997</v>
      </c>
    </row>
    <row r="23873" spans="1:4" x14ac:dyDescent="0.4">
      <c r="A23873">
        <v>238.68</v>
      </c>
      <c r="B23873">
        <v>-3.4958700360999999</v>
      </c>
      <c r="C23873">
        <v>-1.8213569190000001</v>
      </c>
      <c r="D23873">
        <v>0.2041702</v>
      </c>
    </row>
    <row r="23874" spans="1:4" x14ac:dyDescent="0.4">
      <c r="A23874">
        <v>238.69</v>
      </c>
      <c r="B23874">
        <v>-4.4205918886999997</v>
      </c>
      <c r="C23874">
        <v>-0.42099885180000002</v>
      </c>
      <c r="D23874">
        <v>-1.0061507456000001</v>
      </c>
    </row>
    <row r="23875" spans="1:4" x14ac:dyDescent="0.4">
      <c r="A23875">
        <v>238.7</v>
      </c>
      <c r="B23875">
        <v>-3.9472899063</v>
      </c>
      <c r="C23875">
        <v>1.1171259233999999</v>
      </c>
      <c r="D23875">
        <v>-0.56432643280000006</v>
      </c>
    </row>
    <row r="23876" spans="1:4" x14ac:dyDescent="0.4">
      <c r="A23876">
        <v>238.71</v>
      </c>
      <c r="B23876">
        <v>-1.8016272378</v>
      </c>
      <c r="C23876">
        <v>0.85415358959999999</v>
      </c>
      <c r="D23876">
        <v>0.1118852696</v>
      </c>
    </row>
    <row r="23877" spans="1:4" x14ac:dyDescent="0.4">
      <c r="A23877">
        <v>238.72</v>
      </c>
      <c r="B23877">
        <v>0.93080021710000005</v>
      </c>
      <c r="C23877">
        <v>0.45544052880000002</v>
      </c>
      <c r="D23877">
        <v>-0.19028662639999999</v>
      </c>
    </row>
    <row r="23878" spans="1:4" x14ac:dyDescent="0.4">
      <c r="A23878">
        <v>238.73</v>
      </c>
      <c r="B23878">
        <v>2.7405319409</v>
      </c>
      <c r="C23878">
        <v>1.2787992072000001</v>
      </c>
      <c r="D23878">
        <v>-0.52635077559999999</v>
      </c>
    </row>
    <row r="23879" spans="1:4" x14ac:dyDescent="0.4">
      <c r="A23879">
        <v>238.74</v>
      </c>
      <c r="B23879">
        <v>2.9305821376000001</v>
      </c>
      <c r="C23879">
        <v>1.124419455</v>
      </c>
      <c r="D23879">
        <v>-0.1086185464</v>
      </c>
    </row>
    <row r="23880" spans="1:4" x14ac:dyDescent="0.4">
      <c r="A23880">
        <v>238.75</v>
      </c>
      <c r="B23880">
        <v>2.1971261545999998</v>
      </c>
      <c r="C23880">
        <v>0.2281254606</v>
      </c>
      <c r="D23880">
        <v>-0.27195470640000002</v>
      </c>
    </row>
    <row r="23881" spans="1:4" x14ac:dyDescent="0.4">
      <c r="A23881">
        <v>238.76</v>
      </c>
      <c r="B23881">
        <v>1.4028865265999999</v>
      </c>
      <c r="C23881">
        <v>0.17707073940000001</v>
      </c>
      <c r="D23881">
        <v>-0.99839227799999997</v>
      </c>
    </row>
    <row r="23882" spans="1:4" x14ac:dyDescent="0.4">
      <c r="A23882">
        <v>238.77</v>
      </c>
      <c r="B23882">
        <v>7.0914252499999997E-2</v>
      </c>
      <c r="C23882">
        <v>-0.5903708634</v>
      </c>
      <c r="D23882">
        <v>-0.93959126039999996</v>
      </c>
    </row>
    <row r="23883" spans="1:4" x14ac:dyDescent="0.4">
      <c r="A23883">
        <v>238.78</v>
      </c>
      <c r="B23883">
        <v>-2.2056358649000001</v>
      </c>
      <c r="C23883">
        <v>-2.3355508968000001</v>
      </c>
      <c r="D23883">
        <v>-0.58229341040000004</v>
      </c>
    </row>
    <row r="23884" spans="1:4" x14ac:dyDescent="0.4">
      <c r="A23884">
        <v>238.79</v>
      </c>
      <c r="B23884">
        <v>-3.7260374385000001</v>
      </c>
      <c r="C23884">
        <v>-1.9388638170000001</v>
      </c>
      <c r="D23884">
        <v>-0.60679383440000001</v>
      </c>
    </row>
    <row r="23885" spans="1:4" x14ac:dyDescent="0.4">
      <c r="A23885">
        <v>238.8</v>
      </c>
      <c r="B23885">
        <v>-3.2559772505</v>
      </c>
      <c r="C23885">
        <v>0.60212155320000005</v>
      </c>
      <c r="D23885">
        <v>-0.688053574</v>
      </c>
    </row>
    <row r="23886" spans="1:4" x14ac:dyDescent="0.4">
      <c r="A23886">
        <v>238.81</v>
      </c>
      <c r="B23886">
        <v>-2.2019888461999999</v>
      </c>
      <c r="C23886">
        <v>1.8744376212</v>
      </c>
      <c r="D23886">
        <v>-0.94326632399999999</v>
      </c>
    </row>
    <row r="23887" spans="1:4" x14ac:dyDescent="0.4">
      <c r="A23887">
        <v>238.82</v>
      </c>
      <c r="B23887">
        <v>-1.4531343398000001</v>
      </c>
      <c r="C23887">
        <v>1.2994642134000001</v>
      </c>
      <c r="D23887">
        <v>-0.91345747479999995</v>
      </c>
    </row>
    <row r="23888" spans="1:4" x14ac:dyDescent="0.4">
      <c r="A23888">
        <v>238.83</v>
      </c>
      <c r="B23888">
        <v>-0.1090053367</v>
      </c>
      <c r="C23888">
        <v>0.60860469240000004</v>
      </c>
      <c r="D23888">
        <v>-2.0417019999999998E-3</v>
      </c>
    </row>
    <row r="23889" spans="1:4" x14ac:dyDescent="0.4">
      <c r="A23889">
        <v>238.84</v>
      </c>
      <c r="B23889">
        <v>2.1699761264999999</v>
      </c>
      <c r="C23889">
        <v>0.2163747708</v>
      </c>
      <c r="D23889">
        <v>-1.47002544E-2</v>
      </c>
    </row>
    <row r="23890" spans="1:4" x14ac:dyDescent="0.4">
      <c r="A23890">
        <v>238.85</v>
      </c>
      <c r="B23890">
        <v>4.0210407289000001</v>
      </c>
      <c r="C23890">
        <v>-0.241091739</v>
      </c>
      <c r="D23890">
        <v>-0.92489100599999996</v>
      </c>
    </row>
    <row r="23891" spans="1:4" x14ac:dyDescent="0.4">
      <c r="A23891">
        <v>238.86</v>
      </c>
      <c r="B23891">
        <v>4.3577821221999997</v>
      </c>
      <c r="C23891">
        <v>-0.87198222240000001</v>
      </c>
      <c r="D23891">
        <v>-1.7938393772000001</v>
      </c>
    </row>
    <row r="23892" spans="1:4" x14ac:dyDescent="0.4">
      <c r="A23892">
        <v>238.87</v>
      </c>
      <c r="B23892">
        <v>3.1554816241000001</v>
      </c>
      <c r="C23892">
        <v>-1.8562037922000001</v>
      </c>
      <c r="D23892">
        <v>-1.6109028780000001</v>
      </c>
    </row>
    <row r="23893" spans="1:4" x14ac:dyDescent="0.4">
      <c r="A23893">
        <v>238.88</v>
      </c>
      <c r="B23893">
        <v>0.69009698289999999</v>
      </c>
      <c r="C23893">
        <v>-2.7285912107999999</v>
      </c>
      <c r="D23893">
        <v>-0.57208490040000004</v>
      </c>
    </row>
    <row r="23894" spans="1:4" x14ac:dyDescent="0.4">
      <c r="A23894">
        <v>238.89</v>
      </c>
      <c r="B23894">
        <v>-1.9620960606</v>
      </c>
      <c r="C23894">
        <v>-3.1086652464000002</v>
      </c>
      <c r="D23894">
        <v>8.9834888000000002E-2</v>
      </c>
    </row>
    <row r="23895" spans="1:4" x14ac:dyDescent="0.4">
      <c r="A23895">
        <v>238.9</v>
      </c>
      <c r="B23895">
        <v>-3.1177957641999998</v>
      </c>
      <c r="C23895">
        <v>-2.4165901368</v>
      </c>
      <c r="D23895">
        <v>0.31401376759999999</v>
      </c>
    </row>
    <row r="23896" spans="1:4" x14ac:dyDescent="0.4">
      <c r="A23896">
        <v>238.91</v>
      </c>
      <c r="B23896">
        <v>-3.3799758863</v>
      </c>
      <c r="C23896">
        <v>-0.80634043799999999</v>
      </c>
      <c r="D23896">
        <v>0.3152387888</v>
      </c>
    </row>
    <row r="23897" spans="1:4" x14ac:dyDescent="0.4">
      <c r="A23897">
        <v>238.92</v>
      </c>
      <c r="B23897">
        <v>-4.3837164774000001</v>
      </c>
      <c r="C23897">
        <v>0.78770141279999994</v>
      </c>
      <c r="D23897">
        <v>0.4597912904</v>
      </c>
    </row>
    <row r="23898" spans="1:4" x14ac:dyDescent="0.4">
      <c r="A23898">
        <v>238.93</v>
      </c>
      <c r="B23898">
        <v>-4.5097412346999999</v>
      </c>
      <c r="C23898">
        <v>2.0904071958000001</v>
      </c>
      <c r="D23898">
        <v>0.45489120560000001</v>
      </c>
    </row>
    <row r="23899" spans="1:4" x14ac:dyDescent="0.4">
      <c r="A23899">
        <v>238.94</v>
      </c>
      <c r="B23899">
        <v>-1.8004115649000001</v>
      </c>
      <c r="C23899">
        <v>3.0867846515999999</v>
      </c>
      <c r="D23899">
        <v>0.259296154</v>
      </c>
    </row>
    <row r="23900" spans="1:4" x14ac:dyDescent="0.4">
      <c r="A23900">
        <v>238.95</v>
      </c>
      <c r="B23900">
        <v>1.7683988451999999</v>
      </c>
      <c r="C23900">
        <v>3.2192838090000002</v>
      </c>
      <c r="D23900">
        <v>0.68070344679999994</v>
      </c>
    </row>
    <row r="23901" spans="1:4" x14ac:dyDescent="0.4">
      <c r="A23901">
        <v>238.96</v>
      </c>
      <c r="B23901">
        <v>3.6794366439999999</v>
      </c>
      <c r="C23901">
        <v>1.7792165142</v>
      </c>
      <c r="D23901">
        <v>0.72684591200000004</v>
      </c>
    </row>
    <row r="23902" spans="1:4" x14ac:dyDescent="0.4">
      <c r="A23902">
        <v>238.97</v>
      </c>
      <c r="B23902">
        <v>3.5789410176000001</v>
      </c>
      <c r="C23902">
        <v>0.14262906240000001</v>
      </c>
      <c r="D23902">
        <v>3.7975657199999999E-2</v>
      </c>
    </row>
    <row r="23903" spans="1:4" x14ac:dyDescent="0.4">
      <c r="A23903">
        <v>238.98</v>
      </c>
      <c r="B23903">
        <v>1.9519654530999999</v>
      </c>
      <c r="C23903">
        <v>-4.8623543999999998E-2</v>
      </c>
      <c r="D23903">
        <v>-0.1584360752</v>
      </c>
    </row>
    <row r="23904" spans="1:4" x14ac:dyDescent="0.4">
      <c r="A23904">
        <v>238.99</v>
      </c>
      <c r="B23904">
        <v>5.5920953400000001E-2</v>
      </c>
      <c r="C23904">
        <v>-8.4280809600000006E-2</v>
      </c>
      <c r="D23904">
        <v>0.31074704440000001</v>
      </c>
    </row>
    <row r="23905" spans="1:4" x14ac:dyDescent="0.4">
      <c r="A23905">
        <v>239</v>
      </c>
      <c r="B23905">
        <v>-0.59000658080000001</v>
      </c>
      <c r="C23905">
        <v>-0.36629736480000002</v>
      </c>
      <c r="D23905">
        <v>1.0032923627999999</v>
      </c>
    </row>
    <row r="23906" spans="1:4" x14ac:dyDescent="0.4">
      <c r="A23906">
        <v>239.01</v>
      </c>
      <c r="B23906">
        <v>-0.47208630950000002</v>
      </c>
      <c r="C23906">
        <v>0.437611896</v>
      </c>
      <c r="D23906">
        <v>1.7162547012</v>
      </c>
    </row>
    <row r="23907" spans="1:4" x14ac:dyDescent="0.4">
      <c r="A23907">
        <v>239.02</v>
      </c>
      <c r="B23907">
        <v>-1.637106172</v>
      </c>
      <c r="C23907">
        <v>1.3918489469999999</v>
      </c>
      <c r="D23907">
        <v>1.9269583476000001</v>
      </c>
    </row>
    <row r="23908" spans="1:4" x14ac:dyDescent="0.4">
      <c r="A23908">
        <v>239.03</v>
      </c>
      <c r="B23908">
        <v>-3.9776817287999999</v>
      </c>
      <c r="C23908">
        <v>1.3926593394</v>
      </c>
      <c r="D23908">
        <v>1.7354467</v>
      </c>
    </row>
    <row r="23909" spans="1:4" x14ac:dyDescent="0.4">
      <c r="A23909">
        <v>239.04</v>
      </c>
      <c r="B23909">
        <v>-4.7184317491999996</v>
      </c>
      <c r="C23909">
        <v>1.9554768612</v>
      </c>
      <c r="D23909">
        <v>1.5798690075999999</v>
      </c>
    </row>
    <row r="23910" spans="1:4" x14ac:dyDescent="0.4">
      <c r="A23910">
        <v>239.05</v>
      </c>
      <c r="B23910">
        <v>-2.7433685109999999</v>
      </c>
      <c r="C23910">
        <v>3.1645823219999998</v>
      </c>
      <c r="D23910">
        <v>1.8391651616</v>
      </c>
    </row>
    <row r="23911" spans="1:4" x14ac:dyDescent="0.4">
      <c r="A23911">
        <v>239.06</v>
      </c>
      <c r="B23911">
        <v>-0.18154048640000001</v>
      </c>
      <c r="C23911">
        <v>2.8238123177999999</v>
      </c>
      <c r="D23911">
        <v>1.7199297648</v>
      </c>
    </row>
    <row r="23912" spans="1:4" x14ac:dyDescent="0.4">
      <c r="A23912">
        <v>239.07</v>
      </c>
      <c r="B23912">
        <v>0.95957114239999997</v>
      </c>
      <c r="C23912">
        <v>1.0843050312</v>
      </c>
      <c r="D23912">
        <v>1.1735703096000001</v>
      </c>
    </row>
    <row r="23913" spans="1:4" x14ac:dyDescent="0.4">
      <c r="A23913">
        <v>239.08</v>
      </c>
      <c r="B23913">
        <v>1.1382750586999999</v>
      </c>
      <c r="C23913">
        <v>-7.0909335000000004E-2</v>
      </c>
      <c r="D23913">
        <v>1.2748387288</v>
      </c>
    </row>
    <row r="23914" spans="1:4" x14ac:dyDescent="0.4">
      <c r="A23914">
        <v>239.09</v>
      </c>
      <c r="B23914">
        <v>1.7643466022000001</v>
      </c>
      <c r="C23914">
        <v>-0.92627851319999999</v>
      </c>
      <c r="D23914">
        <v>1.7403467848</v>
      </c>
    </row>
    <row r="23915" spans="1:4" x14ac:dyDescent="0.4">
      <c r="A23915">
        <v>239.1</v>
      </c>
      <c r="B23915">
        <v>2.7089244455000001</v>
      </c>
      <c r="C23915">
        <v>-1.6487433378</v>
      </c>
      <c r="D23915">
        <v>1.4663503764000001</v>
      </c>
    </row>
    <row r="23916" spans="1:4" x14ac:dyDescent="0.4">
      <c r="A23916">
        <v>239.11</v>
      </c>
      <c r="B23916">
        <v>2.6740751557000002</v>
      </c>
      <c r="C23916">
        <v>-0.96517734840000002</v>
      </c>
      <c r="D23916">
        <v>0.39119010319999997</v>
      </c>
    </row>
    <row r="23917" spans="1:4" x14ac:dyDescent="0.4">
      <c r="A23917">
        <v>239.12</v>
      </c>
      <c r="B23917">
        <v>1.8692996958999999</v>
      </c>
      <c r="C23917">
        <v>0.65722823640000005</v>
      </c>
      <c r="D23917">
        <v>-8.3709781999999996E-2</v>
      </c>
    </row>
    <row r="23918" spans="1:4" x14ac:dyDescent="0.4">
      <c r="A23918">
        <v>239.13</v>
      </c>
      <c r="B23918">
        <v>1.5045978258999999</v>
      </c>
      <c r="C23918">
        <v>1.0024553988</v>
      </c>
      <c r="D23918">
        <v>0.62108574839999997</v>
      </c>
    </row>
    <row r="23919" spans="1:4" x14ac:dyDescent="0.4">
      <c r="A23919">
        <v>239.14</v>
      </c>
      <c r="B23919">
        <v>1.353449162</v>
      </c>
      <c r="C23919">
        <v>-0.2710762578</v>
      </c>
      <c r="D23919">
        <v>1.4536918240000001</v>
      </c>
    </row>
    <row r="23920" spans="1:4" x14ac:dyDescent="0.4">
      <c r="A23920">
        <v>239.15</v>
      </c>
      <c r="B23920">
        <v>0.91297034789999998</v>
      </c>
      <c r="C23920">
        <v>-0.54377330040000005</v>
      </c>
      <c r="D23920">
        <v>2.0310851496</v>
      </c>
    </row>
    <row r="23921" spans="1:4" x14ac:dyDescent="0.4">
      <c r="A23921">
        <v>239.16</v>
      </c>
      <c r="B23921">
        <v>0.93606813300000002</v>
      </c>
      <c r="C23921">
        <v>0.62602812900000004</v>
      </c>
      <c r="D23921">
        <v>2.4259503163999998</v>
      </c>
    </row>
    <row r="23922" spans="1:4" x14ac:dyDescent="0.4">
      <c r="A23922">
        <v>239.17</v>
      </c>
      <c r="B23922">
        <v>2.0552976495999999</v>
      </c>
      <c r="C23922">
        <v>1.2407107643999999</v>
      </c>
      <c r="D23922">
        <v>2.3152900679999999</v>
      </c>
    </row>
    <row r="23923" spans="1:4" x14ac:dyDescent="0.4">
      <c r="A23923">
        <v>239.18</v>
      </c>
      <c r="B23923">
        <v>2.7214863988000002</v>
      </c>
      <c r="C23923">
        <v>1.5065194716000001</v>
      </c>
      <c r="D23923">
        <v>1.5565936048</v>
      </c>
    </row>
    <row r="23924" spans="1:4" x14ac:dyDescent="0.4">
      <c r="A23924">
        <v>239.19</v>
      </c>
      <c r="B23924">
        <v>1.4389514892999999</v>
      </c>
      <c r="C23924">
        <v>1.8493154568000001</v>
      </c>
      <c r="D23924">
        <v>1.012684192</v>
      </c>
    </row>
    <row r="23925" spans="1:4" x14ac:dyDescent="0.4">
      <c r="A23925">
        <v>239.2</v>
      </c>
      <c r="B23925">
        <v>0.1081948881</v>
      </c>
      <c r="C23925">
        <v>0.18760584059999999</v>
      </c>
      <c r="D23925">
        <v>0.81178071519999995</v>
      </c>
    </row>
    <row r="23926" spans="1:4" x14ac:dyDescent="0.4">
      <c r="A23926">
        <v>239.21</v>
      </c>
      <c r="B23926">
        <v>0.93849947879999995</v>
      </c>
      <c r="C23926">
        <v>-3.3939233712000001</v>
      </c>
      <c r="D23926">
        <v>0.492050182</v>
      </c>
    </row>
    <row r="23927" spans="1:4" x14ac:dyDescent="0.4">
      <c r="A23927">
        <v>239.22</v>
      </c>
      <c r="B23927">
        <v>2.2481844164</v>
      </c>
      <c r="C23927">
        <v>-5.2955091377999999</v>
      </c>
      <c r="D23927">
        <v>-9.9226717199999995E-2</v>
      </c>
    </row>
    <row r="23928" spans="1:4" x14ac:dyDescent="0.4">
      <c r="A23928">
        <v>239.23</v>
      </c>
      <c r="B23928">
        <v>1.8794303033999999</v>
      </c>
      <c r="C23928">
        <v>-5.0726512277999998</v>
      </c>
      <c r="D23928">
        <v>-0.3609729136</v>
      </c>
    </row>
    <row r="23929" spans="1:4" x14ac:dyDescent="0.4">
      <c r="A23929">
        <v>239.24</v>
      </c>
      <c r="B23929">
        <v>0.4502041973</v>
      </c>
      <c r="C23929">
        <v>-4.0535827847999997</v>
      </c>
      <c r="D23929">
        <v>-2.5725445199999999E-2</v>
      </c>
    </row>
    <row r="23930" spans="1:4" x14ac:dyDescent="0.4">
      <c r="A23930">
        <v>239.25</v>
      </c>
      <c r="B23930">
        <v>-0.9344472358</v>
      </c>
      <c r="C23930">
        <v>-1.3063525488000001</v>
      </c>
      <c r="D23930">
        <v>0.72276250799999997</v>
      </c>
    </row>
    <row r="23931" spans="1:4" x14ac:dyDescent="0.4">
      <c r="A23931">
        <v>239.26</v>
      </c>
      <c r="B23931">
        <v>-1.6557464898000001</v>
      </c>
      <c r="C23931">
        <v>2.2277687076000001</v>
      </c>
      <c r="D23931">
        <v>1.4275580384</v>
      </c>
    </row>
    <row r="23932" spans="1:4" x14ac:dyDescent="0.4">
      <c r="A23932">
        <v>239.27</v>
      </c>
      <c r="B23932">
        <v>-1.3177894236000001</v>
      </c>
      <c r="C23932">
        <v>3.6674308062000001</v>
      </c>
      <c r="D23932">
        <v>1.4393999099999999</v>
      </c>
    </row>
    <row r="23933" spans="1:4" x14ac:dyDescent="0.4">
      <c r="A23933">
        <v>239.28</v>
      </c>
      <c r="B23933">
        <v>0.52922293580000002</v>
      </c>
      <c r="C23933">
        <v>3.6925529706</v>
      </c>
      <c r="D23933">
        <v>1.1041524415999999</v>
      </c>
    </row>
    <row r="23934" spans="1:4" x14ac:dyDescent="0.4">
      <c r="A23934">
        <v>239.29</v>
      </c>
      <c r="B23934">
        <v>3.4670991108</v>
      </c>
      <c r="C23934">
        <v>3.9587668740000002</v>
      </c>
      <c r="D23934">
        <v>0.349131042</v>
      </c>
    </row>
    <row r="23935" spans="1:4" x14ac:dyDescent="0.4">
      <c r="A23935">
        <v>239.3</v>
      </c>
      <c r="B23935">
        <v>4.8671490672999997</v>
      </c>
      <c r="C23935">
        <v>2.6025751925999998</v>
      </c>
      <c r="D23935">
        <v>-0.17885309520000001</v>
      </c>
    </row>
    <row r="23936" spans="1:4" x14ac:dyDescent="0.4">
      <c r="A23936">
        <v>239.31</v>
      </c>
      <c r="B23936">
        <v>2.9731306891</v>
      </c>
      <c r="C23936">
        <v>-0.73137914100000001</v>
      </c>
      <c r="D23936">
        <v>-0.29359674759999999</v>
      </c>
    </row>
    <row r="23937" spans="1:4" x14ac:dyDescent="0.4">
      <c r="A23937">
        <v>239.32</v>
      </c>
      <c r="B23937">
        <v>0.29176149600000001</v>
      </c>
      <c r="C23937">
        <v>-2.9713037346000002</v>
      </c>
      <c r="D23937">
        <v>-0.27154636599999998</v>
      </c>
    </row>
    <row r="23938" spans="1:4" x14ac:dyDescent="0.4">
      <c r="A23938">
        <v>239.33</v>
      </c>
      <c r="B23938">
        <v>0.1098157853</v>
      </c>
      <c r="C23938">
        <v>-3.3392218842000001</v>
      </c>
      <c r="D23938">
        <v>-0.81994752319999997</v>
      </c>
    </row>
    <row r="23939" spans="1:4" x14ac:dyDescent="0.4">
      <c r="A23939">
        <v>239.34</v>
      </c>
      <c r="B23939">
        <v>1.2156728999999999</v>
      </c>
      <c r="C23939">
        <v>-4.1650117397999997</v>
      </c>
      <c r="D23939">
        <v>-1.5541435624</v>
      </c>
    </row>
    <row r="23940" spans="1:4" x14ac:dyDescent="0.4">
      <c r="A23940">
        <v>239.35</v>
      </c>
      <c r="B23940">
        <v>0.68158727259999996</v>
      </c>
      <c r="C23940">
        <v>-5.2926727643999998</v>
      </c>
      <c r="D23940">
        <v>-1.6746039803999999</v>
      </c>
    </row>
    <row r="23941" spans="1:4" x14ac:dyDescent="0.4">
      <c r="A23941">
        <v>239.36</v>
      </c>
      <c r="B23941">
        <v>-1.1216608624</v>
      </c>
      <c r="C23941">
        <v>-4.9304273615999996</v>
      </c>
      <c r="D23941">
        <v>-1.3462982988000001</v>
      </c>
    </row>
    <row r="23942" spans="1:4" x14ac:dyDescent="0.4">
      <c r="A23942">
        <v>239.37</v>
      </c>
      <c r="B23942">
        <v>-2.4114898092999999</v>
      </c>
      <c r="C23942">
        <v>-3.3898714092</v>
      </c>
      <c r="D23942">
        <v>-1.1074191648</v>
      </c>
    </row>
    <row r="23943" spans="1:4" x14ac:dyDescent="0.4">
      <c r="A23943">
        <v>239.38</v>
      </c>
      <c r="B23943">
        <v>-2.7186498286999998</v>
      </c>
      <c r="C23943">
        <v>-1.124419455</v>
      </c>
      <c r="D23943">
        <v>-1.0196259787999999</v>
      </c>
    </row>
    <row r="23944" spans="1:4" x14ac:dyDescent="0.4">
      <c r="A23944">
        <v>239.39</v>
      </c>
      <c r="B23944">
        <v>-1.6922166768</v>
      </c>
      <c r="C23944">
        <v>2.0575863035999999</v>
      </c>
      <c r="D23944">
        <v>-0.31401376759999999</v>
      </c>
    </row>
    <row r="23945" spans="1:4" x14ac:dyDescent="0.4">
      <c r="A23945">
        <v>239.4</v>
      </c>
      <c r="B23945">
        <v>-0.39225712239999999</v>
      </c>
      <c r="C23945">
        <v>4.8473621405999996</v>
      </c>
      <c r="D23945">
        <v>0.65987808640000001</v>
      </c>
    </row>
    <row r="23946" spans="1:4" x14ac:dyDescent="0.4">
      <c r="A23946">
        <v>239.41</v>
      </c>
      <c r="B23946">
        <v>-8.4691878700000001E-2</v>
      </c>
      <c r="C23946">
        <v>6.3919700549999998</v>
      </c>
      <c r="D23946">
        <v>0.76849663280000002</v>
      </c>
    </row>
    <row r="23947" spans="1:4" x14ac:dyDescent="0.4">
      <c r="A23947">
        <v>239.42</v>
      </c>
      <c r="B23947">
        <v>0.59365359949999996</v>
      </c>
      <c r="C23947">
        <v>7.2064144170000004</v>
      </c>
      <c r="D23947">
        <v>0.14781922480000001</v>
      </c>
    </row>
    <row r="23948" spans="1:4" x14ac:dyDescent="0.4">
      <c r="A23948">
        <v>239.43</v>
      </c>
      <c r="B23948">
        <v>2.3498957157000002</v>
      </c>
      <c r="C23948">
        <v>6.590516193</v>
      </c>
      <c r="D23948">
        <v>-1.0735269115999999</v>
      </c>
    </row>
    <row r="23949" spans="1:4" x14ac:dyDescent="0.4">
      <c r="A23949">
        <v>239.44</v>
      </c>
      <c r="B23949">
        <v>3.0606591379000001</v>
      </c>
      <c r="C23949">
        <v>3.831130071</v>
      </c>
      <c r="D23949">
        <v>-1.6888958944000001</v>
      </c>
    </row>
    <row r="23950" spans="1:4" x14ac:dyDescent="0.4">
      <c r="A23950">
        <v>239.45</v>
      </c>
      <c r="B23950">
        <v>1.9734423409999999</v>
      </c>
      <c r="C23950">
        <v>0.68923873619999998</v>
      </c>
      <c r="D23950">
        <v>-1.0682184863999999</v>
      </c>
    </row>
    <row r="23951" spans="1:4" x14ac:dyDescent="0.4">
      <c r="A23951">
        <v>239.46</v>
      </c>
      <c r="B23951">
        <v>0.66862009499999997</v>
      </c>
      <c r="C23951">
        <v>-1.5494702687999999</v>
      </c>
      <c r="D23951">
        <v>0.21233700799999999</v>
      </c>
    </row>
    <row r="23952" spans="1:4" x14ac:dyDescent="0.4">
      <c r="A23952">
        <v>239.47</v>
      </c>
      <c r="B23952">
        <v>-0.68969175859999998</v>
      </c>
      <c r="C23952">
        <v>-3.843285957</v>
      </c>
      <c r="D23952">
        <v>0.61496064240000003</v>
      </c>
    </row>
    <row r="23953" spans="1:4" x14ac:dyDescent="0.4">
      <c r="A23953">
        <v>239.48</v>
      </c>
      <c r="B23953">
        <v>-2.4961816880000001</v>
      </c>
      <c r="C23953">
        <v>-6.0994183986000001</v>
      </c>
      <c r="D23953">
        <v>0.34218925519999999</v>
      </c>
    </row>
    <row r="23954" spans="1:4" x14ac:dyDescent="0.4">
      <c r="A23954">
        <v>239.49</v>
      </c>
      <c r="B23954">
        <v>-2.9366605021000001</v>
      </c>
      <c r="C23954">
        <v>-5.3076650238000003</v>
      </c>
      <c r="D23954">
        <v>0.1849782012</v>
      </c>
    </row>
    <row r="23955" spans="1:4" x14ac:dyDescent="0.4">
      <c r="A23955">
        <v>239.5</v>
      </c>
      <c r="B23955">
        <v>-1.4357096949000001</v>
      </c>
      <c r="C23955">
        <v>-1.776785337</v>
      </c>
      <c r="D23955">
        <v>0.21111198680000001</v>
      </c>
    </row>
    <row r="23956" spans="1:4" x14ac:dyDescent="0.4">
      <c r="A23956">
        <v>239.51</v>
      </c>
      <c r="B23956">
        <v>-1.0300801706</v>
      </c>
      <c r="C23956">
        <v>0.34563235860000002</v>
      </c>
      <c r="D23956">
        <v>1.1123192496000001</v>
      </c>
    </row>
    <row r="23957" spans="1:4" x14ac:dyDescent="0.4">
      <c r="A23957">
        <v>239.52</v>
      </c>
      <c r="B23957">
        <v>-1.9580438175999999</v>
      </c>
      <c r="C23957">
        <v>1.2220717392</v>
      </c>
      <c r="D23957">
        <v>2.0931528903999999</v>
      </c>
    </row>
    <row r="23958" spans="1:4" x14ac:dyDescent="0.4">
      <c r="A23958">
        <v>239.53</v>
      </c>
      <c r="B23958">
        <v>-0.81328517010000001</v>
      </c>
      <c r="C23958">
        <v>3.8145170267999999</v>
      </c>
      <c r="D23958">
        <v>1.3842739559999999</v>
      </c>
    </row>
    <row r="23959" spans="1:4" x14ac:dyDescent="0.4">
      <c r="A23959">
        <v>239.54</v>
      </c>
      <c r="B23959">
        <v>1.7384122470000001</v>
      </c>
      <c r="C23959">
        <v>6.2785151189999997</v>
      </c>
      <c r="D23959">
        <v>0.29604679</v>
      </c>
    </row>
    <row r="23960" spans="1:4" x14ac:dyDescent="0.4">
      <c r="A23960">
        <v>239.55</v>
      </c>
      <c r="B23960">
        <v>2.5136063328999998</v>
      </c>
      <c r="C23960">
        <v>5.3161741439999997</v>
      </c>
      <c r="D23960">
        <v>0.98777542760000003</v>
      </c>
    </row>
    <row r="23961" spans="1:4" x14ac:dyDescent="0.4">
      <c r="A23961">
        <v>239.56</v>
      </c>
      <c r="B23961">
        <v>1.4057230967000001</v>
      </c>
      <c r="C23961">
        <v>2.6366116734</v>
      </c>
      <c r="D23961">
        <v>2.7971317400000002</v>
      </c>
    </row>
    <row r="23962" spans="1:4" x14ac:dyDescent="0.4">
      <c r="A23962">
        <v>239.57</v>
      </c>
      <c r="B23962">
        <v>0.2236838136</v>
      </c>
      <c r="C23962">
        <v>0.909665469</v>
      </c>
      <c r="D23962">
        <v>3.1176789540000001</v>
      </c>
    </row>
    <row r="23963" spans="1:4" x14ac:dyDescent="0.4">
      <c r="A23963">
        <v>239.58</v>
      </c>
      <c r="B23963">
        <v>-2.0261214999999998E-3</v>
      </c>
      <c r="C23963">
        <v>-0.64669313520000005</v>
      </c>
      <c r="D23963">
        <v>1.5259680748</v>
      </c>
    </row>
    <row r="23964" spans="1:4" x14ac:dyDescent="0.4">
      <c r="A23964">
        <v>239.59</v>
      </c>
      <c r="B23964">
        <v>0.33268915030000001</v>
      </c>
      <c r="C23964">
        <v>-2.196163404</v>
      </c>
      <c r="D23964">
        <v>-0.50715877679999999</v>
      </c>
    </row>
    <row r="23965" spans="1:4" x14ac:dyDescent="0.4">
      <c r="A23965">
        <v>239.6</v>
      </c>
      <c r="B23965">
        <v>0.32012719699999997</v>
      </c>
      <c r="C23965">
        <v>-3.170660265</v>
      </c>
      <c r="D23965">
        <v>-0.44958278039999999</v>
      </c>
    </row>
    <row r="23966" spans="1:4" x14ac:dyDescent="0.4">
      <c r="A23966">
        <v>239.61</v>
      </c>
      <c r="B23966">
        <v>0.2216576921</v>
      </c>
      <c r="C23966">
        <v>-3.9429642222000001</v>
      </c>
      <c r="D23966">
        <v>1.9245083052</v>
      </c>
    </row>
    <row r="23967" spans="1:4" x14ac:dyDescent="0.4">
      <c r="A23967">
        <v>239.62</v>
      </c>
      <c r="B23967">
        <v>1.0458839182999999</v>
      </c>
      <c r="C23967">
        <v>-3.6706723758000002</v>
      </c>
      <c r="D23967">
        <v>2.29691475</v>
      </c>
    </row>
    <row r="23968" spans="1:4" x14ac:dyDescent="0.4">
      <c r="A23968">
        <v>239.63</v>
      </c>
      <c r="B23968">
        <v>2.2109037807999998</v>
      </c>
      <c r="C23968">
        <v>-0.90358752600000003</v>
      </c>
      <c r="D23968">
        <v>0.48674175679999998</v>
      </c>
    </row>
    <row r="23969" spans="1:4" x14ac:dyDescent="0.4">
      <c r="A23969">
        <v>239.64</v>
      </c>
      <c r="B23969">
        <v>2.3215300147</v>
      </c>
      <c r="C23969">
        <v>2.4129433709999999</v>
      </c>
      <c r="D23969">
        <v>9.9226717199999995E-2</v>
      </c>
    </row>
    <row r="23970" spans="1:4" x14ac:dyDescent="0.4">
      <c r="A23970">
        <v>239.65</v>
      </c>
      <c r="B23970">
        <v>1.3810044144</v>
      </c>
      <c r="C23970">
        <v>2.9611738295999999</v>
      </c>
      <c r="D23970">
        <v>1.1074191648</v>
      </c>
    </row>
    <row r="23971" spans="1:4" x14ac:dyDescent="0.4">
      <c r="A23971">
        <v>239.66</v>
      </c>
      <c r="B23971">
        <v>-2.79604767E-2</v>
      </c>
      <c r="C23971">
        <v>2.1155293602</v>
      </c>
      <c r="D23971">
        <v>1.5459767544</v>
      </c>
    </row>
    <row r="23972" spans="1:4" x14ac:dyDescent="0.4">
      <c r="A23972">
        <v>239.67</v>
      </c>
      <c r="B23972">
        <v>-1.9053646585999999</v>
      </c>
      <c r="C23972">
        <v>2.6751053123999999</v>
      </c>
      <c r="D23972">
        <v>2.0637523816000001</v>
      </c>
    </row>
    <row r="23973" spans="1:4" x14ac:dyDescent="0.4">
      <c r="A23973">
        <v>239.68</v>
      </c>
      <c r="B23973">
        <v>-3.6725478309000001</v>
      </c>
      <c r="C23973">
        <v>3.3923025864</v>
      </c>
      <c r="D23973">
        <v>2.8146903771999998</v>
      </c>
    </row>
    <row r="23974" spans="1:4" x14ac:dyDescent="0.4">
      <c r="A23974">
        <v>239.69</v>
      </c>
      <c r="B23974">
        <v>-4.4825912066000004</v>
      </c>
      <c r="C23974">
        <v>2.5316658576000002</v>
      </c>
      <c r="D23974">
        <v>1.8746907764</v>
      </c>
    </row>
    <row r="23975" spans="1:4" x14ac:dyDescent="0.4">
      <c r="A23975">
        <v>239.7</v>
      </c>
      <c r="B23975">
        <v>-4.3431940473999999</v>
      </c>
      <c r="C23975">
        <v>0.94977989279999997</v>
      </c>
      <c r="D23975">
        <v>0.14863590560000001</v>
      </c>
    </row>
    <row r="23976" spans="1:4" x14ac:dyDescent="0.4">
      <c r="A23976">
        <v>239.71</v>
      </c>
      <c r="B23976">
        <v>-3.8253173920000001</v>
      </c>
      <c r="C23976">
        <v>-0.8683354566</v>
      </c>
      <c r="D23976">
        <v>-0.39323180520000001</v>
      </c>
    </row>
    <row r="23977" spans="1:4" x14ac:dyDescent="0.4">
      <c r="A23977">
        <v>239.72</v>
      </c>
      <c r="B23977">
        <v>-2.6931206978</v>
      </c>
      <c r="C23977">
        <v>-2.7970693685999999</v>
      </c>
      <c r="D23977">
        <v>0.53900932800000001</v>
      </c>
    </row>
    <row r="23978" spans="1:4" x14ac:dyDescent="0.4">
      <c r="A23978">
        <v>239.73</v>
      </c>
      <c r="B23978">
        <v>-0.23948756130000001</v>
      </c>
      <c r="C23978">
        <v>-3.1066392654000001</v>
      </c>
      <c r="D23978">
        <v>2.0086264275999999</v>
      </c>
    </row>
    <row r="23979" spans="1:4" x14ac:dyDescent="0.4">
      <c r="A23979">
        <v>239.74</v>
      </c>
      <c r="B23979">
        <v>2.7697080905</v>
      </c>
      <c r="C23979">
        <v>-2.3643198270000001</v>
      </c>
      <c r="D23979">
        <v>1.8309983536000001</v>
      </c>
    </row>
    <row r="23980" spans="1:4" x14ac:dyDescent="0.4">
      <c r="A23980">
        <v>239.75</v>
      </c>
      <c r="B23980">
        <v>4.4894800197000002</v>
      </c>
      <c r="C23980">
        <v>-2.5239671297999999</v>
      </c>
      <c r="D23980">
        <v>-0.57657664480000004</v>
      </c>
    </row>
    <row r="23981" spans="1:4" x14ac:dyDescent="0.4">
      <c r="A23981">
        <v>239.76</v>
      </c>
      <c r="B23981">
        <v>4.4343695149000002</v>
      </c>
      <c r="C23981">
        <v>-2.8667631149999999</v>
      </c>
      <c r="D23981">
        <v>-1.7754640591999999</v>
      </c>
    </row>
    <row r="23982" spans="1:4" x14ac:dyDescent="0.4">
      <c r="A23982">
        <v>239.77</v>
      </c>
      <c r="B23982">
        <v>3.2648921850999999</v>
      </c>
      <c r="C23982">
        <v>-2.4246940607999998</v>
      </c>
      <c r="D23982">
        <v>4.7367486399999999E-2</v>
      </c>
    </row>
    <row r="23983" spans="1:4" x14ac:dyDescent="0.4">
      <c r="A23983">
        <v>239.78</v>
      </c>
      <c r="B23983">
        <v>1.4231477416</v>
      </c>
      <c r="C23983">
        <v>-1.9117156716000001</v>
      </c>
      <c r="D23983">
        <v>1.7509636352</v>
      </c>
    </row>
    <row r="23984" spans="1:4" x14ac:dyDescent="0.4">
      <c r="A23984">
        <v>239.79</v>
      </c>
      <c r="B23984">
        <v>-0.82787324490000003</v>
      </c>
      <c r="C23984">
        <v>-0.88494850079999998</v>
      </c>
      <c r="D23984">
        <v>0.93959126039999996</v>
      </c>
    </row>
    <row r="23985" spans="1:4" x14ac:dyDescent="0.4">
      <c r="A23985">
        <v>239.8</v>
      </c>
      <c r="B23985">
        <v>-3.1485928109999999</v>
      </c>
      <c r="C23985">
        <v>1.3298539283999999</v>
      </c>
      <c r="D23985">
        <v>-0.34953938239999999</v>
      </c>
    </row>
    <row r="23986" spans="1:4" x14ac:dyDescent="0.4">
      <c r="A23986">
        <v>239.81</v>
      </c>
      <c r="B23986">
        <v>-4.3869582718000002</v>
      </c>
      <c r="C23986">
        <v>2.7285912107999999</v>
      </c>
      <c r="D23986">
        <v>-0.7174540828</v>
      </c>
    </row>
    <row r="23987" spans="1:4" x14ac:dyDescent="0.4">
      <c r="A23987">
        <v>239.82</v>
      </c>
      <c r="B23987">
        <v>-3.7252269898999999</v>
      </c>
      <c r="C23987">
        <v>2.0369212974000002</v>
      </c>
      <c r="D23987">
        <v>4.0834040000000002E-2</v>
      </c>
    </row>
    <row r="23988" spans="1:4" x14ac:dyDescent="0.4">
      <c r="A23988">
        <v>239.83</v>
      </c>
      <c r="B23988">
        <v>-2.0480036122</v>
      </c>
      <c r="C23988">
        <v>0.99799824059999998</v>
      </c>
      <c r="D23988">
        <v>0.51083384040000002</v>
      </c>
    </row>
    <row r="23989" spans="1:4" x14ac:dyDescent="0.4">
      <c r="A23989">
        <v>239.84</v>
      </c>
      <c r="B23989">
        <v>-0.51382441239999999</v>
      </c>
      <c r="C23989">
        <v>1.2378743910000001</v>
      </c>
      <c r="D23989">
        <v>-0.90202394360000004</v>
      </c>
    </row>
    <row r="23990" spans="1:4" x14ac:dyDescent="0.4">
      <c r="A23990">
        <v>239.85</v>
      </c>
      <c r="B23990">
        <v>0.61999317899999995</v>
      </c>
      <c r="C23990">
        <v>2.8153031976</v>
      </c>
      <c r="D23990">
        <v>-2.3009981540000002</v>
      </c>
    </row>
    <row r="23991" spans="1:4" x14ac:dyDescent="0.4">
      <c r="A23991">
        <v>239.86</v>
      </c>
      <c r="B23991">
        <v>1.4948724427</v>
      </c>
      <c r="C23991">
        <v>3.8813743997999999</v>
      </c>
      <c r="D23991">
        <v>-1.3850906368</v>
      </c>
    </row>
    <row r="23992" spans="1:4" x14ac:dyDescent="0.4">
      <c r="A23992">
        <v>239.87</v>
      </c>
      <c r="B23992">
        <v>2.6983886137000002</v>
      </c>
      <c r="C23992">
        <v>3.0110129622000001</v>
      </c>
      <c r="D23992">
        <v>0.17191130839999999</v>
      </c>
    </row>
    <row r="23993" spans="1:4" x14ac:dyDescent="0.4">
      <c r="A23993">
        <v>239.88</v>
      </c>
      <c r="B23993">
        <v>4.1811043273999999</v>
      </c>
      <c r="C23993">
        <v>1.6045769519999999</v>
      </c>
      <c r="D23993">
        <v>-0.3242222776</v>
      </c>
    </row>
    <row r="23994" spans="1:4" x14ac:dyDescent="0.4">
      <c r="A23994">
        <v>239.89</v>
      </c>
      <c r="B23994">
        <v>3.979302626</v>
      </c>
      <c r="C23994">
        <v>-0.56727468000000003</v>
      </c>
      <c r="D23994">
        <v>-1.3973408488000001</v>
      </c>
    </row>
    <row r="23995" spans="1:4" x14ac:dyDescent="0.4">
      <c r="A23995">
        <v>239.9</v>
      </c>
      <c r="B23995">
        <v>1.6764129291000001</v>
      </c>
      <c r="C23995">
        <v>-4.6184262876000002</v>
      </c>
      <c r="D23995">
        <v>-1.2082792436000001</v>
      </c>
    </row>
    <row r="23996" spans="1:4" x14ac:dyDescent="0.4">
      <c r="A23996">
        <v>239.91</v>
      </c>
      <c r="B23996">
        <v>-0.56366700130000003</v>
      </c>
      <c r="C23996">
        <v>-7.8964635455999996</v>
      </c>
      <c r="D23996">
        <v>-0.52635077559999999</v>
      </c>
    </row>
    <row r="23997" spans="1:4" x14ac:dyDescent="0.4">
      <c r="A23997">
        <v>239.92</v>
      </c>
      <c r="B23997">
        <v>-2.2656090613000002</v>
      </c>
      <c r="C23997">
        <v>-7.6804939709999998</v>
      </c>
      <c r="D23997">
        <v>0.29604679</v>
      </c>
    </row>
    <row r="23998" spans="1:4" x14ac:dyDescent="0.4">
      <c r="A23998">
        <v>239.93</v>
      </c>
      <c r="B23998">
        <v>-3.2713757739</v>
      </c>
      <c r="C23998">
        <v>-5.3947822068000004</v>
      </c>
      <c r="D23998">
        <v>9.8410036399999998E-2</v>
      </c>
    </row>
    <row r="23999" spans="1:4" x14ac:dyDescent="0.4">
      <c r="A23999">
        <v>239.94</v>
      </c>
      <c r="B23999">
        <v>-2.3786666410000001</v>
      </c>
      <c r="C23999">
        <v>-2.2504596948</v>
      </c>
      <c r="D23999">
        <v>-1.4945258640000001</v>
      </c>
    </row>
    <row r="24000" spans="1:4" x14ac:dyDescent="0.4">
      <c r="A24000">
        <v>239.95</v>
      </c>
      <c r="B24000">
        <v>-0.48181169270000002</v>
      </c>
      <c r="C24000">
        <v>1.6941253122</v>
      </c>
      <c r="D24000">
        <v>-1.2409464755999999</v>
      </c>
    </row>
    <row r="24001" spans="1:4" x14ac:dyDescent="0.4">
      <c r="A24001">
        <v>239.96</v>
      </c>
      <c r="B24001">
        <v>0.45182509450000002</v>
      </c>
      <c r="C24001">
        <v>3.9304031400000001</v>
      </c>
      <c r="D24001">
        <v>0.41160712319999998</v>
      </c>
    </row>
    <row r="24002" spans="1:4" x14ac:dyDescent="0.4">
      <c r="A24002">
        <v>239.97</v>
      </c>
      <c r="B24002">
        <v>0.35781305689999998</v>
      </c>
      <c r="C24002">
        <v>3.5888227434000002</v>
      </c>
      <c r="D24002">
        <v>0.35566448839999998</v>
      </c>
    </row>
    <row r="24003" spans="1:4" x14ac:dyDescent="0.4">
      <c r="A24003">
        <v>239.98</v>
      </c>
      <c r="B24003">
        <v>0.5891961322</v>
      </c>
      <c r="C24003">
        <v>3.70754523</v>
      </c>
      <c r="D24003">
        <v>-1.0318761908</v>
      </c>
    </row>
    <row r="24004" spans="1:4" x14ac:dyDescent="0.4">
      <c r="A24004">
        <v>239.99</v>
      </c>
      <c r="B24004">
        <v>1.1374646101000001</v>
      </c>
      <c r="C24004">
        <v>4.1009907402000003</v>
      </c>
      <c r="D24004">
        <v>-0.94857474919999996</v>
      </c>
    </row>
    <row r="24005" spans="1:4" x14ac:dyDescent="0.4">
      <c r="A24005">
        <v>240</v>
      </c>
      <c r="B24005">
        <v>0.39225712239999999</v>
      </c>
      <c r="C24005">
        <v>2.0660954238000002</v>
      </c>
      <c r="D24005">
        <v>0.81790582119999999</v>
      </c>
    </row>
    <row r="24006" spans="1:4" x14ac:dyDescent="0.4">
      <c r="A24006">
        <v>240.01</v>
      </c>
      <c r="B24006">
        <v>-1.0519622827999999</v>
      </c>
      <c r="C24006">
        <v>-0.5421525156</v>
      </c>
      <c r="D24006">
        <v>1.659903726</v>
      </c>
    </row>
    <row r="24007" spans="1:4" x14ac:dyDescent="0.4">
      <c r="A24007">
        <v>240.02</v>
      </c>
      <c r="B24007">
        <v>-0.74277614189999996</v>
      </c>
      <c r="C24007">
        <v>-0.32010499799999997</v>
      </c>
      <c r="D24007">
        <v>-7.7176335600000007E-2</v>
      </c>
    </row>
    <row r="24008" spans="1:4" x14ac:dyDescent="0.4">
      <c r="A24008">
        <v>240.03</v>
      </c>
      <c r="B24008">
        <v>0.67226711370000003</v>
      </c>
      <c r="C24008">
        <v>0.54863565479999998</v>
      </c>
      <c r="D24008">
        <v>-2.3369321092000002</v>
      </c>
    </row>
    <row r="24009" spans="1:4" x14ac:dyDescent="0.4">
      <c r="A24009">
        <v>240.04</v>
      </c>
      <c r="B24009">
        <v>0.77722020739999997</v>
      </c>
      <c r="C24009">
        <v>-0.70828295760000004</v>
      </c>
      <c r="D24009">
        <v>-1.7125796376</v>
      </c>
    </row>
    <row r="24010" spans="1:4" x14ac:dyDescent="0.4">
      <c r="A24010">
        <v>240.05</v>
      </c>
      <c r="B24010">
        <v>-0.29581373900000002</v>
      </c>
      <c r="C24010">
        <v>-2.51221644</v>
      </c>
      <c r="D24010">
        <v>1.0755686136</v>
      </c>
    </row>
    <row r="24011" spans="1:4" x14ac:dyDescent="0.4">
      <c r="A24011">
        <v>240.06</v>
      </c>
      <c r="B24011">
        <v>-0.89676137590000005</v>
      </c>
      <c r="C24011">
        <v>-3.294245106</v>
      </c>
      <c r="D24011">
        <v>1.2487049431999999</v>
      </c>
    </row>
    <row r="24012" spans="1:4" x14ac:dyDescent="0.4">
      <c r="A24012">
        <v>240.07</v>
      </c>
      <c r="B24012">
        <v>-0.48140646840000001</v>
      </c>
      <c r="C24012">
        <v>-3.2950554984</v>
      </c>
      <c r="D24012">
        <v>-1.8775491592</v>
      </c>
    </row>
    <row r="24013" spans="1:4" x14ac:dyDescent="0.4">
      <c r="A24013">
        <v>240.08</v>
      </c>
      <c r="B24013">
        <v>-4.4979897300000002E-2</v>
      </c>
      <c r="C24013">
        <v>-2.8225967291999998</v>
      </c>
      <c r="D24013">
        <v>-2.5215019700000001</v>
      </c>
    </row>
    <row r="24014" spans="1:4" x14ac:dyDescent="0.4">
      <c r="A24014">
        <v>240.09</v>
      </c>
      <c r="B24014">
        <v>0.31729062689999998</v>
      </c>
      <c r="C24014">
        <v>-1.8424271214000001</v>
      </c>
      <c r="D24014">
        <v>0.44754107840000001</v>
      </c>
    </row>
    <row r="24015" spans="1:4" x14ac:dyDescent="0.4">
      <c r="A24015">
        <v>240.1</v>
      </c>
      <c r="B24015">
        <v>0.7922135065</v>
      </c>
      <c r="C24015">
        <v>-0.15640573320000001</v>
      </c>
      <c r="D24015">
        <v>2.2715976452</v>
      </c>
    </row>
    <row r="24016" spans="1:4" x14ac:dyDescent="0.4">
      <c r="A24016">
        <v>240.11</v>
      </c>
      <c r="B24016">
        <v>-9.7659056300000005E-2</v>
      </c>
      <c r="C24016">
        <v>1.8168997607999999</v>
      </c>
      <c r="D24016">
        <v>1.4594085896</v>
      </c>
    </row>
    <row r="24017" spans="1:4" x14ac:dyDescent="0.4">
      <c r="A24017">
        <v>240.12</v>
      </c>
      <c r="B24017">
        <v>-2.4054114447999999</v>
      </c>
      <c r="C24017">
        <v>2.6605182491999999</v>
      </c>
      <c r="D24017">
        <v>0.34708934000000002</v>
      </c>
    </row>
    <row r="24018" spans="1:4" x14ac:dyDescent="0.4">
      <c r="A24018">
        <v>240.13</v>
      </c>
      <c r="B24018">
        <v>-3.3738975218</v>
      </c>
      <c r="C24018">
        <v>2.3391976626000002</v>
      </c>
      <c r="D24018">
        <v>3.2258891599999999E-2</v>
      </c>
    </row>
    <row r="24019" spans="1:4" x14ac:dyDescent="0.4">
      <c r="A24019">
        <v>240.14</v>
      </c>
      <c r="B24019">
        <v>-2.1302641451</v>
      </c>
      <c r="C24019">
        <v>2.3120495172000002</v>
      </c>
      <c r="D24019">
        <v>0.58351843160000005</v>
      </c>
    </row>
    <row r="24020" spans="1:4" x14ac:dyDescent="0.4">
      <c r="A24020">
        <v>240.15</v>
      </c>
      <c r="B24020">
        <v>-0.5077460479</v>
      </c>
      <c r="C24020">
        <v>2.0316537468</v>
      </c>
      <c r="D24020">
        <v>0.65906140560000004</v>
      </c>
    </row>
    <row r="24021" spans="1:4" x14ac:dyDescent="0.4">
      <c r="A24021">
        <v>240.16</v>
      </c>
      <c r="B24021">
        <v>0.84610833839999999</v>
      </c>
      <c r="C24021">
        <v>0.56808507239999995</v>
      </c>
      <c r="D24021">
        <v>-0.38955674159999998</v>
      </c>
    </row>
    <row r="24022" spans="1:4" x14ac:dyDescent="0.4">
      <c r="A24022">
        <v>240.17</v>
      </c>
      <c r="B24022">
        <v>2.8467007075000001</v>
      </c>
      <c r="C24022">
        <v>-0.29822440319999999</v>
      </c>
      <c r="D24022">
        <v>-0.7999388436</v>
      </c>
    </row>
    <row r="24023" spans="1:4" x14ac:dyDescent="0.4">
      <c r="A24023">
        <v>240.18</v>
      </c>
      <c r="B24023">
        <v>4.7646273193999997</v>
      </c>
      <c r="C24023">
        <v>-0.60131116080000002</v>
      </c>
      <c r="D24023">
        <v>-0.18293649919999999</v>
      </c>
    </row>
    <row r="24024" spans="1:4" x14ac:dyDescent="0.4">
      <c r="A24024">
        <v>240.19</v>
      </c>
      <c r="B24024">
        <v>4.0129362429000004</v>
      </c>
      <c r="C24024">
        <v>-2.1207969108000002</v>
      </c>
      <c r="D24024">
        <v>0.28542993960000002</v>
      </c>
    </row>
    <row r="24025" spans="1:4" x14ac:dyDescent="0.4">
      <c r="A24025">
        <v>240.2</v>
      </c>
      <c r="B24025">
        <v>0.94741441339999999</v>
      </c>
      <c r="C24025">
        <v>-3.9202732349999998</v>
      </c>
      <c r="D24025">
        <v>0.21478705040000001</v>
      </c>
    </row>
    <row r="24026" spans="1:4" x14ac:dyDescent="0.4">
      <c r="A24026">
        <v>240.21</v>
      </c>
      <c r="B24026">
        <v>-1.0629033389</v>
      </c>
      <c r="C24026">
        <v>-4.7780735904</v>
      </c>
      <c r="D24026">
        <v>0.110251908</v>
      </c>
    </row>
    <row r="24027" spans="1:4" x14ac:dyDescent="0.4">
      <c r="A24027">
        <v>240.22</v>
      </c>
      <c r="B24027">
        <v>-1.7185562563000001</v>
      </c>
      <c r="C24027">
        <v>-4.1832455688000003</v>
      </c>
      <c r="D24027">
        <v>0.18661156279999999</v>
      </c>
    </row>
    <row r="24028" spans="1:4" x14ac:dyDescent="0.4">
      <c r="A24028">
        <v>240.23</v>
      </c>
      <c r="B24028">
        <v>-3.0136531191000002</v>
      </c>
      <c r="C24028">
        <v>-1.9109052792000001</v>
      </c>
      <c r="D24028">
        <v>0.72357918880000005</v>
      </c>
    </row>
    <row r="24029" spans="1:4" x14ac:dyDescent="0.4">
      <c r="A24029">
        <v>240.24</v>
      </c>
      <c r="B24029">
        <v>-4.6758831977000002</v>
      </c>
      <c r="C24029">
        <v>0.79377935580000003</v>
      </c>
      <c r="D24029">
        <v>1.8036395467999999</v>
      </c>
    </row>
    <row r="24030" spans="1:4" x14ac:dyDescent="0.4">
      <c r="A24030">
        <v>240.25</v>
      </c>
      <c r="B24030">
        <v>-4.7151899547999996</v>
      </c>
      <c r="C24030">
        <v>3.6390670722</v>
      </c>
      <c r="D24030">
        <v>2.0302684688000001</v>
      </c>
    </row>
    <row r="24031" spans="1:4" x14ac:dyDescent="0.4">
      <c r="A24031">
        <v>240.26</v>
      </c>
      <c r="B24031">
        <v>-2.0897417151000002</v>
      </c>
      <c r="C24031">
        <v>6.7692077171999996</v>
      </c>
      <c r="D24031">
        <v>1.0506598492000001</v>
      </c>
    </row>
    <row r="24032" spans="1:4" x14ac:dyDescent="0.4">
      <c r="A24032">
        <v>240.27</v>
      </c>
      <c r="B24032">
        <v>1.5747016298000001</v>
      </c>
      <c r="C24032">
        <v>7.96210533</v>
      </c>
      <c r="D24032">
        <v>0.7558380804</v>
      </c>
    </row>
    <row r="24033" spans="1:4" x14ac:dyDescent="0.4">
      <c r="A24033">
        <v>240.28</v>
      </c>
      <c r="B24033">
        <v>3.5756992232</v>
      </c>
      <c r="C24033">
        <v>5.7412249578000001</v>
      </c>
      <c r="D24033">
        <v>1.3483400007999999</v>
      </c>
    </row>
    <row r="24034" spans="1:4" x14ac:dyDescent="0.4">
      <c r="A24034">
        <v>240.29</v>
      </c>
      <c r="B24034">
        <v>3.3921326153</v>
      </c>
      <c r="C24034">
        <v>2.0385420822000002</v>
      </c>
      <c r="D24034">
        <v>1.1388613755999999</v>
      </c>
    </row>
    <row r="24035" spans="1:4" x14ac:dyDescent="0.4">
      <c r="A24035">
        <v>240.3</v>
      </c>
      <c r="B24035">
        <v>2.4815936131999998</v>
      </c>
      <c r="C24035">
        <v>-1.0000242215999999</v>
      </c>
      <c r="D24035">
        <v>0.25317104800000001</v>
      </c>
    </row>
    <row r="24036" spans="1:4" x14ac:dyDescent="0.4">
      <c r="A24036">
        <v>240.31</v>
      </c>
      <c r="B24036">
        <v>1.3275148068</v>
      </c>
      <c r="C24036">
        <v>-2.9794076586</v>
      </c>
      <c r="D24036">
        <v>-0.35239776519999999</v>
      </c>
    </row>
    <row r="24037" spans="1:4" x14ac:dyDescent="0.4">
      <c r="A24037">
        <v>240.32</v>
      </c>
      <c r="B24037">
        <v>-0.20544872010000001</v>
      </c>
      <c r="C24037">
        <v>-3.6957945402000001</v>
      </c>
      <c r="D24037">
        <v>-0.76441322879999996</v>
      </c>
    </row>
    <row r="24038" spans="1:4" x14ac:dyDescent="0.4">
      <c r="A24038">
        <v>240.33</v>
      </c>
      <c r="B24038">
        <v>-1.1556997036000001</v>
      </c>
      <c r="C24038">
        <v>-3.6046253951999998</v>
      </c>
      <c r="D24038">
        <v>-0.5863768144</v>
      </c>
    </row>
    <row r="24039" spans="1:4" x14ac:dyDescent="0.4">
      <c r="A24039">
        <v>240.34</v>
      </c>
      <c r="B24039">
        <v>-1.1597519465999999</v>
      </c>
      <c r="C24039">
        <v>-4.0766789682000004</v>
      </c>
      <c r="D24039">
        <v>0.56228473079999997</v>
      </c>
    </row>
    <row r="24040" spans="1:4" x14ac:dyDescent="0.4">
      <c r="A24040">
        <v>240.35</v>
      </c>
      <c r="B24040">
        <v>-1.5135127605000001</v>
      </c>
      <c r="C24040">
        <v>-4.1099050565999997</v>
      </c>
      <c r="D24040">
        <v>1.7636221876</v>
      </c>
    </row>
    <row r="24041" spans="1:4" x14ac:dyDescent="0.4">
      <c r="A24041">
        <v>240.36</v>
      </c>
      <c r="B24041">
        <v>-2.5306257534999999</v>
      </c>
      <c r="C24041">
        <v>-2.1929218343999999</v>
      </c>
      <c r="D24041">
        <v>1.4969759063999999</v>
      </c>
    </row>
    <row r="24042" spans="1:4" x14ac:dyDescent="0.4">
      <c r="A24042">
        <v>240.37</v>
      </c>
      <c r="B24042">
        <v>-2.1894268928999998</v>
      </c>
      <c r="C24042">
        <v>0.32456215620000001</v>
      </c>
      <c r="D24042">
        <v>0.17844475479999999</v>
      </c>
    </row>
    <row r="24043" spans="1:4" x14ac:dyDescent="0.4">
      <c r="A24043">
        <v>240.38</v>
      </c>
      <c r="B24043">
        <v>0.67348278660000005</v>
      </c>
      <c r="C24043">
        <v>1.7824580837999999</v>
      </c>
      <c r="D24043">
        <v>-0.54554277439999999</v>
      </c>
    </row>
    <row r="24044" spans="1:4" x14ac:dyDescent="0.4">
      <c r="A24044">
        <v>240.39</v>
      </c>
      <c r="B24044">
        <v>3.9460742334000001</v>
      </c>
      <c r="C24044">
        <v>2.0883812148000001</v>
      </c>
      <c r="D24044">
        <v>-0.27277138719999999</v>
      </c>
    </row>
    <row r="24045" spans="1:4" x14ac:dyDescent="0.4">
      <c r="A24045">
        <v>240.4</v>
      </c>
      <c r="B24045">
        <v>4.8942990954000001</v>
      </c>
      <c r="C24045">
        <v>2.2066985051999999</v>
      </c>
      <c r="D24045">
        <v>0.33933087239999998</v>
      </c>
    </row>
    <row r="24046" spans="1:4" x14ac:dyDescent="0.4">
      <c r="A24046">
        <v>240.41</v>
      </c>
      <c r="B24046">
        <v>3.0687636238999998</v>
      </c>
      <c r="C24046">
        <v>2.2767974477999999</v>
      </c>
      <c r="D24046">
        <v>1.0592349976</v>
      </c>
    </row>
    <row r="24047" spans="1:4" x14ac:dyDescent="0.4">
      <c r="A24047">
        <v>240.42</v>
      </c>
      <c r="B24047">
        <v>-0.27312117819999998</v>
      </c>
      <c r="C24047">
        <v>1.7439644448</v>
      </c>
      <c r="D24047">
        <v>1.5488351372</v>
      </c>
    </row>
    <row r="24048" spans="1:4" x14ac:dyDescent="0.4">
      <c r="A24048">
        <v>240.43</v>
      </c>
      <c r="B24048">
        <v>-3.1263054745000001</v>
      </c>
      <c r="C24048">
        <v>2.0770357212000001</v>
      </c>
      <c r="D24048">
        <v>1.5864024539999999</v>
      </c>
    </row>
    <row r="24049" spans="1:4" x14ac:dyDescent="0.4">
      <c r="A24049">
        <v>240.44</v>
      </c>
      <c r="B24049">
        <v>-3.9813287475000001</v>
      </c>
      <c r="C24049">
        <v>4.0102267914</v>
      </c>
      <c r="D24049">
        <v>1.2274712424000001</v>
      </c>
    </row>
    <row r="24050" spans="1:4" x14ac:dyDescent="0.4">
      <c r="A24050">
        <v>240.45</v>
      </c>
      <c r="B24050">
        <v>-3.8520621957999999</v>
      </c>
      <c r="C24050">
        <v>4.4640465353999996</v>
      </c>
      <c r="D24050">
        <v>0.17272798919999999</v>
      </c>
    </row>
    <row r="24051" spans="1:4" x14ac:dyDescent="0.4">
      <c r="A24051">
        <v>240.46</v>
      </c>
      <c r="B24051">
        <v>-3.9752503830000001</v>
      </c>
      <c r="C24051">
        <v>2.0369212974000002</v>
      </c>
      <c r="D24051">
        <v>-0.58270175079999997</v>
      </c>
    </row>
    <row r="24052" spans="1:4" x14ac:dyDescent="0.4">
      <c r="A24052">
        <v>240.47</v>
      </c>
      <c r="B24052">
        <v>-3.4695304565999998</v>
      </c>
      <c r="C24052">
        <v>-0.75771689399999997</v>
      </c>
      <c r="D24052">
        <v>0.20294517879999999</v>
      </c>
    </row>
    <row r="24053" spans="1:4" x14ac:dyDescent="0.4">
      <c r="A24053">
        <v>240.48</v>
      </c>
      <c r="B24053">
        <v>-0.95430322649999999</v>
      </c>
      <c r="C24053">
        <v>-2.4469798518000001</v>
      </c>
      <c r="D24053">
        <v>0.56350975199999997</v>
      </c>
    </row>
    <row r="24054" spans="1:4" x14ac:dyDescent="0.4">
      <c r="A24054">
        <v>240.49</v>
      </c>
      <c r="B24054">
        <v>2.6607027537999999</v>
      </c>
      <c r="C24054">
        <v>-3.4859029086</v>
      </c>
      <c r="D24054">
        <v>-0.50960881920000001</v>
      </c>
    </row>
    <row r="24055" spans="1:4" x14ac:dyDescent="0.4">
      <c r="A24055">
        <v>240.5</v>
      </c>
      <c r="B24055">
        <v>4.4659770102999996</v>
      </c>
      <c r="C24055">
        <v>-4.1990482205999999</v>
      </c>
      <c r="D24055">
        <v>-1.1992957548000001</v>
      </c>
    </row>
    <row r="24056" spans="1:4" x14ac:dyDescent="0.4">
      <c r="A24056">
        <v>240.51</v>
      </c>
      <c r="B24056">
        <v>3.6984821861000001</v>
      </c>
      <c r="C24056">
        <v>-4.4810647758000002</v>
      </c>
      <c r="D24056">
        <v>-3.7975657199999999E-2</v>
      </c>
    </row>
    <row r="24057" spans="1:4" x14ac:dyDescent="0.4">
      <c r="A24057">
        <v>240.52</v>
      </c>
      <c r="B24057">
        <v>2.1136499488</v>
      </c>
      <c r="C24057">
        <v>-3.7569791663999998</v>
      </c>
      <c r="D24057">
        <v>1.3344564271999999</v>
      </c>
    </row>
    <row r="24058" spans="1:4" x14ac:dyDescent="0.4">
      <c r="A24058">
        <v>240.53</v>
      </c>
      <c r="B24058">
        <v>0.4234593935</v>
      </c>
      <c r="C24058">
        <v>-2.0081523672000001</v>
      </c>
      <c r="D24058">
        <v>0.68152012760000003</v>
      </c>
    </row>
    <row r="24059" spans="1:4" x14ac:dyDescent="0.4">
      <c r="A24059">
        <v>240.54</v>
      </c>
      <c r="B24059">
        <v>-1.3344036199</v>
      </c>
      <c r="C24059">
        <v>0.70382579940000001</v>
      </c>
      <c r="D24059">
        <v>0.12944390680000001</v>
      </c>
    </row>
    <row r="24060" spans="1:4" x14ac:dyDescent="0.4">
      <c r="A24060">
        <v>240.55</v>
      </c>
      <c r="B24060">
        <v>-2.2323806686999998</v>
      </c>
      <c r="C24060">
        <v>3.8359924254000002</v>
      </c>
      <c r="D24060">
        <v>0.66028642680000005</v>
      </c>
    </row>
    <row r="24061" spans="1:4" x14ac:dyDescent="0.4">
      <c r="A24061">
        <v>240.56</v>
      </c>
      <c r="B24061">
        <v>-2.8880335861000002</v>
      </c>
      <c r="C24061">
        <v>5.8725085265999999</v>
      </c>
      <c r="D24061">
        <v>1.0804686984</v>
      </c>
    </row>
    <row r="24062" spans="1:4" x14ac:dyDescent="0.4">
      <c r="A24062">
        <v>240.57</v>
      </c>
      <c r="B24062">
        <v>-4.6325241975999996</v>
      </c>
      <c r="C24062">
        <v>6.4474819343999998</v>
      </c>
      <c r="D24062">
        <v>1.1425364391999999</v>
      </c>
    </row>
    <row r="24063" spans="1:4" x14ac:dyDescent="0.4">
      <c r="A24063">
        <v>240.58</v>
      </c>
      <c r="B24063">
        <v>-5.4522929565</v>
      </c>
      <c r="C24063">
        <v>5.8862851974000003</v>
      </c>
      <c r="D24063">
        <v>0.3315724048</v>
      </c>
    </row>
    <row r="24064" spans="1:4" x14ac:dyDescent="0.4">
      <c r="A24064">
        <v>240.59</v>
      </c>
      <c r="B24064">
        <v>-2.6238273424999998</v>
      </c>
      <c r="C24064">
        <v>4.4466230988</v>
      </c>
      <c r="D24064">
        <v>-0.6925453184</v>
      </c>
    </row>
    <row r="24065" spans="1:4" x14ac:dyDescent="0.4">
      <c r="A24065">
        <v>240.6</v>
      </c>
      <c r="B24065">
        <v>1.8903713595</v>
      </c>
      <c r="C24065">
        <v>1.4919324084000001</v>
      </c>
      <c r="D24065">
        <v>-0.81096403439999998</v>
      </c>
    </row>
    <row r="24066" spans="1:4" x14ac:dyDescent="0.4">
      <c r="A24066">
        <v>240.61</v>
      </c>
      <c r="B24066">
        <v>4.2657962061000001</v>
      </c>
      <c r="C24066">
        <v>-3.377310327</v>
      </c>
      <c r="D24066">
        <v>0.13761071480000001</v>
      </c>
    </row>
    <row r="24067" spans="1:4" x14ac:dyDescent="0.4">
      <c r="A24067">
        <v>240.62</v>
      </c>
      <c r="B24067">
        <v>4.6280667302999996</v>
      </c>
      <c r="C24067">
        <v>-6.9827461146000003</v>
      </c>
      <c r="D24067">
        <v>0.62149408880000001</v>
      </c>
    </row>
    <row r="24068" spans="1:4" x14ac:dyDescent="0.4">
      <c r="A24068">
        <v>240.63</v>
      </c>
      <c r="B24068">
        <v>4.5745771227000001</v>
      </c>
      <c r="C24068">
        <v>-7.3765968209999997</v>
      </c>
      <c r="D24068">
        <v>0.2445958996</v>
      </c>
    </row>
    <row r="24069" spans="1:4" x14ac:dyDescent="0.4">
      <c r="A24069">
        <v>240.64</v>
      </c>
      <c r="B24069">
        <v>3.1757428391000002</v>
      </c>
      <c r="C24069">
        <v>-6.6824957304000003</v>
      </c>
      <c r="D24069">
        <v>5.0225869200000002E-2</v>
      </c>
    </row>
    <row r="24070" spans="1:4" x14ac:dyDescent="0.4">
      <c r="A24070">
        <v>240.65</v>
      </c>
      <c r="B24070">
        <v>-0.29014059879999998</v>
      </c>
      <c r="C24070">
        <v>-6.1306185060000002</v>
      </c>
      <c r="D24070">
        <v>1.006559086</v>
      </c>
    </row>
    <row r="24071" spans="1:4" x14ac:dyDescent="0.4">
      <c r="A24071">
        <v>240.66</v>
      </c>
      <c r="B24071">
        <v>-3.4760140453999999</v>
      </c>
      <c r="C24071">
        <v>-4.2776562833999998</v>
      </c>
      <c r="D24071">
        <v>1.953908814</v>
      </c>
    </row>
    <row r="24072" spans="1:4" x14ac:dyDescent="0.4">
      <c r="A24072">
        <v>240.67</v>
      </c>
      <c r="B24072">
        <v>-4.2730902435000004</v>
      </c>
      <c r="C24072">
        <v>-1.0766063034</v>
      </c>
      <c r="D24072">
        <v>2.0372102555999998</v>
      </c>
    </row>
    <row r="24073" spans="1:4" x14ac:dyDescent="0.4">
      <c r="A24073">
        <v>240.68</v>
      </c>
      <c r="B24073">
        <v>-3.5833984849</v>
      </c>
      <c r="C24073">
        <v>1.2787992072000001</v>
      </c>
      <c r="D24073">
        <v>1.7913893348000001</v>
      </c>
    </row>
    <row r="24074" spans="1:4" x14ac:dyDescent="0.4">
      <c r="A24074">
        <v>240.69</v>
      </c>
      <c r="B24074">
        <v>-2.7632245016999999</v>
      </c>
      <c r="C24074">
        <v>1.9100948868000001</v>
      </c>
      <c r="D24074">
        <v>1.2846388983999999</v>
      </c>
    </row>
    <row r="24075" spans="1:4" x14ac:dyDescent="0.4">
      <c r="A24075">
        <v>240.7</v>
      </c>
      <c r="B24075">
        <v>-1.8405287706</v>
      </c>
      <c r="C24075">
        <v>2.2593740111999998</v>
      </c>
      <c r="D24075">
        <v>0.47367486399999997</v>
      </c>
    </row>
    <row r="24076" spans="1:4" x14ac:dyDescent="0.4">
      <c r="A24076">
        <v>240.71</v>
      </c>
      <c r="B24076">
        <v>-0.73872389890000001</v>
      </c>
      <c r="C24076">
        <v>2.7059002236</v>
      </c>
      <c r="D24076">
        <v>0.13679403400000001</v>
      </c>
    </row>
    <row r="24077" spans="1:4" x14ac:dyDescent="0.4">
      <c r="A24077">
        <v>240.72</v>
      </c>
      <c r="B24077">
        <v>0.57136626300000004</v>
      </c>
      <c r="C24077">
        <v>2.3473015866</v>
      </c>
      <c r="D24077">
        <v>0.18456986080000001</v>
      </c>
    </row>
    <row r="24078" spans="1:4" x14ac:dyDescent="0.4">
      <c r="A24078">
        <v>240.73</v>
      </c>
      <c r="B24078">
        <v>2.2372433602999999</v>
      </c>
      <c r="C24078">
        <v>2.0401628669999998</v>
      </c>
      <c r="D24078">
        <v>0.41650720800000002</v>
      </c>
    </row>
    <row r="24079" spans="1:4" x14ac:dyDescent="0.4">
      <c r="A24079">
        <v>240.74</v>
      </c>
      <c r="B24079">
        <v>4.0413019438999997</v>
      </c>
      <c r="C24079">
        <v>2.6702429580000002</v>
      </c>
      <c r="D24079">
        <v>1.1866372024</v>
      </c>
    </row>
    <row r="24080" spans="1:4" x14ac:dyDescent="0.4">
      <c r="A24080">
        <v>240.75</v>
      </c>
      <c r="B24080">
        <v>4.4647613373999997</v>
      </c>
      <c r="C24080">
        <v>2.8108460393999999</v>
      </c>
      <c r="D24080">
        <v>1.4826839923999999</v>
      </c>
    </row>
    <row r="24081" spans="1:4" x14ac:dyDescent="0.4">
      <c r="A24081">
        <v>240.76</v>
      </c>
      <c r="B24081">
        <v>1.7923070789</v>
      </c>
      <c r="C24081">
        <v>1.6147068570000001</v>
      </c>
      <c r="D24081">
        <v>0.61822736560000002</v>
      </c>
    </row>
    <row r="24082" spans="1:4" x14ac:dyDescent="0.4">
      <c r="A24082">
        <v>240.77</v>
      </c>
      <c r="B24082">
        <v>-2.2376485846</v>
      </c>
      <c r="C24082">
        <v>-0.33266608019999999</v>
      </c>
      <c r="D24082">
        <v>6.3701102400000001E-2</v>
      </c>
    </row>
    <row r="24083" spans="1:4" x14ac:dyDescent="0.4">
      <c r="A24083">
        <v>240.78</v>
      </c>
      <c r="B24083">
        <v>-3.9412115418</v>
      </c>
      <c r="C24083">
        <v>-2.9530699056</v>
      </c>
      <c r="D24083">
        <v>0.28216321640000003</v>
      </c>
    </row>
    <row r="24084" spans="1:4" x14ac:dyDescent="0.4">
      <c r="A24084">
        <v>240.79</v>
      </c>
      <c r="B24084">
        <v>-2.6996042866000001</v>
      </c>
      <c r="C24084">
        <v>-4.7724008435999998</v>
      </c>
      <c r="D24084">
        <v>-3.8792338000000003E-2</v>
      </c>
    </row>
    <row r="24085" spans="1:4" x14ac:dyDescent="0.4">
      <c r="A24085">
        <v>240.8</v>
      </c>
      <c r="B24085">
        <v>-1.0033353668</v>
      </c>
      <c r="C24085">
        <v>-3.8189741850000001</v>
      </c>
      <c r="D24085">
        <v>-0.79748880119999999</v>
      </c>
    </row>
    <row r="24086" spans="1:4" x14ac:dyDescent="0.4">
      <c r="A24086">
        <v>240.81</v>
      </c>
      <c r="B24086">
        <v>-0.79464485230000004</v>
      </c>
      <c r="C24086">
        <v>-2.6536299138000001</v>
      </c>
      <c r="D24086">
        <v>-0.88528198719999995</v>
      </c>
    </row>
    <row r="24087" spans="1:4" x14ac:dyDescent="0.4">
      <c r="A24087">
        <v>240.82</v>
      </c>
      <c r="B24087">
        <v>-1.9479132101000001</v>
      </c>
      <c r="C24087">
        <v>-3.4826613389999999</v>
      </c>
      <c r="D24087">
        <v>-6.5334464000000002E-3</v>
      </c>
    </row>
    <row r="24088" spans="1:4" x14ac:dyDescent="0.4">
      <c r="A24088">
        <v>240.83</v>
      </c>
      <c r="B24088">
        <v>-2.2692560799999999</v>
      </c>
      <c r="C24088">
        <v>-3.3457050233999999</v>
      </c>
      <c r="D24088">
        <v>1.6550036412</v>
      </c>
    </row>
    <row r="24089" spans="1:4" x14ac:dyDescent="0.4">
      <c r="A24089">
        <v>240.84</v>
      </c>
      <c r="B24089">
        <v>-0.50490947779999995</v>
      </c>
      <c r="C24089">
        <v>-0.25243723260000001</v>
      </c>
      <c r="D24089">
        <v>2.5970449439999999</v>
      </c>
    </row>
    <row r="24090" spans="1:4" x14ac:dyDescent="0.4">
      <c r="A24090">
        <v>240.85</v>
      </c>
      <c r="B24090">
        <v>1.3688476854</v>
      </c>
      <c r="C24090">
        <v>3.6739139453999998</v>
      </c>
      <c r="D24090">
        <v>0.99471721440000005</v>
      </c>
    </row>
    <row r="24091" spans="1:4" x14ac:dyDescent="0.4">
      <c r="A24091">
        <v>240.86</v>
      </c>
      <c r="B24091">
        <v>1.0896481427</v>
      </c>
      <c r="C24091">
        <v>6.4815184152</v>
      </c>
      <c r="D24091">
        <v>-1.588444156</v>
      </c>
    </row>
    <row r="24092" spans="1:4" x14ac:dyDescent="0.4">
      <c r="A24092">
        <v>240.87</v>
      </c>
      <c r="B24092">
        <v>-0.54583713209999996</v>
      </c>
      <c r="C24092">
        <v>7.0374476016000003</v>
      </c>
      <c r="D24092">
        <v>-2.002909662</v>
      </c>
    </row>
    <row r="24093" spans="1:4" x14ac:dyDescent="0.4">
      <c r="A24093">
        <v>240.88</v>
      </c>
      <c r="B24093">
        <v>-0.988747292</v>
      </c>
      <c r="C24093">
        <v>4.3048044287999998</v>
      </c>
      <c r="D24093">
        <v>-8.4118122399999995E-2</v>
      </c>
    </row>
    <row r="24094" spans="1:4" x14ac:dyDescent="0.4">
      <c r="A24094">
        <v>240.89</v>
      </c>
      <c r="B24094">
        <v>0.99644655370000002</v>
      </c>
      <c r="C24094">
        <v>0.38979874440000001</v>
      </c>
      <c r="D24094">
        <v>1.9085830295999999</v>
      </c>
    </row>
    <row r="24095" spans="1:4" x14ac:dyDescent="0.4">
      <c r="A24095">
        <v>240.9</v>
      </c>
      <c r="B24095">
        <v>3.8164024574000002</v>
      </c>
      <c r="C24095">
        <v>-0.95180587380000004</v>
      </c>
      <c r="D24095">
        <v>0.93795789880000002</v>
      </c>
    </row>
    <row r="24096" spans="1:4" x14ac:dyDescent="0.4">
      <c r="A24096">
        <v>240.91</v>
      </c>
      <c r="B24096">
        <v>4.6775040948999997</v>
      </c>
      <c r="C24096">
        <v>-0.57011105340000001</v>
      </c>
      <c r="D24096">
        <v>-1.7934310367999999</v>
      </c>
    </row>
    <row r="24097" spans="1:4" x14ac:dyDescent="0.4">
      <c r="A24097">
        <v>240.92</v>
      </c>
      <c r="B24097">
        <v>2.3989278559999998</v>
      </c>
      <c r="C24097">
        <v>-2.4721020162</v>
      </c>
      <c r="D24097">
        <v>-2.974759814</v>
      </c>
    </row>
    <row r="24098" spans="1:4" x14ac:dyDescent="0.4">
      <c r="A24098">
        <v>240.93</v>
      </c>
      <c r="B24098">
        <v>-0.74925973069999996</v>
      </c>
      <c r="C24098">
        <v>-5.5884659903999996</v>
      </c>
      <c r="D24098">
        <v>-2.1294951860000002</v>
      </c>
    </row>
    <row r="24099" spans="1:4" x14ac:dyDescent="0.4">
      <c r="A24099">
        <v>240.94</v>
      </c>
      <c r="B24099">
        <v>-1.4409776108000001</v>
      </c>
      <c r="C24099">
        <v>-5.0491498481999999</v>
      </c>
      <c r="D24099">
        <v>-5.3492592399999997E-2</v>
      </c>
    </row>
    <row r="24100" spans="1:4" x14ac:dyDescent="0.4">
      <c r="A24100">
        <v>240.95</v>
      </c>
      <c r="B24100">
        <v>-0.21112186029999999</v>
      </c>
      <c r="C24100">
        <v>-1.5596001738</v>
      </c>
      <c r="D24100">
        <v>1.6239697708</v>
      </c>
    </row>
    <row r="24101" spans="1:4" x14ac:dyDescent="0.4">
      <c r="A24101">
        <v>240.96</v>
      </c>
      <c r="B24101">
        <v>-0.1369658134</v>
      </c>
      <c r="C24101">
        <v>0.96598774080000005</v>
      </c>
      <c r="D24101">
        <v>0.90651568800000004</v>
      </c>
    </row>
    <row r="24102" spans="1:4" x14ac:dyDescent="0.4">
      <c r="A24102">
        <v>240.97</v>
      </c>
      <c r="B24102">
        <v>-1.5483620503</v>
      </c>
      <c r="C24102">
        <v>2.1913010495999998</v>
      </c>
      <c r="D24102">
        <v>-1.0878188256000001</v>
      </c>
    </row>
    <row r="24103" spans="1:4" x14ac:dyDescent="0.4">
      <c r="A24103">
        <v>240.98</v>
      </c>
      <c r="B24103">
        <v>-2.9593530629</v>
      </c>
      <c r="C24103">
        <v>3.5069731110000002</v>
      </c>
      <c r="D24103">
        <v>-2.1454204616000001</v>
      </c>
    </row>
    <row r="24104" spans="1:4" x14ac:dyDescent="0.4">
      <c r="A24104">
        <v>240.99</v>
      </c>
      <c r="B24104">
        <v>-4.0720989906999998</v>
      </c>
      <c r="C24104">
        <v>4.2695523594000004</v>
      </c>
      <c r="D24104">
        <v>-1.4908508004000001</v>
      </c>
    </row>
    <row r="24105" spans="1:4" x14ac:dyDescent="0.4">
      <c r="A24105">
        <v>241</v>
      </c>
      <c r="B24105">
        <v>-4.2994298229999997</v>
      </c>
      <c r="C24105">
        <v>3.6852594390000002</v>
      </c>
      <c r="D24105">
        <v>0.79912216280000004</v>
      </c>
    </row>
    <row r="24106" spans="1:4" x14ac:dyDescent="0.4">
      <c r="A24106">
        <v>241.01</v>
      </c>
      <c r="B24106">
        <v>-1.5394471157</v>
      </c>
      <c r="C24106">
        <v>2.4064602318000001</v>
      </c>
      <c r="D24106">
        <v>2.6987217036</v>
      </c>
    </row>
    <row r="24107" spans="1:4" x14ac:dyDescent="0.4">
      <c r="A24107">
        <v>241.02</v>
      </c>
      <c r="B24107">
        <v>3.3459370450999999</v>
      </c>
      <c r="C24107">
        <v>2.1451086828000001</v>
      </c>
      <c r="D24107">
        <v>1.8636655856</v>
      </c>
    </row>
    <row r="24108" spans="1:4" x14ac:dyDescent="0.4">
      <c r="A24108">
        <v>241.03</v>
      </c>
      <c r="B24108">
        <v>5.6909700691999996</v>
      </c>
      <c r="C24108">
        <v>3.0547741517999998</v>
      </c>
      <c r="D24108">
        <v>-1.4455250159999999</v>
      </c>
    </row>
    <row r="24109" spans="1:4" x14ac:dyDescent="0.4">
      <c r="A24109">
        <v>241.04</v>
      </c>
      <c r="B24109">
        <v>3.2519250075000001</v>
      </c>
      <c r="C24109">
        <v>1.387796985</v>
      </c>
      <c r="D24109">
        <v>-2.8808415219999999</v>
      </c>
    </row>
    <row r="24110" spans="1:4" x14ac:dyDescent="0.4">
      <c r="A24110">
        <v>241.05</v>
      </c>
      <c r="B24110">
        <v>-0.37118545879999998</v>
      </c>
      <c r="C24110">
        <v>-3.1106912273999998</v>
      </c>
      <c r="D24110">
        <v>-0.3564811692</v>
      </c>
    </row>
    <row r="24111" spans="1:4" x14ac:dyDescent="0.4">
      <c r="A24111">
        <v>241.06</v>
      </c>
      <c r="B24111">
        <v>-0.7314298615</v>
      </c>
      <c r="C24111">
        <v>-5.7703990842000001</v>
      </c>
      <c r="D24111">
        <v>1.6109028780000001</v>
      </c>
    </row>
    <row r="24112" spans="1:4" x14ac:dyDescent="0.4">
      <c r="A24112">
        <v>241.07</v>
      </c>
      <c r="B24112">
        <v>0.72697239420000004</v>
      </c>
      <c r="C24112">
        <v>-5.3238728717999999</v>
      </c>
      <c r="D24112">
        <v>0.14700254400000001</v>
      </c>
    </row>
    <row r="24113" spans="1:4" x14ac:dyDescent="0.4">
      <c r="A24113">
        <v>241.08</v>
      </c>
      <c r="B24113">
        <v>-0.19410243969999999</v>
      </c>
      <c r="C24113">
        <v>-3.8898835200000001</v>
      </c>
      <c r="D24113">
        <v>-1.6447951312</v>
      </c>
    </row>
    <row r="24114" spans="1:4" x14ac:dyDescent="0.4">
      <c r="A24114">
        <v>241.09</v>
      </c>
      <c r="B24114">
        <v>-3.330943746</v>
      </c>
      <c r="C24114">
        <v>-2.8023369192000001</v>
      </c>
      <c r="D24114">
        <v>-1.0845521024</v>
      </c>
    </row>
    <row r="24115" spans="1:4" x14ac:dyDescent="0.4">
      <c r="A24115">
        <v>241.1</v>
      </c>
      <c r="B24115">
        <v>-5.4721489472</v>
      </c>
      <c r="C24115">
        <v>-2.0891916072000001</v>
      </c>
      <c r="D24115">
        <v>1.8489653312000001</v>
      </c>
    </row>
    <row r="24116" spans="1:4" x14ac:dyDescent="0.4">
      <c r="A24116">
        <v>241.11</v>
      </c>
      <c r="B24116">
        <v>-4.5490479918000002</v>
      </c>
      <c r="C24116">
        <v>-2.0551551263999999</v>
      </c>
      <c r="D24116">
        <v>3.1307458468</v>
      </c>
    </row>
    <row r="24117" spans="1:4" x14ac:dyDescent="0.4">
      <c r="A24117">
        <v>241.12</v>
      </c>
      <c r="B24117">
        <v>-0.65767903890000001</v>
      </c>
      <c r="C24117">
        <v>-3.0892158288</v>
      </c>
      <c r="D24117">
        <v>0.34300593600000001</v>
      </c>
    </row>
    <row r="24118" spans="1:4" x14ac:dyDescent="0.4">
      <c r="A24118">
        <v>241.13</v>
      </c>
      <c r="B24118">
        <v>3.3159504469000001</v>
      </c>
      <c r="C24118">
        <v>-2.6852352173999998</v>
      </c>
      <c r="D24118">
        <v>-3.2136389479999998</v>
      </c>
    </row>
    <row r="24119" spans="1:4" x14ac:dyDescent="0.4">
      <c r="A24119">
        <v>241.14</v>
      </c>
      <c r="B24119">
        <v>3.6632276720000001</v>
      </c>
      <c r="C24119">
        <v>0.92992527899999999</v>
      </c>
      <c r="D24119">
        <v>-3.4945771431999999</v>
      </c>
    </row>
    <row r="24120" spans="1:4" x14ac:dyDescent="0.4">
      <c r="A24120">
        <v>241.15</v>
      </c>
      <c r="B24120">
        <v>0.66416262770000001</v>
      </c>
      <c r="C24120">
        <v>4.8481725329999996</v>
      </c>
      <c r="D24120">
        <v>-0.38179827399999999</v>
      </c>
    </row>
    <row r="24121" spans="1:4" x14ac:dyDescent="0.4">
      <c r="A24121">
        <v>241.16</v>
      </c>
      <c r="B24121">
        <v>-1.5617344522000001</v>
      </c>
      <c r="C24121">
        <v>5.6447882621999996</v>
      </c>
      <c r="D24121">
        <v>2.1278618244</v>
      </c>
    </row>
    <row r="24122" spans="1:4" x14ac:dyDescent="0.4">
      <c r="A24122">
        <v>241.17</v>
      </c>
      <c r="B24122">
        <v>-0.38212651489999999</v>
      </c>
      <c r="C24122">
        <v>4.5856053954</v>
      </c>
      <c r="D24122">
        <v>1.8934744348000001</v>
      </c>
    </row>
    <row r="24123" spans="1:4" x14ac:dyDescent="0.4">
      <c r="A24123">
        <v>241.18</v>
      </c>
      <c r="B24123">
        <v>1.9689848737</v>
      </c>
      <c r="C24123">
        <v>4.5734495093999996</v>
      </c>
      <c r="D24123">
        <v>0.48592507600000001</v>
      </c>
    </row>
    <row r="24124" spans="1:4" x14ac:dyDescent="0.4">
      <c r="A24124">
        <v>241.19</v>
      </c>
      <c r="B24124">
        <v>1.5216172465</v>
      </c>
      <c r="C24124">
        <v>3.8590886088</v>
      </c>
      <c r="D24124">
        <v>-0.1131102908</v>
      </c>
    </row>
    <row r="24125" spans="1:4" x14ac:dyDescent="0.4">
      <c r="A24125">
        <v>241.2</v>
      </c>
      <c r="B24125">
        <v>-1.799195892</v>
      </c>
      <c r="C24125">
        <v>0.60495792660000003</v>
      </c>
      <c r="D24125">
        <v>-0.2041702</v>
      </c>
    </row>
    <row r="24126" spans="1:4" x14ac:dyDescent="0.4">
      <c r="A24126">
        <v>241.21</v>
      </c>
      <c r="B24126">
        <v>-3.9801130746000002</v>
      </c>
      <c r="C24126">
        <v>-2.1811711445999999</v>
      </c>
      <c r="D24126">
        <v>-8.1668080000000002E-4</v>
      </c>
    </row>
    <row r="24127" spans="1:4" x14ac:dyDescent="0.4">
      <c r="A24127">
        <v>241.22</v>
      </c>
      <c r="B24127">
        <v>-3.3864594751000001</v>
      </c>
      <c r="C24127">
        <v>-3.3850090547999998</v>
      </c>
      <c r="D24127">
        <v>0.25357938839999999</v>
      </c>
    </row>
    <row r="24128" spans="1:4" x14ac:dyDescent="0.4">
      <c r="A24128">
        <v>241.23</v>
      </c>
      <c r="B24128">
        <v>-2.3600263232000001</v>
      </c>
      <c r="C24128">
        <v>-5.2801116822000003</v>
      </c>
      <c r="D24128">
        <v>0.2666462812</v>
      </c>
    </row>
    <row r="24129" spans="1:4" x14ac:dyDescent="0.4">
      <c r="A24129">
        <v>241.24</v>
      </c>
      <c r="B24129">
        <v>-1.029269722</v>
      </c>
      <c r="C24129">
        <v>-6.1970706827999997</v>
      </c>
      <c r="D24129">
        <v>-0.1024934404</v>
      </c>
    </row>
    <row r="24130" spans="1:4" x14ac:dyDescent="0.4">
      <c r="A24130">
        <v>241.25</v>
      </c>
      <c r="B24130">
        <v>1.9215736306</v>
      </c>
      <c r="C24130">
        <v>-3.2046967458000002</v>
      </c>
      <c r="D24130">
        <v>-0.98369202359999997</v>
      </c>
    </row>
    <row r="24131" spans="1:4" x14ac:dyDescent="0.4">
      <c r="A24131">
        <v>241.26</v>
      </c>
      <c r="B24131">
        <v>4.3192858136999996</v>
      </c>
      <c r="C24131">
        <v>1.2386847834000001</v>
      </c>
      <c r="D24131">
        <v>-1.61294458</v>
      </c>
    </row>
    <row r="24132" spans="1:4" x14ac:dyDescent="0.4">
      <c r="A24132">
        <v>241.27</v>
      </c>
      <c r="B24132">
        <v>4.6021323751000001</v>
      </c>
      <c r="C24132">
        <v>3.2354916569999999</v>
      </c>
      <c r="D24132">
        <v>-1.431233102</v>
      </c>
    </row>
    <row r="24133" spans="1:4" x14ac:dyDescent="0.4">
      <c r="A24133">
        <v>241.28</v>
      </c>
      <c r="B24133">
        <v>4.2212215330999996</v>
      </c>
      <c r="C24133">
        <v>3.9040653870000002</v>
      </c>
      <c r="D24133">
        <v>-0.67621170239999995</v>
      </c>
    </row>
    <row r="24134" spans="1:4" x14ac:dyDescent="0.4">
      <c r="A24134">
        <v>241.29</v>
      </c>
      <c r="B24134">
        <v>2.8029364830999999</v>
      </c>
      <c r="C24134">
        <v>5.2865948213999996</v>
      </c>
      <c r="D24134">
        <v>6.0434379199999999E-2</v>
      </c>
    </row>
    <row r="24135" spans="1:4" x14ac:dyDescent="0.4">
      <c r="A24135">
        <v>241.3</v>
      </c>
      <c r="B24135">
        <v>-0.29419284179999999</v>
      </c>
      <c r="C24135">
        <v>6.1221093858</v>
      </c>
      <c r="D24135">
        <v>0.53247588160000003</v>
      </c>
    </row>
    <row r="24136" spans="1:4" x14ac:dyDescent="0.4">
      <c r="A24136">
        <v>241.31</v>
      </c>
      <c r="B24136">
        <v>-2.2976217810000001</v>
      </c>
      <c r="C24136">
        <v>6.7918987044000003</v>
      </c>
      <c r="D24136">
        <v>0.58923519719999995</v>
      </c>
    </row>
    <row r="24137" spans="1:4" x14ac:dyDescent="0.4">
      <c r="A24137">
        <v>241.32</v>
      </c>
      <c r="B24137">
        <v>-1.3461551246000001</v>
      </c>
      <c r="C24137">
        <v>7.8170450903999997</v>
      </c>
      <c r="D24137">
        <v>0.73419603919999998</v>
      </c>
    </row>
    <row r="24138" spans="1:4" x14ac:dyDescent="0.4">
      <c r="A24138">
        <v>241.33</v>
      </c>
      <c r="B24138">
        <v>0.47654377679999999</v>
      </c>
      <c r="C24138">
        <v>6.4470767381999998</v>
      </c>
      <c r="D24138">
        <v>0.19559505159999999</v>
      </c>
    </row>
    <row r="24139" spans="1:4" x14ac:dyDescent="0.4">
      <c r="A24139">
        <v>241.34</v>
      </c>
      <c r="B24139">
        <v>-0.28041521559999999</v>
      </c>
      <c r="C24139">
        <v>2.1718516320000001</v>
      </c>
      <c r="D24139">
        <v>-1.3409898736000001</v>
      </c>
    </row>
    <row r="24140" spans="1:4" x14ac:dyDescent="0.4">
      <c r="A24140">
        <v>241.35</v>
      </c>
      <c r="B24140">
        <v>-3.3848385779000001</v>
      </c>
      <c r="C24140">
        <v>-1.9137416526</v>
      </c>
      <c r="D24140">
        <v>-1.3242479171999999</v>
      </c>
    </row>
    <row r="24141" spans="1:4" x14ac:dyDescent="0.4">
      <c r="A24141">
        <v>241.36</v>
      </c>
      <c r="B24141">
        <v>-4.4104612811999999</v>
      </c>
      <c r="C24141">
        <v>-5.3570989602000001</v>
      </c>
      <c r="D24141">
        <v>2.0008679599999999E-2</v>
      </c>
    </row>
    <row r="24142" spans="1:4" x14ac:dyDescent="0.4">
      <c r="A24142">
        <v>241.37</v>
      </c>
      <c r="B24142">
        <v>4.0522429999999998E-4</v>
      </c>
      <c r="C24142">
        <v>-9.1513561770000003</v>
      </c>
      <c r="D24142">
        <v>-0.46918311959999998</v>
      </c>
    </row>
    <row r="24143" spans="1:4" x14ac:dyDescent="0.4">
      <c r="A24143">
        <v>241.38</v>
      </c>
      <c r="B24143">
        <v>5.6151931251000002</v>
      </c>
      <c r="C24143">
        <v>-10.515651782400001</v>
      </c>
      <c r="D24143">
        <v>-1.8387568212000001</v>
      </c>
    </row>
    <row r="24144" spans="1:4" x14ac:dyDescent="0.4">
      <c r="A24144">
        <v>241.39</v>
      </c>
      <c r="B24144">
        <v>5.6083043119999996</v>
      </c>
      <c r="C24144">
        <v>-7.6217405219999996</v>
      </c>
      <c r="D24144">
        <v>-1.5108594799999999</v>
      </c>
    </row>
    <row r="24145" spans="1:4" x14ac:dyDescent="0.4">
      <c r="A24145">
        <v>241.4</v>
      </c>
      <c r="B24145">
        <v>1.6107665925000001</v>
      </c>
      <c r="C24145">
        <v>-3.2910035363999999</v>
      </c>
      <c r="D24145">
        <v>-0.22867062399999999</v>
      </c>
    </row>
    <row r="24146" spans="1:4" x14ac:dyDescent="0.4">
      <c r="A24146">
        <v>241.41</v>
      </c>
      <c r="B24146">
        <v>-0.18559272939999999</v>
      </c>
      <c r="C24146">
        <v>0.70747256520000001</v>
      </c>
      <c r="D24146">
        <v>0.22132049679999999</v>
      </c>
    </row>
    <row r="24147" spans="1:4" x14ac:dyDescent="0.4">
      <c r="A24147">
        <v>241.42</v>
      </c>
      <c r="B24147">
        <v>0.73872389890000001</v>
      </c>
      <c r="C24147">
        <v>4.9814820828000004</v>
      </c>
      <c r="D24147">
        <v>0.29972185359999998</v>
      </c>
    </row>
    <row r="24148" spans="1:4" x14ac:dyDescent="0.4">
      <c r="A24148">
        <v>241.43</v>
      </c>
      <c r="B24148">
        <v>1.5483620503</v>
      </c>
      <c r="C24148">
        <v>8.3936392830000006</v>
      </c>
      <c r="D24148">
        <v>0.445091036</v>
      </c>
    </row>
    <row r="24149" spans="1:4" x14ac:dyDescent="0.4">
      <c r="A24149">
        <v>241.44</v>
      </c>
      <c r="B24149">
        <v>0.73345598300000003</v>
      </c>
      <c r="C24149">
        <v>8.6310842561999994</v>
      </c>
      <c r="D24149">
        <v>0.99145049119999995</v>
      </c>
    </row>
    <row r="24150" spans="1:4" x14ac:dyDescent="0.4">
      <c r="A24150">
        <v>241.45</v>
      </c>
      <c r="B24150">
        <v>-0.88865688990000002</v>
      </c>
      <c r="C24150">
        <v>6.7003243632</v>
      </c>
      <c r="D24150">
        <v>2.3283569607999999</v>
      </c>
    </row>
    <row r="24151" spans="1:4" x14ac:dyDescent="0.4">
      <c r="A24151">
        <v>241.46</v>
      </c>
      <c r="B24151">
        <v>-1.1646146382</v>
      </c>
      <c r="C24151">
        <v>4.9701365892</v>
      </c>
      <c r="D24151">
        <v>2.6313455376000001</v>
      </c>
    </row>
    <row r="24152" spans="1:4" x14ac:dyDescent="0.4">
      <c r="A24152">
        <v>241.47</v>
      </c>
      <c r="B24152">
        <v>0.1041426451</v>
      </c>
      <c r="C24152">
        <v>2.1884646762000002</v>
      </c>
      <c r="D24152">
        <v>-0.27603811039999998</v>
      </c>
    </row>
    <row r="24153" spans="1:4" x14ac:dyDescent="0.4">
      <c r="A24153">
        <v>241.48</v>
      </c>
      <c r="B24153">
        <v>1.0349428622000001</v>
      </c>
      <c r="C24153">
        <v>-2.9056619501999998</v>
      </c>
      <c r="D24153">
        <v>-3.1552462708000002</v>
      </c>
    </row>
    <row r="24154" spans="1:4" x14ac:dyDescent="0.4">
      <c r="A24154">
        <v>241.49</v>
      </c>
      <c r="B24154">
        <v>0.61350959019999995</v>
      </c>
      <c r="C24154">
        <v>-7.1188920378000002</v>
      </c>
      <c r="D24154">
        <v>-1.8861243076</v>
      </c>
    </row>
    <row r="24155" spans="1:4" x14ac:dyDescent="0.4">
      <c r="A24155">
        <v>241.5</v>
      </c>
      <c r="B24155">
        <v>0.1592531499</v>
      </c>
      <c r="C24155">
        <v>-7.2181651067999999</v>
      </c>
      <c r="D24155">
        <v>1.0914938891999999</v>
      </c>
    </row>
    <row r="24156" spans="1:4" x14ac:dyDescent="0.4">
      <c r="A24156">
        <v>241.51</v>
      </c>
      <c r="B24156">
        <v>0.90851288060000002</v>
      </c>
      <c r="C24156">
        <v>-4.4907894845999996</v>
      </c>
      <c r="D24156">
        <v>0.60271043040000005</v>
      </c>
    </row>
    <row r="24157" spans="1:4" x14ac:dyDescent="0.4">
      <c r="A24157">
        <v>241.52</v>
      </c>
      <c r="B24157">
        <v>1.1937907878</v>
      </c>
      <c r="C24157">
        <v>-2.2759870553999999</v>
      </c>
      <c r="D24157">
        <v>-2.6546209404000001</v>
      </c>
    </row>
    <row r="24158" spans="1:4" x14ac:dyDescent="0.4">
      <c r="A24158">
        <v>241.53</v>
      </c>
      <c r="B24158">
        <v>-1.1950064606999999</v>
      </c>
      <c r="C24158">
        <v>-0.91736419680000003</v>
      </c>
      <c r="D24158">
        <v>-3.5884954352</v>
      </c>
    </row>
    <row r="24159" spans="1:4" x14ac:dyDescent="0.4">
      <c r="A24159">
        <v>241.54</v>
      </c>
      <c r="B24159">
        <v>-3.8743495323000001</v>
      </c>
      <c r="C24159">
        <v>0.93073567140000002</v>
      </c>
      <c r="D24159">
        <v>-1.1400863967999999</v>
      </c>
    </row>
    <row r="24160" spans="1:4" x14ac:dyDescent="0.4">
      <c r="A24160">
        <v>241.55</v>
      </c>
      <c r="B24160">
        <v>-2.9569217171000002</v>
      </c>
      <c r="C24160">
        <v>2.9202490133999999</v>
      </c>
      <c r="D24160">
        <v>0.95102479159999997</v>
      </c>
    </row>
    <row r="24161" spans="1:4" x14ac:dyDescent="0.4">
      <c r="A24161">
        <v>241.56</v>
      </c>
      <c r="B24161">
        <v>-0.33633616900000002</v>
      </c>
      <c r="C24161">
        <v>4.2026949864000001</v>
      </c>
      <c r="D24161">
        <v>0.71867910400000001</v>
      </c>
    </row>
    <row r="24162" spans="1:4" x14ac:dyDescent="0.4">
      <c r="A24162">
        <v>241.57</v>
      </c>
      <c r="B24162">
        <v>-0.33228392600000001</v>
      </c>
      <c r="C24162">
        <v>4.833990666</v>
      </c>
      <c r="D24162">
        <v>-2.0417020000000001E-2</v>
      </c>
    </row>
    <row r="24163" spans="1:4" x14ac:dyDescent="0.4">
      <c r="A24163">
        <v>241.58</v>
      </c>
      <c r="B24163">
        <v>-1.5313426296999999</v>
      </c>
      <c r="C24163">
        <v>4.7428215209999998</v>
      </c>
      <c r="D24163">
        <v>-0.5467677956</v>
      </c>
    </row>
    <row r="24164" spans="1:4" x14ac:dyDescent="0.4">
      <c r="A24164">
        <v>241.59</v>
      </c>
      <c r="B24164">
        <v>-0.83516728230000004</v>
      </c>
      <c r="C24164">
        <v>2.8627111529999998</v>
      </c>
      <c r="D24164">
        <v>-1.3838656156</v>
      </c>
    </row>
    <row r="24165" spans="1:4" x14ac:dyDescent="0.4">
      <c r="A24165">
        <v>241.6</v>
      </c>
      <c r="B24165">
        <v>1.0426421239000001</v>
      </c>
      <c r="C24165">
        <v>-0.56241232559999998</v>
      </c>
      <c r="D24165">
        <v>-1.5982443256000001</v>
      </c>
    </row>
    <row r="24166" spans="1:4" x14ac:dyDescent="0.4">
      <c r="A24166">
        <v>241.61</v>
      </c>
      <c r="B24166">
        <v>3.0035225115999999</v>
      </c>
      <c r="C24166">
        <v>-3.5316900792000001</v>
      </c>
      <c r="D24166">
        <v>-0.24214585720000001</v>
      </c>
    </row>
    <row r="24167" spans="1:4" x14ac:dyDescent="0.4">
      <c r="A24167">
        <v>241.62</v>
      </c>
      <c r="B24167">
        <v>4.6762884219999998</v>
      </c>
      <c r="C24167">
        <v>-4.7407955399999997</v>
      </c>
      <c r="D24167">
        <v>-0.36056457320000002</v>
      </c>
    </row>
    <row r="24168" spans="1:4" x14ac:dyDescent="0.4">
      <c r="A24168">
        <v>241.63</v>
      </c>
      <c r="B24168">
        <v>3.7957360180999999</v>
      </c>
      <c r="C24168">
        <v>-4.2618536316000002</v>
      </c>
      <c r="D24168">
        <v>-2.6636044291999998</v>
      </c>
    </row>
    <row r="24169" spans="1:4" x14ac:dyDescent="0.4">
      <c r="A24169">
        <v>241.64</v>
      </c>
      <c r="B24169">
        <v>-0.30229732780000002</v>
      </c>
      <c r="C24169">
        <v>-3.0138493355999998</v>
      </c>
      <c r="D24169">
        <v>-3.2540646475999999</v>
      </c>
    </row>
    <row r="24170" spans="1:4" x14ac:dyDescent="0.4">
      <c r="A24170">
        <v>241.65</v>
      </c>
      <c r="B24170">
        <v>-4.0834452711000004</v>
      </c>
      <c r="C24170">
        <v>-2.0239550190000002</v>
      </c>
      <c r="D24170">
        <v>-0.79299705679999999</v>
      </c>
    </row>
    <row r="24171" spans="1:4" x14ac:dyDescent="0.4">
      <c r="A24171">
        <v>241.66</v>
      </c>
      <c r="B24171">
        <v>-4.0327922336000004</v>
      </c>
      <c r="C24171">
        <v>-0.37602207360000001</v>
      </c>
      <c r="D24171">
        <v>0.97185015200000002</v>
      </c>
    </row>
    <row r="24172" spans="1:4" x14ac:dyDescent="0.4">
      <c r="A24172">
        <v>241.67</v>
      </c>
      <c r="B24172">
        <v>-1.2999595544</v>
      </c>
      <c r="C24172">
        <v>2.0839240565999999</v>
      </c>
      <c r="D24172">
        <v>-0.28338823759999998</v>
      </c>
    </row>
    <row r="24173" spans="1:4" x14ac:dyDescent="0.4">
      <c r="A24173">
        <v>241.68</v>
      </c>
      <c r="B24173">
        <v>-0.41616535609999999</v>
      </c>
      <c r="C24173">
        <v>2.7131937551999998</v>
      </c>
      <c r="D24173">
        <v>-1.8714240531999999</v>
      </c>
    </row>
    <row r="24174" spans="1:4" x14ac:dyDescent="0.4">
      <c r="A24174">
        <v>241.69</v>
      </c>
      <c r="B24174">
        <v>-2.4945607908</v>
      </c>
      <c r="C24174">
        <v>2.0336797278000001</v>
      </c>
      <c r="D24174">
        <v>-1.7346300191999999</v>
      </c>
    </row>
    <row r="24175" spans="1:4" x14ac:dyDescent="0.4">
      <c r="A24175">
        <v>241.7</v>
      </c>
      <c r="B24175">
        <v>-4.1211311310000003</v>
      </c>
      <c r="C24175">
        <v>3.3493517892</v>
      </c>
      <c r="D24175">
        <v>-0.7795218236</v>
      </c>
    </row>
    <row r="24176" spans="1:4" x14ac:dyDescent="0.4">
      <c r="A24176">
        <v>241.71</v>
      </c>
      <c r="B24176">
        <v>-3.8978525416999998</v>
      </c>
      <c r="C24176">
        <v>4.8048165396</v>
      </c>
      <c r="D24176">
        <v>-0.13883573599999999</v>
      </c>
    </row>
    <row r="24177" spans="1:4" x14ac:dyDescent="0.4">
      <c r="A24177">
        <v>241.72</v>
      </c>
      <c r="B24177">
        <v>-2.3701569306999999</v>
      </c>
      <c r="C24177">
        <v>2.9854856016000002</v>
      </c>
      <c r="D24177">
        <v>0.59658532440000001</v>
      </c>
    </row>
    <row r="24178" spans="1:4" x14ac:dyDescent="0.4">
      <c r="A24178">
        <v>241.73</v>
      </c>
      <c r="B24178">
        <v>0.66821487069999996</v>
      </c>
      <c r="C24178">
        <v>0.28363734000000002</v>
      </c>
      <c r="D24178">
        <v>1.0743435924</v>
      </c>
    </row>
    <row r="24179" spans="1:4" x14ac:dyDescent="0.4">
      <c r="A24179">
        <v>241.74</v>
      </c>
      <c r="B24179">
        <v>3.5282879801</v>
      </c>
      <c r="C24179">
        <v>-1.1272558284</v>
      </c>
      <c r="D24179">
        <v>-0.47367486399999997</v>
      </c>
    </row>
    <row r="24180" spans="1:4" x14ac:dyDescent="0.4">
      <c r="A24180">
        <v>241.75</v>
      </c>
      <c r="B24180">
        <v>3.6458030270999999</v>
      </c>
      <c r="C24180">
        <v>-2.6633546226</v>
      </c>
      <c r="D24180">
        <v>-2.2585307524</v>
      </c>
    </row>
    <row r="24181" spans="1:4" x14ac:dyDescent="0.4">
      <c r="A24181">
        <v>241.76</v>
      </c>
      <c r="B24181">
        <v>1.6407531906999999</v>
      </c>
      <c r="C24181">
        <v>-4.3489708146000003</v>
      </c>
      <c r="D24181">
        <v>-2.3222318548000001</v>
      </c>
    </row>
    <row r="24182" spans="1:4" x14ac:dyDescent="0.4">
      <c r="A24182">
        <v>241.77</v>
      </c>
      <c r="B24182">
        <v>0.51504008530000001</v>
      </c>
      <c r="C24182">
        <v>-4.9405572665999999</v>
      </c>
      <c r="D24182">
        <v>-0.82239756559999999</v>
      </c>
    </row>
    <row r="24183" spans="1:4" x14ac:dyDescent="0.4">
      <c r="A24183">
        <v>241.78</v>
      </c>
      <c r="B24183">
        <v>1.09410561</v>
      </c>
      <c r="C24183">
        <v>-3.9316187286000002</v>
      </c>
      <c r="D24183">
        <v>1.1515199279999999</v>
      </c>
    </row>
    <row r="24184" spans="1:4" x14ac:dyDescent="0.4">
      <c r="A24184">
        <v>241.79</v>
      </c>
      <c r="B24184">
        <v>0.80639635700000001</v>
      </c>
      <c r="C24184">
        <v>-2.3821484597999998</v>
      </c>
      <c r="D24184">
        <v>1.5014676508</v>
      </c>
    </row>
    <row r="24185" spans="1:4" x14ac:dyDescent="0.4">
      <c r="A24185">
        <v>241.8</v>
      </c>
      <c r="B24185">
        <v>-2.1999627247000002</v>
      </c>
      <c r="C24185">
        <v>-1.7006084513999999</v>
      </c>
      <c r="D24185">
        <v>-0.3197305332</v>
      </c>
    </row>
    <row r="24186" spans="1:4" x14ac:dyDescent="0.4">
      <c r="A24186">
        <v>241.81</v>
      </c>
      <c r="B24186">
        <v>-5.6698984055999997</v>
      </c>
      <c r="C24186">
        <v>-1.2816355805999999</v>
      </c>
      <c r="D24186">
        <v>-2.2160633507999998</v>
      </c>
    </row>
    <row r="24187" spans="1:4" x14ac:dyDescent="0.4">
      <c r="A24187">
        <v>241.82</v>
      </c>
      <c r="B24187">
        <v>-6.3117736968000004</v>
      </c>
      <c r="C24187">
        <v>0.49352897159999998</v>
      </c>
      <c r="D24187">
        <v>-1.9102163912000001</v>
      </c>
    </row>
    <row r="24188" spans="1:4" x14ac:dyDescent="0.4">
      <c r="A24188">
        <v>241.83</v>
      </c>
      <c r="B24188">
        <v>-4.2366200564999996</v>
      </c>
      <c r="C24188">
        <v>2.6329649075999999</v>
      </c>
      <c r="D24188">
        <v>-6.5742804399999993E-2</v>
      </c>
    </row>
    <row r="24189" spans="1:4" x14ac:dyDescent="0.4">
      <c r="A24189">
        <v>241.84</v>
      </c>
      <c r="B24189">
        <v>-2.0378730047000002</v>
      </c>
      <c r="C24189">
        <v>3.0981301451999999</v>
      </c>
      <c r="D24189">
        <v>0.72317084840000001</v>
      </c>
    </row>
    <row r="24190" spans="1:4" x14ac:dyDescent="0.4">
      <c r="A24190">
        <v>241.85</v>
      </c>
      <c r="B24190">
        <v>-0.95146665640000005</v>
      </c>
      <c r="C24190">
        <v>3.5576226360000001</v>
      </c>
      <c r="D24190">
        <v>1.0208510000000001E-2</v>
      </c>
    </row>
    <row r="24191" spans="1:4" x14ac:dyDescent="0.4">
      <c r="A24191">
        <v>241.86</v>
      </c>
      <c r="B24191">
        <v>-0.6702409922</v>
      </c>
      <c r="C24191">
        <v>5.1759762587999996</v>
      </c>
      <c r="D24191">
        <v>-0.54962617840000005</v>
      </c>
    </row>
    <row r="24192" spans="1:4" x14ac:dyDescent="0.4">
      <c r="A24192">
        <v>241.87</v>
      </c>
      <c r="B24192">
        <v>0.31404883249999999</v>
      </c>
      <c r="C24192">
        <v>5.4502940862000004</v>
      </c>
      <c r="D24192">
        <v>-0.14169411879999999</v>
      </c>
    </row>
    <row r="24193" spans="1:4" x14ac:dyDescent="0.4">
      <c r="A24193">
        <v>241.88</v>
      </c>
      <c r="B24193">
        <v>2.7048722024999998</v>
      </c>
      <c r="C24193">
        <v>3.5722096992000001</v>
      </c>
      <c r="D24193">
        <v>0.68642021239999995</v>
      </c>
    </row>
    <row r="24194" spans="1:4" x14ac:dyDescent="0.4">
      <c r="A24194">
        <v>241.89</v>
      </c>
      <c r="B24194">
        <v>4.1701632712999999</v>
      </c>
      <c r="C24194">
        <v>1.1969495748000001</v>
      </c>
      <c r="D24194">
        <v>0.35770619040000001</v>
      </c>
    </row>
    <row r="24195" spans="1:4" x14ac:dyDescent="0.4">
      <c r="A24195">
        <v>241.9</v>
      </c>
      <c r="B24195">
        <v>3.0091956517999998</v>
      </c>
      <c r="C24195">
        <v>-0.86995624140000005</v>
      </c>
      <c r="D24195">
        <v>-0.56514311360000002</v>
      </c>
    </row>
    <row r="24196" spans="1:4" x14ac:dyDescent="0.4">
      <c r="A24196">
        <v>241.91</v>
      </c>
      <c r="B24196">
        <v>0.95673457230000003</v>
      </c>
      <c r="C24196">
        <v>-3.5195341932000002</v>
      </c>
      <c r="D24196">
        <v>-0.92448266560000003</v>
      </c>
    </row>
    <row r="24197" spans="1:4" x14ac:dyDescent="0.4">
      <c r="A24197">
        <v>241.92</v>
      </c>
      <c r="B24197">
        <v>-0.81976875890000001</v>
      </c>
      <c r="C24197">
        <v>-7.0945802658000003</v>
      </c>
      <c r="D24197">
        <v>-0.41609886759999998</v>
      </c>
    </row>
    <row r="24198" spans="1:4" x14ac:dyDescent="0.4">
      <c r="A24198">
        <v>241.93</v>
      </c>
      <c r="B24198">
        <v>-2.7903745297999998</v>
      </c>
      <c r="C24198">
        <v>-8.5091201999999999</v>
      </c>
      <c r="D24198">
        <v>0.26337955800000001</v>
      </c>
    </row>
    <row r="24199" spans="1:4" x14ac:dyDescent="0.4">
      <c r="A24199">
        <v>241.94</v>
      </c>
      <c r="B24199">
        <v>-4.5932174405000001</v>
      </c>
      <c r="C24199">
        <v>-6.0418805382</v>
      </c>
      <c r="D24199">
        <v>-0.45897460960000003</v>
      </c>
    </row>
    <row r="24200" spans="1:4" x14ac:dyDescent="0.4">
      <c r="A24200">
        <v>241.95</v>
      </c>
      <c r="B24200">
        <v>-5.3092487785999998</v>
      </c>
      <c r="C24200">
        <v>-2.6597078567999999</v>
      </c>
      <c r="D24200">
        <v>-2.3287653011999998</v>
      </c>
    </row>
    <row r="24201" spans="1:4" x14ac:dyDescent="0.4">
      <c r="A24201">
        <v>241.96</v>
      </c>
      <c r="B24201">
        <v>-4.6608898985999998</v>
      </c>
      <c r="C24201">
        <v>-0.5012276994</v>
      </c>
      <c r="D24201">
        <v>-3.1327875488000001</v>
      </c>
    </row>
    <row r="24202" spans="1:4" x14ac:dyDescent="0.4">
      <c r="A24202">
        <v>241.97</v>
      </c>
      <c r="B24202">
        <v>-2.6971729407999998</v>
      </c>
      <c r="C24202">
        <v>1.3805034534</v>
      </c>
      <c r="D24202">
        <v>-2.1756376512000002</v>
      </c>
    </row>
    <row r="24203" spans="1:4" x14ac:dyDescent="0.4">
      <c r="A24203">
        <v>241.98</v>
      </c>
      <c r="B24203">
        <v>-3.2823168299999997E-2</v>
      </c>
      <c r="C24203">
        <v>3.7407713184000002</v>
      </c>
      <c r="D24203">
        <v>-0.1906949668</v>
      </c>
    </row>
    <row r="24204" spans="1:4" x14ac:dyDescent="0.4">
      <c r="A24204">
        <v>241.99</v>
      </c>
      <c r="B24204">
        <v>2.1047350142000001</v>
      </c>
      <c r="C24204">
        <v>5.5807672626000002</v>
      </c>
      <c r="D24204">
        <v>1.0069674263999999</v>
      </c>
    </row>
    <row r="24205" spans="1:4" x14ac:dyDescent="0.4">
      <c r="A24205">
        <v>242</v>
      </c>
      <c r="B24205">
        <v>2.8321126326999999</v>
      </c>
      <c r="C24205">
        <v>5.9349087414000001</v>
      </c>
      <c r="D24205">
        <v>4.6550805600000002E-2</v>
      </c>
    </row>
    <row r="24206" spans="1:4" x14ac:dyDescent="0.4">
      <c r="A24206">
        <v>242.01</v>
      </c>
      <c r="B24206">
        <v>2.6517878192</v>
      </c>
      <c r="C24206">
        <v>5.6026478574</v>
      </c>
      <c r="D24206">
        <v>-1.8665239683999999</v>
      </c>
    </row>
    <row r="24207" spans="1:4" x14ac:dyDescent="0.4">
      <c r="A24207">
        <v>242.02</v>
      </c>
      <c r="B24207">
        <v>2.3754248466000001</v>
      </c>
      <c r="C24207">
        <v>3.8663821403999998</v>
      </c>
      <c r="D24207">
        <v>-2.4631092928</v>
      </c>
    </row>
    <row r="24208" spans="1:4" x14ac:dyDescent="0.4">
      <c r="A24208">
        <v>242.03</v>
      </c>
      <c r="B24208">
        <v>1.3271095825000001</v>
      </c>
      <c r="C24208">
        <v>-4.1735208599999997E-2</v>
      </c>
      <c r="D24208">
        <v>-1.3932574447999999</v>
      </c>
    </row>
    <row r="24209" spans="1:4" x14ac:dyDescent="0.4">
      <c r="A24209">
        <v>242.04</v>
      </c>
      <c r="B24209">
        <v>-0.36267574850000001</v>
      </c>
      <c r="C24209">
        <v>-2.9287581336000001</v>
      </c>
      <c r="D24209">
        <v>-0.3095220232</v>
      </c>
    </row>
    <row r="24210" spans="1:4" x14ac:dyDescent="0.4">
      <c r="A24210">
        <v>242.05</v>
      </c>
      <c r="B24210">
        <v>-1.4527291154999999</v>
      </c>
      <c r="C24210">
        <v>-3.3927077826000001</v>
      </c>
      <c r="D24210">
        <v>-0.23112066640000001</v>
      </c>
    </row>
    <row r="24211" spans="1:4" x14ac:dyDescent="0.4">
      <c r="A24211">
        <v>242.06</v>
      </c>
      <c r="B24211">
        <v>-2.0962253038999998</v>
      </c>
      <c r="C24211">
        <v>-4.0908608352</v>
      </c>
      <c r="D24211">
        <v>-0.74236284720000001</v>
      </c>
    </row>
    <row r="24212" spans="1:4" x14ac:dyDescent="0.4">
      <c r="A24212">
        <v>242.07</v>
      </c>
      <c r="B24212">
        <v>-2.7526886698999999</v>
      </c>
      <c r="C24212">
        <v>-5.2707921696</v>
      </c>
      <c r="D24212">
        <v>-0.78483024879999996</v>
      </c>
    </row>
    <row r="24213" spans="1:4" x14ac:dyDescent="0.4">
      <c r="A24213">
        <v>242.08</v>
      </c>
      <c r="B24213">
        <v>-2.9897448853999999</v>
      </c>
      <c r="C24213">
        <v>-5.2096075433999998</v>
      </c>
      <c r="D24213">
        <v>-0.80728897079999995</v>
      </c>
    </row>
    <row r="24214" spans="1:4" x14ac:dyDescent="0.4">
      <c r="A24214">
        <v>242.09</v>
      </c>
      <c r="B24214">
        <v>-1.9985662475999999</v>
      </c>
      <c r="C24214">
        <v>-4.0710062214000002</v>
      </c>
      <c r="D24214">
        <v>-1.3683486804</v>
      </c>
    </row>
    <row r="24215" spans="1:4" x14ac:dyDescent="0.4">
      <c r="A24215">
        <v>242.1</v>
      </c>
      <c r="B24215">
        <v>0.57339238449999996</v>
      </c>
      <c r="C24215">
        <v>-2.2901689223999999</v>
      </c>
      <c r="D24215">
        <v>-1.416941188</v>
      </c>
    </row>
    <row r="24216" spans="1:4" x14ac:dyDescent="0.4">
      <c r="A24216">
        <v>242.11</v>
      </c>
      <c r="B24216">
        <v>2.6578661836999999</v>
      </c>
      <c r="C24216">
        <v>0.20097731520000001</v>
      </c>
      <c r="D24216">
        <v>-0.24949598440000001</v>
      </c>
    </row>
    <row r="24217" spans="1:4" x14ac:dyDescent="0.4">
      <c r="A24217">
        <v>242.12</v>
      </c>
      <c r="B24217">
        <v>2.5249526133</v>
      </c>
      <c r="C24217">
        <v>2.6925287490000001</v>
      </c>
      <c r="D24217">
        <v>0.7705383348</v>
      </c>
    </row>
    <row r="24218" spans="1:4" x14ac:dyDescent="0.4">
      <c r="A24218">
        <v>242.13</v>
      </c>
      <c r="B24218">
        <v>1.7412488171</v>
      </c>
      <c r="C24218">
        <v>3.9308083362000001</v>
      </c>
      <c r="D24218">
        <v>-0.35933955200000001</v>
      </c>
    </row>
    <row r="24219" spans="1:4" x14ac:dyDescent="0.4">
      <c r="A24219">
        <v>242.14</v>
      </c>
      <c r="B24219">
        <v>0.81004337569999996</v>
      </c>
      <c r="C24219">
        <v>3.4830665351999999</v>
      </c>
      <c r="D24219">
        <v>-1.2940307276</v>
      </c>
    </row>
    <row r="24220" spans="1:4" x14ac:dyDescent="0.4">
      <c r="A24220">
        <v>242.15</v>
      </c>
      <c r="B24220">
        <v>-0.93323156289999998</v>
      </c>
      <c r="C24220">
        <v>2.4421174973999999</v>
      </c>
      <c r="D24220">
        <v>0.61373562120000003</v>
      </c>
    </row>
    <row r="24221" spans="1:4" x14ac:dyDescent="0.4">
      <c r="A24221">
        <v>242.16</v>
      </c>
      <c r="B24221">
        <v>-1.6010412092999999</v>
      </c>
      <c r="C24221">
        <v>1.387796985</v>
      </c>
      <c r="D24221">
        <v>2.0110764699999999</v>
      </c>
    </row>
    <row r="24222" spans="1:4" x14ac:dyDescent="0.4">
      <c r="A24222">
        <v>242.17</v>
      </c>
      <c r="B24222">
        <v>-0.62161407619999998</v>
      </c>
      <c r="C24222">
        <v>-0.2556788022</v>
      </c>
      <c r="D24222">
        <v>0.66518651159999997</v>
      </c>
    </row>
    <row r="24223" spans="1:4" x14ac:dyDescent="0.4">
      <c r="A24223">
        <v>242.18</v>
      </c>
      <c r="B24223">
        <v>-0.69212310440000002</v>
      </c>
      <c r="C24223">
        <v>-2.5734010662000002</v>
      </c>
      <c r="D24223">
        <v>-1.4116327628000001</v>
      </c>
    </row>
    <row r="24224" spans="1:4" x14ac:dyDescent="0.4">
      <c r="A24224">
        <v>242.19</v>
      </c>
      <c r="B24224">
        <v>-2.6380101929999999</v>
      </c>
      <c r="C24224">
        <v>-4.6524627684000004</v>
      </c>
      <c r="D24224">
        <v>-1.574152242</v>
      </c>
    </row>
    <row r="24225" spans="1:4" x14ac:dyDescent="0.4">
      <c r="A24225">
        <v>242.2</v>
      </c>
      <c r="B24225">
        <v>-3.9075779249</v>
      </c>
      <c r="C24225">
        <v>-5.0965578035999997</v>
      </c>
      <c r="D24225">
        <v>-8.9834888000000002E-2</v>
      </c>
    </row>
    <row r="24226" spans="1:4" x14ac:dyDescent="0.4">
      <c r="A24226">
        <v>242.21</v>
      </c>
      <c r="B24226">
        <v>-2.5059070711999998</v>
      </c>
      <c r="C24226">
        <v>-4.0722218100000003</v>
      </c>
      <c r="D24226">
        <v>0.81055569400000005</v>
      </c>
    </row>
    <row r="24227" spans="1:4" x14ac:dyDescent="0.4">
      <c r="A24227">
        <v>242.22</v>
      </c>
      <c r="B24227">
        <v>0.32985258020000002</v>
      </c>
      <c r="C24227">
        <v>-2.1876542838000002</v>
      </c>
      <c r="D24227">
        <v>0.34259759560000003</v>
      </c>
    </row>
    <row r="24228" spans="1:4" x14ac:dyDescent="0.4">
      <c r="A24228">
        <v>242.23</v>
      </c>
      <c r="B24228">
        <v>1.8859138922000001</v>
      </c>
      <c r="C24228">
        <v>0.40073904179999997</v>
      </c>
      <c r="D24228">
        <v>-0.392006784</v>
      </c>
    </row>
    <row r="24229" spans="1:4" x14ac:dyDescent="0.4">
      <c r="A24229">
        <v>242.24</v>
      </c>
      <c r="B24229">
        <v>1.4685328632000001</v>
      </c>
      <c r="C24229">
        <v>2.7909914256000001</v>
      </c>
      <c r="D24229">
        <v>-0.60475213240000003</v>
      </c>
    </row>
    <row r="24230" spans="1:4" x14ac:dyDescent="0.4">
      <c r="A24230">
        <v>242.25</v>
      </c>
      <c r="B24230">
        <v>0.59000658080000001</v>
      </c>
      <c r="C24230">
        <v>3.3153153084000002</v>
      </c>
      <c r="D24230">
        <v>-3.2667231999999997E-2</v>
      </c>
    </row>
    <row r="24231" spans="1:4" x14ac:dyDescent="0.4">
      <c r="A24231">
        <v>242.26</v>
      </c>
      <c r="B24231">
        <v>6.4430663700000002E-2</v>
      </c>
      <c r="C24231">
        <v>2.1309268158000001</v>
      </c>
      <c r="D24231">
        <v>0.55330124199999997</v>
      </c>
    </row>
    <row r="24232" spans="1:4" x14ac:dyDescent="0.4">
      <c r="A24232">
        <v>242.27</v>
      </c>
      <c r="B24232">
        <v>-0.2812256642</v>
      </c>
      <c r="C24232">
        <v>1.2172093848000001</v>
      </c>
      <c r="D24232">
        <v>0.72807093320000005</v>
      </c>
    </row>
    <row r="24233" spans="1:4" x14ac:dyDescent="0.4">
      <c r="A24233">
        <v>242.28</v>
      </c>
      <c r="B24233">
        <v>-0.25164429030000002</v>
      </c>
      <c r="C24233">
        <v>1.4943635855999999</v>
      </c>
      <c r="D24233">
        <v>0.61251060000000002</v>
      </c>
    </row>
    <row r="24234" spans="1:4" x14ac:dyDescent="0.4">
      <c r="A24234">
        <v>242.29</v>
      </c>
      <c r="B24234">
        <v>-3.9306757099999999E-2</v>
      </c>
      <c r="C24234">
        <v>2.1090462209999998</v>
      </c>
      <c r="D24234">
        <v>-0.26337955800000001</v>
      </c>
    </row>
    <row r="24235" spans="1:4" x14ac:dyDescent="0.4">
      <c r="A24235">
        <v>242.3</v>
      </c>
      <c r="B24235">
        <v>-1.0341324136000001</v>
      </c>
      <c r="C24235">
        <v>1.8043386786</v>
      </c>
      <c r="D24235">
        <v>-0.78033850439999997</v>
      </c>
    </row>
    <row r="24236" spans="1:4" x14ac:dyDescent="0.4">
      <c r="A24236">
        <v>242.31</v>
      </c>
      <c r="B24236">
        <v>-3.0355352312999999</v>
      </c>
      <c r="C24236">
        <v>1.3371474600000001E-2</v>
      </c>
      <c r="D24236">
        <v>-0.55044285920000002</v>
      </c>
    </row>
    <row r="24237" spans="1:4" x14ac:dyDescent="0.4">
      <c r="A24237">
        <v>242.32</v>
      </c>
      <c r="B24237">
        <v>-3.8662450463</v>
      </c>
      <c r="C24237">
        <v>-2.1406515246</v>
      </c>
      <c r="D24237">
        <v>9.3918292E-2</v>
      </c>
    </row>
    <row r="24238" spans="1:4" x14ac:dyDescent="0.4">
      <c r="A24238">
        <v>242.33</v>
      </c>
      <c r="B24238">
        <v>-2.3162620987999998</v>
      </c>
      <c r="C24238">
        <v>-2.8448825202000001</v>
      </c>
      <c r="D24238">
        <v>0.81749748079999995</v>
      </c>
    </row>
    <row r="24239" spans="1:4" x14ac:dyDescent="0.4">
      <c r="A24239">
        <v>242.34</v>
      </c>
      <c r="B24239">
        <v>0.57987597329999996</v>
      </c>
      <c r="C24239">
        <v>-2.7237288564000002</v>
      </c>
      <c r="D24239">
        <v>0.4242656756</v>
      </c>
    </row>
    <row r="24240" spans="1:4" x14ac:dyDescent="0.4">
      <c r="A24240">
        <v>242.35</v>
      </c>
      <c r="B24240">
        <v>2.9163992871</v>
      </c>
      <c r="C24240">
        <v>-2.6398532430000001</v>
      </c>
      <c r="D24240">
        <v>-1.5970193044000001</v>
      </c>
    </row>
    <row r="24241" spans="1:4" x14ac:dyDescent="0.4">
      <c r="A24241">
        <v>242.36</v>
      </c>
      <c r="B24241">
        <v>3.0489076331999998</v>
      </c>
      <c r="C24241">
        <v>-1.8087958367999999</v>
      </c>
      <c r="D24241">
        <v>-3.2238474579999998</v>
      </c>
    </row>
    <row r="24242" spans="1:4" x14ac:dyDescent="0.4">
      <c r="A24242">
        <v>242.37</v>
      </c>
      <c r="B24242">
        <v>0.38536830929999999</v>
      </c>
      <c r="C24242">
        <v>-0.69653226779999999</v>
      </c>
      <c r="D24242">
        <v>-1.9514587716</v>
      </c>
    </row>
    <row r="24243" spans="1:4" x14ac:dyDescent="0.4">
      <c r="A24243">
        <v>242.38</v>
      </c>
      <c r="B24243">
        <v>-3.0720054182999998</v>
      </c>
      <c r="C24243">
        <v>-7.6582081799999993E-2</v>
      </c>
      <c r="D24243">
        <v>0.68846191440000004</v>
      </c>
    </row>
    <row r="24244" spans="1:4" x14ac:dyDescent="0.4">
      <c r="A24244">
        <v>242.39</v>
      </c>
      <c r="B24244">
        <v>-4.0421123925</v>
      </c>
      <c r="C24244">
        <v>1.126445436</v>
      </c>
      <c r="D24244">
        <v>1.8461069483999999</v>
      </c>
    </row>
    <row r="24245" spans="1:4" x14ac:dyDescent="0.4">
      <c r="A24245">
        <v>242.4</v>
      </c>
      <c r="B24245">
        <v>-1.9649326306999999</v>
      </c>
      <c r="C24245">
        <v>3.0458598353999999</v>
      </c>
      <c r="D24245">
        <v>1.6068194739999999</v>
      </c>
    </row>
    <row r="24246" spans="1:4" x14ac:dyDescent="0.4">
      <c r="A24246">
        <v>242.41</v>
      </c>
      <c r="B24246">
        <v>0.66294695479999999</v>
      </c>
      <c r="C24246">
        <v>3.8947458743999999</v>
      </c>
      <c r="D24246">
        <v>1.2258378807999999</v>
      </c>
    </row>
    <row r="24247" spans="1:4" x14ac:dyDescent="0.4">
      <c r="A24247">
        <v>242.42</v>
      </c>
      <c r="B24247">
        <v>1.2642998160000001</v>
      </c>
      <c r="C24247">
        <v>3.419855928</v>
      </c>
      <c r="D24247">
        <v>8.4118122399999995E-2</v>
      </c>
    </row>
    <row r="24248" spans="1:4" x14ac:dyDescent="0.4">
      <c r="A24248">
        <v>242.43</v>
      </c>
      <c r="B24248">
        <v>-0.52881771150000001</v>
      </c>
      <c r="C24248">
        <v>2.8643319377999998</v>
      </c>
      <c r="D24248">
        <v>-0.93264947359999995</v>
      </c>
    </row>
    <row r="24249" spans="1:4" x14ac:dyDescent="0.4">
      <c r="A24249">
        <v>242.44</v>
      </c>
      <c r="B24249">
        <v>-2.950032904</v>
      </c>
      <c r="C24249">
        <v>1.7942087736000001</v>
      </c>
      <c r="D24249">
        <v>-0.59005187800000003</v>
      </c>
    </row>
    <row r="24250" spans="1:4" x14ac:dyDescent="0.4">
      <c r="A24250">
        <v>242.45</v>
      </c>
      <c r="B24250">
        <v>-4.2678223276000002</v>
      </c>
      <c r="C24250">
        <v>-0.71881805880000005</v>
      </c>
      <c r="D24250">
        <v>4.4917444000000001E-2</v>
      </c>
    </row>
    <row r="24251" spans="1:4" x14ac:dyDescent="0.4">
      <c r="A24251">
        <v>242.46</v>
      </c>
      <c r="B24251">
        <v>-4.0392758223999996</v>
      </c>
      <c r="C24251">
        <v>-3.3019438337999998</v>
      </c>
      <c r="D24251">
        <v>0.43365750479999998</v>
      </c>
    </row>
    <row r="24252" spans="1:4" x14ac:dyDescent="0.4">
      <c r="A24252">
        <v>242.47</v>
      </c>
      <c r="B24252">
        <v>-2.7806491466000001</v>
      </c>
      <c r="C24252">
        <v>-4.7213461224</v>
      </c>
      <c r="D24252">
        <v>5.7984336800000001E-2</v>
      </c>
    </row>
    <row r="24253" spans="1:4" x14ac:dyDescent="0.4">
      <c r="A24253">
        <v>242.48</v>
      </c>
      <c r="B24253">
        <v>-1.7696145181</v>
      </c>
      <c r="C24253">
        <v>-5.2756545240000001</v>
      </c>
      <c r="D24253">
        <v>-1.1629534591999999</v>
      </c>
    </row>
    <row r="24254" spans="1:4" x14ac:dyDescent="0.4">
      <c r="A24254">
        <v>242.49</v>
      </c>
      <c r="B24254">
        <v>-1.4235529658999999</v>
      </c>
      <c r="C24254">
        <v>-4.2748199099999997</v>
      </c>
      <c r="D24254">
        <v>-1.7546386988</v>
      </c>
    </row>
    <row r="24255" spans="1:4" x14ac:dyDescent="0.4">
      <c r="A24255">
        <v>242.5</v>
      </c>
      <c r="B24255">
        <v>-0.62607154350000005</v>
      </c>
      <c r="C24255">
        <v>-1.9028013552</v>
      </c>
      <c r="D24255">
        <v>-1.2662635804</v>
      </c>
    </row>
    <row r="24256" spans="1:4" x14ac:dyDescent="0.4">
      <c r="A24256">
        <v>242.51</v>
      </c>
      <c r="B24256">
        <v>0.67996637540000004</v>
      </c>
      <c r="C24256">
        <v>-4.0519619999999999E-2</v>
      </c>
      <c r="D24256">
        <v>-0.64803621479999995</v>
      </c>
    </row>
    <row r="24257" spans="1:4" x14ac:dyDescent="0.4">
      <c r="A24257">
        <v>242.52</v>
      </c>
      <c r="B24257">
        <v>0.89433003010000001</v>
      </c>
      <c r="C24257">
        <v>1.2577290048</v>
      </c>
      <c r="D24257">
        <v>0.35484780760000001</v>
      </c>
    </row>
    <row r="24258" spans="1:4" x14ac:dyDescent="0.4">
      <c r="A24258">
        <v>242.53</v>
      </c>
      <c r="B24258">
        <v>0.60743122569999997</v>
      </c>
      <c r="C24258">
        <v>2.9105243046</v>
      </c>
      <c r="D24258">
        <v>1.1278361848</v>
      </c>
    </row>
    <row r="24259" spans="1:4" x14ac:dyDescent="0.4">
      <c r="A24259">
        <v>242.54</v>
      </c>
      <c r="B24259">
        <v>1.5309374054</v>
      </c>
      <c r="C24259">
        <v>4.3092615869999999</v>
      </c>
      <c r="D24259">
        <v>0.28052985479999998</v>
      </c>
    </row>
    <row r="24260" spans="1:4" x14ac:dyDescent="0.4">
      <c r="A24260">
        <v>242.55</v>
      </c>
      <c r="B24260">
        <v>1.9977557990000001</v>
      </c>
      <c r="C24260">
        <v>4.8996324504000004</v>
      </c>
      <c r="D24260">
        <v>-1.0955772932000001</v>
      </c>
    </row>
    <row r="24261" spans="1:4" x14ac:dyDescent="0.4">
      <c r="A24261">
        <v>242.56</v>
      </c>
      <c r="B24261">
        <v>-9.4012037600000001E-2</v>
      </c>
      <c r="C24261">
        <v>4.5799326485999998</v>
      </c>
      <c r="D24261">
        <v>-0.66273646919999996</v>
      </c>
    </row>
    <row r="24262" spans="1:4" x14ac:dyDescent="0.4">
      <c r="A24262">
        <v>242.57</v>
      </c>
      <c r="B24262">
        <v>-3.1704749232</v>
      </c>
      <c r="C24262">
        <v>3.0199272786</v>
      </c>
      <c r="D24262">
        <v>0.91549917680000004</v>
      </c>
    </row>
    <row r="24263" spans="1:4" x14ac:dyDescent="0.4">
      <c r="A24263">
        <v>242.58</v>
      </c>
      <c r="B24263">
        <v>-4.8136594597000002</v>
      </c>
      <c r="C24263">
        <v>-0.12034327139999999</v>
      </c>
      <c r="D24263">
        <v>1.6309115576</v>
      </c>
    </row>
    <row r="24264" spans="1:4" x14ac:dyDescent="0.4">
      <c r="A24264">
        <v>242.59</v>
      </c>
      <c r="B24264">
        <v>-4.4526046083999997</v>
      </c>
      <c r="C24264">
        <v>-3.7950676092000002</v>
      </c>
      <c r="D24264">
        <v>0.55534294399999995</v>
      </c>
    </row>
    <row r="24265" spans="1:4" x14ac:dyDescent="0.4">
      <c r="A24265">
        <v>242.6</v>
      </c>
      <c r="B24265">
        <v>-2.5695272863</v>
      </c>
      <c r="C24265">
        <v>-5.5714477499999999</v>
      </c>
      <c r="D24265">
        <v>-1.3781488500000001</v>
      </c>
    </row>
    <row r="24266" spans="1:4" x14ac:dyDescent="0.4">
      <c r="A24266">
        <v>242.61</v>
      </c>
      <c r="B24266">
        <v>-0.15276956110000001</v>
      </c>
      <c r="C24266">
        <v>-5.2732233468</v>
      </c>
      <c r="D24266">
        <v>-2.6636044291999998</v>
      </c>
    </row>
    <row r="24267" spans="1:4" x14ac:dyDescent="0.4">
      <c r="A24267">
        <v>242.62</v>
      </c>
      <c r="B24267">
        <v>1.3672267882</v>
      </c>
      <c r="C24267">
        <v>-4.6338237431999998</v>
      </c>
      <c r="D24267">
        <v>-2.1176533144</v>
      </c>
    </row>
    <row r="24268" spans="1:4" x14ac:dyDescent="0.4">
      <c r="A24268">
        <v>242.63</v>
      </c>
      <c r="B24268">
        <v>1.7278764151999999</v>
      </c>
      <c r="C24268">
        <v>-3.3611024789999999</v>
      </c>
      <c r="D24268">
        <v>-0.38057325279999998</v>
      </c>
    </row>
    <row r="24269" spans="1:4" x14ac:dyDescent="0.4">
      <c r="A24269">
        <v>242.64</v>
      </c>
      <c r="B24269">
        <v>2.0739379674</v>
      </c>
      <c r="C24269">
        <v>-1.2613757705999999</v>
      </c>
      <c r="D24269">
        <v>0.46959146000000002</v>
      </c>
    </row>
    <row r="24270" spans="1:4" x14ac:dyDescent="0.4">
      <c r="A24270">
        <v>242.65</v>
      </c>
      <c r="B24270">
        <v>3.0403979229</v>
      </c>
      <c r="C24270">
        <v>0.67829843879999996</v>
      </c>
      <c r="D24270">
        <v>-7.2684591199999996E-2</v>
      </c>
    </row>
    <row r="24271" spans="1:4" x14ac:dyDescent="0.4">
      <c r="A24271">
        <v>242.66</v>
      </c>
      <c r="B24271">
        <v>3.3892960452000001</v>
      </c>
      <c r="C24271">
        <v>1.9737106901999999</v>
      </c>
      <c r="D24271">
        <v>-1.0706685288</v>
      </c>
    </row>
    <row r="24272" spans="1:4" x14ac:dyDescent="0.4">
      <c r="A24272">
        <v>242.67</v>
      </c>
      <c r="B24272">
        <v>1.2120258813</v>
      </c>
      <c r="C24272">
        <v>2.6459311859999999</v>
      </c>
      <c r="D24272">
        <v>-0.90651568800000004</v>
      </c>
    </row>
    <row r="24273" spans="1:4" x14ac:dyDescent="0.4">
      <c r="A24273">
        <v>242.68</v>
      </c>
      <c r="B24273">
        <v>-2.9253142216999999</v>
      </c>
      <c r="C24273">
        <v>3.0811119048000002</v>
      </c>
      <c r="D24273">
        <v>0.82076420400000005</v>
      </c>
    </row>
    <row r="24274" spans="1:4" x14ac:dyDescent="0.4">
      <c r="A24274">
        <v>242.69</v>
      </c>
      <c r="B24274">
        <v>-5.8084851162</v>
      </c>
      <c r="C24274">
        <v>2.7703264193999999</v>
      </c>
      <c r="D24274">
        <v>1.9551338352000001</v>
      </c>
    </row>
    <row r="24275" spans="1:4" x14ac:dyDescent="0.4">
      <c r="A24275">
        <v>242.7</v>
      </c>
      <c r="B24275">
        <v>-5.2213151055000004</v>
      </c>
      <c r="C24275">
        <v>1.1288766132000001</v>
      </c>
      <c r="D24275">
        <v>0.91549917680000004</v>
      </c>
    </row>
    <row r="24276" spans="1:4" x14ac:dyDescent="0.4">
      <c r="A24276">
        <v>242.71</v>
      </c>
      <c r="B24276">
        <v>-3.1793898577999999</v>
      </c>
      <c r="C24276">
        <v>-1.2322016441999999</v>
      </c>
      <c r="D24276">
        <v>-1.2323713272000001</v>
      </c>
    </row>
    <row r="24277" spans="1:4" x14ac:dyDescent="0.4">
      <c r="A24277">
        <v>242.72</v>
      </c>
      <c r="B24277">
        <v>-2.4633585196999999</v>
      </c>
      <c r="C24277">
        <v>-3.4526768202000002</v>
      </c>
      <c r="D24277">
        <v>-1.8060895892</v>
      </c>
    </row>
    <row r="24278" spans="1:4" x14ac:dyDescent="0.4">
      <c r="A24278">
        <v>242.73</v>
      </c>
      <c r="B24278">
        <v>-1.8871295651</v>
      </c>
      <c r="C24278">
        <v>-4.4291996622000003</v>
      </c>
      <c r="D24278">
        <v>-0.83709781999999999</v>
      </c>
    </row>
    <row r="24279" spans="1:4" x14ac:dyDescent="0.4">
      <c r="A24279">
        <v>242.74</v>
      </c>
      <c r="B24279">
        <v>0.46357659919999999</v>
      </c>
      <c r="C24279">
        <v>-3.8177585964</v>
      </c>
      <c r="D24279">
        <v>-0.8530230956</v>
      </c>
    </row>
    <row r="24280" spans="1:4" x14ac:dyDescent="0.4">
      <c r="A24280">
        <v>242.75</v>
      </c>
      <c r="B24280">
        <v>3.0351300069999998</v>
      </c>
      <c r="C24280">
        <v>-2.9384828424</v>
      </c>
      <c r="D24280">
        <v>-1.6754206612</v>
      </c>
    </row>
    <row r="24281" spans="1:4" x14ac:dyDescent="0.4">
      <c r="A24281">
        <v>242.76</v>
      </c>
      <c r="B24281">
        <v>3.8374741210000001</v>
      </c>
      <c r="C24281">
        <v>-2.2306050810000002</v>
      </c>
      <c r="D24281">
        <v>-1.7031878084000001</v>
      </c>
    </row>
    <row r="24282" spans="1:4" x14ac:dyDescent="0.4">
      <c r="A24282">
        <v>242.77</v>
      </c>
      <c r="B24282">
        <v>2.7429632866999998</v>
      </c>
      <c r="C24282">
        <v>-0.8958887982</v>
      </c>
      <c r="D24282">
        <v>-0.40425699599999998</v>
      </c>
    </row>
    <row r="24283" spans="1:4" x14ac:dyDescent="0.4">
      <c r="A24283">
        <v>242.78</v>
      </c>
      <c r="B24283">
        <v>0.14831209379999999</v>
      </c>
      <c r="C24283">
        <v>2.0665006199999999E-2</v>
      </c>
      <c r="D24283">
        <v>0.49490856480000001</v>
      </c>
    </row>
    <row r="24284" spans="1:4" x14ac:dyDescent="0.4">
      <c r="A24284">
        <v>242.79</v>
      </c>
      <c r="B24284">
        <v>-2.4090584635000001</v>
      </c>
      <c r="C24284">
        <v>-0.29781920699999997</v>
      </c>
      <c r="D24284">
        <v>0.53492592400000005</v>
      </c>
    </row>
    <row r="24285" spans="1:4" x14ac:dyDescent="0.4">
      <c r="A24285">
        <v>242.8</v>
      </c>
      <c r="B24285">
        <v>-3.1716905960999999</v>
      </c>
      <c r="C24285">
        <v>0.2496008592</v>
      </c>
      <c r="D24285">
        <v>1.2099126052</v>
      </c>
    </row>
    <row r="24286" spans="1:4" x14ac:dyDescent="0.4">
      <c r="A24286">
        <v>242.81</v>
      </c>
      <c r="B24286">
        <v>-3.0408031472000001</v>
      </c>
      <c r="C24286">
        <v>1.7488267991999999</v>
      </c>
      <c r="D24286">
        <v>1.9865760459999999</v>
      </c>
    </row>
    <row r="24287" spans="1:4" x14ac:dyDescent="0.4">
      <c r="A24287">
        <v>242.82</v>
      </c>
      <c r="B24287">
        <v>-3.099965895</v>
      </c>
      <c r="C24287">
        <v>2.2322258657999998</v>
      </c>
      <c r="D24287">
        <v>1.0220760212</v>
      </c>
    </row>
    <row r="24288" spans="1:4" x14ac:dyDescent="0.4">
      <c r="A24288">
        <v>242.83</v>
      </c>
      <c r="B24288">
        <v>-2.7770021278999999</v>
      </c>
      <c r="C24288">
        <v>1.4550595542</v>
      </c>
      <c r="D24288">
        <v>-0.86690666920000004</v>
      </c>
    </row>
    <row r="24289" spans="1:4" x14ac:dyDescent="0.4">
      <c r="A24289">
        <v>242.84</v>
      </c>
      <c r="B24289">
        <v>-1.9515602288</v>
      </c>
      <c r="C24289">
        <v>5.7943056600000001E-2</v>
      </c>
      <c r="D24289">
        <v>-1.2429881776</v>
      </c>
    </row>
    <row r="24290" spans="1:4" x14ac:dyDescent="0.4">
      <c r="A24290">
        <v>242.85</v>
      </c>
      <c r="B24290">
        <v>-0.54543190779999995</v>
      </c>
      <c r="C24290">
        <v>-1.4773453452</v>
      </c>
      <c r="D24290">
        <v>-0.20743692320000001</v>
      </c>
    </row>
    <row r="24291" spans="1:4" x14ac:dyDescent="0.4">
      <c r="A24291">
        <v>242.86</v>
      </c>
      <c r="B24291">
        <v>1.3538543863000001</v>
      </c>
      <c r="C24291">
        <v>-2.4956033957999999</v>
      </c>
      <c r="D24291">
        <v>0.2364290916</v>
      </c>
    </row>
    <row r="24292" spans="1:4" x14ac:dyDescent="0.4">
      <c r="A24292">
        <v>242.87</v>
      </c>
      <c r="B24292">
        <v>2.4929398936</v>
      </c>
      <c r="C24292">
        <v>-2.0494823796000001</v>
      </c>
      <c r="D24292">
        <v>-0.11229361</v>
      </c>
    </row>
    <row r="24293" spans="1:4" x14ac:dyDescent="0.4">
      <c r="A24293">
        <v>242.88</v>
      </c>
      <c r="B24293">
        <v>2.2279232013999999</v>
      </c>
      <c r="C24293">
        <v>-6.3615803400000004E-2</v>
      </c>
      <c r="D24293">
        <v>0.66232812880000003</v>
      </c>
    </row>
    <row r="24294" spans="1:4" x14ac:dyDescent="0.4">
      <c r="A24294">
        <v>242.89</v>
      </c>
      <c r="B24294">
        <v>0.8193635346</v>
      </c>
      <c r="C24294">
        <v>1.3067577450000001</v>
      </c>
      <c r="D24294">
        <v>1.0294261484</v>
      </c>
    </row>
    <row r="24295" spans="1:4" x14ac:dyDescent="0.4">
      <c r="A24295">
        <v>242.9</v>
      </c>
      <c r="B24295">
        <v>-1.6014464336000001</v>
      </c>
      <c r="C24295">
        <v>0.3845311938</v>
      </c>
      <c r="D24295">
        <v>-0.33769751079999999</v>
      </c>
    </row>
    <row r="24296" spans="1:4" x14ac:dyDescent="0.4">
      <c r="A24296">
        <v>242.91</v>
      </c>
      <c r="B24296">
        <v>-3.6842993356</v>
      </c>
      <c r="C24296">
        <v>-1.1568351509999999</v>
      </c>
      <c r="D24296">
        <v>-0.9355078564</v>
      </c>
    </row>
    <row r="24297" spans="1:4" x14ac:dyDescent="0.4">
      <c r="A24297">
        <v>242.92</v>
      </c>
      <c r="B24297">
        <v>-3.792899448</v>
      </c>
      <c r="C24297">
        <v>-1.4866648577999999</v>
      </c>
      <c r="D24297">
        <v>-0.12576884320000001</v>
      </c>
    </row>
    <row r="24298" spans="1:4" x14ac:dyDescent="0.4">
      <c r="A24298">
        <v>242.93</v>
      </c>
      <c r="B24298">
        <v>-2.5318414264000002</v>
      </c>
      <c r="C24298">
        <v>-0.36143501039999998</v>
      </c>
      <c r="D24298">
        <v>0.25766279240000001</v>
      </c>
    </row>
    <row r="24299" spans="1:4" x14ac:dyDescent="0.4">
      <c r="A24299">
        <v>242.94</v>
      </c>
      <c r="B24299">
        <v>-1.3506125919</v>
      </c>
      <c r="C24299">
        <v>1.8144685836000001</v>
      </c>
      <c r="D24299">
        <v>4.7367486399999999E-2</v>
      </c>
    </row>
    <row r="24300" spans="1:4" x14ac:dyDescent="0.4">
      <c r="A24300">
        <v>242.95</v>
      </c>
      <c r="B24300">
        <v>-1.2626789188</v>
      </c>
      <c r="C24300">
        <v>3.3983805293999998</v>
      </c>
      <c r="D24300">
        <v>-1.7558637200000001E-2</v>
      </c>
    </row>
    <row r="24301" spans="1:4" x14ac:dyDescent="0.4">
      <c r="A24301">
        <v>242.96</v>
      </c>
      <c r="B24301">
        <v>-1.7311182096</v>
      </c>
      <c r="C24301">
        <v>2.7784303434000002</v>
      </c>
      <c r="D24301">
        <v>-0.71418735960000002</v>
      </c>
    </row>
    <row r="24302" spans="1:4" x14ac:dyDescent="0.4">
      <c r="A24302">
        <v>242.97</v>
      </c>
      <c r="B24302">
        <v>-0.17222032749999999</v>
      </c>
      <c r="C24302">
        <v>0.25324762499999998</v>
      </c>
      <c r="D24302">
        <v>-1.3654902976000001</v>
      </c>
    </row>
    <row r="24303" spans="1:4" x14ac:dyDescent="0.4">
      <c r="A24303">
        <v>242.98</v>
      </c>
      <c r="B24303">
        <v>3.0574173435000001</v>
      </c>
      <c r="C24303">
        <v>-2.3116443210000002</v>
      </c>
      <c r="D24303">
        <v>-0.82035586360000001</v>
      </c>
    </row>
    <row r="24304" spans="1:4" x14ac:dyDescent="0.4">
      <c r="A24304">
        <v>242.99</v>
      </c>
      <c r="B24304">
        <v>4.0599422616999998</v>
      </c>
      <c r="C24304">
        <v>-3.1078548540000002</v>
      </c>
      <c r="D24304">
        <v>-0.24949598440000001</v>
      </c>
    </row>
    <row r="24305" spans="1:4" x14ac:dyDescent="0.4">
      <c r="A24305">
        <v>243</v>
      </c>
      <c r="B24305">
        <v>1.5370157699</v>
      </c>
      <c r="C24305">
        <v>-1.8959130198</v>
      </c>
      <c r="D24305">
        <v>-0.36873138119999999</v>
      </c>
    </row>
    <row r="24306" spans="1:4" x14ac:dyDescent="0.4">
      <c r="A24306">
        <v>243.01</v>
      </c>
      <c r="B24306">
        <v>-1.9146848175</v>
      </c>
      <c r="C24306">
        <v>-0.39830786460000001</v>
      </c>
      <c r="D24306">
        <v>-1.1429447796000001</v>
      </c>
    </row>
    <row r="24307" spans="1:4" x14ac:dyDescent="0.4">
      <c r="A24307">
        <v>243.02</v>
      </c>
      <c r="B24307">
        <v>-3.6579597560999999</v>
      </c>
      <c r="C24307">
        <v>-0.49839132600000002</v>
      </c>
      <c r="D24307">
        <v>-1.3030142164</v>
      </c>
    </row>
    <row r="24308" spans="1:4" x14ac:dyDescent="0.4">
      <c r="A24308">
        <v>243.03</v>
      </c>
      <c r="B24308">
        <v>-2.8677723711000001</v>
      </c>
      <c r="C24308">
        <v>-1.8185205456</v>
      </c>
      <c r="D24308">
        <v>-9.3918292E-3</v>
      </c>
    </row>
    <row r="24309" spans="1:4" x14ac:dyDescent="0.4">
      <c r="A24309">
        <v>243.04</v>
      </c>
      <c r="B24309">
        <v>-0.51220351519999996</v>
      </c>
      <c r="C24309">
        <v>-2.5413905664000001</v>
      </c>
      <c r="D24309">
        <v>0.2025368384</v>
      </c>
    </row>
    <row r="24310" spans="1:4" x14ac:dyDescent="0.4">
      <c r="A24310">
        <v>243.05</v>
      </c>
      <c r="B24310">
        <v>1.0235965817999999</v>
      </c>
      <c r="C24310">
        <v>-2.0377316898000002</v>
      </c>
      <c r="D24310">
        <v>-1.3348647676000001</v>
      </c>
    </row>
    <row r="24311" spans="1:4" x14ac:dyDescent="0.4">
      <c r="A24311">
        <v>243.06</v>
      </c>
      <c r="B24311">
        <v>0.88541509549999997</v>
      </c>
      <c r="C24311">
        <v>-0.4838042628</v>
      </c>
      <c r="D24311">
        <v>-2.2956897288000002</v>
      </c>
    </row>
    <row r="24312" spans="1:4" x14ac:dyDescent="0.4">
      <c r="A24312">
        <v>243.07</v>
      </c>
      <c r="B24312">
        <v>0.29014059879999998</v>
      </c>
      <c r="C24312">
        <v>0.796210533</v>
      </c>
      <c r="D24312">
        <v>-1.8734657552</v>
      </c>
    </row>
    <row r="24313" spans="1:4" x14ac:dyDescent="0.4">
      <c r="A24313">
        <v>243.08</v>
      </c>
      <c r="B24313">
        <v>3.2012719699999997E-2</v>
      </c>
      <c r="C24313">
        <v>0.22893585299999999</v>
      </c>
      <c r="D24313">
        <v>-1.1564200128</v>
      </c>
    </row>
    <row r="24314" spans="1:4" x14ac:dyDescent="0.4">
      <c r="A24314">
        <v>243.09</v>
      </c>
      <c r="B24314">
        <v>-6.9698579600000005E-2</v>
      </c>
      <c r="C24314">
        <v>-1.2147782076</v>
      </c>
      <c r="D24314">
        <v>-1.1237527808000001</v>
      </c>
    </row>
    <row r="24315" spans="1:4" x14ac:dyDescent="0.4">
      <c r="A24315">
        <v>243.1</v>
      </c>
      <c r="B24315">
        <v>-3.3228392599999997E-2</v>
      </c>
      <c r="C24315">
        <v>-1.2909550932</v>
      </c>
      <c r="D24315">
        <v>-1.2519716664</v>
      </c>
    </row>
    <row r="24316" spans="1:4" x14ac:dyDescent="0.4">
      <c r="A24316">
        <v>243.11</v>
      </c>
      <c r="B24316">
        <v>-3.80910842E-2</v>
      </c>
      <c r="C24316">
        <v>2.1070202400000002E-2</v>
      </c>
      <c r="D24316">
        <v>-0.61986072719999996</v>
      </c>
    </row>
    <row r="24317" spans="1:4" x14ac:dyDescent="0.4">
      <c r="A24317">
        <v>243.12</v>
      </c>
      <c r="B24317">
        <v>-0.68847608569999996</v>
      </c>
      <c r="C24317">
        <v>1.3456565802</v>
      </c>
      <c r="D24317">
        <v>-2.7767147200000002E-2</v>
      </c>
    </row>
    <row r="24318" spans="1:4" x14ac:dyDescent="0.4">
      <c r="A24318">
        <v>243.13</v>
      </c>
      <c r="B24318">
        <v>-1.8291824902</v>
      </c>
      <c r="C24318">
        <v>2.4352291620000002</v>
      </c>
      <c r="D24318">
        <v>2.6133785600000001E-2</v>
      </c>
    </row>
    <row r="24319" spans="1:4" x14ac:dyDescent="0.4">
      <c r="A24319">
        <v>243.14</v>
      </c>
      <c r="B24319">
        <v>-2.3612419961</v>
      </c>
      <c r="C24319">
        <v>3.2699333340000001</v>
      </c>
      <c r="D24319">
        <v>0.26174619640000002</v>
      </c>
    </row>
    <row r="24320" spans="1:4" x14ac:dyDescent="0.4">
      <c r="A24320">
        <v>243.15</v>
      </c>
      <c r="B24320">
        <v>-1.6302173589</v>
      </c>
      <c r="C24320">
        <v>2.9927791332</v>
      </c>
      <c r="D24320">
        <v>0.30543861919999998</v>
      </c>
    </row>
    <row r="24321" spans="1:4" x14ac:dyDescent="0.4">
      <c r="A24321">
        <v>243.16</v>
      </c>
      <c r="B24321">
        <v>-6.0378420699999998E-2</v>
      </c>
      <c r="C24321">
        <v>1.6459069643999999</v>
      </c>
      <c r="D24321">
        <v>-0.32503895840000002</v>
      </c>
    </row>
    <row r="24322" spans="1:4" x14ac:dyDescent="0.4">
      <c r="A24322">
        <v>243.17</v>
      </c>
      <c r="B24322">
        <v>1.4401671622000001</v>
      </c>
      <c r="C24322">
        <v>0.32213097899999998</v>
      </c>
      <c r="D24322">
        <v>-0.68560353159999998</v>
      </c>
    </row>
    <row r="24323" spans="1:4" x14ac:dyDescent="0.4">
      <c r="A24323">
        <v>243.18</v>
      </c>
      <c r="B24323">
        <v>2.3851502297999998</v>
      </c>
      <c r="C24323">
        <v>-1.5138130031999999</v>
      </c>
      <c r="D24323">
        <v>-0.19110330719999999</v>
      </c>
    </row>
    <row r="24324" spans="1:4" x14ac:dyDescent="0.4">
      <c r="A24324">
        <v>243.19</v>
      </c>
      <c r="B24324">
        <v>2.4982078095000002</v>
      </c>
      <c r="C24324">
        <v>-4.2298431318</v>
      </c>
      <c r="D24324">
        <v>-1.9600339200000001E-2</v>
      </c>
    </row>
    <row r="24325" spans="1:4" x14ac:dyDescent="0.4">
      <c r="A24325">
        <v>243.2</v>
      </c>
      <c r="B24325">
        <v>2.2850598277</v>
      </c>
      <c r="C24325">
        <v>-5.1938048916000001</v>
      </c>
      <c r="D24325">
        <v>-1.3369064695999999</v>
      </c>
    </row>
    <row r="24326" spans="1:4" x14ac:dyDescent="0.4">
      <c r="A24326">
        <v>243.21</v>
      </c>
      <c r="B24326">
        <v>2.5156324543999999</v>
      </c>
      <c r="C24326">
        <v>-3.5503291043999998</v>
      </c>
      <c r="D24326">
        <v>-2.0404769788000001</v>
      </c>
    </row>
    <row r="24327" spans="1:4" x14ac:dyDescent="0.4">
      <c r="A24327">
        <v>243.22</v>
      </c>
      <c r="B24327">
        <v>2.1938843602000002</v>
      </c>
      <c r="C24327">
        <v>-2.0592070884</v>
      </c>
      <c r="D24327">
        <v>-0.31809717160000001</v>
      </c>
    </row>
    <row r="24328" spans="1:4" x14ac:dyDescent="0.4">
      <c r="A24328">
        <v>243.23</v>
      </c>
      <c r="B24328">
        <v>-0.1385867106</v>
      </c>
      <c r="C24328">
        <v>-2.1341683854000002</v>
      </c>
      <c r="D24328">
        <v>1.7195214244000001</v>
      </c>
    </row>
    <row r="24329" spans="1:4" x14ac:dyDescent="0.4">
      <c r="A24329">
        <v>243.24</v>
      </c>
      <c r="B24329">
        <v>-3.1226584557999999</v>
      </c>
      <c r="C24329">
        <v>-1.2184249734000001</v>
      </c>
      <c r="D24329">
        <v>1.988617748</v>
      </c>
    </row>
    <row r="24330" spans="1:4" x14ac:dyDescent="0.4">
      <c r="A24330">
        <v>243.25</v>
      </c>
      <c r="B24330">
        <v>-3.9404010932000002</v>
      </c>
      <c r="C24330">
        <v>1.3181032386</v>
      </c>
      <c r="D24330">
        <v>0.78074684480000001</v>
      </c>
    </row>
    <row r="24331" spans="1:4" x14ac:dyDescent="0.4">
      <c r="A24331">
        <v>243.26</v>
      </c>
      <c r="B24331">
        <v>-2.8175245579000001</v>
      </c>
      <c r="C24331">
        <v>2.4656188769999998</v>
      </c>
      <c r="D24331">
        <v>-0.58147672959999996</v>
      </c>
    </row>
    <row r="24332" spans="1:4" x14ac:dyDescent="0.4">
      <c r="A24332">
        <v>243.27</v>
      </c>
      <c r="B24332">
        <v>-2.0986566497000001</v>
      </c>
      <c r="C24332">
        <v>1.8286504506000001</v>
      </c>
      <c r="D24332">
        <v>-0.70683723239999996</v>
      </c>
    </row>
    <row r="24333" spans="1:4" x14ac:dyDescent="0.4">
      <c r="A24333">
        <v>243.28</v>
      </c>
      <c r="B24333">
        <v>-1.4527291154999999</v>
      </c>
      <c r="C24333">
        <v>1.3132408842000001</v>
      </c>
      <c r="D24333">
        <v>0.73991280479999999</v>
      </c>
    </row>
    <row r="24334" spans="1:4" x14ac:dyDescent="0.4">
      <c r="A24334">
        <v>243.29</v>
      </c>
      <c r="B24334">
        <v>0.70671117920000004</v>
      </c>
      <c r="C24334">
        <v>1.1373857333999999</v>
      </c>
      <c r="D24334">
        <v>1.2932140468</v>
      </c>
    </row>
    <row r="24335" spans="1:4" x14ac:dyDescent="0.4">
      <c r="A24335">
        <v>243.3</v>
      </c>
      <c r="B24335">
        <v>2.4281040055999998</v>
      </c>
      <c r="C24335">
        <v>1.0672867908000001</v>
      </c>
      <c r="D24335">
        <v>0.23887913399999999</v>
      </c>
    </row>
    <row r="24336" spans="1:4" x14ac:dyDescent="0.4">
      <c r="A24336">
        <v>243.31</v>
      </c>
      <c r="B24336">
        <v>1.2809140123</v>
      </c>
      <c r="C24336">
        <v>0.68761795140000004</v>
      </c>
      <c r="D24336">
        <v>1.9600339200000001E-2</v>
      </c>
    </row>
    <row r="24337" spans="1:4" x14ac:dyDescent="0.4">
      <c r="A24337">
        <v>243.32</v>
      </c>
      <c r="B24337">
        <v>-0.6973910203</v>
      </c>
      <c r="C24337">
        <v>-0.72570639420000005</v>
      </c>
      <c r="D24337">
        <v>0.59250192040000005</v>
      </c>
    </row>
    <row r="24338" spans="1:4" x14ac:dyDescent="0.4">
      <c r="A24338">
        <v>243.33</v>
      </c>
      <c r="B24338">
        <v>-0.70914252499999997</v>
      </c>
      <c r="C24338">
        <v>-1.6130860722</v>
      </c>
      <c r="D24338">
        <v>0.23683743199999999</v>
      </c>
    </row>
    <row r="24339" spans="1:4" x14ac:dyDescent="0.4">
      <c r="A24339">
        <v>243.34</v>
      </c>
      <c r="B24339">
        <v>3.9711981399999999E-2</v>
      </c>
      <c r="C24339">
        <v>-0.33428686499999999</v>
      </c>
      <c r="D24339">
        <v>9.1468249599999996E-2</v>
      </c>
    </row>
    <row r="24340" spans="1:4" x14ac:dyDescent="0.4">
      <c r="A24340">
        <v>243.35</v>
      </c>
      <c r="B24340">
        <v>-0.28608835580000003</v>
      </c>
      <c r="C24340">
        <v>1.2172093848000001</v>
      </c>
      <c r="D24340">
        <v>0.71459569999999994</v>
      </c>
    </row>
    <row r="24341" spans="1:4" x14ac:dyDescent="0.4">
      <c r="A24341">
        <v>243.36</v>
      </c>
      <c r="B24341">
        <v>-1.0223809089</v>
      </c>
      <c r="C24341">
        <v>1.365511194</v>
      </c>
      <c r="D24341">
        <v>0.95510819560000004</v>
      </c>
    </row>
    <row r="24342" spans="1:4" x14ac:dyDescent="0.4">
      <c r="A24342">
        <v>243.37</v>
      </c>
      <c r="B24342">
        <v>-1.3307566012000001</v>
      </c>
      <c r="C24342">
        <v>1.2451679226000001</v>
      </c>
      <c r="D24342">
        <v>1.3087309819999999</v>
      </c>
    </row>
    <row r="24343" spans="1:4" x14ac:dyDescent="0.4">
      <c r="A24343">
        <v>243.38</v>
      </c>
      <c r="B24343">
        <v>-1.5937471719</v>
      </c>
      <c r="C24343">
        <v>0.83308338719999997</v>
      </c>
      <c r="D24343">
        <v>1.719113084</v>
      </c>
    </row>
    <row r="24344" spans="1:4" x14ac:dyDescent="0.4">
      <c r="A24344">
        <v>243.39</v>
      </c>
      <c r="B24344">
        <v>-2.1772701638999998</v>
      </c>
      <c r="C24344">
        <v>-0.69936864119999997</v>
      </c>
      <c r="D24344">
        <v>1.0302428292000001</v>
      </c>
    </row>
    <row r="24345" spans="1:4" x14ac:dyDescent="0.4">
      <c r="A24345">
        <v>243.4</v>
      </c>
      <c r="B24345">
        <v>-2.7668715204000001</v>
      </c>
      <c r="C24345">
        <v>-1.6527952998</v>
      </c>
      <c r="D24345">
        <v>0.61618566360000004</v>
      </c>
    </row>
    <row r="24346" spans="1:4" x14ac:dyDescent="0.4">
      <c r="A24346">
        <v>243.41</v>
      </c>
      <c r="B24346">
        <v>-2.3146412016000002</v>
      </c>
      <c r="C24346">
        <v>-1.1957339862</v>
      </c>
      <c r="D24346">
        <v>0.7660465904</v>
      </c>
    </row>
    <row r="24347" spans="1:4" x14ac:dyDescent="0.4">
      <c r="A24347">
        <v>243.42</v>
      </c>
      <c r="B24347">
        <v>0.21233753320000001</v>
      </c>
      <c r="C24347">
        <v>-0.36872854199999999</v>
      </c>
      <c r="D24347">
        <v>0.29645513039999999</v>
      </c>
    </row>
    <row r="24348" spans="1:4" x14ac:dyDescent="0.4">
      <c r="A24348">
        <v>243.43</v>
      </c>
      <c r="B24348">
        <v>3.3738975218</v>
      </c>
      <c r="C24348">
        <v>0.83510936820000004</v>
      </c>
      <c r="D24348">
        <v>-0.13761071480000001</v>
      </c>
    </row>
    <row r="24349" spans="1:4" x14ac:dyDescent="0.4">
      <c r="A24349">
        <v>243.44</v>
      </c>
      <c r="B24349">
        <v>4.2836260752999999</v>
      </c>
      <c r="C24349">
        <v>1.4364205290000001</v>
      </c>
      <c r="D24349">
        <v>-0.39241512439999998</v>
      </c>
    </row>
    <row r="24350" spans="1:4" x14ac:dyDescent="0.4">
      <c r="A24350">
        <v>243.45</v>
      </c>
      <c r="B24350">
        <v>3.1522398297000001</v>
      </c>
      <c r="C24350">
        <v>0.82741064040000001</v>
      </c>
      <c r="D24350">
        <v>-0.98491704479999997</v>
      </c>
    </row>
    <row r="24351" spans="1:4" x14ac:dyDescent="0.4">
      <c r="A24351">
        <v>243.46</v>
      </c>
      <c r="B24351">
        <v>2.2797919117999998</v>
      </c>
      <c r="C24351">
        <v>0.48826142099999997</v>
      </c>
      <c r="D24351">
        <v>-1.1302862272</v>
      </c>
    </row>
    <row r="24352" spans="1:4" x14ac:dyDescent="0.4">
      <c r="A24352">
        <v>243.47</v>
      </c>
      <c r="B24352">
        <v>1.5584926578</v>
      </c>
      <c r="C24352">
        <v>0.51703035119999996</v>
      </c>
      <c r="D24352">
        <v>-0.4891917992</v>
      </c>
    </row>
    <row r="24353" spans="1:4" x14ac:dyDescent="0.4">
      <c r="A24353">
        <v>243.48</v>
      </c>
      <c r="B24353">
        <v>0.29054582309999999</v>
      </c>
      <c r="C24353">
        <v>0.56079154080000004</v>
      </c>
      <c r="D24353">
        <v>-0.94081628159999997</v>
      </c>
    </row>
    <row r="24354" spans="1:4" x14ac:dyDescent="0.4">
      <c r="A24354">
        <v>243.49</v>
      </c>
      <c r="B24354">
        <v>-0.3116174867</v>
      </c>
      <c r="C24354">
        <v>1.3209396120000001</v>
      </c>
      <c r="D24354">
        <v>-1.6092695163999999</v>
      </c>
    </row>
    <row r="24355" spans="1:4" x14ac:dyDescent="0.4">
      <c r="A24355">
        <v>243.5</v>
      </c>
      <c r="B24355">
        <v>0.28730402869999999</v>
      </c>
      <c r="C24355">
        <v>1.8472894758</v>
      </c>
      <c r="D24355">
        <v>-0.80769731119999999</v>
      </c>
    </row>
    <row r="24356" spans="1:4" x14ac:dyDescent="0.4">
      <c r="A24356">
        <v>243.51</v>
      </c>
      <c r="B24356">
        <v>1.0110346285</v>
      </c>
      <c r="C24356">
        <v>0.139792689</v>
      </c>
      <c r="D24356">
        <v>-9.02432284E-2</v>
      </c>
    </row>
    <row r="24357" spans="1:4" x14ac:dyDescent="0.4">
      <c r="A24357">
        <v>243.52</v>
      </c>
      <c r="B24357">
        <v>1.0726287220999999</v>
      </c>
      <c r="C24357">
        <v>-2.3383872702000001</v>
      </c>
      <c r="D24357">
        <v>-0.14169411879999999</v>
      </c>
    </row>
    <row r="24358" spans="1:4" x14ac:dyDescent="0.4">
      <c r="A24358">
        <v>243.53</v>
      </c>
      <c r="B24358">
        <v>-0.13129267319999999</v>
      </c>
      <c r="C24358">
        <v>-2.8643319377999998</v>
      </c>
      <c r="D24358">
        <v>0.89018207199999999</v>
      </c>
    </row>
    <row r="24359" spans="1:4" x14ac:dyDescent="0.4">
      <c r="A24359">
        <v>243.54</v>
      </c>
      <c r="B24359">
        <v>-1.8077056023</v>
      </c>
      <c r="C24359">
        <v>-1.7958295583999999</v>
      </c>
      <c r="D24359">
        <v>1.7105379355999999</v>
      </c>
    </row>
    <row r="24360" spans="1:4" x14ac:dyDescent="0.4">
      <c r="A24360">
        <v>243.55</v>
      </c>
      <c r="B24360">
        <v>-1.8466071351</v>
      </c>
      <c r="C24360">
        <v>-0.38817795960000001</v>
      </c>
      <c r="D24360">
        <v>0.49613358600000002</v>
      </c>
    </row>
    <row r="24361" spans="1:4" x14ac:dyDescent="0.4">
      <c r="A24361">
        <v>243.56</v>
      </c>
      <c r="B24361">
        <v>-0.74075002040000004</v>
      </c>
      <c r="C24361">
        <v>1.4031944406000001</v>
      </c>
      <c r="D24361">
        <v>-0.99594223559999995</v>
      </c>
    </row>
    <row r="24362" spans="1:4" x14ac:dyDescent="0.4">
      <c r="A24362">
        <v>243.57</v>
      </c>
      <c r="B24362">
        <v>-0.80680158130000001</v>
      </c>
      <c r="C24362">
        <v>2.0405680631999998</v>
      </c>
      <c r="D24362">
        <v>-0.82117254439999998</v>
      </c>
    </row>
    <row r="24363" spans="1:4" x14ac:dyDescent="0.4">
      <c r="A24363">
        <v>243.58</v>
      </c>
      <c r="B24363">
        <v>-1.4130171341</v>
      </c>
      <c r="C24363">
        <v>0.2402813466</v>
      </c>
      <c r="D24363">
        <v>-0.75542973999999996</v>
      </c>
    </row>
    <row r="24364" spans="1:4" x14ac:dyDescent="0.4">
      <c r="A24364">
        <v>243.59</v>
      </c>
      <c r="B24364">
        <v>-0.88906211420000003</v>
      </c>
      <c r="C24364">
        <v>-1.9457521524000001</v>
      </c>
      <c r="D24364">
        <v>-1.6815457672</v>
      </c>
    </row>
    <row r="24365" spans="1:4" x14ac:dyDescent="0.4">
      <c r="A24365">
        <v>243.6</v>
      </c>
      <c r="B24365">
        <v>-0.31364360819999998</v>
      </c>
      <c r="C24365">
        <v>-3.0956989680000002</v>
      </c>
      <c r="D24365">
        <v>-1.3332314059999999</v>
      </c>
    </row>
    <row r="24366" spans="1:4" x14ac:dyDescent="0.4">
      <c r="A24366">
        <v>243.61</v>
      </c>
      <c r="B24366">
        <v>-0.2119323089</v>
      </c>
      <c r="C24366">
        <v>-3.3558349284000002</v>
      </c>
      <c r="D24366">
        <v>-7.8401356800000002E-2</v>
      </c>
    </row>
    <row r="24367" spans="1:4" x14ac:dyDescent="0.4">
      <c r="A24367">
        <v>243.62</v>
      </c>
      <c r="B24367">
        <v>0.71441044090000005</v>
      </c>
      <c r="C24367">
        <v>-1.8643077161999999</v>
      </c>
      <c r="D24367">
        <v>-0.17476969119999999</v>
      </c>
    </row>
    <row r="24368" spans="1:4" x14ac:dyDescent="0.4">
      <c r="A24368">
        <v>243.63</v>
      </c>
      <c r="B24368">
        <v>1.6111718168</v>
      </c>
      <c r="C24368">
        <v>0.76095846359999997</v>
      </c>
      <c r="D24368">
        <v>-0.75502139960000003</v>
      </c>
    </row>
    <row r="24369" spans="1:4" x14ac:dyDescent="0.4">
      <c r="A24369">
        <v>243.64</v>
      </c>
      <c r="B24369">
        <v>1.5516038447</v>
      </c>
      <c r="C24369">
        <v>1.5920158698</v>
      </c>
      <c r="D24369">
        <v>-0.34504763799999999</v>
      </c>
    </row>
    <row r="24370" spans="1:4" x14ac:dyDescent="0.4">
      <c r="A24370">
        <v>243.65</v>
      </c>
      <c r="B24370">
        <v>2.3085628371000002</v>
      </c>
      <c r="C24370">
        <v>0.90439791839999994</v>
      </c>
      <c r="D24370">
        <v>-0.25766279240000001</v>
      </c>
    </row>
    <row r="24371" spans="1:4" x14ac:dyDescent="0.4">
      <c r="A24371">
        <v>243.66</v>
      </c>
      <c r="B24371">
        <v>3.9955115980000002</v>
      </c>
      <c r="C24371">
        <v>1.324991574</v>
      </c>
      <c r="D24371">
        <v>-0.51695894639999995</v>
      </c>
    </row>
    <row r="24372" spans="1:4" x14ac:dyDescent="0.4">
      <c r="A24372">
        <v>243.67</v>
      </c>
      <c r="B24372">
        <v>3.6826784384</v>
      </c>
      <c r="C24372">
        <v>2.4639980922000002</v>
      </c>
      <c r="D24372">
        <v>-1.51085948E-2</v>
      </c>
    </row>
    <row r="24373" spans="1:4" x14ac:dyDescent="0.4">
      <c r="A24373">
        <v>243.68</v>
      </c>
      <c r="B24373">
        <v>0.47938034689999998</v>
      </c>
      <c r="C24373">
        <v>1.9947808925999999</v>
      </c>
      <c r="D24373">
        <v>1.2752470692</v>
      </c>
    </row>
    <row r="24374" spans="1:4" x14ac:dyDescent="0.4">
      <c r="A24374">
        <v>243.69</v>
      </c>
      <c r="B24374">
        <v>-2.4224308654</v>
      </c>
      <c r="C24374">
        <v>-0.33712323840000002</v>
      </c>
      <c r="D24374">
        <v>1.3181228112000001</v>
      </c>
    </row>
    <row r="24375" spans="1:4" x14ac:dyDescent="0.4">
      <c r="A24375">
        <v>243.7</v>
      </c>
      <c r="B24375">
        <v>-2.9082948010999998</v>
      </c>
      <c r="C24375">
        <v>-2.8521760517999999</v>
      </c>
      <c r="D24375">
        <v>-0.28257155680000001</v>
      </c>
    </row>
    <row r="24376" spans="1:4" x14ac:dyDescent="0.4">
      <c r="A24376">
        <v>243.71</v>
      </c>
      <c r="B24376">
        <v>-2.6023504545999998</v>
      </c>
      <c r="C24376">
        <v>-4.4587789848000003</v>
      </c>
      <c r="D24376">
        <v>-1.7170713820000001</v>
      </c>
    </row>
    <row r="24377" spans="1:4" x14ac:dyDescent="0.4">
      <c r="A24377">
        <v>243.72</v>
      </c>
      <c r="B24377">
        <v>-3.0213523807999998</v>
      </c>
      <c r="C24377">
        <v>-5.545109997</v>
      </c>
      <c r="D24377">
        <v>-1.3487483412000001</v>
      </c>
    </row>
    <row r="24378" spans="1:4" x14ac:dyDescent="0.4">
      <c r="A24378">
        <v>243.73</v>
      </c>
      <c r="B24378">
        <v>-3.2669183066</v>
      </c>
      <c r="C24378">
        <v>-5.1257319299999997</v>
      </c>
      <c r="D24378">
        <v>0.1906949668</v>
      </c>
    </row>
    <row r="24379" spans="1:4" x14ac:dyDescent="0.4">
      <c r="A24379">
        <v>243.74</v>
      </c>
      <c r="B24379">
        <v>-2.0686700514999998</v>
      </c>
      <c r="C24379">
        <v>-2.376475713</v>
      </c>
      <c r="D24379">
        <v>1.0396346584</v>
      </c>
    </row>
    <row r="24380" spans="1:4" x14ac:dyDescent="0.4">
      <c r="A24380">
        <v>243.75</v>
      </c>
      <c r="B24380">
        <v>0.48586393570000003</v>
      </c>
      <c r="C24380">
        <v>0.42869757959999999</v>
      </c>
      <c r="D24380">
        <v>0.50307537280000003</v>
      </c>
    </row>
    <row r="24381" spans="1:4" x14ac:dyDescent="0.4">
      <c r="A24381">
        <v>243.76</v>
      </c>
      <c r="B24381">
        <v>3.2798854841999998</v>
      </c>
      <c r="C24381">
        <v>2.1876542838000002</v>
      </c>
      <c r="D24381">
        <v>-0.74032114520000003</v>
      </c>
    </row>
    <row r="24382" spans="1:4" x14ac:dyDescent="0.4">
      <c r="A24382">
        <v>243.77</v>
      </c>
      <c r="B24382">
        <v>4.8967304411999999</v>
      </c>
      <c r="C24382">
        <v>4.4628309467999996</v>
      </c>
      <c r="D24382">
        <v>-0.77298837720000002</v>
      </c>
    </row>
    <row r="24383" spans="1:4" x14ac:dyDescent="0.4">
      <c r="A24383">
        <v>243.78</v>
      </c>
      <c r="B24383">
        <v>4.5275711038999997</v>
      </c>
      <c r="C24383">
        <v>6.2533929545999998</v>
      </c>
      <c r="D24383">
        <v>0.92244096360000005</v>
      </c>
    </row>
    <row r="24384" spans="1:4" x14ac:dyDescent="0.4">
      <c r="A24384">
        <v>243.79</v>
      </c>
      <c r="B24384">
        <v>2.5322466506999999</v>
      </c>
      <c r="C24384">
        <v>4.7752372169999999</v>
      </c>
      <c r="D24384">
        <v>2.0617106796</v>
      </c>
    </row>
    <row r="24385" spans="1:4" x14ac:dyDescent="0.4">
      <c r="A24385">
        <v>243.8</v>
      </c>
      <c r="B24385">
        <v>0.44291015989999999</v>
      </c>
      <c r="C24385">
        <v>1.0162320696</v>
      </c>
      <c r="D24385">
        <v>1.8199731628</v>
      </c>
    </row>
    <row r="24386" spans="1:4" x14ac:dyDescent="0.4">
      <c r="A24386">
        <v>243.81</v>
      </c>
      <c r="B24386">
        <v>-0.73629255309999997</v>
      </c>
      <c r="C24386">
        <v>-2.2297946886000002</v>
      </c>
      <c r="D24386">
        <v>1.1939873296000001</v>
      </c>
    </row>
    <row r="24387" spans="1:4" x14ac:dyDescent="0.4">
      <c r="A24387">
        <v>243.82</v>
      </c>
      <c r="B24387">
        <v>-1.3891089003999999</v>
      </c>
      <c r="C24387">
        <v>-4.3878696497999998</v>
      </c>
      <c r="D24387">
        <v>0.27562977</v>
      </c>
    </row>
    <row r="24388" spans="1:4" x14ac:dyDescent="0.4">
      <c r="A24388">
        <v>243.83</v>
      </c>
      <c r="B24388">
        <v>-2.5618280246</v>
      </c>
      <c r="C24388">
        <v>-5.5191774402</v>
      </c>
      <c r="D24388">
        <v>-0.59617698399999997</v>
      </c>
    </row>
    <row r="24389" spans="1:4" x14ac:dyDescent="0.4">
      <c r="A24389">
        <v>243.84</v>
      </c>
      <c r="B24389">
        <v>-3.8399054667999999</v>
      </c>
      <c r="C24389">
        <v>-5.3465638589999998</v>
      </c>
      <c r="D24389">
        <v>-0.1547610116</v>
      </c>
    </row>
    <row r="24390" spans="1:4" x14ac:dyDescent="0.4">
      <c r="A24390">
        <v>243.85</v>
      </c>
      <c r="B24390">
        <v>-3.9683615698999999</v>
      </c>
      <c r="C24390">
        <v>-4.6674550278</v>
      </c>
      <c r="D24390">
        <v>0.51532558480000001</v>
      </c>
    </row>
    <row r="24391" spans="1:4" x14ac:dyDescent="0.4">
      <c r="A24391">
        <v>243.86</v>
      </c>
      <c r="B24391">
        <v>-2.7701133148000001</v>
      </c>
      <c r="C24391">
        <v>-3.8951510705999999</v>
      </c>
      <c r="D24391">
        <v>6.5334464000000002E-3</v>
      </c>
    </row>
    <row r="24392" spans="1:4" x14ac:dyDescent="0.4">
      <c r="A24392">
        <v>243.87</v>
      </c>
      <c r="B24392">
        <v>-0.28973537449999998</v>
      </c>
      <c r="C24392">
        <v>-2.0632590504000001</v>
      </c>
      <c r="D24392">
        <v>-0.41038210200000003</v>
      </c>
    </row>
    <row r="24393" spans="1:4" x14ac:dyDescent="0.4">
      <c r="A24393">
        <v>243.88</v>
      </c>
      <c r="B24393">
        <v>2.7506625483999998</v>
      </c>
      <c r="C24393">
        <v>0.5421525156</v>
      </c>
      <c r="D24393">
        <v>-5.0225869200000002E-2</v>
      </c>
    </row>
    <row r="24394" spans="1:4" x14ac:dyDescent="0.4">
      <c r="A24394">
        <v>243.89</v>
      </c>
      <c r="B24394">
        <v>5.1905180587000004</v>
      </c>
      <c r="C24394">
        <v>3.0730079807999999</v>
      </c>
      <c r="D24394">
        <v>0.31605546960000003</v>
      </c>
    </row>
    <row r="24395" spans="1:4" x14ac:dyDescent="0.4">
      <c r="A24395">
        <v>243.9</v>
      </c>
      <c r="B24395">
        <v>6.2886759117000004</v>
      </c>
      <c r="C24395">
        <v>4.7740216283999999</v>
      </c>
      <c r="D24395">
        <v>7.3092931599999994E-2</v>
      </c>
    </row>
    <row r="24396" spans="1:4" x14ac:dyDescent="0.4">
      <c r="A24396">
        <v>243.91</v>
      </c>
      <c r="B24396">
        <v>5.1305448622999998</v>
      </c>
      <c r="C24396">
        <v>4.0880244617999999</v>
      </c>
      <c r="D24396">
        <v>-0.58678515480000004</v>
      </c>
    </row>
    <row r="24397" spans="1:4" x14ac:dyDescent="0.4">
      <c r="A24397">
        <v>243.92</v>
      </c>
      <c r="B24397">
        <v>1.5114866389999999</v>
      </c>
      <c r="C24397">
        <v>1.0745803223999999</v>
      </c>
      <c r="D24397">
        <v>-0.2482709632</v>
      </c>
    </row>
    <row r="24398" spans="1:4" x14ac:dyDescent="0.4">
      <c r="A24398">
        <v>243.93</v>
      </c>
      <c r="B24398">
        <v>-2.1031141170000001</v>
      </c>
      <c r="C24398">
        <v>-1.7735437674000001</v>
      </c>
      <c r="D24398">
        <v>0.51491724439999997</v>
      </c>
    </row>
    <row r="24399" spans="1:4" x14ac:dyDescent="0.4">
      <c r="A24399">
        <v>243.94</v>
      </c>
      <c r="B24399">
        <v>-2.7713289877</v>
      </c>
      <c r="C24399">
        <v>-2.6564662872000002</v>
      </c>
      <c r="D24399">
        <v>-0.2739964084</v>
      </c>
    </row>
    <row r="24400" spans="1:4" x14ac:dyDescent="0.4">
      <c r="A24400">
        <v>243.95</v>
      </c>
      <c r="B24400">
        <v>-2.0917678365999999</v>
      </c>
      <c r="C24400">
        <v>-2.4113225861999998</v>
      </c>
      <c r="D24400">
        <v>-1.3434399159999999</v>
      </c>
    </row>
    <row r="24401" spans="1:4" x14ac:dyDescent="0.4">
      <c r="A24401">
        <v>243.96</v>
      </c>
      <c r="B24401">
        <v>-2.9966336985000002</v>
      </c>
      <c r="C24401">
        <v>-2.7841030901999999</v>
      </c>
      <c r="D24401">
        <v>-1.1294695464</v>
      </c>
    </row>
    <row r="24402" spans="1:4" x14ac:dyDescent="0.4">
      <c r="A24402">
        <v>243.97</v>
      </c>
      <c r="B24402">
        <v>-3.7945203452</v>
      </c>
      <c r="C24402">
        <v>-3.5867967624000001</v>
      </c>
      <c r="D24402">
        <v>-0.80034718400000004</v>
      </c>
    </row>
    <row r="24403" spans="1:4" x14ac:dyDescent="0.4">
      <c r="A24403">
        <v>243.98</v>
      </c>
      <c r="B24403">
        <v>-1.9552072475</v>
      </c>
      <c r="C24403">
        <v>-3.3708271877999998</v>
      </c>
      <c r="D24403">
        <v>-0.62516915240000004</v>
      </c>
    </row>
    <row r="24404" spans="1:4" x14ac:dyDescent="0.4">
      <c r="A24404">
        <v>243.99</v>
      </c>
      <c r="B24404">
        <v>1.0495309370000001</v>
      </c>
      <c r="C24404">
        <v>-2.4020030736</v>
      </c>
      <c r="D24404">
        <v>-0.63741936440000002</v>
      </c>
    </row>
    <row r="24405" spans="1:4" x14ac:dyDescent="0.4">
      <c r="A24405">
        <v>244</v>
      </c>
      <c r="B24405">
        <v>3.3325646432</v>
      </c>
      <c r="C24405">
        <v>-1.9660119624000001</v>
      </c>
      <c r="D24405">
        <v>-1.5104511396</v>
      </c>
    </row>
    <row r="24406" spans="1:4" x14ac:dyDescent="0.4">
      <c r="A24406">
        <v>244.01</v>
      </c>
      <c r="B24406">
        <v>4.6450861509000001</v>
      </c>
      <c r="C24406">
        <v>-1.3667267826</v>
      </c>
      <c r="D24406">
        <v>-1.9294083900000001</v>
      </c>
    </row>
    <row r="24407" spans="1:4" x14ac:dyDescent="0.4">
      <c r="A24407">
        <v>244.02</v>
      </c>
      <c r="B24407">
        <v>4.3464358418</v>
      </c>
      <c r="C24407">
        <v>0.27026586540000003</v>
      </c>
      <c r="D24407">
        <v>-1.4124494435999999</v>
      </c>
    </row>
    <row r="24408" spans="1:4" x14ac:dyDescent="0.4">
      <c r="A24408">
        <v>244.03</v>
      </c>
      <c r="B24408">
        <v>2.1671395564</v>
      </c>
      <c r="C24408">
        <v>1.3740203142</v>
      </c>
      <c r="D24408">
        <v>-0.86363994600000005</v>
      </c>
    </row>
    <row r="24409" spans="1:4" x14ac:dyDescent="0.4">
      <c r="A24409">
        <v>244.04</v>
      </c>
      <c r="B24409">
        <v>-0.79383440370000002</v>
      </c>
      <c r="C24409">
        <v>0.38696237100000003</v>
      </c>
      <c r="D24409">
        <v>-0.86813169040000004</v>
      </c>
    </row>
    <row r="24410" spans="1:4" x14ac:dyDescent="0.4">
      <c r="A24410">
        <v>244.05</v>
      </c>
      <c r="B24410">
        <v>-3.2105921289000001</v>
      </c>
      <c r="C24410">
        <v>-1.2937914666000001</v>
      </c>
      <c r="D24410">
        <v>-1.3585485107999999</v>
      </c>
    </row>
    <row r="24411" spans="1:4" x14ac:dyDescent="0.4">
      <c r="A24411">
        <v>244.06</v>
      </c>
      <c r="B24411">
        <v>-4.6637264687000002</v>
      </c>
      <c r="C24411">
        <v>-1.1856040811999999</v>
      </c>
      <c r="D24411">
        <v>-0.91019075159999996</v>
      </c>
    </row>
    <row r="24412" spans="1:4" x14ac:dyDescent="0.4">
      <c r="A24412">
        <v>244.07</v>
      </c>
      <c r="B24412">
        <v>-4.9518409459999999</v>
      </c>
      <c r="C24412">
        <v>0.2678346882</v>
      </c>
      <c r="D24412">
        <v>-0.25276270760000003</v>
      </c>
    </row>
    <row r="24413" spans="1:4" x14ac:dyDescent="0.4">
      <c r="A24413">
        <v>244.08</v>
      </c>
      <c r="B24413">
        <v>-4.2333782620999996</v>
      </c>
      <c r="C24413">
        <v>0.91898498159999997</v>
      </c>
      <c r="D24413">
        <v>-0.78197186600000002</v>
      </c>
    </row>
    <row r="24414" spans="1:4" x14ac:dyDescent="0.4">
      <c r="A24414">
        <v>244.09</v>
      </c>
      <c r="B24414">
        <v>-3.0403979229</v>
      </c>
      <c r="C24414">
        <v>0.93843439920000005</v>
      </c>
      <c r="D24414">
        <v>-1.5182096072</v>
      </c>
    </row>
    <row r="24415" spans="1:4" x14ac:dyDescent="0.4">
      <c r="A24415">
        <v>244.1</v>
      </c>
      <c r="B24415">
        <v>-0.86393820759999995</v>
      </c>
      <c r="C24415">
        <v>0.50325368039999996</v>
      </c>
      <c r="D24415">
        <v>-1.1788787348</v>
      </c>
    </row>
    <row r="24416" spans="1:4" x14ac:dyDescent="0.4">
      <c r="A24416">
        <v>244.11</v>
      </c>
      <c r="B24416">
        <v>2.3118046314999998</v>
      </c>
      <c r="C24416">
        <v>-1.4984155476000001</v>
      </c>
      <c r="D24416">
        <v>0.1176020352</v>
      </c>
    </row>
    <row r="24417" spans="1:4" x14ac:dyDescent="0.4">
      <c r="A24417">
        <v>244.12</v>
      </c>
      <c r="B24417">
        <v>4.6049689452000004</v>
      </c>
      <c r="C24417">
        <v>-3.7359089640000001</v>
      </c>
      <c r="D24417">
        <v>1.3654902976000001</v>
      </c>
    </row>
    <row r="24418" spans="1:4" x14ac:dyDescent="0.4">
      <c r="A24418">
        <v>244.13</v>
      </c>
      <c r="B24418">
        <v>4.6625107958000003</v>
      </c>
      <c r="C24418">
        <v>-3.4230974976000001</v>
      </c>
      <c r="D24418">
        <v>0.71051229599999999</v>
      </c>
    </row>
    <row r="24419" spans="1:4" x14ac:dyDescent="0.4">
      <c r="A24419">
        <v>244.14</v>
      </c>
      <c r="B24419">
        <v>2.5598019030999999</v>
      </c>
      <c r="C24419">
        <v>-0.96234097500000004</v>
      </c>
      <c r="D24419">
        <v>-1.5647604127999999</v>
      </c>
    </row>
    <row r="24420" spans="1:4" x14ac:dyDescent="0.4">
      <c r="A24420">
        <v>244.15</v>
      </c>
      <c r="B24420">
        <v>-0.74804405780000005</v>
      </c>
      <c r="C24420">
        <v>0.89062124760000005</v>
      </c>
      <c r="D24420">
        <v>-2.3798078511999998</v>
      </c>
    </row>
    <row r="24421" spans="1:4" x14ac:dyDescent="0.4">
      <c r="A24421">
        <v>244.16</v>
      </c>
      <c r="B24421">
        <v>-3.2012719700000001</v>
      </c>
      <c r="C24421">
        <v>0.82214308979999995</v>
      </c>
      <c r="D24421">
        <v>-0.31278874639999998</v>
      </c>
    </row>
    <row r="24422" spans="1:4" x14ac:dyDescent="0.4">
      <c r="A24422">
        <v>244.17</v>
      </c>
      <c r="B24422">
        <v>-3.0059538574000002</v>
      </c>
      <c r="C24422">
        <v>-0.43639630740000002</v>
      </c>
      <c r="D24422">
        <v>1.9118497528</v>
      </c>
    </row>
    <row r="24423" spans="1:4" x14ac:dyDescent="0.4">
      <c r="A24423">
        <v>244.18</v>
      </c>
      <c r="B24423">
        <v>-1.2667311617999999</v>
      </c>
      <c r="C24423">
        <v>-1.0267671707999999</v>
      </c>
      <c r="D24423">
        <v>1.6901209156000001</v>
      </c>
    </row>
    <row r="24424" spans="1:4" x14ac:dyDescent="0.4">
      <c r="A24424">
        <v>244.19</v>
      </c>
      <c r="B24424">
        <v>-0.41251833739999999</v>
      </c>
      <c r="C24424">
        <v>0.25648919460000003</v>
      </c>
      <c r="D24424">
        <v>-0.14169411879999999</v>
      </c>
    </row>
    <row r="24425" spans="1:4" x14ac:dyDescent="0.4">
      <c r="A24425">
        <v>244.2</v>
      </c>
      <c r="B24425">
        <v>-0.67794025390000001</v>
      </c>
      <c r="C24425">
        <v>1.8152789760000001</v>
      </c>
      <c r="D24425">
        <v>-1.1470281836</v>
      </c>
    </row>
    <row r="24426" spans="1:4" x14ac:dyDescent="0.4">
      <c r="A24426">
        <v>244.21</v>
      </c>
      <c r="B24426">
        <v>-0.76830527280000005</v>
      </c>
      <c r="C24426">
        <v>1.8946974312</v>
      </c>
      <c r="D24426">
        <v>-0.26542125999999999</v>
      </c>
    </row>
    <row r="24427" spans="1:4" x14ac:dyDescent="0.4">
      <c r="A24427">
        <v>244.22</v>
      </c>
      <c r="B24427">
        <v>0.1191359442</v>
      </c>
      <c r="C24427">
        <v>0.79094298240000005</v>
      </c>
      <c r="D24427">
        <v>1.2254295404</v>
      </c>
    </row>
    <row r="24428" spans="1:4" x14ac:dyDescent="0.4">
      <c r="A24428">
        <v>244.23</v>
      </c>
      <c r="B24428">
        <v>1.8838877706999999</v>
      </c>
      <c r="C24428">
        <v>-0.29093087159999997</v>
      </c>
      <c r="D24428">
        <v>1.0457597644000001</v>
      </c>
    </row>
    <row r="24429" spans="1:4" x14ac:dyDescent="0.4">
      <c r="A24429">
        <v>244.24</v>
      </c>
      <c r="B24429">
        <v>3.2081607830999999</v>
      </c>
      <c r="C24429">
        <v>-0.82457426700000003</v>
      </c>
      <c r="D24429">
        <v>-0.6439528108</v>
      </c>
    </row>
    <row r="24430" spans="1:4" x14ac:dyDescent="0.4">
      <c r="A24430">
        <v>244.25</v>
      </c>
      <c r="B24430">
        <v>2.4892928748999998</v>
      </c>
      <c r="C24430">
        <v>-1.6106548949999999</v>
      </c>
      <c r="D24430">
        <v>-1.1768370328</v>
      </c>
    </row>
    <row r="24431" spans="1:4" x14ac:dyDescent="0.4">
      <c r="A24431">
        <v>244.26</v>
      </c>
      <c r="B24431">
        <v>0.30918614090000002</v>
      </c>
      <c r="C24431">
        <v>-2.6406636354000002</v>
      </c>
      <c r="D24431">
        <v>-0.47163316199999999</v>
      </c>
    </row>
    <row r="24432" spans="1:4" x14ac:dyDescent="0.4">
      <c r="A24432">
        <v>244.27</v>
      </c>
      <c r="B24432">
        <v>-1.6739815833</v>
      </c>
      <c r="C24432">
        <v>-2.6714585465999998</v>
      </c>
      <c r="D24432">
        <v>-5.2267571200000001E-2</v>
      </c>
    </row>
    <row r="24433" spans="1:4" x14ac:dyDescent="0.4">
      <c r="A24433">
        <v>244.28</v>
      </c>
      <c r="B24433">
        <v>-2.8005051373000001</v>
      </c>
      <c r="C24433">
        <v>-1.5194857500000001</v>
      </c>
      <c r="D24433">
        <v>0.13597735320000001</v>
      </c>
    </row>
    <row r="24434" spans="1:4" x14ac:dyDescent="0.4">
      <c r="A24434">
        <v>244.29</v>
      </c>
      <c r="B24434">
        <v>-2.7510677726999999</v>
      </c>
      <c r="C24434">
        <v>-0.1657252458</v>
      </c>
      <c r="D24434">
        <v>0.26582960039999998</v>
      </c>
    </row>
    <row r="24435" spans="1:4" x14ac:dyDescent="0.4">
      <c r="A24435">
        <v>244.3</v>
      </c>
      <c r="B24435">
        <v>-1.2424177037999999</v>
      </c>
      <c r="C24435">
        <v>0.76865719139999999</v>
      </c>
      <c r="D24435">
        <v>-0.57739332560000001</v>
      </c>
    </row>
    <row r="24436" spans="1:4" x14ac:dyDescent="0.4">
      <c r="A24436">
        <v>244.31</v>
      </c>
      <c r="B24436">
        <v>1.2087840868999999</v>
      </c>
      <c r="C24436">
        <v>0.73705188779999997</v>
      </c>
      <c r="D24436">
        <v>-1.5137178628000001</v>
      </c>
    </row>
    <row r="24437" spans="1:4" x14ac:dyDescent="0.4">
      <c r="A24437">
        <v>244.32</v>
      </c>
      <c r="B24437">
        <v>2.9322030348000001</v>
      </c>
      <c r="C24437">
        <v>0.129662784</v>
      </c>
      <c r="D24437">
        <v>-1.2356380504</v>
      </c>
    </row>
    <row r="24438" spans="1:4" x14ac:dyDescent="0.4">
      <c r="A24438">
        <v>244.33</v>
      </c>
      <c r="B24438">
        <v>2.4106793607000001</v>
      </c>
      <c r="C24438">
        <v>0.56930066099999999</v>
      </c>
      <c r="D24438">
        <v>-0.45448286519999997</v>
      </c>
    </row>
    <row r="24439" spans="1:4" x14ac:dyDescent="0.4">
      <c r="A24439">
        <v>244.34</v>
      </c>
      <c r="B24439">
        <v>0.95551889940000001</v>
      </c>
      <c r="C24439">
        <v>2.3456808017999999</v>
      </c>
      <c r="D24439">
        <v>-0.57330992160000005</v>
      </c>
    </row>
    <row r="24440" spans="1:4" x14ac:dyDescent="0.4">
      <c r="A24440">
        <v>244.35</v>
      </c>
      <c r="B24440">
        <v>0.88136285250000002</v>
      </c>
      <c r="C24440">
        <v>3.2480527391999998</v>
      </c>
      <c r="D24440">
        <v>-1.1980707336</v>
      </c>
    </row>
    <row r="24441" spans="1:4" x14ac:dyDescent="0.4">
      <c r="A24441">
        <v>244.36</v>
      </c>
      <c r="B24441">
        <v>1.6326487047</v>
      </c>
      <c r="C24441">
        <v>1.8732220326</v>
      </c>
      <c r="D24441">
        <v>-1.1592783955999999</v>
      </c>
    </row>
    <row r="24442" spans="1:4" x14ac:dyDescent="0.4">
      <c r="A24442">
        <v>244.37</v>
      </c>
      <c r="B24442">
        <v>1.6245442187000001</v>
      </c>
      <c r="C24442">
        <v>1.09402974E-2</v>
      </c>
      <c r="D24442">
        <v>-0.66273646919999996</v>
      </c>
    </row>
    <row r="24443" spans="1:4" x14ac:dyDescent="0.4">
      <c r="A24443">
        <v>244.38</v>
      </c>
      <c r="B24443">
        <v>1.1382750586999999</v>
      </c>
      <c r="C24443">
        <v>-0.95383185479999999</v>
      </c>
      <c r="D24443">
        <v>-0.33034738359999999</v>
      </c>
    </row>
    <row r="24444" spans="1:4" x14ac:dyDescent="0.4">
      <c r="A24444">
        <v>244.39</v>
      </c>
      <c r="B24444">
        <v>0.63822827250000003</v>
      </c>
      <c r="C24444">
        <v>-1.653200496</v>
      </c>
      <c r="D24444">
        <v>-0.77339671759999995</v>
      </c>
    </row>
    <row r="24445" spans="1:4" x14ac:dyDescent="0.4">
      <c r="A24445">
        <v>244.4</v>
      </c>
      <c r="B24445">
        <v>-0.51909232829999996</v>
      </c>
      <c r="C24445">
        <v>-2.155643784</v>
      </c>
      <c r="D24445">
        <v>-1.372023744</v>
      </c>
    </row>
    <row r="24446" spans="1:4" x14ac:dyDescent="0.4">
      <c r="A24446">
        <v>244.41</v>
      </c>
      <c r="B24446">
        <v>-2.1456626685</v>
      </c>
      <c r="C24446">
        <v>-2.7468250398</v>
      </c>
      <c r="D24446">
        <v>-1.3377231504</v>
      </c>
    </row>
    <row r="24447" spans="1:4" x14ac:dyDescent="0.4">
      <c r="A24447">
        <v>244.42</v>
      </c>
      <c r="B24447">
        <v>-3.3597146712999999</v>
      </c>
      <c r="C24447">
        <v>-3.8793484187999998</v>
      </c>
      <c r="D24447">
        <v>-1.2972974507999999</v>
      </c>
    </row>
    <row r="24448" spans="1:4" x14ac:dyDescent="0.4">
      <c r="A24448">
        <v>244.43</v>
      </c>
      <c r="B24448">
        <v>-3.9444533362</v>
      </c>
      <c r="C24448">
        <v>-4.0240034621999996</v>
      </c>
      <c r="D24448">
        <v>-1.1641784803999999</v>
      </c>
    </row>
    <row r="24449" spans="1:4" x14ac:dyDescent="0.4">
      <c r="A24449">
        <v>244.44</v>
      </c>
      <c r="B24449">
        <v>-3.3621460171000002</v>
      </c>
      <c r="C24449">
        <v>-2.4206420988000001</v>
      </c>
      <c r="D24449">
        <v>-9.2284930400000006E-2</v>
      </c>
    </row>
    <row r="24450" spans="1:4" x14ac:dyDescent="0.4">
      <c r="A24450">
        <v>244.45</v>
      </c>
      <c r="B24450">
        <v>-1.3185998722000001</v>
      </c>
      <c r="C24450">
        <v>-0.46759641480000003</v>
      </c>
      <c r="D24450">
        <v>0.75379637840000002</v>
      </c>
    </row>
    <row r="24451" spans="1:4" x14ac:dyDescent="0.4">
      <c r="A24451">
        <v>244.46</v>
      </c>
      <c r="B24451">
        <v>0.43075343090000001</v>
      </c>
      <c r="C24451">
        <v>1.4493868074</v>
      </c>
      <c r="D24451">
        <v>-0.54840115720000004</v>
      </c>
    </row>
    <row r="24452" spans="1:4" x14ac:dyDescent="0.4">
      <c r="A24452">
        <v>244.47</v>
      </c>
      <c r="B24452">
        <v>0.51058261800000004</v>
      </c>
      <c r="C24452">
        <v>2.8197603558000002</v>
      </c>
      <c r="D24452">
        <v>-2.6137869004000001</v>
      </c>
    </row>
    <row r="24453" spans="1:4" x14ac:dyDescent="0.4">
      <c r="A24453">
        <v>244.48</v>
      </c>
      <c r="B24453">
        <v>-8.5907551600000007E-2</v>
      </c>
      <c r="C24453">
        <v>2.3088079476000001</v>
      </c>
      <c r="D24453">
        <v>-1.8383484807999999</v>
      </c>
    </row>
    <row r="24454" spans="1:4" x14ac:dyDescent="0.4">
      <c r="A24454">
        <v>244.49</v>
      </c>
      <c r="B24454">
        <v>0.21233753320000001</v>
      </c>
      <c r="C24454">
        <v>0.72124923600000002</v>
      </c>
      <c r="D24454">
        <v>0.1465942036</v>
      </c>
    </row>
    <row r="24455" spans="1:4" x14ac:dyDescent="0.4">
      <c r="A24455">
        <v>244.5</v>
      </c>
      <c r="B24455">
        <v>1.5657866951999999</v>
      </c>
      <c r="C24455">
        <v>0.52067711699999997</v>
      </c>
      <c r="D24455">
        <v>-0.2217288372</v>
      </c>
    </row>
    <row r="24456" spans="1:4" x14ac:dyDescent="0.4">
      <c r="A24456">
        <v>244.51</v>
      </c>
      <c r="B24456">
        <v>2.2388642575</v>
      </c>
      <c r="C24456">
        <v>1.7617930775999999</v>
      </c>
      <c r="D24456">
        <v>-1.3765154883999999</v>
      </c>
    </row>
    <row r="24457" spans="1:4" x14ac:dyDescent="0.4">
      <c r="A24457">
        <v>244.52</v>
      </c>
      <c r="B24457">
        <v>1.138680283</v>
      </c>
      <c r="C24457">
        <v>1.6649511857999999</v>
      </c>
      <c r="D24457">
        <v>-1.3344564271999999</v>
      </c>
    </row>
    <row r="24458" spans="1:4" x14ac:dyDescent="0.4">
      <c r="A24458">
        <v>244.53</v>
      </c>
      <c r="B24458">
        <v>-0.40765564580000002</v>
      </c>
      <c r="C24458">
        <v>-0.2273150682</v>
      </c>
      <c r="D24458">
        <v>-0.92325764440000002</v>
      </c>
    </row>
    <row r="24459" spans="1:4" x14ac:dyDescent="0.4">
      <c r="A24459">
        <v>244.54</v>
      </c>
      <c r="B24459">
        <v>-1.4993299099999999</v>
      </c>
      <c r="C24459">
        <v>-1.6009301862</v>
      </c>
      <c r="D24459">
        <v>-0.76727161160000001</v>
      </c>
    </row>
    <row r="24460" spans="1:4" x14ac:dyDescent="0.4">
      <c r="A24460">
        <v>244.55</v>
      </c>
      <c r="B24460">
        <v>-2.5330570993000001</v>
      </c>
      <c r="C24460">
        <v>-2.0737941516</v>
      </c>
      <c r="D24460">
        <v>-0.54023434920000002</v>
      </c>
    </row>
    <row r="24461" spans="1:4" x14ac:dyDescent="0.4">
      <c r="A24461">
        <v>244.56</v>
      </c>
      <c r="B24461">
        <v>-2.6331475013999999</v>
      </c>
      <c r="C24461">
        <v>-2.2220959607999999</v>
      </c>
      <c r="D24461">
        <v>-0.65497800159999997</v>
      </c>
    </row>
    <row r="24462" spans="1:4" x14ac:dyDescent="0.4">
      <c r="A24462">
        <v>244.57</v>
      </c>
      <c r="B24462">
        <v>-0.73426643160000005</v>
      </c>
      <c r="C24462">
        <v>-1.4939583893999999</v>
      </c>
      <c r="D24462">
        <v>-1.5096344587999999</v>
      </c>
    </row>
    <row r="24463" spans="1:4" x14ac:dyDescent="0.4">
      <c r="A24463">
        <v>244.58</v>
      </c>
      <c r="B24463">
        <v>1.3121162834</v>
      </c>
      <c r="C24463">
        <v>-0.71476609680000003</v>
      </c>
      <c r="D24463">
        <v>-1.8203815031999999</v>
      </c>
    </row>
    <row r="24464" spans="1:4" x14ac:dyDescent="0.4">
      <c r="A24464">
        <v>244.59</v>
      </c>
      <c r="B24464">
        <v>1.2647050403</v>
      </c>
      <c r="C24464">
        <v>-1.4570855352000001</v>
      </c>
      <c r="D24464">
        <v>-1.0812853791999999</v>
      </c>
    </row>
    <row r="24465" spans="1:4" x14ac:dyDescent="0.4">
      <c r="A24465">
        <v>244.6</v>
      </c>
      <c r="B24465">
        <v>0.2407032342</v>
      </c>
      <c r="C24465">
        <v>-2.4198317064000001</v>
      </c>
      <c r="D24465">
        <v>-0.55656796519999996</v>
      </c>
    </row>
    <row r="24466" spans="1:4" x14ac:dyDescent="0.4">
      <c r="A24466">
        <v>244.61</v>
      </c>
      <c r="B24466">
        <v>-0.10292697219999999</v>
      </c>
      <c r="C24466">
        <v>-1.1163155309999999</v>
      </c>
      <c r="D24466">
        <v>-0.84771467040000004</v>
      </c>
    </row>
    <row r="24467" spans="1:4" x14ac:dyDescent="0.4">
      <c r="A24467">
        <v>244.62</v>
      </c>
      <c r="B24467">
        <v>-0.32701601009999998</v>
      </c>
      <c r="C24467">
        <v>0.95585783580000006</v>
      </c>
      <c r="D24467">
        <v>-0.85343143600000004</v>
      </c>
    </row>
    <row r="24468" spans="1:4" x14ac:dyDescent="0.4">
      <c r="A24468">
        <v>244.63</v>
      </c>
      <c r="B24468">
        <v>-0.595679721</v>
      </c>
      <c r="C24468">
        <v>2.1994049736000001</v>
      </c>
      <c r="D24468">
        <v>-0.57330992160000005</v>
      </c>
    </row>
    <row r="24469" spans="1:4" x14ac:dyDescent="0.4">
      <c r="A24469">
        <v>244.64</v>
      </c>
      <c r="B24469">
        <v>-0.21922634630000001</v>
      </c>
      <c r="C24469">
        <v>2.9024203806000002</v>
      </c>
      <c r="D24469">
        <v>-0.38669835879999997</v>
      </c>
    </row>
    <row r="24470" spans="1:4" x14ac:dyDescent="0.4">
      <c r="A24470">
        <v>244.65</v>
      </c>
      <c r="B24470">
        <v>-2.2692560800000001E-2</v>
      </c>
      <c r="C24470">
        <v>1.4639738706000001</v>
      </c>
      <c r="D24470">
        <v>-0.60883553639999999</v>
      </c>
    </row>
    <row r="24471" spans="1:4" x14ac:dyDescent="0.4">
      <c r="A24471">
        <v>244.66</v>
      </c>
      <c r="B24471">
        <v>-0.85421282440000001</v>
      </c>
      <c r="C24471">
        <v>-1.4153503266</v>
      </c>
      <c r="D24471">
        <v>-0.99104215080000002</v>
      </c>
    </row>
    <row r="24472" spans="1:4" x14ac:dyDescent="0.4">
      <c r="A24472">
        <v>244.67</v>
      </c>
      <c r="B24472">
        <v>-1.5426889101000001</v>
      </c>
      <c r="C24472">
        <v>-1.8505310453999999</v>
      </c>
      <c r="D24472">
        <v>-0.634969322</v>
      </c>
    </row>
    <row r="24473" spans="1:4" x14ac:dyDescent="0.4">
      <c r="A24473">
        <v>244.68</v>
      </c>
      <c r="B24473">
        <v>-1.0750600679</v>
      </c>
      <c r="C24473">
        <v>0.19246819500000001</v>
      </c>
      <c r="D24473">
        <v>-0.94367466440000003</v>
      </c>
    </row>
    <row r="24474" spans="1:4" x14ac:dyDescent="0.4">
      <c r="A24474">
        <v>244.69</v>
      </c>
      <c r="B24474">
        <v>0.17222032749999999</v>
      </c>
      <c r="C24474">
        <v>1.331069517</v>
      </c>
      <c r="D24474">
        <v>-1.9167498376000001</v>
      </c>
    </row>
    <row r="24475" spans="1:4" x14ac:dyDescent="0.4">
      <c r="A24475">
        <v>244.7</v>
      </c>
      <c r="B24475">
        <v>1.1423273017</v>
      </c>
      <c r="C24475">
        <v>3.3226088399999999E-2</v>
      </c>
      <c r="D24475">
        <v>-1.8893910307999999</v>
      </c>
    </row>
    <row r="24476" spans="1:4" x14ac:dyDescent="0.4">
      <c r="A24476">
        <v>244.71</v>
      </c>
      <c r="B24476">
        <v>1.1354384886</v>
      </c>
      <c r="C24476">
        <v>-2.2050777203999998</v>
      </c>
      <c r="D24476">
        <v>-0.59699366480000005</v>
      </c>
    </row>
    <row r="24477" spans="1:4" x14ac:dyDescent="0.4">
      <c r="A24477">
        <v>244.72</v>
      </c>
      <c r="B24477">
        <v>0.73102463719999999</v>
      </c>
      <c r="C24477">
        <v>-3.0332987532</v>
      </c>
      <c r="D24477">
        <v>0.42304065439999999</v>
      </c>
    </row>
    <row r="24478" spans="1:4" x14ac:dyDescent="0.4">
      <c r="A24478">
        <v>244.73</v>
      </c>
      <c r="B24478">
        <v>0.57460805739999998</v>
      </c>
      <c r="C24478">
        <v>-2.6503883442</v>
      </c>
      <c r="D24478">
        <v>-0.52145069079999995</v>
      </c>
    </row>
    <row r="24479" spans="1:4" x14ac:dyDescent="0.4">
      <c r="A24479">
        <v>244.74</v>
      </c>
      <c r="B24479">
        <v>0.34403543069999998</v>
      </c>
      <c r="C24479">
        <v>-2.1629373155999998</v>
      </c>
      <c r="D24479">
        <v>-1.6590870451999999</v>
      </c>
    </row>
    <row r="24480" spans="1:4" x14ac:dyDescent="0.4">
      <c r="A24480">
        <v>244.75</v>
      </c>
      <c r="B24480">
        <v>-0.44128926270000002</v>
      </c>
      <c r="C24480">
        <v>-1.5494702687999999</v>
      </c>
      <c r="D24480">
        <v>-0.44223265319999999</v>
      </c>
    </row>
    <row r="24481" spans="1:4" x14ac:dyDescent="0.4">
      <c r="A24481">
        <v>244.76</v>
      </c>
      <c r="B24481">
        <v>-1.4158537041999999</v>
      </c>
      <c r="C24481">
        <v>-0.86104192499999999</v>
      </c>
      <c r="D24481">
        <v>0.77462173879999996</v>
      </c>
    </row>
    <row r="24482" spans="1:4" x14ac:dyDescent="0.4">
      <c r="A24482">
        <v>244.77</v>
      </c>
      <c r="B24482">
        <v>-1.4924410968999999</v>
      </c>
      <c r="C24482">
        <v>1.3371474600000001E-2</v>
      </c>
      <c r="D24482">
        <v>-0.74971297439999995</v>
      </c>
    </row>
    <row r="24483" spans="1:4" x14ac:dyDescent="0.4">
      <c r="A24483">
        <v>244.78</v>
      </c>
      <c r="B24483">
        <v>-0.7314298615</v>
      </c>
      <c r="C24483">
        <v>1.0138008923999999</v>
      </c>
      <c r="D24483">
        <v>-2.7338389780000001</v>
      </c>
    </row>
    <row r="24484" spans="1:4" x14ac:dyDescent="0.4">
      <c r="A24484">
        <v>244.79</v>
      </c>
      <c r="B24484">
        <v>-0.43521089819999997</v>
      </c>
      <c r="C24484">
        <v>0.54498888899999998</v>
      </c>
      <c r="D24484">
        <v>-1.8256899284000001</v>
      </c>
    </row>
    <row r="24485" spans="1:4" x14ac:dyDescent="0.4">
      <c r="A24485">
        <v>244.8</v>
      </c>
      <c r="B24485">
        <v>-0.59892151540000005</v>
      </c>
      <c r="C24485">
        <v>-1.4112983645999999</v>
      </c>
      <c r="D24485">
        <v>-0.1355690128</v>
      </c>
    </row>
    <row r="24486" spans="1:4" x14ac:dyDescent="0.4">
      <c r="A24486">
        <v>244.81</v>
      </c>
      <c r="B24486">
        <v>-0.41940715049999999</v>
      </c>
      <c r="C24486">
        <v>-1.811227014</v>
      </c>
      <c r="D24486">
        <v>-0.87956522159999995</v>
      </c>
    </row>
    <row r="24487" spans="1:4" x14ac:dyDescent="0.4">
      <c r="A24487">
        <v>244.82</v>
      </c>
      <c r="B24487">
        <v>8.7123224499999999E-2</v>
      </c>
      <c r="C24487">
        <v>0.1077821892</v>
      </c>
      <c r="D24487">
        <v>-1.9142997952</v>
      </c>
    </row>
    <row r="24488" spans="1:4" x14ac:dyDescent="0.4">
      <c r="A24488">
        <v>244.83</v>
      </c>
      <c r="B24488">
        <v>0.5284124872</v>
      </c>
      <c r="C24488">
        <v>1.0466217846000001</v>
      </c>
      <c r="D24488">
        <v>-1.0384096372</v>
      </c>
    </row>
    <row r="24489" spans="1:4" x14ac:dyDescent="0.4">
      <c r="A24489">
        <v>244.84</v>
      </c>
      <c r="B24489">
        <v>0.32904213160000001</v>
      </c>
      <c r="C24489">
        <v>-5.9158645199999998E-2</v>
      </c>
      <c r="D24489">
        <v>-0.29523010919999998</v>
      </c>
    </row>
    <row r="24490" spans="1:4" x14ac:dyDescent="0.4">
      <c r="A24490">
        <v>244.85</v>
      </c>
      <c r="B24490">
        <v>-0.44453105710000002</v>
      </c>
      <c r="C24490">
        <v>-1.085925816</v>
      </c>
      <c r="D24490">
        <v>-0.412423804</v>
      </c>
    </row>
    <row r="24491" spans="1:4" x14ac:dyDescent="0.4">
      <c r="A24491">
        <v>244.86</v>
      </c>
      <c r="B24491">
        <v>-1.0637137875</v>
      </c>
      <c r="C24491">
        <v>-2.2589688149999998</v>
      </c>
      <c r="D24491">
        <v>-1.3716154035999999</v>
      </c>
    </row>
    <row r="24492" spans="1:4" x14ac:dyDescent="0.4">
      <c r="A24492">
        <v>244.87</v>
      </c>
      <c r="B24492">
        <v>-1.5507933961</v>
      </c>
      <c r="C24492">
        <v>-3.5365524335999998</v>
      </c>
      <c r="D24492">
        <v>-2.1842127996</v>
      </c>
    </row>
    <row r="24493" spans="1:4" x14ac:dyDescent="0.4">
      <c r="A24493">
        <v>244.88</v>
      </c>
      <c r="B24493">
        <v>-2.151741033</v>
      </c>
      <c r="C24493">
        <v>-2.4526525985999998</v>
      </c>
      <c r="D24493">
        <v>-0.93754955839999998</v>
      </c>
    </row>
    <row r="24494" spans="1:4" x14ac:dyDescent="0.4">
      <c r="A24494">
        <v>244.89</v>
      </c>
      <c r="B24494">
        <v>-1.9146848175</v>
      </c>
      <c r="C24494">
        <v>-0.45544052880000002</v>
      </c>
      <c r="D24494">
        <v>1.0322845312</v>
      </c>
    </row>
    <row r="24495" spans="1:4" x14ac:dyDescent="0.4">
      <c r="A24495">
        <v>244.9</v>
      </c>
      <c r="B24495">
        <v>-0.52111844979999999</v>
      </c>
      <c r="C24495">
        <v>-0.37804805460000002</v>
      </c>
      <c r="D24495">
        <v>0.71051229599999999</v>
      </c>
    </row>
    <row r="24496" spans="1:4" x14ac:dyDescent="0.4">
      <c r="A24496">
        <v>244.91</v>
      </c>
      <c r="B24496">
        <v>0.2220629164</v>
      </c>
      <c r="C24496">
        <v>-0.60617351519999996</v>
      </c>
      <c r="D24496">
        <v>-1.304647578</v>
      </c>
    </row>
    <row r="24497" spans="1:4" x14ac:dyDescent="0.4">
      <c r="A24497">
        <v>244.92</v>
      </c>
      <c r="B24497">
        <v>-0.36064962699999997</v>
      </c>
      <c r="C24497">
        <v>0.23663458079999999</v>
      </c>
      <c r="D24497">
        <v>-1.3491566816</v>
      </c>
    </row>
    <row r="24498" spans="1:4" x14ac:dyDescent="0.4">
      <c r="A24498">
        <v>244.93</v>
      </c>
      <c r="B24498">
        <v>-0.59446404809999998</v>
      </c>
      <c r="C24498">
        <v>0.1920629988</v>
      </c>
      <c r="D24498">
        <v>0.322588916</v>
      </c>
    </row>
    <row r="24499" spans="1:4" x14ac:dyDescent="0.4">
      <c r="A24499">
        <v>244.94</v>
      </c>
      <c r="B24499">
        <v>0.49194230020000002</v>
      </c>
      <c r="C24499">
        <v>-1.2192353657999999</v>
      </c>
      <c r="D24499">
        <v>-0.18579488199999999</v>
      </c>
    </row>
    <row r="24500" spans="1:4" x14ac:dyDescent="0.4">
      <c r="A24500">
        <v>244.95</v>
      </c>
      <c r="B24500">
        <v>2.1116238272999999</v>
      </c>
      <c r="C24500">
        <v>-1.2759628338</v>
      </c>
      <c r="D24500">
        <v>-1.6423450888</v>
      </c>
    </row>
    <row r="24501" spans="1:4" x14ac:dyDescent="0.4">
      <c r="A24501">
        <v>244.96</v>
      </c>
      <c r="B24501">
        <v>2.5622332489000001</v>
      </c>
      <c r="C24501">
        <v>0.63291646440000005</v>
      </c>
      <c r="D24501">
        <v>-0.76359654799999999</v>
      </c>
    </row>
    <row r="24502" spans="1:4" x14ac:dyDescent="0.4">
      <c r="A24502">
        <v>244.97</v>
      </c>
      <c r="B24502">
        <v>1.1269287782999999</v>
      </c>
      <c r="C24502">
        <v>1.8221673114000001</v>
      </c>
      <c r="D24502">
        <v>0.53982600879999998</v>
      </c>
    </row>
    <row r="24503" spans="1:4" x14ac:dyDescent="0.4">
      <c r="A24503">
        <v>244.98</v>
      </c>
      <c r="B24503">
        <v>-0.35254514100000001</v>
      </c>
      <c r="C24503">
        <v>1.7954243621999999</v>
      </c>
      <c r="D24503">
        <v>6.9009527599999995E-2</v>
      </c>
    </row>
    <row r="24504" spans="1:4" x14ac:dyDescent="0.4">
      <c r="A24504">
        <v>244.99</v>
      </c>
      <c r="B24504">
        <v>-0.51220351519999996</v>
      </c>
      <c r="C24504">
        <v>1.3817190420000001</v>
      </c>
      <c r="D24504">
        <v>-1.263813538</v>
      </c>
    </row>
    <row r="24505" spans="1:4" x14ac:dyDescent="0.4">
      <c r="A24505">
        <v>245</v>
      </c>
      <c r="B24505">
        <v>-0.30716001939999998</v>
      </c>
      <c r="C24505">
        <v>-4.8623543999999998E-2</v>
      </c>
      <c r="D24505">
        <v>-1.4055076568</v>
      </c>
    </row>
    <row r="24506" spans="1:4" x14ac:dyDescent="0.4">
      <c r="A24506">
        <v>245.01</v>
      </c>
      <c r="B24506">
        <v>0.1592531499</v>
      </c>
      <c r="C24506">
        <v>-1.653200496</v>
      </c>
      <c r="D24506">
        <v>-0.81790582119999999</v>
      </c>
    </row>
    <row r="24507" spans="1:4" x14ac:dyDescent="0.4">
      <c r="A24507">
        <v>245.02</v>
      </c>
      <c r="B24507">
        <v>1.2071631896999999</v>
      </c>
      <c r="C24507">
        <v>-1.8987493931999999</v>
      </c>
      <c r="D24507">
        <v>-0.69213697799999996</v>
      </c>
    </row>
    <row r="24508" spans="1:4" x14ac:dyDescent="0.4">
      <c r="A24508">
        <v>245.03</v>
      </c>
      <c r="B24508">
        <v>1.1925751148999999</v>
      </c>
      <c r="C24508">
        <v>-1.0956505247999999</v>
      </c>
      <c r="D24508">
        <v>-0.82443926759999997</v>
      </c>
    </row>
    <row r="24509" spans="1:4" x14ac:dyDescent="0.4">
      <c r="A24509">
        <v>245.04</v>
      </c>
      <c r="B24509">
        <v>-0.1353449162</v>
      </c>
      <c r="C24509">
        <v>-0.41897287080000001</v>
      </c>
      <c r="D24509">
        <v>-0.88324028519999997</v>
      </c>
    </row>
    <row r="24510" spans="1:4" x14ac:dyDescent="0.4">
      <c r="A24510">
        <v>245.05</v>
      </c>
      <c r="B24510">
        <v>-0.66659397350000005</v>
      </c>
      <c r="C24510">
        <v>0.19327858740000001</v>
      </c>
      <c r="D24510">
        <v>-0.62067740800000004</v>
      </c>
    </row>
    <row r="24511" spans="1:4" x14ac:dyDescent="0.4">
      <c r="A24511">
        <v>245.06</v>
      </c>
      <c r="B24511">
        <v>-0.21031141170000001</v>
      </c>
      <c r="C24511">
        <v>1.1150999424000001</v>
      </c>
      <c r="D24511">
        <v>-0.23602075119999999</v>
      </c>
    </row>
    <row r="24512" spans="1:4" x14ac:dyDescent="0.4">
      <c r="A24512">
        <v>245.07</v>
      </c>
      <c r="B24512">
        <v>-3.4038841200000003E-2</v>
      </c>
      <c r="C24512">
        <v>1.1090219993999999</v>
      </c>
      <c r="D24512">
        <v>-0.27726313159999999</v>
      </c>
    </row>
    <row r="24513" spans="1:4" x14ac:dyDescent="0.4">
      <c r="A24513">
        <v>245.08</v>
      </c>
      <c r="B24513">
        <v>-0.25974877629999998</v>
      </c>
      <c r="C24513">
        <v>0.1219640562</v>
      </c>
      <c r="D24513">
        <v>-1.3499733624000001</v>
      </c>
    </row>
    <row r="24514" spans="1:4" x14ac:dyDescent="0.4">
      <c r="A24514">
        <v>245.09</v>
      </c>
      <c r="B24514">
        <v>-0.69374400160000005</v>
      </c>
      <c r="C24514">
        <v>-0.60131116080000002</v>
      </c>
      <c r="D24514">
        <v>-2.3981831692000002</v>
      </c>
    </row>
    <row r="24515" spans="1:4" x14ac:dyDescent="0.4">
      <c r="A24515">
        <v>245.1</v>
      </c>
      <c r="B24515">
        <v>-0.43764224400000001</v>
      </c>
      <c r="C24515">
        <v>-1.1219882778000001</v>
      </c>
      <c r="D24515">
        <v>-1.8236482264</v>
      </c>
    </row>
    <row r="24516" spans="1:4" x14ac:dyDescent="0.4">
      <c r="A24516">
        <v>245.11</v>
      </c>
      <c r="B24516">
        <v>1.5451202558999999</v>
      </c>
      <c r="C24516">
        <v>-1.9169832222000001</v>
      </c>
      <c r="D24516">
        <v>-0.57698498519999997</v>
      </c>
    </row>
    <row r="24517" spans="1:4" x14ac:dyDescent="0.4">
      <c r="A24517">
        <v>245.12</v>
      </c>
      <c r="B24517">
        <v>3.6259470363999999</v>
      </c>
      <c r="C24517">
        <v>-1.6844006034000001</v>
      </c>
      <c r="D24517">
        <v>-0.69458702039999998</v>
      </c>
    </row>
    <row r="24518" spans="1:4" x14ac:dyDescent="0.4">
      <c r="A24518">
        <v>245.13</v>
      </c>
      <c r="B24518">
        <v>3.3682243816000002</v>
      </c>
      <c r="C24518">
        <v>0.5972591988</v>
      </c>
      <c r="D24518">
        <v>-1.6827707884000001</v>
      </c>
    </row>
    <row r="24519" spans="1:4" x14ac:dyDescent="0.4">
      <c r="A24519">
        <v>245.14</v>
      </c>
      <c r="B24519">
        <v>1.1471899933</v>
      </c>
      <c r="C24519">
        <v>2.8104408431999999</v>
      </c>
      <c r="D24519">
        <v>-1.2617718360000001</v>
      </c>
    </row>
    <row r="24520" spans="1:4" x14ac:dyDescent="0.4">
      <c r="A24520">
        <v>245.15</v>
      </c>
      <c r="B24520">
        <v>-0.73912912320000002</v>
      </c>
      <c r="C24520">
        <v>2.2451921441999998</v>
      </c>
      <c r="D24520">
        <v>0.116377014</v>
      </c>
    </row>
    <row r="24521" spans="1:4" x14ac:dyDescent="0.4">
      <c r="A24521">
        <v>245.16</v>
      </c>
      <c r="B24521">
        <v>-0.75209630080000001</v>
      </c>
      <c r="C24521">
        <v>-2.2690987199999998E-2</v>
      </c>
      <c r="D24521">
        <v>0.1237271412</v>
      </c>
    </row>
    <row r="24522" spans="1:4" x14ac:dyDescent="0.4">
      <c r="A24522">
        <v>245.17</v>
      </c>
      <c r="B24522">
        <v>0.37807427189999998</v>
      </c>
      <c r="C24522">
        <v>-0.44206905419999998</v>
      </c>
      <c r="D24522">
        <v>-1.8105813336000001</v>
      </c>
    </row>
    <row r="24523" spans="1:4" x14ac:dyDescent="0.4">
      <c r="A24523">
        <v>245.18</v>
      </c>
      <c r="B24523">
        <v>0.91823826379999995</v>
      </c>
      <c r="C24523">
        <v>1.049458158</v>
      </c>
      <c r="D24523">
        <v>-2.9939518127999998</v>
      </c>
    </row>
    <row r="24524" spans="1:4" x14ac:dyDescent="0.4">
      <c r="A24524">
        <v>245.19</v>
      </c>
      <c r="B24524">
        <v>0.23421964540000001</v>
      </c>
      <c r="C24524">
        <v>1.6013353824000001</v>
      </c>
      <c r="D24524">
        <v>-1.0735269115999999</v>
      </c>
    </row>
    <row r="24525" spans="1:4" x14ac:dyDescent="0.4">
      <c r="A24525">
        <v>245.2</v>
      </c>
      <c r="B24525">
        <v>-1.3011752272999999</v>
      </c>
      <c r="C24525">
        <v>0.39790266839999999</v>
      </c>
      <c r="D24525">
        <v>0.90774070920000005</v>
      </c>
    </row>
    <row r="24526" spans="1:4" x14ac:dyDescent="0.4">
      <c r="A24526">
        <v>245.21</v>
      </c>
      <c r="B24526">
        <v>-1.8834825464</v>
      </c>
      <c r="C24526">
        <v>-0.78162346979999997</v>
      </c>
      <c r="D24526">
        <v>0.16619454280000001</v>
      </c>
    </row>
    <row r="24527" spans="1:4" x14ac:dyDescent="0.4">
      <c r="A24527">
        <v>245.22</v>
      </c>
      <c r="B24527">
        <v>-0.35700260830000002</v>
      </c>
      <c r="C24527">
        <v>-0.9335720448</v>
      </c>
      <c r="D24527">
        <v>-1.7440218484000001</v>
      </c>
    </row>
    <row r="24528" spans="1:4" x14ac:dyDescent="0.4">
      <c r="A24528">
        <v>245.23</v>
      </c>
      <c r="B24528">
        <v>1.5382314427999999</v>
      </c>
      <c r="C24528">
        <v>-1.0121801076000001</v>
      </c>
      <c r="D24528">
        <v>-2.2838478572000001</v>
      </c>
    </row>
    <row r="24529" spans="1:4" x14ac:dyDescent="0.4">
      <c r="A24529">
        <v>245.24</v>
      </c>
      <c r="B24529">
        <v>2.5873571554999999</v>
      </c>
      <c r="C24529">
        <v>-1.0851154236</v>
      </c>
      <c r="D24529">
        <v>-1.0384096372</v>
      </c>
    </row>
    <row r="24530" spans="1:4" x14ac:dyDescent="0.4">
      <c r="A24530">
        <v>245.25</v>
      </c>
      <c r="B24530">
        <v>3.1044233622999999</v>
      </c>
      <c r="C24530">
        <v>-0.76136365979999998</v>
      </c>
      <c r="D24530">
        <v>0.82035586360000001</v>
      </c>
    </row>
    <row r="24531" spans="1:4" x14ac:dyDescent="0.4">
      <c r="A24531">
        <v>245.26</v>
      </c>
      <c r="B24531">
        <v>2.3896076971000002</v>
      </c>
      <c r="C24531">
        <v>-2.35013796E-2</v>
      </c>
      <c r="D24531">
        <v>1.3213895344</v>
      </c>
    </row>
    <row r="24532" spans="1:4" x14ac:dyDescent="0.4">
      <c r="A24532">
        <v>245.27</v>
      </c>
      <c r="B24532">
        <v>0.101306075</v>
      </c>
      <c r="C24532">
        <v>1.1904664356000001</v>
      </c>
      <c r="D24532">
        <v>-0.35117274399999998</v>
      </c>
    </row>
    <row r="24533" spans="1:4" x14ac:dyDescent="0.4">
      <c r="A24533">
        <v>245.28</v>
      </c>
      <c r="B24533">
        <v>-1.8628161071</v>
      </c>
      <c r="C24533">
        <v>2.4145641557999999</v>
      </c>
      <c r="D24533">
        <v>-1.6202947072</v>
      </c>
    </row>
    <row r="24534" spans="1:4" x14ac:dyDescent="0.4">
      <c r="A24534">
        <v>245.29</v>
      </c>
      <c r="B24534">
        <v>-2.0062655092999999</v>
      </c>
      <c r="C24534">
        <v>2.4907410414000002</v>
      </c>
      <c r="D24534">
        <v>-0.62598583320000001</v>
      </c>
    </row>
    <row r="24535" spans="1:4" x14ac:dyDescent="0.4">
      <c r="A24535">
        <v>245.3</v>
      </c>
      <c r="B24535">
        <v>-1.2906393955</v>
      </c>
      <c r="C24535">
        <v>0.62805411</v>
      </c>
      <c r="D24535">
        <v>0.66191978839999999</v>
      </c>
    </row>
    <row r="24536" spans="1:4" x14ac:dyDescent="0.4">
      <c r="A24536">
        <v>245.31</v>
      </c>
      <c r="B24536">
        <v>-1.8449862378999999</v>
      </c>
      <c r="C24536">
        <v>-1.6296991164000001</v>
      </c>
      <c r="D24536">
        <v>0.31319708680000002</v>
      </c>
    </row>
    <row r="24537" spans="1:4" x14ac:dyDescent="0.4">
      <c r="A24537">
        <v>245.32</v>
      </c>
      <c r="B24537">
        <v>-3.0837569230000001</v>
      </c>
      <c r="C24537">
        <v>-2.2127764482000001</v>
      </c>
      <c r="D24537">
        <v>-0.57208490040000004</v>
      </c>
    </row>
    <row r="24538" spans="1:4" x14ac:dyDescent="0.4">
      <c r="A24538">
        <v>245.33</v>
      </c>
      <c r="B24538">
        <v>-1.977494584</v>
      </c>
      <c r="C24538">
        <v>-1.7865100458000001</v>
      </c>
      <c r="D24538">
        <v>-0.87711517920000004</v>
      </c>
    </row>
    <row r="24539" spans="1:4" x14ac:dyDescent="0.4">
      <c r="A24539">
        <v>245.34</v>
      </c>
      <c r="B24539">
        <v>0.89108823569999995</v>
      </c>
      <c r="C24539">
        <v>-1.5648677244</v>
      </c>
      <c r="D24539">
        <v>-0.65783638440000003</v>
      </c>
    </row>
    <row r="24540" spans="1:4" x14ac:dyDescent="0.4">
      <c r="A24540">
        <v>245.35</v>
      </c>
      <c r="B24540">
        <v>2.1379634068</v>
      </c>
      <c r="C24540">
        <v>-1.0721491452</v>
      </c>
      <c r="D24540">
        <v>0.83954786240000001</v>
      </c>
    </row>
    <row r="24541" spans="1:4" x14ac:dyDescent="0.4">
      <c r="A24541">
        <v>245.36</v>
      </c>
      <c r="B24541">
        <v>2.0625916869999998</v>
      </c>
      <c r="C24541">
        <v>-0.174234366</v>
      </c>
      <c r="D24541">
        <v>1.6113112184</v>
      </c>
    </row>
    <row r="24542" spans="1:4" x14ac:dyDescent="0.4">
      <c r="A24542">
        <v>245.37</v>
      </c>
      <c r="B24542">
        <v>2.5946511928999998</v>
      </c>
      <c r="C24542">
        <v>0.50365887659999997</v>
      </c>
      <c r="D24542">
        <v>-0.41201546360000002</v>
      </c>
    </row>
    <row r="24543" spans="1:4" x14ac:dyDescent="0.4">
      <c r="A24543">
        <v>245.38</v>
      </c>
      <c r="B24543">
        <v>2.5707429592</v>
      </c>
      <c r="C24543">
        <v>0.75407012819999997</v>
      </c>
      <c r="D24543">
        <v>-1.7881226116</v>
      </c>
    </row>
    <row r="24544" spans="1:4" x14ac:dyDescent="0.4">
      <c r="A24544">
        <v>245.39</v>
      </c>
      <c r="B24544">
        <v>0.6702409922</v>
      </c>
      <c r="C24544">
        <v>4.0519619999999999E-2</v>
      </c>
      <c r="D24544">
        <v>-0.42263231400000001</v>
      </c>
    </row>
    <row r="24545" spans="1:4" x14ac:dyDescent="0.4">
      <c r="A24545">
        <v>245.4</v>
      </c>
      <c r="B24545">
        <v>-1.5901001532000001</v>
      </c>
      <c r="C24545">
        <v>-1.4339893518</v>
      </c>
      <c r="D24545">
        <v>0.72398752919999998</v>
      </c>
    </row>
    <row r="24546" spans="1:4" x14ac:dyDescent="0.4">
      <c r="A24546">
        <v>245.41</v>
      </c>
      <c r="B24546">
        <v>-2.5760108751000002</v>
      </c>
      <c r="C24546">
        <v>-1.2812303843999999</v>
      </c>
      <c r="D24546">
        <v>0.19273666880000001</v>
      </c>
    </row>
    <row r="24547" spans="1:4" x14ac:dyDescent="0.4">
      <c r="A24547">
        <v>245.42</v>
      </c>
      <c r="B24547">
        <v>-1.9426452942000001</v>
      </c>
      <c r="C24547">
        <v>0.63170087580000001</v>
      </c>
      <c r="D24547">
        <v>-0.31278874639999998</v>
      </c>
    </row>
    <row r="24548" spans="1:4" x14ac:dyDescent="0.4">
      <c r="A24548">
        <v>245.43</v>
      </c>
      <c r="B24548">
        <v>-0.3553817111</v>
      </c>
      <c r="C24548">
        <v>1.5835067495999999</v>
      </c>
      <c r="D24548">
        <v>0.55493460360000002</v>
      </c>
    </row>
    <row r="24549" spans="1:4" x14ac:dyDescent="0.4">
      <c r="A24549">
        <v>245.44</v>
      </c>
      <c r="B24549">
        <v>0.66173128189999997</v>
      </c>
      <c r="C24549">
        <v>2.1090462209999998</v>
      </c>
      <c r="D24549">
        <v>1.8514153736000001</v>
      </c>
    </row>
    <row r="24550" spans="1:4" x14ac:dyDescent="0.4">
      <c r="A24550">
        <v>245.45</v>
      </c>
      <c r="B24550">
        <v>0.68888130999999997</v>
      </c>
      <c r="C24550">
        <v>4.1115258413999998</v>
      </c>
      <c r="D24550">
        <v>1.7579054220000001</v>
      </c>
    </row>
    <row r="24551" spans="1:4" x14ac:dyDescent="0.4">
      <c r="A24551">
        <v>245.46</v>
      </c>
      <c r="B24551">
        <v>0.47897512260000003</v>
      </c>
      <c r="C24551">
        <v>5.7124560276</v>
      </c>
      <c r="D24551">
        <v>0.23479573000000001</v>
      </c>
    </row>
    <row r="24552" spans="1:4" x14ac:dyDescent="0.4">
      <c r="A24552">
        <v>245.47</v>
      </c>
      <c r="B24552">
        <v>0.1321031218</v>
      </c>
      <c r="C24552">
        <v>4.5843898068</v>
      </c>
      <c r="D24552">
        <v>-0.55820132680000001</v>
      </c>
    </row>
    <row r="24553" spans="1:4" x14ac:dyDescent="0.4">
      <c r="A24553">
        <v>245.48</v>
      </c>
      <c r="B24553">
        <v>-0.57663417890000002</v>
      </c>
      <c r="C24553">
        <v>1.4299373898000001</v>
      </c>
      <c r="D24553">
        <v>0.43488252599999999</v>
      </c>
    </row>
    <row r="24554" spans="1:4" x14ac:dyDescent="0.4">
      <c r="A24554">
        <v>245.49</v>
      </c>
      <c r="B24554">
        <v>-1.0726287220999999</v>
      </c>
      <c r="C24554">
        <v>-2.238709005</v>
      </c>
      <c r="D24554">
        <v>0.78401356799999999</v>
      </c>
    </row>
    <row r="24555" spans="1:4" x14ac:dyDescent="0.4">
      <c r="A24555">
        <v>245.5</v>
      </c>
      <c r="B24555">
        <v>-1.7424644900000001E-2</v>
      </c>
      <c r="C24555">
        <v>-5.4073432889999999</v>
      </c>
      <c r="D24555">
        <v>-0.40425699599999998</v>
      </c>
    </row>
    <row r="24556" spans="1:4" x14ac:dyDescent="0.4">
      <c r="A24556">
        <v>245.51</v>
      </c>
      <c r="B24556">
        <v>2.0597551168999999</v>
      </c>
      <c r="C24556">
        <v>-6.6363033635999997</v>
      </c>
      <c r="D24556">
        <v>-1.1094608667999999</v>
      </c>
    </row>
    <row r="24557" spans="1:4" x14ac:dyDescent="0.4">
      <c r="A24557">
        <v>245.52</v>
      </c>
      <c r="B24557">
        <v>2.6096444920000001</v>
      </c>
      <c r="C24557">
        <v>-5.5884659903999996</v>
      </c>
      <c r="D24557">
        <v>-1.2201211152</v>
      </c>
    </row>
    <row r="24558" spans="1:4" x14ac:dyDescent="0.4">
      <c r="A24558">
        <v>245.53</v>
      </c>
      <c r="B24558">
        <v>1.803248135</v>
      </c>
      <c r="C24558">
        <v>-3.8100598685999998</v>
      </c>
      <c r="D24558">
        <v>-0.86608998839999995</v>
      </c>
    </row>
    <row r="24559" spans="1:4" x14ac:dyDescent="0.4">
      <c r="A24559">
        <v>245.54</v>
      </c>
      <c r="B24559">
        <v>1.7132883404000001</v>
      </c>
      <c r="C24559">
        <v>-2.3866056179999999</v>
      </c>
      <c r="D24559">
        <v>-8.1668080000000002E-4</v>
      </c>
    </row>
    <row r="24560" spans="1:4" x14ac:dyDescent="0.4">
      <c r="A24560">
        <v>245.55</v>
      </c>
      <c r="B24560">
        <v>1.9462923129</v>
      </c>
      <c r="C24560">
        <v>-0.33428686499999999</v>
      </c>
      <c r="D24560">
        <v>0.36219793480000001</v>
      </c>
    </row>
    <row r="24561" spans="1:4" x14ac:dyDescent="0.4">
      <c r="A24561">
        <v>245.56</v>
      </c>
      <c r="B24561">
        <v>1.0284592734</v>
      </c>
      <c r="C24561">
        <v>3.7128127806000002</v>
      </c>
      <c r="D24561">
        <v>0.4671414176</v>
      </c>
    </row>
    <row r="24562" spans="1:4" x14ac:dyDescent="0.4">
      <c r="A24562">
        <v>245.57</v>
      </c>
      <c r="B24562">
        <v>-0.49194230020000002</v>
      </c>
      <c r="C24562">
        <v>7.8381152928000004</v>
      </c>
      <c r="D24562">
        <v>0.45774958840000002</v>
      </c>
    </row>
    <row r="24563" spans="1:4" x14ac:dyDescent="0.4">
      <c r="A24563">
        <v>245.58</v>
      </c>
      <c r="B24563">
        <v>-1.6492629009999999</v>
      </c>
      <c r="C24563">
        <v>9.3162710303999994</v>
      </c>
      <c r="D24563">
        <v>9.7185015200000002E-2</v>
      </c>
    </row>
    <row r="24564" spans="1:4" x14ac:dyDescent="0.4">
      <c r="A24564">
        <v>245.59</v>
      </c>
      <c r="B24564">
        <v>-2.5666907162000001</v>
      </c>
      <c r="C24564">
        <v>8.7267105594000007</v>
      </c>
      <c r="D24564">
        <v>-0.14291914</v>
      </c>
    </row>
    <row r="24565" spans="1:4" x14ac:dyDescent="0.4">
      <c r="A24565">
        <v>245.6</v>
      </c>
      <c r="B24565">
        <v>-2.5938407443</v>
      </c>
      <c r="C24565">
        <v>6.8538937229999997</v>
      </c>
      <c r="D24565">
        <v>-0.30176355560000001</v>
      </c>
    </row>
    <row r="24566" spans="1:4" x14ac:dyDescent="0.4">
      <c r="A24566">
        <v>245.61</v>
      </c>
      <c r="B24566">
        <v>-1.2116206570000001</v>
      </c>
      <c r="C24566">
        <v>3.0888106326</v>
      </c>
      <c r="D24566">
        <v>-0.32667232000000002</v>
      </c>
    </row>
    <row r="24567" spans="1:4" x14ac:dyDescent="0.4">
      <c r="A24567">
        <v>245.62</v>
      </c>
      <c r="B24567">
        <v>0.1389919349</v>
      </c>
      <c r="C24567">
        <v>-1.3031109792</v>
      </c>
      <c r="D24567">
        <v>-0.2372457724</v>
      </c>
    </row>
    <row r="24568" spans="1:4" x14ac:dyDescent="0.4">
      <c r="A24568">
        <v>245.63</v>
      </c>
      <c r="B24568">
        <v>0.42183849629999998</v>
      </c>
      <c r="C24568">
        <v>-4.3570747385999997</v>
      </c>
      <c r="D24568">
        <v>-0.7456295704</v>
      </c>
    </row>
    <row r="24569" spans="1:4" x14ac:dyDescent="0.4">
      <c r="A24569">
        <v>245.64</v>
      </c>
      <c r="B24569">
        <v>0.4704654123</v>
      </c>
      <c r="C24569">
        <v>-6.1946395055999997</v>
      </c>
      <c r="D24569">
        <v>-1.3258812788000001</v>
      </c>
    </row>
    <row r="24570" spans="1:4" x14ac:dyDescent="0.4">
      <c r="A24570">
        <v>245.65</v>
      </c>
      <c r="B24570">
        <v>1.3826253116</v>
      </c>
      <c r="C24570">
        <v>-6.890361381</v>
      </c>
      <c r="D24570">
        <v>-1.3944824659999999</v>
      </c>
    </row>
    <row r="24571" spans="1:4" x14ac:dyDescent="0.4">
      <c r="A24571">
        <v>245.66</v>
      </c>
      <c r="B24571">
        <v>2.5800631181</v>
      </c>
      <c r="C24571">
        <v>-5.5430840159999999</v>
      </c>
      <c r="D24571">
        <v>-0.68764523359999996</v>
      </c>
    </row>
    <row r="24572" spans="1:4" x14ac:dyDescent="0.4">
      <c r="A24572">
        <v>245.67</v>
      </c>
      <c r="B24572">
        <v>2.2862755006</v>
      </c>
      <c r="C24572">
        <v>-3.4182351432</v>
      </c>
      <c r="D24572">
        <v>0.38710669920000002</v>
      </c>
    </row>
    <row r="24573" spans="1:4" x14ac:dyDescent="0.4">
      <c r="A24573">
        <v>245.68</v>
      </c>
      <c r="B24573">
        <v>0.1912658696</v>
      </c>
      <c r="C24573">
        <v>-2.3963303267999998</v>
      </c>
      <c r="D24573">
        <v>0.71990412520000002</v>
      </c>
    </row>
    <row r="24574" spans="1:4" x14ac:dyDescent="0.4">
      <c r="A24574">
        <v>245.69</v>
      </c>
      <c r="B24574">
        <v>-2.5209003703000001</v>
      </c>
      <c r="C24574">
        <v>-0.83348858339999998</v>
      </c>
      <c r="D24574">
        <v>-8.1668080000000004E-2</v>
      </c>
    </row>
    <row r="24575" spans="1:4" x14ac:dyDescent="0.4">
      <c r="A24575">
        <v>245.7</v>
      </c>
      <c r="B24575">
        <v>-4.6458965995000003</v>
      </c>
      <c r="C24575">
        <v>2.4404967125999999</v>
      </c>
      <c r="D24575">
        <v>-0.66151144799999995</v>
      </c>
    </row>
    <row r="24576" spans="1:4" x14ac:dyDescent="0.4">
      <c r="A24576">
        <v>245.71</v>
      </c>
      <c r="B24576">
        <v>-5.3064122085000003</v>
      </c>
      <c r="C24576">
        <v>4.1086894679999997</v>
      </c>
      <c r="D24576">
        <v>2.6133785600000001E-2</v>
      </c>
    </row>
    <row r="24577" spans="1:4" x14ac:dyDescent="0.4">
      <c r="A24577">
        <v>245.72</v>
      </c>
      <c r="B24577">
        <v>-4.1835356731999997</v>
      </c>
      <c r="C24577">
        <v>2.7103573818000002</v>
      </c>
      <c r="D24577">
        <v>0.78278854679999998</v>
      </c>
    </row>
    <row r="24578" spans="1:4" x14ac:dyDescent="0.4">
      <c r="A24578">
        <v>245.73</v>
      </c>
      <c r="B24578">
        <v>-1.6176554056000001</v>
      </c>
      <c r="C24578">
        <v>2.5162684020000001</v>
      </c>
      <c r="D24578">
        <v>0.2784881528</v>
      </c>
    </row>
    <row r="24579" spans="1:4" x14ac:dyDescent="0.4">
      <c r="A24579">
        <v>245.74</v>
      </c>
      <c r="B24579">
        <v>1.3927559191000001</v>
      </c>
      <c r="C24579">
        <v>4.3558591499999997</v>
      </c>
      <c r="D24579">
        <v>-0.50021698999999997</v>
      </c>
    </row>
    <row r="24580" spans="1:4" x14ac:dyDescent="0.4">
      <c r="A24580">
        <v>245.75</v>
      </c>
      <c r="B24580">
        <v>3.6109537373</v>
      </c>
      <c r="C24580">
        <v>4.3979995548000002</v>
      </c>
      <c r="D24580">
        <v>-0.65456966120000004</v>
      </c>
    </row>
    <row r="24581" spans="1:4" x14ac:dyDescent="0.4">
      <c r="A24581">
        <v>245.76</v>
      </c>
      <c r="B24581">
        <v>4.7382877398999996</v>
      </c>
      <c r="C24581">
        <v>3.0888106326</v>
      </c>
      <c r="D24581">
        <v>-0.77829680239999999</v>
      </c>
    </row>
    <row r="24582" spans="1:4" x14ac:dyDescent="0.4">
      <c r="A24582">
        <v>245.77</v>
      </c>
      <c r="B24582">
        <v>4.5372964870999999</v>
      </c>
      <c r="C24582">
        <v>2.5020865350000001</v>
      </c>
      <c r="D24582">
        <v>-0.84934803199999998</v>
      </c>
    </row>
    <row r="24583" spans="1:4" x14ac:dyDescent="0.4">
      <c r="A24583">
        <v>245.78</v>
      </c>
      <c r="B24583">
        <v>2.0354416589</v>
      </c>
      <c r="C24583">
        <v>0.158026518</v>
      </c>
      <c r="D24583">
        <v>-0.1024934404</v>
      </c>
    </row>
    <row r="24584" spans="1:4" x14ac:dyDescent="0.4">
      <c r="A24584">
        <v>245.79</v>
      </c>
      <c r="B24584">
        <v>-1.4045074237999999</v>
      </c>
      <c r="C24584">
        <v>-4.1909442965999997</v>
      </c>
      <c r="D24584">
        <v>1.0241177232000001</v>
      </c>
    </row>
    <row r="24585" spans="1:4" x14ac:dyDescent="0.4">
      <c r="A24585">
        <v>245.8</v>
      </c>
      <c r="B24585">
        <v>-3.6105485129999999</v>
      </c>
      <c r="C24585">
        <v>-5.7286638755999997</v>
      </c>
      <c r="D24585">
        <v>0.81014735360000001</v>
      </c>
    </row>
    <row r="24586" spans="1:4" x14ac:dyDescent="0.4">
      <c r="A24586">
        <v>245.81</v>
      </c>
      <c r="B24586">
        <v>-4.8391885906000001</v>
      </c>
      <c r="C24586">
        <v>-4.1633909549999997</v>
      </c>
      <c r="D24586">
        <v>-0.39323180520000001</v>
      </c>
    </row>
    <row r="24587" spans="1:4" x14ac:dyDescent="0.4">
      <c r="A24587">
        <v>245.82</v>
      </c>
      <c r="B24587">
        <v>-5.5876378727000002</v>
      </c>
      <c r="C24587">
        <v>-3.7071400338</v>
      </c>
      <c r="D24587">
        <v>-1.0755686136</v>
      </c>
    </row>
    <row r="24588" spans="1:4" x14ac:dyDescent="0.4">
      <c r="A24588">
        <v>245.83</v>
      </c>
      <c r="B24588">
        <v>-5.0304544601999996</v>
      </c>
      <c r="C24588">
        <v>-3.1913252712000002</v>
      </c>
      <c r="D24588">
        <v>-0.88324028519999997</v>
      </c>
    </row>
    <row r="24589" spans="1:4" x14ac:dyDescent="0.4">
      <c r="A24589">
        <v>245.84</v>
      </c>
      <c r="B24589">
        <v>-2.5480503984</v>
      </c>
      <c r="C24589">
        <v>0.51905633220000003</v>
      </c>
      <c r="D24589">
        <v>-0.58678515480000004</v>
      </c>
    </row>
    <row r="24590" spans="1:4" x14ac:dyDescent="0.4">
      <c r="A24590">
        <v>245.85</v>
      </c>
      <c r="B24590">
        <v>0.37685859900000002</v>
      </c>
      <c r="C24590">
        <v>4.3728773904000002</v>
      </c>
      <c r="D24590">
        <v>0.6202690676</v>
      </c>
    </row>
    <row r="24591" spans="1:4" x14ac:dyDescent="0.4">
      <c r="A24591">
        <v>245.86</v>
      </c>
      <c r="B24591">
        <v>2.0370625561</v>
      </c>
      <c r="C24591">
        <v>5.7331210337999998</v>
      </c>
      <c r="D24591">
        <v>1.4806422904000001</v>
      </c>
    </row>
    <row r="24592" spans="1:4" x14ac:dyDescent="0.4">
      <c r="A24592">
        <v>245.87</v>
      </c>
      <c r="B24592">
        <v>2.4686264356000001</v>
      </c>
      <c r="C24592">
        <v>6.8498417610000004</v>
      </c>
      <c r="D24592">
        <v>0.45039946120000002</v>
      </c>
    </row>
    <row r="24593" spans="1:4" x14ac:dyDescent="0.4">
      <c r="A24593">
        <v>245.88</v>
      </c>
      <c r="B24593">
        <v>2.9095104740000002</v>
      </c>
      <c r="C24593">
        <v>7.9637261148</v>
      </c>
      <c r="D24593">
        <v>-0.2903300244</v>
      </c>
    </row>
    <row r="24594" spans="1:4" x14ac:dyDescent="0.4">
      <c r="A24594">
        <v>245.89</v>
      </c>
      <c r="B24594">
        <v>3.6725478309000001</v>
      </c>
      <c r="C24594">
        <v>5.9211320705999997</v>
      </c>
      <c r="D24594">
        <v>0.44141597240000002</v>
      </c>
    </row>
    <row r="24595" spans="1:4" x14ac:dyDescent="0.4">
      <c r="A24595">
        <v>245.9</v>
      </c>
      <c r="B24595">
        <v>3.8605719061000001</v>
      </c>
      <c r="C24595">
        <v>1.8562037922000001</v>
      </c>
      <c r="D24595">
        <v>0.92162428279999997</v>
      </c>
    </row>
    <row r="24596" spans="1:4" x14ac:dyDescent="0.4">
      <c r="A24596">
        <v>245.91</v>
      </c>
      <c r="B24596">
        <v>2.5460242768999999</v>
      </c>
      <c r="C24596">
        <v>-0.23460859980000001</v>
      </c>
      <c r="D24596">
        <v>0.33973921280000002</v>
      </c>
    </row>
    <row r="24597" spans="1:4" x14ac:dyDescent="0.4">
      <c r="A24597">
        <v>245.92</v>
      </c>
      <c r="B24597">
        <v>-0.5353013003</v>
      </c>
      <c r="C24597">
        <v>-1.9870821648000001</v>
      </c>
      <c r="D24597">
        <v>-0.68192846799999995</v>
      </c>
    </row>
    <row r="24598" spans="1:4" x14ac:dyDescent="0.4">
      <c r="A24598">
        <v>245.93</v>
      </c>
      <c r="B24598">
        <v>-3.5473335222000002</v>
      </c>
      <c r="C24598">
        <v>-6.0248622978000004</v>
      </c>
      <c r="D24598">
        <v>-1.2883139619999999</v>
      </c>
    </row>
    <row r="24599" spans="1:4" x14ac:dyDescent="0.4">
      <c r="A24599">
        <v>245.94</v>
      </c>
      <c r="B24599">
        <v>-3.6636328963000002</v>
      </c>
      <c r="C24599">
        <v>-9.1071897911999997</v>
      </c>
      <c r="D24599">
        <v>-1.3573234895999999</v>
      </c>
    </row>
    <row r="24600" spans="1:4" x14ac:dyDescent="0.4">
      <c r="A24600">
        <v>245.95</v>
      </c>
      <c r="B24600">
        <v>-1.8064899294000001</v>
      </c>
      <c r="C24600">
        <v>-8.2935558216</v>
      </c>
      <c r="D24600">
        <v>-1.1470281836</v>
      </c>
    </row>
    <row r="24601" spans="1:4" x14ac:dyDescent="0.4">
      <c r="A24601">
        <v>245.96</v>
      </c>
      <c r="B24601">
        <v>-0.94700918909999998</v>
      </c>
      <c r="C24601">
        <v>-4.8449309634000004</v>
      </c>
      <c r="D24601">
        <v>-0.54717613600000004</v>
      </c>
    </row>
    <row r="24602" spans="1:4" x14ac:dyDescent="0.4">
      <c r="A24602">
        <v>245.97</v>
      </c>
      <c r="B24602">
        <v>-0.81004337569999996</v>
      </c>
      <c r="C24602">
        <v>-0.98705794319999995</v>
      </c>
      <c r="D24602">
        <v>-0.22948730480000001</v>
      </c>
    </row>
    <row r="24603" spans="1:4" x14ac:dyDescent="0.4">
      <c r="A24603">
        <v>245.98</v>
      </c>
      <c r="B24603">
        <v>0.2439450286</v>
      </c>
      <c r="C24603">
        <v>2.0681214047999998</v>
      </c>
      <c r="D24603">
        <v>-0.67825340440000004</v>
      </c>
    </row>
    <row r="24604" spans="1:4" x14ac:dyDescent="0.4">
      <c r="A24604">
        <v>245.99</v>
      </c>
      <c r="B24604">
        <v>1.7955488733</v>
      </c>
      <c r="C24604">
        <v>4.4283892698000002</v>
      </c>
      <c r="D24604">
        <v>-0.66436983080000001</v>
      </c>
    </row>
    <row r="24605" spans="1:4" x14ac:dyDescent="0.4">
      <c r="A24605">
        <v>246</v>
      </c>
      <c r="B24605">
        <v>2.4957764636999999</v>
      </c>
      <c r="C24605">
        <v>6.0625455443999998</v>
      </c>
      <c r="D24605">
        <v>0.71051229599999999</v>
      </c>
    </row>
    <row r="24606" spans="1:4" x14ac:dyDescent="0.4">
      <c r="A24606">
        <v>246.01</v>
      </c>
      <c r="B24606">
        <v>2.4621428468</v>
      </c>
      <c r="C24606">
        <v>7.1075465441999999</v>
      </c>
      <c r="D24606">
        <v>1.2274712424000001</v>
      </c>
    </row>
    <row r="24607" spans="1:4" x14ac:dyDescent="0.4">
      <c r="A24607">
        <v>246.02</v>
      </c>
      <c r="B24607">
        <v>3.0019016143999999</v>
      </c>
      <c r="C24607">
        <v>7.5334077504000003</v>
      </c>
      <c r="D24607">
        <v>-9.4734972799999997E-2</v>
      </c>
    </row>
    <row r="24608" spans="1:4" x14ac:dyDescent="0.4">
      <c r="A24608">
        <v>246.03</v>
      </c>
      <c r="B24608">
        <v>3.3447213722</v>
      </c>
      <c r="C24608">
        <v>6.0491740698000003</v>
      </c>
      <c r="D24608">
        <v>-0.82158088480000002</v>
      </c>
    </row>
    <row r="24609" spans="1:4" x14ac:dyDescent="0.4">
      <c r="A24609">
        <v>246.04</v>
      </c>
      <c r="B24609">
        <v>1.4701537603999999</v>
      </c>
      <c r="C24609">
        <v>2.1515918219999999</v>
      </c>
      <c r="D24609">
        <v>0.2335707088</v>
      </c>
    </row>
    <row r="24610" spans="1:4" x14ac:dyDescent="0.4">
      <c r="A24610">
        <v>246.05</v>
      </c>
      <c r="B24610">
        <v>-0.9008136189</v>
      </c>
      <c r="C24610">
        <v>-2.6852352173999998</v>
      </c>
      <c r="D24610">
        <v>0.66069476719999998</v>
      </c>
    </row>
    <row r="24611" spans="1:4" x14ac:dyDescent="0.4">
      <c r="A24611">
        <v>246.06</v>
      </c>
      <c r="B24611">
        <v>-1.0264331519000001</v>
      </c>
      <c r="C24611">
        <v>-5.7614847677999999</v>
      </c>
      <c r="D24611">
        <v>-0.70642889200000003</v>
      </c>
    </row>
    <row r="24612" spans="1:4" x14ac:dyDescent="0.4">
      <c r="A24612">
        <v>246.07</v>
      </c>
      <c r="B24612">
        <v>-0.74682838490000003</v>
      </c>
      <c r="C24612">
        <v>-6.1638445944000004</v>
      </c>
      <c r="D24612">
        <v>-2.0788609764000001</v>
      </c>
    </row>
    <row r="24613" spans="1:4" x14ac:dyDescent="0.4">
      <c r="A24613">
        <v>246.08</v>
      </c>
      <c r="B24613">
        <v>-2.2425112762000001</v>
      </c>
      <c r="C24613">
        <v>-6.2088213726000001</v>
      </c>
      <c r="D24613">
        <v>-1.4483833988000001</v>
      </c>
    </row>
    <row r="24614" spans="1:4" x14ac:dyDescent="0.4">
      <c r="A24614">
        <v>246.09</v>
      </c>
      <c r="B24614">
        <v>-3.6737635038000001</v>
      </c>
      <c r="C24614">
        <v>-5.6990845529999996</v>
      </c>
      <c r="D24614">
        <v>-0.51165052119999999</v>
      </c>
    </row>
    <row r="24615" spans="1:4" x14ac:dyDescent="0.4">
      <c r="A24615">
        <v>246.1</v>
      </c>
      <c r="B24615">
        <v>-2.6744803799999999</v>
      </c>
      <c r="C24615">
        <v>-3.5876071548000001</v>
      </c>
      <c r="D24615">
        <v>-7.0642889200000003E-2</v>
      </c>
    </row>
    <row r="24616" spans="1:4" x14ac:dyDescent="0.4">
      <c r="A24616">
        <v>246.11</v>
      </c>
      <c r="B24616">
        <v>9.9685177799999997E-2</v>
      </c>
      <c r="C24616">
        <v>-1.6155172494000001</v>
      </c>
      <c r="D24616">
        <v>0.58964353759999999</v>
      </c>
    </row>
    <row r="24617" spans="1:4" x14ac:dyDescent="0.4">
      <c r="A24617">
        <v>246.12</v>
      </c>
      <c r="B24617">
        <v>2.0836633506000002</v>
      </c>
      <c r="C24617">
        <v>-0.15721612560000001</v>
      </c>
      <c r="D24617">
        <v>-3.75673168E-2</v>
      </c>
    </row>
    <row r="24618" spans="1:4" x14ac:dyDescent="0.4">
      <c r="A24618">
        <v>246.13</v>
      </c>
      <c r="B24618">
        <v>2.4467443233999999</v>
      </c>
      <c r="C24618">
        <v>2.4392811239999999</v>
      </c>
      <c r="D24618">
        <v>-1.0710768691999999</v>
      </c>
    </row>
    <row r="24619" spans="1:4" x14ac:dyDescent="0.4">
      <c r="A24619">
        <v>246.14</v>
      </c>
      <c r="B24619">
        <v>1.8441757892999999</v>
      </c>
      <c r="C24619">
        <v>5.1022305503999998</v>
      </c>
      <c r="D24619">
        <v>-0.45938295000000001</v>
      </c>
    </row>
    <row r="24620" spans="1:4" x14ac:dyDescent="0.4">
      <c r="A24620">
        <v>246.15</v>
      </c>
      <c r="B24620">
        <v>0.78856648780000005</v>
      </c>
      <c r="C24620">
        <v>5.6427622811999996</v>
      </c>
      <c r="D24620">
        <v>1.2429881776</v>
      </c>
    </row>
    <row r="24621" spans="1:4" x14ac:dyDescent="0.4">
      <c r="A24621">
        <v>246.16</v>
      </c>
      <c r="B24621">
        <v>0.18032481349999999</v>
      </c>
      <c r="C24621">
        <v>5.6990845529999996</v>
      </c>
      <c r="D24621">
        <v>2.5766279239999998</v>
      </c>
    </row>
    <row r="24622" spans="1:4" x14ac:dyDescent="0.4">
      <c r="A24622">
        <v>246.17</v>
      </c>
      <c r="B24622">
        <v>5.71366263E-2</v>
      </c>
      <c r="C24622">
        <v>5.9045190264</v>
      </c>
      <c r="D24622">
        <v>2.0739608916000001</v>
      </c>
    </row>
    <row r="24623" spans="1:4" x14ac:dyDescent="0.4">
      <c r="A24623">
        <v>246.18</v>
      </c>
      <c r="B24623">
        <v>-0.35497648679999999</v>
      </c>
      <c r="C24623">
        <v>4.1767624296000001</v>
      </c>
      <c r="D24623">
        <v>3.6750636000000003E-2</v>
      </c>
    </row>
    <row r="24624" spans="1:4" x14ac:dyDescent="0.4">
      <c r="A24624">
        <v>246.19</v>
      </c>
      <c r="B24624">
        <v>-1.5487672746000001</v>
      </c>
      <c r="C24624">
        <v>1.1710170179999999</v>
      </c>
      <c r="D24624">
        <v>-1.1796954155999999</v>
      </c>
    </row>
    <row r="24625" spans="1:4" x14ac:dyDescent="0.4">
      <c r="A24625">
        <v>246.2</v>
      </c>
      <c r="B24625">
        <v>-2.9581373900000001</v>
      </c>
      <c r="C24625">
        <v>-1.7840788686</v>
      </c>
      <c r="D24625">
        <v>-0.61332728079999999</v>
      </c>
    </row>
    <row r="24626" spans="1:4" x14ac:dyDescent="0.4">
      <c r="A24626">
        <v>246.21</v>
      </c>
      <c r="B24626">
        <v>-3.2405787270999999</v>
      </c>
      <c r="C24626">
        <v>-4.6249094268000004</v>
      </c>
      <c r="D24626">
        <v>0.28052985479999998</v>
      </c>
    </row>
    <row r="24627" spans="1:4" x14ac:dyDescent="0.4">
      <c r="A24627">
        <v>246.22</v>
      </c>
      <c r="B24627">
        <v>-2.2457530706000002</v>
      </c>
      <c r="C24627">
        <v>-5.8133498813999998</v>
      </c>
      <c r="D24627">
        <v>0.28992168400000001</v>
      </c>
    </row>
    <row r="24628" spans="1:4" x14ac:dyDescent="0.4">
      <c r="A24628">
        <v>246.23</v>
      </c>
      <c r="B24628">
        <v>-0.70063281470000005</v>
      </c>
      <c r="C24628">
        <v>-4.3311421817999998</v>
      </c>
      <c r="D24628">
        <v>-0.73542106039999999</v>
      </c>
    </row>
    <row r="24629" spans="1:4" x14ac:dyDescent="0.4">
      <c r="A24629">
        <v>246.24</v>
      </c>
      <c r="B24629">
        <v>0.98672117049999997</v>
      </c>
      <c r="C24629">
        <v>-2.1479450562000002</v>
      </c>
      <c r="D24629">
        <v>-1.2278795828</v>
      </c>
    </row>
    <row r="24630" spans="1:4" x14ac:dyDescent="0.4">
      <c r="A24630">
        <v>246.25</v>
      </c>
      <c r="B24630">
        <v>2.2676351827999999</v>
      </c>
      <c r="C24630">
        <v>-0.89953556400000001</v>
      </c>
      <c r="D24630">
        <v>0.39323180520000001</v>
      </c>
    </row>
    <row r="24631" spans="1:4" x14ac:dyDescent="0.4">
      <c r="A24631">
        <v>246.26</v>
      </c>
      <c r="B24631">
        <v>2.2716874258000002</v>
      </c>
      <c r="C24631">
        <v>-8.9143164000000004E-3</v>
      </c>
      <c r="D24631">
        <v>1.927366688</v>
      </c>
    </row>
    <row r="24632" spans="1:4" x14ac:dyDescent="0.4">
      <c r="A24632">
        <v>246.27</v>
      </c>
      <c r="B24632">
        <v>0.59203270230000005</v>
      </c>
      <c r="C24632">
        <v>1.1365753409999999</v>
      </c>
      <c r="D24632">
        <v>1.3969325083999999</v>
      </c>
    </row>
    <row r="24633" spans="1:4" x14ac:dyDescent="0.4">
      <c r="A24633">
        <v>246.28</v>
      </c>
      <c r="B24633">
        <v>-1.6257598916</v>
      </c>
      <c r="C24633">
        <v>2.1086410247999998</v>
      </c>
      <c r="D24633">
        <v>6.6151144800000006E-2</v>
      </c>
    </row>
    <row r="24634" spans="1:4" x14ac:dyDescent="0.4">
      <c r="A24634">
        <v>246.29</v>
      </c>
      <c r="B24634">
        <v>-2.5849258097000001</v>
      </c>
      <c r="C24634">
        <v>2.5721854776000002</v>
      </c>
      <c r="D24634">
        <v>-0.14618586319999999</v>
      </c>
    </row>
    <row r="24635" spans="1:4" x14ac:dyDescent="0.4">
      <c r="A24635">
        <v>246.3</v>
      </c>
      <c r="B24635">
        <v>-2.3357128652000001</v>
      </c>
      <c r="C24635">
        <v>3.1422965309999999</v>
      </c>
      <c r="D24635">
        <v>0.54105102999999999</v>
      </c>
    </row>
    <row r="24636" spans="1:4" x14ac:dyDescent="0.4">
      <c r="A24636">
        <v>246.31</v>
      </c>
      <c r="B24636">
        <v>-1.8012220135000001</v>
      </c>
      <c r="C24636">
        <v>3.3201776627999999</v>
      </c>
      <c r="D24636">
        <v>1.1302862272</v>
      </c>
    </row>
    <row r="24637" spans="1:4" x14ac:dyDescent="0.4">
      <c r="A24637">
        <v>246.32</v>
      </c>
      <c r="B24637">
        <v>-0.74034479610000004</v>
      </c>
      <c r="C24637">
        <v>2.7233236602000002</v>
      </c>
      <c r="D24637">
        <v>0.72276250799999997</v>
      </c>
    </row>
    <row r="24638" spans="1:4" x14ac:dyDescent="0.4">
      <c r="A24638">
        <v>246.33</v>
      </c>
      <c r="B24638">
        <v>0.84772923560000002</v>
      </c>
      <c r="C24638">
        <v>2.4721020162</v>
      </c>
      <c r="D24638">
        <v>1.9191998799999999E-2</v>
      </c>
    </row>
    <row r="24639" spans="1:4" x14ac:dyDescent="0.4">
      <c r="A24639">
        <v>246.34</v>
      </c>
      <c r="B24639">
        <v>2.1128395002000002</v>
      </c>
      <c r="C24639">
        <v>2.1135033792</v>
      </c>
      <c r="D24639">
        <v>0.20376185960000001</v>
      </c>
    </row>
    <row r="24640" spans="1:4" x14ac:dyDescent="0.4">
      <c r="A24640">
        <v>246.35</v>
      </c>
      <c r="B24640">
        <v>2.5593966788000002</v>
      </c>
      <c r="C24640">
        <v>0.8922420324</v>
      </c>
      <c r="D24640">
        <v>-0.42385733520000002</v>
      </c>
    </row>
    <row r="24641" spans="1:4" x14ac:dyDescent="0.4">
      <c r="A24641">
        <v>246.36</v>
      </c>
      <c r="B24641">
        <v>2.0471931635999998</v>
      </c>
      <c r="C24641">
        <v>0.2710762578</v>
      </c>
      <c r="D24641">
        <v>-1.2683052824000001</v>
      </c>
    </row>
    <row r="24642" spans="1:4" x14ac:dyDescent="0.4">
      <c r="A24642">
        <v>246.37</v>
      </c>
      <c r="B24642">
        <v>0.65727381460000001</v>
      </c>
      <c r="C24642">
        <v>-0.28809449819999999</v>
      </c>
      <c r="D24642">
        <v>-1.0151342344000001</v>
      </c>
    </row>
    <row r="24643" spans="1:4" x14ac:dyDescent="0.4">
      <c r="A24643">
        <v>246.38</v>
      </c>
      <c r="B24643">
        <v>-0.41211311309999998</v>
      </c>
      <c r="C24643">
        <v>-3.0106077660000001</v>
      </c>
      <c r="D24643">
        <v>-0.77543841960000004</v>
      </c>
    </row>
    <row r="24644" spans="1:4" x14ac:dyDescent="0.4">
      <c r="A24644">
        <v>246.39</v>
      </c>
      <c r="B24644">
        <v>-0.1762725705</v>
      </c>
      <c r="C24644">
        <v>-4.7626761348000004</v>
      </c>
      <c r="D24644">
        <v>-0.65987808640000001</v>
      </c>
    </row>
    <row r="24645" spans="1:4" x14ac:dyDescent="0.4">
      <c r="A24645">
        <v>246.4</v>
      </c>
      <c r="B24645">
        <v>-4.1738102899999997E-2</v>
      </c>
      <c r="C24645">
        <v>-3.1285198601999999</v>
      </c>
      <c r="D24645">
        <v>-0.40834039999999999</v>
      </c>
    </row>
    <row r="24646" spans="1:4" x14ac:dyDescent="0.4">
      <c r="A24646">
        <v>246.41</v>
      </c>
      <c r="B24646">
        <v>-1.3793835172</v>
      </c>
      <c r="C24646">
        <v>-1.4765349528</v>
      </c>
      <c r="D24646">
        <v>-0.45774958840000002</v>
      </c>
    </row>
    <row r="24647" spans="1:4" x14ac:dyDescent="0.4">
      <c r="A24647">
        <v>246.42</v>
      </c>
      <c r="B24647">
        <v>-2.8750664084999999</v>
      </c>
      <c r="C24647">
        <v>-0.44895738959999998</v>
      </c>
      <c r="D24647">
        <v>-0.1237271412</v>
      </c>
    </row>
    <row r="24648" spans="1:4" x14ac:dyDescent="0.4">
      <c r="A24648">
        <v>246.43</v>
      </c>
      <c r="B24648">
        <v>-2.5277891833999999</v>
      </c>
      <c r="C24648">
        <v>2.1900854609999998</v>
      </c>
      <c r="D24648">
        <v>0.83546445840000005</v>
      </c>
    </row>
    <row r="24649" spans="1:4" x14ac:dyDescent="0.4">
      <c r="A24649">
        <v>246.44</v>
      </c>
      <c r="B24649">
        <v>-0.57420283309999998</v>
      </c>
      <c r="C24649">
        <v>4.8473621405999996</v>
      </c>
      <c r="D24649">
        <v>0.36873138119999999</v>
      </c>
    </row>
    <row r="24650" spans="1:4" x14ac:dyDescent="0.4">
      <c r="A24650">
        <v>246.45</v>
      </c>
      <c r="B24650">
        <v>0.81693218879999996</v>
      </c>
      <c r="C24650">
        <v>5.1650359614000001</v>
      </c>
      <c r="D24650">
        <v>-1.1229361</v>
      </c>
    </row>
    <row r="24651" spans="1:4" x14ac:dyDescent="0.4">
      <c r="A24651">
        <v>246.46</v>
      </c>
      <c r="B24651">
        <v>0.63822827250000003</v>
      </c>
      <c r="C24651">
        <v>4.5718287245999996</v>
      </c>
      <c r="D24651">
        <v>-1.0326928715999999</v>
      </c>
    </row>
    <row r="24652" spans="1:4" x14ac:dyDescent="0.4">
      <c r="A24652">
        <v>246.47</v>
      </c>
      <c r="B24652">
        <v>0.23665099119999999</v>
      </c>
      <c r="C24652">
        <v>3.650817762</v>
      </c>
      <c r="D24652">
        <v>4.8592507600000001E-2</v>
      </c>
    </row>
    <row r="24653" spans="1:4" x14ac:dyDescent="0.4">
      <c r="A24653">
        <v>246.48</v>
      </c>
      <c r="B24653">
        <v>0.76465825409999999</v>
      </c>
      <c r="C24653">
        <v>1.3229655929999999</v>
      </c>
      <c r="D24653">
        <v>-0.21601207159999999</v>
      </c>
    </row>
    <row r="24654" spans="1:4" x14ac:dyDescent="0.4">
      <c r="A24654">
        <v>246.49</v>
      </c>
      <c r="B24654">
        <v>1.9916774344999999</v>
      </c>
      <c r="C24654">
        <v>-0.65641784400000003</v>
      </c>
      <c r="D24654">
        <v>-1.8256899284000001</v>
      </c>
    </row>
    <row r="24655" spans="1:4" x14ac:dyDescent="0.4">
      <c r="A24655">
        <v>246.5</v>
      </c>
      <c r="B24655">
        <v>3.3046041664999999</v>
      </c>
      <c r="C24655">
        <v>-1.914552045</v>
      </c>
      <c r="D24655">
        <v>-3.1834217584000002</v>
      </c>
    </row>
    <row r="24656" spans="1:4" x14ac:dyDescent="0.4">
      <c r="A24656">
        <v>246.51</v>
      </c>
      <c r="B24656">
        <v>3.4018579985000001</v>
      </c>
      <c r="C24656">
        <v>-4.9190818680000001</v>
      </c>
      <c r="D24656">
        <v>-3.5962539028</v>
      </c>
    </row>
    <row r="24657" spans="1:4" x14ac:dyDescent="0.4">
      <c r="A24657">
        <v>246.52</v>
      </c>
      <c r="B24657">
        <v>1.0908638155999999</v>
      </c>
      <c r="C24657">
        <v>-7.6448367054000004</v>
      </c>
      <c r="D24657">
        <v>-2.9024835632000001</v>
      </c>
    </row>
    <row r="24658" spans="1:4" x14ac:dyDescent="0.4">
      <c r="A24658">
        <v>246.53</v>
      </c>
      <c r="B24658">
        <v>-2.0196379111999998</v>
      </c>
      <c r="C24658">
        <v>-6.5824122689999998</v>
      </c>
      <c r="D24658">
        <v>-1.7407551252</v>
      </c>
    </row>
    <row r="24659" spans="1:4" x14ac:dyDescent="0.4">
      <c r="A24659">
        <v>246.54</v>
      </c>
      <c r="B24659">
        <v>-2.7648453988999999</v>
      </c>
      <c r="C24659">
        <v>-3.2334656759999998</v>
      </c>
      <c r="D24659">
        <v>-1.2058292012</v>
      </c>
    </row>
    <row r="24660" spans="1:4" x14ac:dyDescent="0.4">
      <c r="A24660">
        <v>246.55</v>
      </c>
      <c r="B24660">
        <v>-0.6973910203</v>
      </c>
      <c r="C24660">
        <v>-5.3485898400000002E-2</v>
      </c>
      <c r="D24660">
        <v>-1.1727536288</v>
      </c>
    </row>
    <row r="24661" spans="1:4" x14ac:dyDescent="0.4">
      <c r="A24661">
        <v>246.56</v>
      </c>
      <c r="B24661">
        <v>1.2833453581000001</v>
      </c>
      <c r="C24661">
        <v>2.8724358618000001</v>
      </c>
      <c r="D24661">
        <v>-0.90978241120000003</v>
      </c>
    </row>
    <row r="24662" spans="1:4" x14ac:dyDescent="0.4">
      <c r="A24662">
        <v>246.57</v>
      </c>
      <c r="B24662">
        <v>0.87812105809999996</v>
      </c>
      <c r="C24662">
        <v>5.4126108396000001</v>
      </c>
      <c r="D24662">
        <v>-0.98165032159999999</v>
      </c>
    </row>
    <row r="24663" spans="1:4" x14ac:dyDescent="0.4">
      <c r="A24663">
        <v>246.58</v>
      </c>
      <c r="B24663">
        <v>-0.82422622619999997</v>
      </c>
      <c r="C24663">
        <v>6.4685521367999996</v>
      </c>
      <c r="D24663">
        <v>-1.2380880928</v>
      </c>
    </row>
    <row r="24664" spans="1:4" x14ac:dyDescent="0.4">
      <c r="A24664">
        <v>246.59</v>
      </c>
      <c r="B24664">
        <v>-1.5090552932000001</v>
      </c>
      <c r="C24664">
        <v>5.8259109636000002</v>
      </c>
      <c r="D24664">
        <v>-0.73746276239999997</v>
      </c>
    </row>
    <row r="24665" spans="1:4" x14ac:dyDescent="0.4">
      <c r="A24665">
        <v>246.6</v>
      </c>
      <c r="B24665">
        <v>-0.50855649650000001</v>
      </c>
      <c r="C24665">
        <v>4.2014793978</v>
      </c>
      <c r="D24665">
        <v>9.1059909199999997E-2</v>
      </c>
    </row>
    <row r="24666" spans="1:4" x14ac:dyDescent="0.4">
      <c r="A24666">
        <v>246.61</v>
      </c>
      <c r="B24666">
        <v>1.3724947041</v>
      </c>
      <c r="C24666">
        <v>2.0879760186</v>
      </c>
      <c r="D24666">
        <v>0.13597735320000001</v>
      </c>
    </row>
    <row r="24667" spans="1:4" x14ac:dyDescent="0.4">
      <c r="A24667">
        <v>246.62</v>
      </c>
      <c r="B24667">
        <v>2.3952808373000001</v>
      </c>
      <c r="C24667">
        <v>-0.26378272619999998</v>
      </c>
      <c r="D24667">
        <v>-0.8914070932</v>
      </c>
    </row>
    <row r="24668" spans="1:4" x14ac:dyDescent="0.4">
      <c r="A24668">
        <v>246.63</v>
      </c>
      <c r="B24668">
        <v>1.5973941906</v>
      </c>
      <c r="C24668">
        <v>-2.4546785795999999</v>
      </c>
      <c r="D24668">
        <v>-1.4344998252000001</v>
      </c>
    </row>
    <row r="24669" spans="1:4" x14ac:dyDescent="0.4">
      <c r="A24669">
        <v>246.64</v>
      </c>
      <c r="B24669">
        <v>0.56042520689999997</v>
      </c>
      <c r="C24669">
        <v>-4.1228713350000001</v>
      </c>
      <c r="D24669">
        <v>-1.0767936348</v>
      </c>
    </row>
    <row r="24670" spans="1:4" x14ac:dyDescent="0.4">
      <c r="A24670">
        <v>246.65</v>
      </c>
      <c r="B24670">
        <v>0.36875411299999999</v>
      </c>
      <c r="C24670">
        <v>-5.0596849494000002</v>
      </c>
      <c r="D24670">
        <v>-1.5463850948</v>
      </c>
    </row>
    <row r="24671" spans="1:4" x14ac:dyDescent="0.4">
      <c r="A24671">
        <v>246.66</v>
      </c>
      <c r="B24671">
        <v>-0.31769585119999999</v>
      </c>
      <c r="C24671">
        <v>-4.8088685016000001</v>
      </c>
      <c r="D24671">
        <v>-2.0306768092</v>
      </c>
    </row>
    <row r="24672" spans="1:4" x14ac:dyDescent="0.4">
      <c r="A24672">
        <v>246.67</v>
      </c>
      <c r="B24672">
        <v>-1.8778094061999999</v>
      </c>
      <c r="C24672">
        <v>-3.6577060974000002</v>
      </c>
      <c r="D24672">
        <v>-0.44876609960000002</v>
      </c>
    </row>
    <row r="24673" spans="1:4" x14ac:dyDescent="0.4">
      <c r="A24673">
        <v>246.68</v>
      </c>
      <c r="B24673">
        <v>-2.3097785100000001</v>
      </c>
      <c r="C24673">
        <v>-2.4490058328000002</v>
      </c>
      <c r="D24673">
        <v>1.3532400856</v>
      </c>
    </row>
    <row r="24674" spans="1:4" x14ac:dyDescent="0.4">
      <c r="A24674">
        <v>246.69</v>
      </c>
      <c r="B24674">
        <v>-0.90324496470000004</v>
      </c>
      <c r="C24674">
        <v>-1.0020502026</v>
      </c>
      <c r="D24674">
        <v>0.39323180520000001</v>
      </c>
    </row>
    <row r="24675" spans="1:4" x14ac:dyDescent="0.4">
      <c r="A24675">
        <v>246.7</v>
      </c>
      <c r="B24675">
        <v>-1.45880748E-2</v>
      </c>
      <c r="C24675">
        <v>1.1236090625999999</v>
      </c>
      <c r="D24675">
        <v>-1.6374450039999999</v>
      </c>
    </row>
    <row r="24676" spans="1:4" x14ac:dyDescent="0.4">
      <c r="A24676">
        <v>246.71</v>
      </c>
      <c r="B24676">
        <v>-0.7448022634</v>
      </c>
      <c r="C24676">
        <v>2.6078427432</v>
      </c>
      <c r="D24676">
        <v>-2.0286351072</v>
      </c>
    </row>
    <row r="24677" spans="1:4" x14ac:dyDescent="0.4">
      <c r="A24677">
        <v>246.72</v>
      </c>
      <c r="B24677">
        <v>-1.4515134426</v>
      </c>
      <c r="C24677">
        <v>2.4737228010000001</v>
      </c>
      <c r="D24677">
        <v>-0.35443946720000002</v>
      </c>
    </row>
    <row r="24678" spans="1:4" x14ac:dyDescent="0.4">
      <c r="A24678">
        <v>246.73</v>
      </c>
      <c r="B24678">
        <v>-0.5960849453</v>
      </c>
      <c r="C24678">
        <v>2.3185326563999999</v>
      </c>
      <c r="D24678">
        <v>1.4242913152000001</v>
      </c>
    </row>
    <row r="24679" spans="1:4" x14ac:dyDescent="0.4">
      <c r="A24679">
        <v>246.74</v>
      </c>
      <c r="B24679">
        <v>1.0726287220999999</v>
      </c>
      <c r="C24679">
        <v>1.9696587282</v>
      </c>
      <c r="D24679">
        <v>1.0457597644000001</v>
      </c>
    </row>
    <row r="24680" spans="1:4" x14ac:dyDescent="0.4">
      <c r="A24680">
        <v>246.75</v>
      </c>
      <c r="B24680">
        <v>1.1188242923</v>
      </c>
      <c r="C24680">
        <v>9.8057480399999994E-2</v>
      </c>
      <c r="D24680">
        <v>-0.51491724439999997</v>
      </c>
    </row>
    <row r="24681" spans="1:4" x14ac:dyDescent="0.4">
      <c r="A24681">
        <v>246.76</v>
      </c>
      <c r="B24681">
        <v>-1.1824445074000001</v>
      </c>
      <c r="C24681">
        <v>-1.523537712</v>
      </c>
      <c r="D24681">
        <v>-1.5394433080000001</v>
      </c>
    </row>
    <row r="24682" spans="1:4" x14ac:dyDescent="0.4">
      <c r="A24682">
        <v>246.77</v>
      </c>
      <c r="B24682">
        <v>-3.7864158591999999</v>
      </c>
      <c r="C24682">
        <v>-2.4615669150000001</v>
      </c>
      <c r="D24682">
        <v>-1.7644388684000001</v>
      </c>
    </row>
    <row r="24683" spans="1:4" x14ac:dyDescent="0.4">
      <c r="A24683">
        <v>246.78</v>
      </c>
      <c r="B24683">
        <v>-4.7496340203000003</v>
      </c>
      <c r="C24683">
        <v>-4.0928868162000001</v>
      </c>
      <c r="D24683">
        <v>-0.99594223559999995</v>
      </c>
    </row>
    <row r="24684" spans="1:4" x14ac:dyDescent="0.4">
      <c r="A24684">
        <v>246.79</v>
      </c>
      <c r="B24684">
        <v>-3.9788974016999998</v>
      </c>
      <c r="C24684">
        <v>-4.6022184395999997</v>
      </c>
      <c r="D24684">
        <v>0.79789714160000003</v>
      </c>
    </row>
    <row r="24685" spans="1:4" x14ac:dyDescent="0.4">
      <c r="A24685">
        <v>246.8</v>
      </c>
      <c r="B24685">
        <v>-2.5038809497000001</v>
      </c>
      <c r="C24685">
        <v>-2.1746880054000002</v>
      </c>
      <c r="D24685">
        <v>1.4982009275999999</v>
      </c>
    </row>
    <row r="24686" spans="1:4" x14ac:dyDescent="0.4">
      <c r="A24686">
        <v>246.81</v>
      </c>
      <c r="B24686">
        <v>-0.96483905830000005</v>
      </c>
      <c r="C24686">
        <v>0.92992527899999999</v>
      </c>
      <c r="D24686">
        <v>0.32789734120000003</v>
      </c>
    </row>
    <row r="24687" spans="1:4" x14ac:dyDescent="0.4">
      <c r="A24687">
        <v>246.82</v>
      </c>
      <c r="B24687">
        <v>0.33998318770000002</v>
      </c>
      <c r="C24687">
        <v>2.483852706</v>
      </c>
      <c r="D24687">
        <v>-0.38057325279999998</v>
      </c>
    </row>
    <row r="24688" spans="1:4" x14ac:dyDescent="0.4">
      <c r="A24688">
        <v>246.83</v>
      </c>
      <c r="B24688">
        <v>1.5803747699999999</v>
      </c>
      <c r="C24688">
        <v>3.1524264359999998</v>
      </c>
      <c r="D24688">
        <v>-4.0017359199999998E-2</v>
      </c>
    </row>
    <row r="24689" spans="1:4" x14ac:dyDescent="0.4">
      <c r="A24689">
        <v>246.84</v>
      </c>
      <c r="B24689">
        <v>2.7818648195</v>
      </c>
      <c r="C24689">
        <v>3.6589216859999998</v>
      </c>
      <c r="D24689">
        <v>0.349131042</v>
      </c>
    </row>
    <row r="24690" spans="1:4" x14ac:dyDescent="0.4">
      <c r="A24690">
        <v>246.85</v>
      </c>
      <c r="B24690">
        <v>2.3389546596000002</v>
      </c>
      <c r="C24690">
        <v>3.3598868903999999</v>
      </c>
      <c r="D24690">
        <v>0.85751484</v>
      </c>
    </row>
    <row r="24691" spans="1:4" x14ac:dyDescent="0.4">
      <c r="A24691">
        <v>246.86</v>
      </c>
      <c r="B24691">
        <v>7.9829187100000004E-2</v>
      </c>
      <c r="C24691">
        <v>2.5490892941999999</v>
      </c>
      <c r="D24691">
        <v>1.0028840224</v>
      </c>
    </row>
    <row r="24692" spans="1:4" x14ac:dyDescent="0.4">
      <c r="A24692">
        <v>246.87</v>
      </c>
      <c r="B24692">
        <v>-1.527695611</v>
      </c>
      <c r="C24692">
        <v>2.3606730612</v>
      </c>
      <c r="D24692">
        <v>0.1906949668</v>
      </c>
    </row>
    <row r="24693" spans="1:4" x14ac:dyDescent="0.4">
      <c r="A24693">
        <v>246.88</v>
      </c>
      <c r="B24693">
        <v>-1.8093264995</v>
      </c>
      <c r="C24693">
        <v>1.6159224456000001</v>
      </c>
      <c r="D24693">
        <v>-0.18579488199999999</v>
      </c>
    </row>
    <row r="24694" spans="1:4" x14ac:dyDescent="0.4">
      <c r="A24694">
        <v>246.89</v>
      </c>
      <c r="B24694">
        <v>-1.9325146867</v>
      </c>
      <c r="C24694">
        <v>-0.62724371759999997</v>
      </c>
      <c r="D24694">
        <v>0.39690686879999998</v>
      </c>
    </row>
    <row r="24695" spans="1:4" x14ac:dyDescent="0.4">
      <c r="A24695">
        <v>246.9</v>
      </c>
      <c r="B24695">
        <v>-1.3307566012000001</v>
      </c>
      <c r="C24695">
        <v>-2.3776913016000001</v>
      </c>
      <c r="D24695">
        <v>0.60434379199999999</v>
      </c>
    </row>
    <row r="24696" spans="1:4" x14ac:dyDescent="0.4">
      <c r="A24696">
        <v>246.91</v>
      </c>
      <c r="B24696">
        <v>0.51139306659999995</v>
      </c>
      <c r="C24696">
        <v>-2.3606730612</v>
      </c>
      <c r="D24696">
        <v>-0.6586530652</v>
      </c>
    </row>
    <row r="24697" spans="1:4" x14ac:dyDescent="0.4">
      <c r="A24697">
        <v>246.92</v>
      </c>
      <c r="B24697">
        <v>1.6192763027999999</v>
      </c>
      <c r="C24697">
        <v>-1.2929810742000001</v>
      </c>
      <c r="D24697">
        <v>-1.8399818424000001</v>
      </c>
    </row>
    <row r="24698" spans="1:4" x14ac:dyDescent="0.4">
      <c r="A24698">
        <v>246.93</v>
      </c>
      <c r="B24698">
        <v>0.90932332920000003</v>
      </c>
      <c r="C24698">
        <v>0.48866661719999999</v>
      </c>
      <c r="D24698">
        <v>-1.0220760212</v>
      </c>
    </row>
    <row r="24699" spans="1:4" x14ac:dyDescent="0.4">
      <c r="A24699">
        <v>246.94</v>
      </c>
      <c r="B24699">
        <v>0.35497648679999999</v>
      </c>
      <c r="C24699">
        <v>1.948993722</v>
      </c>
      <c r="D24699">
        <v>0.19191998800000001</v>
      </c>
    </row>
    <row r="24700" spans="1:4" x14ac:dyDescent="0.4">
      <c r="A24700">
        <v>246.95</v>
      </c>
      <c r="B24700">
        <v>1.3716842554999999</v>
      </c>
      <c r="C24700">
        <v>2.7804563243999998</v>
      </c>
      <c r="D24700">
        <v>0.43039078159999999</v>
      </c>
    </row>
    <row r="24701" spans="1:4" x14ac:dyDescent="0.4">
      <c r="A24701">
        <v>246.96</v>
      </c>
      <c r="B24701">
        <v>2.3421964540000002</v>
      </c>
      <c r="C24701">
        <v>4.3060200173999998</v>
      </c>
      <c r="D24701">
        <v>0.36015623279999998</v>
      </c>
    </row>
    <row r="24702" spans="1:4" x14ac:dyDescent="0.4">
      <c r="A24702">
        <v>246.97</v>
      </c>
      <c r="B24702">
        <v>1.6399427420999999</v>
      </c>
      <c r="C24702">
        <v>5.2647142265999998</v>
      </c>
      <c r="D24702">
        <v>-0.23683743199999999</v>
      </c>
    </row>
    <row r="24703" spans="1:4" x14ac:dyDescent="0.4">
      <c r="A24703">
        <v>246.98</v>
      </c>
      <c r="B24703">
        <v>-0.39063622520000002</v>
      </c>
      <c r="C24703">
        <v>4.0061748293999999</v>
      </c>
      <c r="D24703">
        <v>-0.61822736560000002</v>
      </c>
    </row>
    <row r="24704" spans="1:4" x14ac:dyDescent="0.4">
      <c r="A24704">
        <v>246.99</v>
      </c>
      <c r="B24704">
        <v>-2.3847450055000001</v>
      </c>
      <c r="C24704">
        <v>1.6045769519999999</v>
      </c>
      <c r="D24704">
        <v>0.83913952199999997</v>
      </c>
    </row>
    <row r="24705" spans="1:4" x14ac:dyDescent="0.4">
      <c r="A24705">
        <v>247</v>
      </c>
      <c r="B24705">
        <v>-3.1611547643</v>
      </c>
      <c r="C24705">
        <v>-1.1645338787999999</v>
      </c>
      <c r="D24705">
        <v>2.1670625027999999</v>
      </c>
    </row>
    <row r="24706" spans="1:4" x14ac:dyDescent="0.4">
      <c r="A24706">
        <v>247.01</v>
      </c>
      <c r="B24706">
        <v>-2.6003243331000001</v>
      </c>
      <c r="C24706">
        <v>-3.1005613223999999</v>
      </c>
      <c r="D24706">
        <v>1.3381314907999999</v>
      </c>
    </row>
    <row r="24707" spans="1:4" x14ac:dyDescent="0.4">
      <c r="A24707">
        <v>247.02</v>
      </c>
      <c r="B24707">
        <v>-1.045478694</v>
      </c>
      <c r="C24707">
        <v>-2.1353839739999998</v>
      </c>
      <c r="D24707">
        <v>2.5725445199999999E-2</v>
      </c>
    </row>
    <row r="24708" spans="1:4" x14ac:dyDescent="0.4">
      <c r="A24708">
        <v>247.03</v>
      </c>
      <c r="B24708">
        <v>0.76952094569999996</v>
      </c>
      <c r="C24708">
        <v>-4.6192366800000002E-2</v>
      </c>
      <c r="D24708">
        <v>-0.46346635400000002</v>
      </c>
    </row>
    <row r="24709" spans="1:4" x14ac:dyDescent="0.4">
      <c r="A24709">
        <v>247.04</v>
      </c>
      <c r="B24709">
        <v>1.3027961244999999</v>
      </c>
      <c r="C24709">
        <v>-0.46232886420000002</v>
      </c>
      <c r="D24709">
        <v>-0.20172015760000001</v>
      </c>
    </row>
    <row r="24710" spans="1:4" x14ac:dyDescent="0.4">
      <c r="A24710">
        <v>247.05</v>
      </c>
      <c r="B24710">
        <v>-3.5659738400000002E-2</v>
      </c>
      <c r="C24710">
        <v>-2.799905742</v>
      </c>
      <c r="D24710">
        <v>0.38792337999999998</v>
      </c>
    </row>
    <row r="24711" spans="1:4" x14ac:dyDescent="0.4">
      <c r="A24711">
        <v>247.06</v>
      </c>
      <c r="B24711">
        <v>-0.86069641320000001</v>
      </c>
      <c r="C24711">
        <v>-3.5345264526000002</v>
      </c>
      <c r="D24711">
        <v>0.40180695360000002</v>
      </c>
    </row>
    <row r="24712" spans="1:4" x14ac:dyDescent="0.4">
      <c r="A24712">
        <v>247.07</v>
      </c>
      <c r="B24712">
        <v>0.20261214999999999</v>
      </c>
      <c r="C24712">
        <v>-1.8436427099999999</v>
      </c>
      <c r="D24712">
        <v>-0.55370958240000001</v>
      </c>
    </row>
    <row r="24713" spans="1:4" x14ac:dyDescent="0.4">
      <c r="A24713">
        <v>247.08</v>
      </c>
      <c r="B24713">
        <v>0.66416262770000001</v>
      </c>
      <c r="C24713">
        <v>-6.1184626200000002E-2</v>
      </c>
      <c r="D24713">
        <v>-1.1821454579999999</v>
      </c>
    </row>
    <row r="24714" spans="1:4" x14ac:dyDescent="0.4">
      <c r="A24714">
        <v>247.09</v>
      </c>
      <c r="B24714">
        <v>-0.214768879</v>
      </c>
      <c r="C24714">
        <v>1.0247411898000001</v>
      </c>
      <c r="D24714">
        <v>-0.44264099359999998</v>
      </c>
    </row>
    <row r="24715" spans="1:4" x14ac:dyDescent="0.4">
      <c r="A24715">
        <v>247.1</v>
      </c>
      <c r="B24715">
        <v>6.9698579600000005E-2</v>
      </c>
      <c r="C24715">
        <v>2.1110722019999999</v>
      </c>
      <c r="D24715">
        <v>0.45121614199999999</v>
      </c>
    </row>
    <row r="24716" spans="1:4" x14ac:dyDescent="0.4">
      <c r="A24716">
        <v>247.11</v>
      </c>
      <c r="B24716">
        <v>1.6002307606999999</v>
      </c>
      <c r="C24716">
        <v>2.6046011735999999</v>
      </c>
      <c r="D24716">
        <v>0.3977235496</v>
      </c>
    </row>
    <row r="24717" spans="1:4" x14ac:dyDescent="0.4">
      <c r="A24717">
        <v>247.12</v>
      </c>
      <c r="B24717">
        <v>1.6857330880000001</v>
      </c>
      <c r="C24717">
        <v>2.6009544078000002</v>
      </c>
      <c r="D24717">
        <v>8.1668080000000002E-4</v>
      </c>
    </row>
    <row r="24718" spans="1:4" x14ac:dyDescent="0.4">
      <c r="A24718">
        <v>247.13</v>
      </c>
      <c r="B24718">
        <v>-0.1025217479</v>
      </c>
      <c r="C24718">
        <v>2.7366951348000002</v>
      </c>
      <c r="D24718">
        <v>-0.27889649319999998</v>
      </c>
    </row>
    <row r="24719" spans="1:4" x14ac:dyDescent="0.4">
      <c r="A24719">
        <v>247.14</v>
      </c>
      <c r="B24719">
        <v>-1.9483184344</v>
      </c>
      <c r="C24719">
        <v>2.1641529041999998</v>
      </c>
      <c r="D24719">
        <v>-6.0842719599999998E-2</v>
      </c>
    </row>
    <row r="24720" spans="1:4" x14ac:dyDescent="0.4">
      <c r="A24720">
        <v>247.15</v>
      </c>
      <c r="B24720">
        <v>-3.1457562408999999</v>
      </c>
      <c r="C24720">
        <v>0.82011710879999999</v>
      </c>
      <c r="D24720">
        <v>0.40752371920000002</v>
      </c>
    </row>
    <row r="24721" spans="1:4" x14ac:dyDescent="0.4">
      <c r="A24721">
        <v>247.16</v>
      </c>
      <c r="B24721">
        <v>-3.1226584557999999</v>
      </c>
      <c r="C24721">
        <v>-0.4838042628</v>
      </c>
      <c r="D24721">
        <v>0.1090268868</v>
      </c>
    </row>
    <row r="24722" spans="1:4" x14ac:dyDescent="0.4">
      <c r="A24722">
        <v>247.17</v>
      </c>
      <c r="B24722">
        <v>-1.3668215639000001</v>
      </c>
      <c r="C24722">
        <v>-2.0146355063999999</v>
      </c>
      <c r="D24722">
        <v>-0.60271043040000005</v>
      </c>
    </row>
    <row r="24723" spans="1:4" x14ac:dyDescent="0.4">
      <c r="A24723">
        <v>247.18</v>
      </c>
      <c r="B24723">
        <v>0.71643656239999998</v>
      </c>
      <c r="C24723">
        <v>-4.0511516075999996</v>
      </c>
      <c r="D24723">
        <v>-0.50593375559999998</v>
      </c>
    </row>
    <row r="24724" spans="1:4" x14ac:dyDescent="0.4">
      <c r="A24724">
        <v>247.19</v>
      </c>
      <c r="B24724">
        <v>1.5775381999</v>
      </c>
      <c r="C24724">
        <v>-5.1030409427999999</v>
      </c>
      <c r="D24724">
        <v>0.1171936948</v>
      </c>
    </row>
    <row r="24725" spans="1:4" x14ac:dyDescent="0.4">
      <c r="A24725">
        <v>247.2</v>
      </c>
      <c r="B24725">
        <v>1.09410561</v>
      </c>
      <c r="C24725">
        <v>-3.7788597612000001</v>
      </c>
      <c r="D24725">
        <v>-2.73588068E-2</v>
      </c>
    </row>
    <row r="24726" spans="1:4" x14ac:dyDescent="0.4">
      <c r="A24726">
        <v>247.21</v>
      </c>
      <c r="B24726">
        <v>0.36146007559999999</v>
      </c>
      <c r="C24726">
        <v>-1.7727333750000001</v>
      </c>
      <c r="D24726">
        <v>-0.973891854</v>
      </c>
    </row>
    <row r="24727" spans="1:4" x14ac:dyDescent="0.4">
      <c r="A24727">
        <v>247.22</v>
      </c>
      <c r="B24727">
        <v>0.8331411608</v>
      </c>
      <c r="C24727">
        <v>-0.49717573739999998</v>
      </c>
      <c r="D24727">
        <v>-1.0004339799999999</v>
      </c>
    </row>
    <row r="24728" spans="1:4" x14ac:dyDescent="0.4">
      <c r="A24728">
        <v>247.23</v>
      </c>
      <c r="B24728">
        <v>2.0366573317999999</v>
      </c>
      <c r="C24728">
        <v>0.80350406460000001</v>
      </c>
      <c r="D24728">
        <v>0.79544709920000001</v>
      </c>
    </row>
    <row r="24729" spans="1:4" x14ac:dyDescent="0.4">
      <c r="A24729">
        <v>247.24</v>
      </c>
      <c r="B24729">
        <v>1.5098657418000001</v>
      </c>
      <c r="C24729">
        <v>1.6220003886000001</v>
      </c>
      <c r="D24729">
        <v>1.9257333264000001</v>
      </c>
    </row>
    <row r="24730" spans="1:4" x14ac:dyDescent="0.4">
      <c r="A24730">
        <v>247.25</v>
      </c>
      <c r="B24730">
        <v>-1.6456158823</v>
      </c>
      <c r="C24730">
        <v>1.4352049404</v>
      </c>
      <c r="D24730">
        <v>0.66028642680000005</v>
      </c>
    </row>
    <row r="24731" spans="1:4" x14ac:dyDescent="0.4">
      <c r="A24731">
        <v>247.26</v>
      </c>
      <c r="B24731">
        <v>-4.6406286836000001</v>
      </c>
      <c r="C24731">
        <v>1.529615655</v>
      </c>
      <c r="D24731">
        <v>-0.98369202359999997</v>
      </c>
    </row>
    <row r="24732" spans="1:4" x14ac:dyDescent="0.4">
      <c r="A24732">
        <v>247.27</v>
      </c>
      <c r="B24732">
        <v>-5.0936694510000002</v>
      </c>
      <c r="C24732">
        <v>1.7228942424</v>
      </c>
      <c r="D24732">
        <v>-1.0747519327999999</v>
      </c>
    </row>
    <row r="24733" spans="1:4" x14ac:dyDescent="0.4">
      <c r="A24733">
        <v>247.28</v>
      </c>
      <c r="B24733">
        <v>-3.9436428875999998</v>
      </c>
      <c r="C24733">
        <v>0.47245876920000002</v>
      </c>
      <c r="D24733">
        <v>2.3683743199999999E-2</v>
      </c>
    </row>
    <row r="24734" spans="1:4" x14ac:dyDescent="0.4">
      <c r="A24734">
        <v>247.29</v>
      </c>
      <c r="B24734">
        <v>-2.1780806125000001</v>
      </c>
      <c r="C24734">
        <v>-1.3707787445999999</v>
      </c>
      <c r="D24734">
        <v>0.72072080599999999</v>
      </c>
    </row>
    <row r="24735" spans="1:4" x14ac:dyDescent="0.4">
      <c r="A24735">
        <v>247.3</v>
      </c>
      <c r="B24735">
        <v>0.56974536580000001</v>
      </c>
      <c r="C24735">
        <v>-1.7216786538</v>
      </c>
      <c r="D24735">
        <v>-0.45407452479999999</v>
      </c>
    </row>
    <row r="24736" spans="1:4" x14ac:dyDescent="0.4">
      <c r="A24736">
        <v>247.31</v>
      </c>
      <c r="B24736">
        <v>3.2543563532999999</v>
      </c>
      <c r="C24736">
        <v>-1.1989755557999999</v>
      </c>
      <c r="D24736">
        <v>-2.5019016307999999</v>
      </c>
    </row>
    <row r="24737" spans="1:4" x14ac:dyDescent="0.4">
      <c r="A24737">
        <v>247.32</v>
      </c>
      <c r="B24737">
        <v>4.2576917201000004</v>
      </c>
      <c r="C24737">
        <v>-1.831486824</v>
      </c>
      <c r="D24737">
        <v>-2.6542126000000001</v>
      </c>
    </row>
    <row r="24738" spans="1:4" x14ac:dyDescent="0.4">
      <c r="A24738">
        <v>247.33</v>
      </c>
      <c r="B24738">
        <v>4.2998350473000002</v>
      </c>
      <c r="C24738">
        <v>-2.9749505003999999</v>
      </c>
      <c r="D24738">
        <v>-0.70316216880000004</v>
      </c>
    </row>
    <row r="24739" spans="1:4" x14ac:dyDescent="0.4">
      <c r="A24739">
        <v>247.34</v>
      </c>
      <c r="B24739">
        <v>4.3573768979</v>
      </c>
      <c r="C24739">
        <v>-2.5677283194</v>
      </c>
      <c r="D24739">
        <v>0.37526482760000002</v>
      </c>
    </row>
    <row r="24740" spans="1:4" x14ac:dyDescent="0.4">
      <c r="A24740">
        <v>247.35</v>
      </c>
      <c r="B24740">
        <v>3.0035225115999999</v>
      </c>
      <c r="C24740">
        <v>-0.70058422980000001</v>
      </c>
      <c r="D24740">
        <v>-0.61700234440000001</v>
      </c>
    </row>
    <row r="24741" spans="1:4" x14ac:dyDescent="0.4">
      <c r="A24741">
        <v>247.36</v>
      </c>
      <c r="B24741">
        <v>-0.4506094216</v>
      </c>
      <c r="C24741">
        <v>1.1321181828</v>
      </c>
      <c r="D24741">
        <v>-2.0923362096</v>
      </c>
    </row>
    <row r="24742" spans="1:4" x14ac:dyDescent="0.4">
      <c r="A24742">
        <v>247.37</v>
      </c>
      <c r="B24742">
        <v>-4.2062282340000001</v>
      </c>
      <c r="C24742">
        <v>1.7358605208</v>
      </c>
      <c r="D24742">
        <v>-2.2687392624</v>
      </c>
    </row>
    <row r="24743" spans="1:4" x14ac:dyDescent="0.4">
      <c r="A24743">
        <v>247.38</v>
      </c>
      <c r="B24743">
        <v>-5.9867838082000002</v>
      </c>
      <c r="C24743">
        <v>0.57780978120000004</v>
      </c>
      <c r="D24743">
        <v>-0.83750616040000003</v>
      </c>
    </row>
    <row r="24744" spans="1:4" x14ac:dyDescent="0.4">
      <c r="A24744">
        <v>247.39</v>
      </c>
      <c r="B24744">
        <v>-5.2286091428999999</v>
      </c>
      <c r="C24744">
        <v>-1.8890246844</v>
      </c>
      <c r="D24744">
        <v>0.67947842560000005</v>
      </c>
    </row>
    <row r="24745" spans="1:4" x14ac:dyDescent="0.4">
      <c r="A24745">
        <v>247.4</v>
      </c>
      <c r="B24745">
        <v>-3.0772733342</v>
      </c>
      <c r="C24745">
        <v>-3.6901217933999999</v>
      </c>
      <c r="D24745">
        <v>0.96654172679999995</v>
      </c>
    </row>
    <row r="24746" spans="1:4" x14ac:dyDescent="0.4">
      <c r="A24746">
        <v>247.41</v>
      </c>
      <c r="B24746">
        <v>-0.43561612249999998</v>
      </c>
      <c r="C24746">
        <v>-2.8250279063999999</v>
      </c>
      <c r="D24746">
        <v>0.38424831640000001</v>
      </c>
    </row>
    <row r="24747" spans="1:4" x14ac:dyDescent="0.4">
      <c r="A24747">
        <v>247.42</v>
      </c>
      <c r="B24747">
        <v>2.5346779965000001</v>
      </c>
      <c r="C24747">
        <v>-1.1345493599999999E-2</v>
      </c>
      <c r="D24747">
        <v>-0.18987828600000001</v>
      </c>
    </row>
    <row r="24748" spans="1:4" x14ac:dyDescent="0.4">
      <c r="A24748">
        <v>247.43</v>
      </c>
      <c r="B24748">
        <v>4.4813755336999996</v>
      </c>
      <c r="C24748">
        <v>2.5608399839999998</v>
      </c>
      <c r="D24748">
        <v>-0.45734124799999998</v>
      </c>
    </row>
    <row r="24749" spans="1:4" x14ac:dyDescent="0.4">
      <c r="A24749">
        <v>247.44</v>
      </c>
      <c r="B24749">
        <v>3.4618311948999998</v>
      </c>
      <c r="C24749">
        <v>4.0025280635999998</v>
      </c>
      <c r="D24749">
        <v>-0.45121614199999999</v>
      </c>
    </row>
    <row r="24750" spans="1:4" x14ac:dyDescent="0.4">
      <c r="A24750">
        <v>247.45</v>
      </c>
      <c r="B24750">
        <v>0.36794366439999998</v>
      </c>
      <c r="C24750">
        <v>3.9988812978000001</v>
      </c>
      <c r="D24750">
        <v>-2.8583827999999999E-3</v>
      </c>
    </row>
    <row r="24751" spans="1:4" x14ac:dyDescent="0.4">
      <c r="A24751">
        <v>247.46</v>
      </c>
      <c r="B24751">
        <v>-1.3631745451999999</v>
      </c>
      <c r="C24751">
        <v>2.4777747630000002</v>
      </c>
      <c r="D24751">
        <v>-0.17109462759999999</v>
      </c>
    </row>
    <row r="24752" spans="1:4" x14ac:dyDescent="0.4">
      <c r="A24752">
        <v>247.47</v>
      </c>
      <c r="B24752">
        <v>-0.84489266549999997</v>
      </c>
      <c r="C24752">
        <v>0.348468732</v>
      </c>
      <c r="D24752">
        <v>-0.95347483399999999</v>
      </c>
    </row>
    <row r="24753" spans="1:4" x14ac:dyDescent="0.4">
      <c r="A24753">
        <v>247.48</v>
      </c>
      <c r="B24753">
        <v>-1.0106294041999999</v>
      </c>
      <c r="C24753">
        <v>-1.3006798020000001</v>
      </c>
      <c r="D24753">
        <v>-1.7595387836</v>
      </c>
    </row>
    <row r="24754" spans="1:4" x14ac:dyDescent="0.4">
      <c r="A24754">
        <v>247.49</v>
      </c>
      <c r="B24754">
        <v>-3.1238741286999998</v>
      </c>
      <c r="C24754">
        <v>-2.1605061384000002</v>
      </c>
      <c r="D24754">
        <v>-0.90569900719999996</v>
      </c>
    </row>
    <row r="24755" spans="1:4" x14ac:dyDescent="0.4">
      <c r="A24755">
        <v>247.5</v>
      </c>
      <c r="B24755">
        <v>-4.4671926832000004</v>
      </c>
      <c r="C24755">
        <v>-2.4068654280000001</v>
      </c>
      <c r="D24755">
        <v>0.62108574839999997</v>
      </c>
    </row>
    <row r="24756" spans="1:4" x14ac:dyDescent="0.4">
      <c r="A24756">
        <v>247.51</v>
      </c>
      <c r="B24756">
        <v>-3.1631808858000001</v>
      </c>
      <c r="C24756">
        <v>-2.1365995625999998</v>
      </c>
      <c r="D24756">
        <v>0.90937407079999999</v>
      </c>
    </row>
    <row r="24757" spans="1:4" x14ac:dyDescent="0.4">
      <c r="A24757">
        <v>247.52</v>
      </c>
      <c r="B24757">
        <v>-0.42913253369999999</v>
      </c>
      <c r="C24757">
        <v>-0.5664642876</v>
      </c>
      <c r="D24757">
        <v>-0.18089479720000001</v>
      </c>
    </row>
    <row r="24758" spans="1:4" x14ac:dyDescent="0.4">
      <c r="A24758">
        <v>247.53</v>
      </c>
      <c r="B24758">
        <v>2.1643029863000001</v>
      </c>
      <c r="C24758">
        <v>1.0308191328</v>
      </c>
      <c r="D24758">
        <v>-1.5378099463999999</v>
      </c>
    </row>
    <row r="24759" spans="1:4" x14ac:dyDescent="0.4">
      <c r="A24759">
        <v>247.54</v>
      </c>
      <c r="B24759">
        <v>3.6753844010000001</v>
      </c>
      <c r="C24759">
        <v>1.1787157457999999</v>
      </c>
      <c r="D24759">
        <v>-1.4908508004000001</v>
      </c>
    </row>
    <row r="24760" spans="1:4" x14ac:dyDescent="0.4">
      <c r="A24760">
        <v>247.55</v>
      </c>
      <c r="B24760">
        <v>3.3354012132999999</v>
      </c>
      <c r="C24760">
        <v>1.1086168031999999</v>
      </c>
      <c r="D24760">
        <v>-0.29808849199999998</v>
      </c>
    </row>
    <row r="24761" spans="1:4" x14ac:dyDescent="0.4">
      <c r="A24761">
        <v>247.56</v>
      </c>
      <c r="B24761">
        <v>2.0216640326999999</v>
      </c>
      <c r="C24761">
        <v>1.3484929536000001</v>
      </c>
      <c r="D24761">
        <v>0.51777562720000003</v>
      </c>
    </row>
    <row r="24762" spans="1:4" x14ac:dyDescent="0.4">
      <c r="A24762">
        <v>247.57</v>
      </c>
      <c r="B24762">
        <v>0.78329857189999996</v>
      </c>
      <c r="C24762">
        <v>0.82011710879999999</v>
      </c>
      <c r="D24762">
        <v>-7.5951314399999997E-2</v>
      </c>
    </row>
    <row r="24763" spans="1:4" x14ac:dyDescent="0.4">
      <c r="A24763">
        <v>247.58</v>
      </c>
      <c r="B24763">
        <v>-1.0738443950000001</v>
      </c>
      <c r="C24763">
        <v>0.43639630740000002</v>
      </c>
      <c r="D24763">
        <v>-1.0927189103999999</v>
      </c>
    </row>
    <row r="24764" spans="1:4" x14ac:dyDescent="0.4">
      <c r="A24764">
        <v>247.59</v>
      </c>
      <c r="B24764">
        <v>-3.2721862224999998</v>
      </c>
      <c r="C24764">
        <v>1.2022171254</v>
      </c>
      <c r="D24764">
        <v>-1.2691219631999999</v>
      </c>
    </row>
    <row r="24765" spans="1:4" x14ac:dyDescent="0.4">
      <c r="A24765">
        <v>247.6</v>
      </c>
      <c r="B24765">
        <v>-4.2204110845000002</v>
      </c>
      <c r="C24765">
        <v>1.1426532840000001</v>
      </c>
      <c r="D24765">
        <v>-0.64762787440000003</v>
      </c>
    </row>
    <row r="24766" spans="1:4" x14ac:dyDescent="0.4">
      <c r="A24766">
        <v>247.61</v>
      </c>
      <c r="B24766">
        <v>-3.1765532877</v>
      </c>
      <c r="C24766">
        <v>-0.27674900460000001</v>
      </c>
      <c r="D24766">
        <v>-9.3918292E-3</v>
      </c>
    </row>
    <row r="24767" spans="1:4" x14ac:dyDescent="0.4">
      <c r="A24767">
        <v>247.62</v>
      </c>
      <c r="B24767">
        <v>-1.1755556943000001</v>
      </c>
      <c r="C24767">
        <v>-0.57092144580000004</v>
      </c>
      <c r="D24767">
        <v>-0.33810585119999997</v>
      </c>
    </row>
    <row r="24768" spans="1:4" x14ac:dyDescent="0.4">
      <c r="A24768">
        <v>247.63</v>
      </c>
      <c r="B24768">
        <v>0.46317137489999999</v>
      </c>
      <c r="C24768">
        <v>0.95140067760000002</v>
      </c>
      <c r="D24768">
        <v>-0.90855739000000002</v>
      </c>
    </row>
    <row r="24769" spans="1:4" x14ac:dyDescent="0.4">
      <c r="A24769">
        <v>247.64</v>
      </c>
      <c r="B24769">
        <v>1.450702994</v>
      </c>
      <c r="C24769">
        <v>2.6224298064</v>
      </c>
      <c r="D24769">
        <v>-1.1241611212</v>
      </c>
    </row>
    <row r="24770" spans="1:4" x14ac:dyDescent="0.4">
      <c r="A24770">
        <v>247.65</v>
      </c>
      <c r="B24770">
        <v>1.924815425</v>
      </c>
      <c r="C24770">
        <v>2.97819207</v>
      </c>
      <c r="D24770">
        <v>-0.70479553039999998</v>
      </c>
    </row>
    <row r="24771" spans="1:4" x14ac:dyDescent="0.4">
      <c r="A24771">
        <v>247.66</v>
      </c>
      <c r="B24771">
        <v>1.8068951537</v>
      </c>
      <c r="C24771">
        <v>1.7330241474000001</v>
      </c>
      <c r="D24771">
        <v>0.3683230408</v>
      </c>
    </row>
    <row r="24772" spans="1:4" x14ac:dyDescent="0.4">
      <c r="A24772">
        <v>247.67</v>
      </c>
      <c r="B24772">
        <v>1.0333219650000001</v>
      </c>
      <c r="C24772">
        <v>-0.79742612160000004</v>
      </c>
      <c r="D24772">
        <v>0.74154616640000004</v>
      </c>
    </row>
    <row r="24773" spans="1:4" x14ac:dyDescent="0.4">
      <c r="A24773">
        <v>247.68</v>
      </c>
      <c r="B24773">
        <v>1.2156729E-2</v>
      </c>
      <c r="C24773">
        <v>-3.1366237842000002</v>
      </c>
      <c r="D24773">
        <v>-0.21478705040000001</v>
      </c>
    </row>
    <row r="24774" spans="1:4" x14ac:dyDescent="0.4">
      <c r="A24774">
        <v>247.69</v>
      </c>
      <c r="B24774">
        <v>-0.86434343189999996</v>
      </c>
      <c r="C24774">
        <v>-3.4964380097999999</v>
      </c>
      <c r="D24774">
        <v>-1.1596867360000001</v>
      </c>
    </row>
    <row r="24775" spans="1:4" x14ac:dyDescent="0.4">
      <c r="A24775">
        <v>247.7</v>
      </c>
      <c r="B24775">
        <v>-1.6516942468</v>
      </c>
      <c r="C24775">
        <v>-2.6690273694000002</v>
      </c>
      <c r="D24775">
        <v>-0.79381373759999996</v>
      </c>
    </row>
    <row r="24776" spans="1:4" x14ac:dyDescent="0.4">
      <c r="A24776">
        <v>247.71</v>
      </c>
      <c r="B24776">
        <v>-2.2425112762000001</v>
      </c>
      <c r="C24776">
        <v>-2.2690987200000001</v>
      </c>
      <c r="D24776">
        <v>-7.7584676000000005E-2</v>
      </c>
    </row>
    <row r="24777" spans="1:4" x14ac:dyDescent="0.4">
      <c r="A24777">
        <v>247.72</v>
      </c>
      <c r="B24777">
        <v>-1.8717310416999999</v>
      </c>
      <c r="C24777">
        <v>-1.6021457748000001</v>
      </c>
      <c r="D24777">
        <v>0.45162448240000003</v>
      </c>
    </row>
    <row r="24778" spans="1:4" x14ac:dyDescent="0.4">
      <c r="A24778">
        <v>247.73</v>
      </c>
      <c r="B24778">
        <v>-8.5097102999999993E-2</v>
      </c>
      <c r="C24778">
        <v>-0.26013596039999998</v>
      </c>
      <c r="D24778">
        <v>0.15149428840000001</v>
      </c>
    </row>
    <row r="24779" spans="1:4" x14ac:dyDescent="0.4">
      <c r="A24779">
        <v>247.74</v>
      </c>
      <c r="B24779">
        <v>1.7793399013</v>
      </c>
      <c r="C24779">
        <v>1.0640452212</v>
      </c>
      <c r="D24779">
        <v>-1.0902688679999999</v>
      </c>
    </row>
    <row r="24780" spans="1:4" x14ac:dyDescent="0.4">
      <c r="A24780">
        <v>247.75</v>
      </c>
      <c r="B24780">
        <v>2.5285996320000002</v>
      </c>
      <c r="C24780">
        <v>3.0247896330000001</v>
      </c>
      <c r="D24780">
        <v>-0.49490856480000001</v>
      </c>
    </row>
    <row r="24781" spans="1:4" x14ac:dyDescent="0.4">
      <c r="A24781">
        <v>247.76</v>
      </c>
      <c r="B24781">
        <v>2.5399459123999999</v>
      </c>
      <c r="C24781">
        <v>5.0333471964000003</v>
      </c>
      <c r="D24781">
        <v>1.7207464455999999</v>
      </c>
    </row>
    <row r="24782" spans="1:4" x14ac:dyDescent="0.4">
      <c r="A24782">
        <v>247.77</v>
      </c>
      <c r="B24782">
        <v>2.7158132585999999</v>
      </c>
      <c r="C24782">
        <v>4.6820420909999996</v>
      </c>
      <c r="D24782">
        <v>1.8469236292</v>
      </c>
    </row>
    <row r="24783" spans="1:4" x14ac:dyDescent="0.4">
      <c r="A24783">
        <v>247.78</v>
      </c>
      <c r="B24783">
        <v>2.6805587444999999</v>
      </c>
      <c r="C24783">
        <v>2.8627111529999998</v>
      </c>
      <c r="D24783">
        <v>9.5959994000000007E-2</v>
      </c>
    </row>
    <row r="24784" spans="1:4" x14ac:dyDescent="0.4">
      <c r="A24784">
        <v>247.79</v>
      </c>
      <c r="B24784">
        <v>1.3194103208000001</v>
      </c>
      <c r="C24784">
        <v>1.5628417433999999</v>
      </c>
      <c r="D24784">
        <v>-1.2507466452</v>
      </c>
    </row>
    <row r="24785" spans="1:4" x14ac:dyDescent="0.4">
      <c r="A24785">
        <v>247.8</v>
      </c>
      <c r="B24785">
        <v>-0.98307415180000002</v>
      </c>
      <c r="C24785">
        <v>-0.2609463528</v>
      </c>
      <c r="D24785">
        <v>-2.3565324483999999</v>
      </c>
    </row>
    <row r="24786" spans="1:4" x14ac:dyDescent="0.4">
      <c r="A24786">
        <v>247.81</v>
      </c>
      <c r="B24786">
        <v>-2.8556156421000001</v>
      </c>
      <c r="C24786">
        <v>-2.97819207</v>
      </c>
      <c r="D24786">
        <v>-2.4255419759999999</v>
      </c>
    </row>
    <row r="24787" spans="1:4" x14ac:dyDescent="0.4">
      <c r="A24787">
        <v>247.82</v>
      </c>
      <c r="B24787">
        <v>-3.3661982601</v>
      </c>
      <c r="C24787">
        <v>-4.8680271468000003</v>
      </c>
      <c r="D24787">
        <v>-0.85873986120000001</v>
      </c>
    </row>
    <row r="24788" spans="1:4" x14ac:dyDescent="0.4">
      <c r="A24788">
        <v>247.83</v>
      </c>
      <c r="B24788">
        <v>-1.9175213875999999</v>
      </c>
      <c r="C24788">
        <v>-4.9498767792000002</v>
      </c>
      <c r="D24788">
        <v>0.16782790440000001</v>
      </c>
    </row>
    <row r="24789" spans="1:4" x14ac:dyDescent="0.4">
      <c r="A24789">
        <v>247.84</v>
      </c>
      <c r="B24789">
        <v>1.0450734696999999</v>
      </c>
      <c r="C24789">
        <v>-3.5418199842</v>
      </c>
      <c r="D24789">
        <v>-0.14496084200000001</v>
      </c>
    </row>
    <row r="24790" spans="1:4" x14ac:dyDescent="0.4">
      <c r="A24790">
        <v>247.85</v>
      </c>
      <c r="B24790">
        <v>3.8994734388999999</v>
      </c>
      <c r="C24790">
        <v>-1.4157555228000001</v>
      </c>
      <c r="D24790">
        <v>-1.1641784803999999</v>
      </c>
    </row>
    <row r="24791" spans="1:4" x14ac:dyDescent="0.4">
      <c r="A24791">
        <v>247.86</v>
      </c>
      <c r="B24791">
        <v>4.7933982446999996</v>
      </c>
      <c r="C24791">
        <v>0.79175337479999996</v>
      </c>
      <c r="D24791">
        <v>-1.957992218</v>
      </c>
    </row>
    <row r="24792" spans="1:4" x14ac:dyDescent="0.4">
      <c r="A24792">
        <v>247.87</v>
      </c>
      <c r="B24792">
        <v>3.2272063252000001</v>
      </c>
      <c r="C24792">
        <v>3.1256834867999999</v>
      </c>
      <c r="D24792">
        <v>-1.5210679899999999</v>
      </c>
    </row>
    <row r="24793" spans="1:4" x14ac:dyDescent="0.4">
      <c r="A24793">
        <v>247.88</v>
      </c>
      <c r="B24793">
        <v>1.2521430870000001</v>
      </c>
      <c r="C24793">
        <v>5.2245998028000002</v>
      </c>
      <c r="D24793">
        <v>-0.59903536680000002</v>
      </c>
    </row>
    <row r="24794" spans="1:4" x14ac:dyDescent="0.4">
      <c r="A24794">
        <v>247.89</v>
      </c>
      <c r="B24794">
        <v>0.17708301909999999</v>
      </c>
      <c r="C24794">
        <v>5.8607578368000004</v>
      </c>
      <c r="D24794">
        <v>8.9018207200000005E-2</v>
      </c>
    </row>
    <row r="24795" spans="1:4" x14ac:dyDescent="0.4">
      <c r="A24795">
        <v>247.9</v>
      </c>
      <c r="B24795">
        <v>-0.77316796440000002</v>
      </c>
      <c r="C24795">
        <v>4.7541670146000001</v>
      </c>
      <c r="D24795">
        <v>0.42875742</v>
      </c>
    </row>
    <row r="24796" spans="1:4" x14ac:dyDescent="0.4">
      <c r="A24796">
        <v>247.91</v>
      </c>
      <c r="B24796">
        <v>-1.5686232653000001</v>
      </c>
      <c r="C24796">
        <v>2.6337752999999999</v>
      </c>
      <c r="D24796">
        <v>0.2474542824</v>
      </c>
    </row>
    <row r="24797" spans="1:4" x14ac:dyDescent="0.4">
      <c r="A24797">
        <v>247.92</v>
      </c>
      <c r="B24797">
        <v>-1.9766841354</v>
      </c>
      <c r="C24797">
        <v>0.36427138380000001</v>
      </c>
      <c r="D24797">
        <v>-0.27522142960000001</v>
      </c>
    </row>
    <row r="24798" spans="1:4" x14ac:dyDescent="0.4">
      <c r="A24798">
        <v>247.93</v>
      </c>
      <c r="B24798">
        <v>-2.6132915106999999</v>
      </c>
      <c r="C24798">
        <v>-1.9579080384000001</v>
      </c>
      <c r="D24798">
        <v>-0.60965221719999996</v>
      </c>
    </row>
    <row r="24799" spans="1:4" x14ac:dyDescent="0.4">
      <c r="A24799">
        <v>247.94</v>
      </c>
      <c r="B24799">
        <v>-2.8912753805000002</v>
      </c>
      <c r="C24799">
        <v>-4.064117886</v>
      </c>
      <c r="D24799">
        <v>-0.57494328319999999</v>
      </c>
    </row>
    <row r="24800" spans="1:4" x14ac:dyDescent="0.4">
      <c r="A24800">
        <v>247.95</v>
      </c>
      <c r="B24800">
        <v>-1.9244102006999999</v>
      </c>
      <c r="C24800">
        <v>-4.5110492946000003</v>
      </c>
      <c r="D24800">
        <v>-0.3948651668</v>
      </c>
    </row>
    <row r="24801" spans="1:4" x14ac:dyDescent="0.4">
      <c r="A24801">
        <v>247.96</v>
      </c>
      <c r="B24801">
        <v>-0.45911913189999998</v>
      </c>
      <c r="C24801">
        <v>-3.0474806202</v>
      </c>
      <c r="D24801">
        <v>-4.1650720799999999E-2</v>
      </c>
    </row>
    <row r="24802" spans="1:4" x14ac:dyDescent="0.4">
      <c r="A24802">
        <v>247.97</v>
      </c>
      <c r="B24802">
        <v>0.75493287090000005</v>
      </c>
      <c r="C24802">
        <v>-0.89426801339999995</v>
      </c>
      <c r="D24802">
        <v>0.18252815880000001</v>
      </c>
    </row>
    <row r="24803" spans="1:4" x14ac:dyDescent="0.4">
      <c r="A24803">
        <v>247.98</v>
      </c>
      <c r="B24803">
        <v>1.4361149192</v>
      </c>
      <c r="C24803">
        <v>0.76379483699999995</v>
      </c>
      <c r="D24803">
        <v>-2.0825360399999999E-2</v>
      </c>
    </row>
    <row r="24804" spans="1:4" x14ac:dyDescent="0.4">
      <c r="A24804">
        <v>247.99</v>
      </c>
      <c r="B24804">
        <v>1.2071631896999999</v>
      </c>
      <c r="C24804">
        <v>1.4647842630000001</v>
      </c>
      <c r="D24804">
        <v>-0.73827944320000005</v>
      </c>
    </row>
    <row r="24805" spans="1:4" x14ac:dyDescent="0.4">
      <c r="A24805">
        <v>248</v>
      </c>
      <c r="B24805">
        <v>0.43602134679999999</v>
      </c>
      <c r="C24805">
        <v>2.0531291453999998</v>
      </c>
      <c r="D24805">
        <v>-1.4459333564000001</v>
      </c>
    </row>
    <row r="24806" spans="1:4" x14ac:dyDescent="0.4">
      <c r="A24806">
        <v>248.01</v>
      </c>
      <c r="B24806">
        <v>6.60515609E-2</v>
      </c>
      <c r="C24806">
        <v>2.9704933422000002</v>
      </c>
      <c r="D24806">
        <v>-1.3262896192</v>
      </c>
    </row>
    <row r="24807" spans="1:4" x14ac:dyDescent="0.4">
      <c r="A24807">
        <v>248.02</v>
      </c>
      <c r="B24807">
        <v>-0.17708301909999999</v>
      </c>
      <c r="C24807">
        <v>2.4891202566000001</v>
      </c>
      <c r="D24807">
        <v>-0.78646361040000001</v>
      </c>
    </row>
    <row r="24808" spans="1:4" x14ac:dyDescent="0.4">
      <c r="A24808">
        <v>248.03</v>
      </c>
      <c r="B24808">
        <v>-0.73507688019999995</v>
      </c>
      <c r="C24808">
        <v>0.99556706340000001</v>
      </c>
      <c r="D24808">
        <v>-0.42304065439999999</v>
      </c>
    </row>
    <row r="24809" spans="1:4" x14ac:dyDescent="0.4">
      <c r="A24809">
        <v>248.04</v>
      </c>
      <c r="B24809">
        <v>-0.73669777739999998</v>
      </c>
      <c r="C24809">
        <v>1.0065073607999999</v>
      </c>
      <c r="D24809">
        <v>0.55615962480000003</v>
      </c>
    </row>
    <row r="24810" spans="1:4" x14ac:dyDescent="0.4">
      <c r="A24810">
        <v>248.05</v>
      </c>
      <c r="B24810">
        <v>0.29621896330000003</v>
      </c>
      <c r="C24810">
        <v>1.5903950849999999</v>
      </c>
      <c r="D24810">
        <v>0.94040794120000004</v>
      </c>
    </row>
    <row r="24811" spans="1:4" x14ac:dyDescent="0.4">
      <c r="A24811">
        <v>248.06</v>
      </c>
      <c r="B24811">
        <v>1.2902341712000001</v>
      </c>
      <c r="C24811">
        <v>1.2087002646</v>
      </c>
      <c r="D24811">
        <v>-0.36750635999999998</v>
      </c>
    </row>
    <row r="24812" spans="1:4" x14ac:dyDescent="0.4">
      <c r="A24812">
        <v>248.07</v>
      </c>
      <c r="B24812">
        <v>0.66254173049999998</v>
      </c>
      <c r="C24812">
        <v>1.7269462043999999</v>
      </c>
      <c r="D24812">
        <v>-1.2095042648000001</v>
      </c>
    </row>
    <row r="24813" spans="1:4" x14ac:dyDescent="0.4">
      <c r="A24813">
        <v>248.08</v>
      </c>
      <c r="B24813">
        <v>-1.4900097510999999</v>
      </c>
      <c r="C24813">
        <v>3.1921356635999998</v>
      </c>
      <c r="D24813">
        <v>-0.50634209600000002</v>
      </c>
    </row>
    <row r="24814" spans="1:4" x14ac:dyDescent="0.4">
      <c r="A24814">
        <v>248.09</v>
      </c>
      <c r="B24814">
        <v>-2.8292760626</v>
      </c>
      <c r="C24814">
        <v>2.5211307563999998</v>
      </c>
      <c r="D24814">
        <v>-0.46019963079999998</v>
      </c>
    </row>
    <row r="24815" spans="1:4" x14ac:dyDescent="0.4">
      <c r="A24815">
        <v>248.1</v>
      </c>
      <c r="B24815">
        <v>-2.1326954909000002</v>
      </c>
      <c r="C24815">
        <v>-0.2342034036</v>
      </c>
      <c r="D24815">
        <v>-1.8461069483999999</v>
      </c>
    </row>
    <row r="24816" spans="1:4" x14ac:dyDescent="0.4">
      <c r="A24816">
        <v>248.11</v>
      </c>
      <c r="B24816">
        <v>-1.0276488248</v>
      </c>
      <c r="C24816">
        <v>-1.7411280713999999</v>
      </c>
      <c r="D24816">
        <v>-2.0274100860000002</v>
      </c>
    </row>
    <row r="24817" spans="1:4" x14ac:dyDescent="0.4">
      <c r="A24817">
        <v>248.12</v>
      </c>
      <c r="B24817">
        <v>-0.60175808549999998</v>
      </c>
      <c r="C24817">
        <v>-1.7544995459999999</v>
      </c>
      <c r="D24817">
        <v>-0.60230209000000001</v>
      </c>
    </row>
    <row r="24818" spans="1:4" x14ac:dyDescent="0.4">
      <c r="A24818">
        <v>248.13</v>
      </c>
      <c r="B24818">
        <v>-9.2391140400000002E-2</v>
      </c>
      <c r="C24818">
        <v>-1.8663336972</v>
      </c>
      <c r="D24818">
        <v>-0.5141005636</v>
      </c>
    </row>
    <row r="24819" spans="1:4" x14ac:dyDescent="0.4">
      <c r="A24819">
        <v>248.14</v>
      </c>
      <c r="B24819">
        <v>1.0547988529000001</v>
      </c>
      <c r="C24819">
        <v>-1.8302712353999999</v>
      </c>
      <c r="D24819">
        <v>-2.0020929812000001</v>
      </c>
    </row>
    <row r="24820" spans="1:4" x14ac:dyDescent="0.4">
      <c r="A24820">
        <v>248.15</v>
      </c>
      <c r="B24820">
        <v>1.6107665925000001</v>
      </c>
      <c r="C24820">
        <v>-1.9408897979999999</v>
      </c>
      <c r="D24820">
        <v>-2.3642909159999999</v>
      </c>
    </row>
    <row r="24821" spans="1:4" x14ac:dyDescent="0.4">
      <c r="A24821">
        <v>248.16</v>
      </c>
      <c r="B24821">
        <v>0.82949414210000005</v>
      </c>
      <c r="C24821">
        <v>-2.5150528134000001</v>
      </c>
      <c r="D24821">
        <v>-1.7035961488</v>
      </c>
    </row>
    <row r="24822" spans="1:4" x14ac:dyDescent="0.4">
      <c r="A24822">
        <v>248.17</v>
      </c>
      <c r="B24822">
        <v>0.37159068309999999</v>
      </c>
      <c r="C24822">
        <v>-1.6584680465999999</v>
      </c>
      <c r="D24822">
        <v>-1.3324147252</v>
      </c>
    </row>
    <row r="24823" spans="1:4" x14ac:dyDescent="0.4">
      <c r="A24823">
        <v>248.18</v>
      </c>
      <c r="B24823">
        <v>1.3267043582</v>
      </c>
      <c r="C24823">
        <v>1.1795261382</v>
      </c>
      <c r="D24823">
        <v>-0.39527350719999998</v>
      </c>
    </row>
    <row r="24824" spans="1:4" x14ac:dyDescent="0.4">
      <c r="A24824">
        <v>248.19</v>
      </c>
      <c r="B24824">
        <v>2.3182882202999999</v>
      </c>
      <c r="C24824">
        <v>3.5243965475999999</v>
      </c>
      <c r="D24824">
        <v>0.61904404639999999</v>
      </c>
    </row>
    <row r="24825" spans="1:4" x14ac:dyDescent="0.4">
      <c r="A24825">
        <v>248.2</v>
      </c>
      <c r="B24825">
        <v>1.7286868637999999</v>
      </c>
      <c r="C24825">
        <v>4.6350393317999998</v>
      </c>
      <c r="D24825">
        <v>1.0449430836</v>
      </c>
    </row>
    <row r="24826" spans="1:4" x14ac:dyDescent="0.4">
      <c r="A24826">
        <v>248.21</v>
      </c>
      <c r="B24826">
        <v>-0.72210970259999996</v>
      </c>
      <c r="C24826">
        <v>5.6038634460000001</v>
      </c>
      <c r="D24826">
        <v>0.84240624519999996</v>
      </c>
    </row>
    <row r="24827" spans="1:4" x14ac:dyDescent="0.4">
      <c r="A24827">
        <v>248.22</v>
      </c>
      <c r="B24827">
        <v>-3.5230200641999998</v>
      </c>
      <c r="C24827">
        <v>4.8254815457999998</v>
      </c>
      <c r="D24827">
        <v>-7.3501272000000006E-2</v>
      </c>
    </row>
    <row r="24828" spans="1:4" x14ac:dyDescent="0.4">
      <c r="A24828">
        <v>248.23</v>
      </c>
      <c r="B24828">
        <v>-3.6972665132000002</v>
      </c>
      <c r="C24828">
        <v>1.7589567042000001</v>
      </c>
      <c r="D24828">
        <v>-0.8811985832</v>
      </c>
    </row>
    <row r="24829" spans="1:4" x14ac:dyDescent="0.4">
      <c r="A24829">
        <v>248.24</v>
      </c>
      <c r="B24829">
        <v>-0.83800385239999997</v>
      </c>
      <c r="C24829">
        <v>-1.0441906074</v>
      </c>
      <c r="D24829">
        <v>-0.29849683240000002</v>
      </c>
    </row>
    <row r="24830" spans="1:4" x14ac:dyDescent="0.4">
      <c r="A24830">
        <v>248.25</v>
      </c>
      <c r="B24830">
        <v>2.1375581824999998</v>
      </c>
      <c r="C24830">
        <v>-2.4457642632000001</v>
      </c>
      <c r="D24830">
        <v>0.8620065844</v>
      </c>
    </row>
    <row r="24831" spans="1:4" x14ac:dyDescent="0.4">
      <c r="A24831">
        <v>248.26</v>
      </c>
      <c r="B24831">
        <v>3.6660642421</v>
      </c>
      <c r="C24831">
        <v>-3.2573722518000001</v>
      </c>
      <c r="D24831">
        <v>0.1090268868</v>
      </c>
    </row>
    <row r="24832" spans="1:4" x14ac:dyDescent="0.4">
      <c r="A24832">
        <v>248.27</v>
      </c>
      <c r="B24832">
        <v>3.8305853078999998</v>
      </c>
      <c r="C24832">
        <v>-3.4944120287999998</v>
      </c>
      <c r="D24832">
        <v>-2.2895646227999999</v>
      </c>
    </row>
    <row r="24833" spans="1:4" x14ac:dyDescent="0.4">
      <c r="A24833">
        <v>248.28</v>
      </c>
      <c r="B24833">
        <v>2.7664662960999999</v>
      </c>
      <c r="C24833">
        <v>-3.6074617685999999</v>
      </c>
      <c r="D24833">
        <v>-3.0784782756000002</v>
      </c>
    </row>
    <row r="24834" spans="1:4" x14ac:dyDescent="0.4">
      <c r="A24834">
        <v>248.29</v>
      </c>
      <c r="B24834">
        <v>1.422337293</v>
      </c>
      <c r="C24834">
        <v>-4.9044948047999997</v>
      </c>
      <c r="D24834">
        <v>-1.7297299343999999</v>
      </c>
    </row>
    <row r="24835" spans="1:4" x14ac:dyDescent="0.4">
      <c r="A24835">
        <v>248.3</v>
      </c>
      <c r="B24835">
        <v>0.26906893520000003</v>
      </c>
      <c r="C24835">
        <v>-5.9871790512</v>
      </c>
      <c r="D24835">
        <v>-1.1025190799999999E-2</v>
      </c>
    </row>
    <row r="24836" spans="1:4" x14ac:dyDescent="0.4">
      <c r="A24836">
        <v>248.31</v>
      </c>
      <c r="B24836">
        <v>-1.191359442</v>
      </c>
      <c r="C24836">
        <v>-3.4575391745999999</v>
      </c>
      <c r="D24836">
        <v>1.0359595948</v>
      </c>
    </row>
    <row r="24837" spans="1:4" x14ac:dyDescent="0.4">
      <c r="A24837">
        <v>248.32</v>
      </c>
      <c r="B24837">
        <v>-2.0188274626</v>
      </c>
      <c r="C24837">
        <v>2.0640694428000002</v>
      </c>
      <c r="D24837">
        <v>0.39404848599999998</v>
      </c>
    </row>
    <row r="24838" spans="1:4" x14ac:dyDescent="0.4">
      <c r="A24838">
        <v>248.33</v>
      </c>
      <c r="B24838">
        <v>-1.8429601164</v>
      </c>
      <c r="C24838">
        <v>5.9798855195999998</v>
      </c>
      <c r="D24838">
        <v>-0.97103347120000005</v>
      </c>
    </row>
    <row r="24839" spans="1:4" x14ac:dyDescent="0.4">
      <c r="A24839">
        <v>248.34</v>
      </c>
      <c r="B24839">
        <v>-2.058539444</v>
      </c>
      <c r="C24839">
        <v>6.9280446276000003</v>
      </c>
      <c r="D24839">
        <v>-1.1319195888</v>
      </c>
    </row>
    <row r="24840" spans="1:4" x14ac:dyDescent="0.4">
      <c r="A24840">
        <v>248.35</v>
      </c>
      <c r="B24840">
        <v>-2.3255822576999998</v>
      </c>
      <c r="C24840">
        <v>6.5820070727999997</v>
      </c>
      <c r="D24840">
        <v>-0.1078018656</v>
      </c>
    </row>
    <row r="24841" spans="1:4" x14ac:dyDescent="0.4">
      <c r="A24841">
        <v>248.36</v>
      </c>
      <c r="B24841">
        <v>-0.95025098350000003</v>
      </c>
      <c r="C24841">
        <v>5.4762266430000004</v>
      </c>
      <c r="D24841">
        <v>0.21274534840000001</v>
      </c>
    </row>
    <row r="24842" spans="1:4" x14ac:dyDescent="0.4">
      <c r="A24842">
        <v>248.37</v>
      </c>
      <c r="B24842">
        <v>1.8571429668999999</v>
      </c>
      <c r="C24842">
        <v>3.9421538298000001</v>
      </c>
      <c r="D24842">
        <v>-0.44999112079999998</v>
      </c>
    </row>
    <row r="24843" spans="1:4" x14ac:dyDescent="0.4">
      <c r="A24843">
        <v>248.38</v>
      </c>
      <c r="B24843">
        <v>4.3217171595000003</v>
      </c>
      <c r="C24843">
        <v>2.3947095420000002</v>
      </c>
      <c r="D24843">
        <v>-1.1053774627999999</v>
      </c>
    </row>
    <row r="24844" spans="1:4" x14ac:dyDescent="0.4">
      <c r="A24844">
        <v>248.39</v>
      </c>
      <c r="B24844">
        <v>5.0239708714000004</v>
      </c>
      <c r="C24844">
        <v>-1.98546138E-2</v>
      </c>
      <c r="D24844">
        <v>-2.1156116124</v>
      </c>
    </row>
    <row r="24845" spans="1:4" x14ac:dyDescent="0.4">
      <c r="A24845">
        <v>248.4</v>
      </c>
      <c r="B24845">
        <v>3.5756992232</v>
      </c>
      <c r="C24845">
        <v>-3.4575391745999999</v>
      </c>
      <c r="D24845">
        <v>-2.6117451984</v>
      </c>
    </row>
    <row r="24846" spans="1:4" x14ac:dyDescent="0.4">
      <c r="A24846">
        <v>248.41</v>
      </c>
      <c r="B24846">
        <v>0.78167767470000005</v>
      </c>
      <c r="C24846">
        <v>-6.4057467258000003</v>
      </c>
      <c r="D24846">
        <v>-1.5557769239999999</v>
      </c>
    </row>
    <row r="24847" spans="1:4" x14ac:dyDescent="0.4">
      <c r="A24847">
        <v>248.42</v>
      </c>
      <c r="B24847">
        <v>-1.6087404709999999</v>
      </c>
      <c r="C24847">
        <v>-7.6375431738000001</v>
      </c>
      <c r="D24847">
        <v>-0.56922651759999998</v>
      </c>
    </row>
    <row r="24848" spans="1:4" x14ac:dyDescent="0.4">
      <c r="A24848">
        <v>248.43</v>
      </c>
      <c r="B24848">
        <v>-2.6765065015</v>
      </c>
      <c r="C24848">
        <v>-6.9033276594000004</v>
      </c>
      <c r="D24848">
        <v>-0.53451758360000001</v>
      </c>
    </row>
    <row r="24849" spans="1:4" x14ac:dyDescent="0.4">
      <c r="A24849">
        <v>248.44</v>
      </c>
      <c r="B24849">
        <v>-2.5484556227000001</v>
      </c>
      <c r="C24849">
        <v>-4.1949962585999998</v>
      </c>
      <c r="D24849">
        <v>-0.48592507600000001</v>
      </c>
    </row>
    <row r="24850" spans="1:4" x14ac:dyDescent="0.4">
      <c r="A24850">
        <v>248.45</v>
      </c>
      <c r="B24850">
        <v>-1.5860479102</v>
      </c>
      <c r="C24850">
        <v>6.0779429999999997E-3</v>
      </c>
      <c r="D24850">
        <v>-0.69091195679999995</v>
      </c>
    </row>
    <row r="24851" spans="1:4" x14ac:dyDescent="0.4">
      <c r="A24851">
        <v>248.46</v>
      </c>
      <c r="B24851">
        <v>-0.72210970259999996</v>
      </c>
      <c r="C24851">
        <v>3.9008238174000001</v>
      </c>
      <c r="D24851">
        <v>-0.45856626919999999</v>
      </c>
    </row>
    <row r="24852" spans="1:4" x14ac:dyDescent="0.4">
      <c r="A24852">
        <v>248.47</v>
      </c>
      <c r="B24852">
        <v>-0.26704281369999999</v>
      </c>
      <c r="C24852">
        <v>5.6480298317999997</v>
      </c>
      <c r="D24852">
        <v>0.51165052119999999</v>
      </c>
    </row>
    <row r="24853" spans="1:4" x14ac:dyDescent="0.4">
      <c r="A24853">
        <v>248.48</v>
      </c>
      <c r="B24853">
        <v>0.80437023549999997</v>
      </c>
      <c r="C24853">
        <v>5.7813393815999996</v>
      </c>
      <c r="D24853">
        <v>0.88650700839999996</v>
      </c>
    </row>
    <row r="24854" spans="1:4" x14ac:dyDescent="0.4">
      <c r="A24854">
        <v>248.49</v>
      </c>
      <c r="B24854">
        <v>2.4876719776999998</v>
      </c>
      <c r="C24854">
        <v>6.0337766141999998</v>
      </c>
      <c r="D24854">
        <v>3.2667231999999997E-2</v>
      </c>
    </row>
    <row r="24855" spans="1:4" x14ac:dyDescent="0.4">
      <c r="A24855">
        <v>248.5</v>
      </c>
      <c r="B24855">
        <v>2.8402171187</v>
      </c>
      <c r="C24855">
        <v>5.6204764901999997</v>
      </c>
      <c r="D24855">
        <v>-0.3095220232</v>
      </c>
    </row>
    <row r="24856" spans="1:4" x14ac:dyDescent="0.4">
      <c r="A24856">
        <v>248.51</v>
      </c>
      <c r="B24856">
        <v>1.2979334329000001</v>
      </c>
      <c r="C24856">
        <v>3.0973197527999998</v>
      </c>
      <c r="D24856">
        <v>0.73052097559999996</v>
      </c>
    </row>
    <row r="24857" spans="1:4" x14ac:dyDescent="0.4">
      <c r="A24857">
        <v>248.52</v>
      </c>
      <c r="B24857">
        <v>-0.29905553340000002</v>
      </c>
      <c r="C24857">
        <v>-0.23825536559999999</v>
      </c>
      <c r="D24857">
        <v>0.82974769280000005</v>
      </c>
    </row>
    <row r="24858" spans="1:4" x14ac:dyDescent="0.4">
      <c r="A24858">
        <v>248.53</v>
      </c>
      <c r="B24858">
        <v>-0.78856648780000005</v>
      </c>
      <c r="C24858">
        <v>-2.0956747463999998</v>
      </c>
      <c r="D24858">
        <v>-0.86241492480000004</v>
      </c>
    </row>
    <row r="24859" spans="1:4" x14ac:dyDescent="0.4">
      <c r="A24859">
        <v>248.54</v>
      </c>
      <c r="B24859">
        <v>-0.83395160940000002</v>
      </c>
      <c r="C24859">
        <v>-3.0045298229999999</v>
      </c>
      <c r="D24859">
        <v>-1.9347168152000001</v>
      </c>
    </row>
    <row r="24860" spans="1:4" x14ac:dyDescent="0.4">
      <c r="A24860">
        <v>248.55</v>
      </c>
      <c r="B24860">
        <v>-0.95632934800000002</v>
      </c>
      <c r="C24860">
        <v>-4.4210957382</v>
      </c>
      <c r="D24860">
        <v>-1.2915806852</v>
      </c>
    </row>
    <row r="24861" spans="1:4" x14ac:dyDescent="0.4">
      <c r="A24861">
        <v>248.56</v>
      </c>
      <c r="B24861">
        <v>-0.61999317899999995</v>
      </c>
      <c r="C24861">
        <v>-4.7282344578000002</v>
      </c>
      <c r="D24861">
        <v>-0.47979997000000002</v>
      </c>
    </row>
    <row r="24862" spans="1:4" x14ac:dyDescent="0.4">
      <c r="A24862">
        <v>248.57</v>
      </c>
      <c r="B24862">
        <v>0.35092424379999998</v>
      </c>
      <c r="C24862">
        <v>-3.2752008845999998</v>
      </c>
      <c r="D24862">
        <v>-0.21927879480000001</v>
      </c>
    </row>
    <row r="24863" spans="1:4" x14ac:dyDescent="0.4">
      <c r="A24863">
        <v>248.58</v>
      </c>
      <c r="B24863">
        <v>1.5029769287000001</v>
      </c>
      <c r="C24863">
        <v>-1.4347997442</v>
      </c>
      <c r="D24863">
        <v>-0.81055569400000005</v>
      </c>
    </row>
    <row r="24864" spans="1:4" x14ac:dyDescent="0.4">
      <c r="A24864">
        <v>248.59</v>
      </c>
      <c r="B24864">
        <v>2.5140115571999999</v>
      </c>
      <c r="C24864">
        <v>1.3160772575999999</v>
      </c>
      <c r="D24864">
        <v>-1.7623971664</v>
      </c>
    </row>
    <row r="24865" spans="1:4" x14ac:dyDescent="0.4">
      <c r="A24865">
        <v>248.6</v>
      </c>
      <c r="B24865">
        <v>3.4545371574999999</v>
      </c>
      <c r="C24865">
        <v>4.7006811162000002</v>
      </c>
      <c r="D24865">
        <v>-1.026976106</v>
      </c>
    </row>
    <row r="24866" spans="1:4" x14ac:dyDescent="0.4">
      <c r="A24866">
        <v>248.61</v>
      </c>
      <c r="B24866">
        <v>3.3888908208999999</v>
      </c>
      <c r="C24866">
        <v>5.6836870974</v>
      </c>
      <c r="D24866">
        <v>1.0469847856000001</v>
      </c>
    </row>
    <row r="24867" spans="1:4" x14ac:dyDescent="0.4">
      <c r="A24867">
        <v>248.62</v>
      </c>
      <c r="B24867">
        <v>1.1090989091000001</v>
      </c>
      <c r="C24867">
        <v>3.5474927310000002</v>
      </c>
      <c r="D24867">
        <v>1.841615204</v>
      </c>
    </row>
    <row r="24868" spans="1:4" x14ac:dyDescent="0.4">
      <c r="A24868">
        <v>248.63</v>
      </c>
      <c r="B24868">
        <v>-1.9041489857</v>
      </c>
      <c r="C24868">
        <v>1.7484216029999999</v>
      </c>
      <c r="D24868">
        <v>0.68192846799999995</v>
      </c>
    </row>
    <row r="24869" spans="1:4" x14ac:dyDescent="0.4">
      <c r="A24869">
        <v>248.64</v>
      </c>
      <c r="B24869">
        <v>-3.1696644745999998</v>
      </c>
      <c r="C24869">
        <v>1.6892629578</v>
      </c>
      <c r="D24869">
        <v>-1.1511115876</v>
      </c>
    </row>
    <row r="24870" spans="1:4" x14ac:dyDescent="0.4">
      <c r="A24870">
        <v>248.65</v>
      </c>
      <c r="B24870">
        <v>-2.9686732218</v>
      </c>
      <c r="C24870">
        <v>1.2386847834000001</v>
      </c>
      <c r="D24870">
        <v>-1.4189828900000001</v>
      </c>
    </row>
    <row r="24871" spans="1:4" x14ac:dyDescent="0.4">
      <c r="A24871">
        <v>248.66</v>
      </c>
      <c r="B24871">
        <v>-2.3162620987999998</v>
      </c>
      <c r="C24871">
        <v>-5.5106683199999999E-2</v>
      </c>
      <c r="D24871">
        <v>7.6767995199999994E-2</v>
      </c>
    </row>
    <row r="24872" spans="1:4" x14ac:dyDescent="0.4">
      <c r="A24872">
        <v>248.67</v>
      </c>
      <c r="B24872">
        <v>-1.0543936286</v>
      </c>
      <c r="C24872">
        <v>-0.97895401920000003</v>
      </c>
      <c r="D24872">
        <v>1.0759769539999999</v>
      </c>
    </row>
    <row r="24873" spans="1:4" x14ac:dyDescent="0.4">
      <c r="A24873">
        <v>248.68</v>
      </c>
      <c r="B24873">
        <v>0.18923974809999999</v>
      </c>
      <c r="C24873">
        <v>-1.5912054774</v>
      </c>
      <c r="D24873">
        <v>-2.0417020000000001E-2</v>
      </c>
    </row>
    <row r="24874" spans="1:4" x14ac:dyDescent="0.4">
      <c r="A24874">
        <v>248.69</v>
      </c>
      <c r="B24874">
        <v>0.64065961829999996</v>
      </c>
      <c r="C24874">
        <v>-2.3100235362000001</v>
      </c>
      <c r="D24874">
        <v>-1.2985224719999999</v>
      </c>
    </row>
    <row r="24875" spans="1:4" x14ac:dyDescent="0.4">
      <c r="A24875">
        <v>248.7</v>
      </c>
      <c r="B24875">
        <v>0.55596773960000001</v>
      </c>
      <c r="C24875">
        <v>-2.7314275842</v>
      </c>
      <c r="D24875">
        <v>-0.85628981879999999</v>
      </c>
    </row>
    <row r="24876" spans="1:4" x14ac:dyDescent="0.4">
      <c r="A24876">
        <v>248.71</v>
      </c>
      <c r="B24876">
        <v>0.45223031879999998</v>
      </c>
      <c r="C24876">
        <v>-2.7727575966</v>
      </c>
      <c r="D24876">
        <v>-0.39813188999999999</v>
      </c>
    </row>
    <row r="24877" spans="1:4" x14ac:dyDescent="0.4">
      <c r="A24877">
        <v>248.72</v>
      </c>
      <c r="B24877">
        <v>0.83070981499999996</v>
      </c>
      <c r="C24877">
        <v>-1.9619600004</v>
      </c>
      <c r="D24877">
        <v>-1.0943522720000001</v>
      </c>
    </row>
    <row r="24878" spans="1:4" x14ac:dyDescent="0.4">
      <c r="A24878">
        <v>248.73</v>
      </c>
      <c r="B24878">
        <v>1.2484960682999999</v>
      </c>
      <c r="C24878">
        <v>-0.2256942834</v>
      </c>
      <c r="D24878">
        <v>-1.2691219631999999</v>
      </c>
    </row>
    <row r="24879" spans="1:4" x14ac:dyDescent="0.4">
      <c r="A24879">
        <v>248.74</v>
      </c>
      <c r="B24879">
        <v>0.70995297359999998</v>
      </c>
      <c r="C24879">
        <v>1.3298539283999999</v>
      </c>
      <c r="D24879">
        <v>-0.62231076959999998</v>
      </c>
    </row>
    <row r="24880" spans="1:4" x14ac:dyDescent="0.4">
      <c r="A24880">
        <v>248.75</v>
      </c>
      <c r="B24880">
        <v>-7.0509028200000004E-2</v>
      </c>
      <c r="C24880">
        <v>2.5689439080000001</v>
      </c>
      <c r="D24880">
        <v>-0.71867910400000001</v>
      </c>
    </row>
    <row r="24881" spans="1:4" x14ac:dyDescent="0.4">
      <c r="A24881">
        <v>248.76</v>
      </c>
      <c r="B24881">
        <v>-6.3214990799999995E-2</v>
      </c>
      <c r="C24881">
        <v>4.1018011326000003</v>
      </c>
      <c r="D24881">
        <v>-0.94244964320000002</v>
      </c>
    </row>
    <row r="24882" spans="1:4" x14ac:dyDescent="0.4">
      <c r="A24882">
        <v>248.77</v>
      </c>
      <c r="B24882">
        <v>-1.90455421E-2</v>
      </c>
      <c r="C24882">
        <v>4.6783953252000003</v>
      </c>
      <c r="D24882">
        <v>-0.36178959440000003</v>
      </c>
    </row>
    <row r="24883" spans="1:4" x14ac:dyDescent="0.4">
      <c r="A24883">
        <v>248.78</v>
      </c>
      <c r="B24883">
        <v>-0.54097444049999999</v>
      </c>
      <c r="C24883">
        <v>3.2549410746</v>
      </c>
      <c r="D24883">
        <v>9.7185015200000002E-2</v>
      </c>
    </row>
    <row r="24884" spans="1:4" x14ac:dyDescent="0.4">
      <c r="A24884">
        <v>248.79</v>
      </c>
      <c r="B24884">
        <v>-0.79505007660000004</v>
      </c>
      <c r="C24884">
        <v>1.4647842630000001</v>
      </c>
      <c r="D24884">
        <v>-0.61945238680000003</v>
      </c>
    </row>
    <row r="24885" spans="1:4" x14ac:dyDescent="0.4">
      <c r="A24885">
        <v>248.8</v>
      </c>
      <c r="B24885">
        <v>-0.28203611280000002</v>
      </c>
      <c r="C24885">
        <v>0.5012276994</v>
      </c>
      <c r="D24885">
        <v>-1.0179926172</v>
      </c>
    </row>
    <row r="24886" spans="1:4" x14ac:dyDescent="0.4">
      <c r="A24886">
        <v>248.81</v>
      </c>
      <c r="B24886">
        <v>0.70225371189999997</v>
      </c>
      <c r="C24886">
        <v>-0.5457992814</v>
      </c>
      <c r="D24886">
        <v>3.5933955199999999E-2</v>
      </c>
    </row>
    <row r="24887" spans="1:4" x14ac:dyDescent="0.4">
      <c r="A24887">
        <v>248.82</v>
      </c>
      <c r="B24887">
        <v>1.5353948727</v>
      </c>
      <c r="C24887">
        <v>-2.0458356138</v>
      </c>
      <c r="D24887">
        <v>0.51165052119999999</v>
      </c>
    </row>
    <row r="24888" spans="1:4" x14ac:dyDescent="0.4">
      <c r="A24888">
        <v>248.83</v>
      </c>
      <c r="B24888">
        <v>1.3096849375999999</v>
      </c>
      <c r="C24888">
        <v>-2.5142424210000001</v>
      </c>
      <c r="D24888">
        <v>-0.64313613000000003</v>
      </c>
    </row>
    <row r="24889" spans="1:4" x14ac:dyDescent="0.4">
      <c r="A24889">
        <v>248.84</v>
      </c>
      <c r="B24889">
        <v>-0.51422963669999999</v>
      </c>
      <c r="C24889">
        <v>-1.9052325323999999</v>
      </c>
      <c r="D24889">
        <v>-1.4798256096</v>
      </c>
    </row>
    <row r="24890" spans="1:4" x14ac:dyDescent="0.4">
      <c r="A24890">
        <v>248.85</v>
      </c>
      <c r="B24890">
        <v>-2.7502573241000001</v>
      </c>
      <c r="C24890">
        <v>-2.1815763408</v>
      </c>
      <c r="D24890">
        <v>-0.47571656600000001</v>
      </c>
    </row>
    <row r="24891" spans="1:4" x14ac:dyDescent="0.4">
      <c r="A24891">
        <v>248.86</v>
      </c>
      <c r="B24891">
        <v>-3.0444501658999998</v>
      </c>
      <c r="C24891">
        <v>-2.7423678815999999</v>
      </c>
      <c r="D24891">
        <v>0.54309273199999997</v>
      </c>
    </row>
    <row r="24892" spans="1:4" x14ac:dyDescent="0.4">
      <c r="A24892">
        <v>248.87</v>
      </c>
      <c r="B24892">
        <v>-0.87893150669999998</v>
      </c>
      <c r="C24892">
        <v>-1.3343110866000001</v>
      </c>
      <c r="D24892">
        <v>-0.2445958996</v>
      </c>
    </row>
    <row r="24893" spans="1:4" x14ac:dyDescent="0.4">
      <c r="A24893">
        <v>248.88</v>
      </c>
      <c r="B24893">
        <v>1.2027057224</v>
      </c>
      <c r="C24893">
        <v>1.3837450229999999</v>
      </c>
      <c r="D24893">
        <v>-1.6864458520000001</v>
      </c>
    </row>
    <row r="24894" spans="1:4" x14ac:dyDescent="0.4">
      <c r="A24894">
        <v>248.89</v>
      </c>
      <c r="B24894">
        <v>0.93728380590000004</v>
      </c>
      <c r="C24894">
        <v>2.882970963</v>
      </c>
      <c r="D24894">
        <v>-1.3957074871999999</v>
      </c>
    </row>
    <row r="24895" spans="1:4" x14ac:dyDescent="0.4">
      <c r="A24895">
        <v>248.9</v>
      </c>
      <c r="B24895">
        <v>-0.22044201920000001</v>
      </c>
      <c r="C24895">
        <v>2.5300450728000001</v>
      </c>
      <c r="D24895">
        <v>0.29890517280000001</v>
      </c>
    </row>
    <row r="24896" spans="1:4" x14ac:dyDescent="0.4">
      <c r="A24896">
        <v>248.91</v>
      </c>
      <c r="B24896">
        <v>0.3557869354</v>
      </c>
      <c r="C24896">
        <v>1.5421767371999999</v>
      </c>
      <c r="D24896">
        <v>0.8089223324</v>
      </c>
    </row>
    <row r="24897" spans="1:4" x14ac:dyDescent="0.4">
      <c r="A24897">
        <v>248.92</v>
      </c>
      <c r="B24897">
        <v>1.9560176961</v>
      </c>
      <c r="C24897">
        <v>1.4558699466</v>
      </c>
      <c r="D24897">
        <v>-0.30094687479999999</v>
      </c>
    </row>
    <row r="24898" spans="1:4" x14ac:dyDescent="0.4">
      <c r="A24898">
        <v>248.93</v>
      </c>
      <c r="B24898">
        <v>1.7327391068</v>
      </c>
      <c r="C24898">
        <v>2.3505431562000001</v>
      </c>
      <c r="D24898">
        <v>-1.1633617996000001</v>
      </c>
    </row>
    <row r="24899" spans="1:4" x14ac:dyDescent="0.4">
      <c r="A24899">
        <v>248.94</v>
      </c>
      <c r="B24899">
        <v>-0.1576322527</v>
      </c>
      <c r="C24899">
        <v>2.2905741185999999</v>
      </c>
      <c r="D24899">
        <v>-0.96980845000000004</v>
      </c>
    </row>
    <row r="24900" spans="1:4" x14ac:dyDescent="0.4">
      <c r="A24900">
        <v>248.95</v>
      </c>
      <c r="B24900">
        <v>-0.95997636669999997</v>
      </c>
      <c r="C24900">
        <v>0.33266608019999999</v>
      </c>
      <c r="D24900">
        <v>-0.46754975799999998</v>
      </c>
    </row>
    <row r="24901" spans="1:4" x14ac:dyDescent="0.4">
      <c r="A24901">
        <v>248.96</v>
      </c>
      <c r="B24901">
        <v>-0.41251833739999999</v>
      </c>
      <c r="C24901">
        <v>-1.1600767206</v>
      </c>
      <c r="D24901">
        <v>-0.54962617840000005</v>
      </c>
    </row>
    <row r="24902" spans="1:4" x14ac:dyDescent="0.4">
      <c r="A24902">
        <v>248.97</v>
      </c>
      <c r="B24902">
        <v>-0.56934014150000001</v>
      </c>
      <c r="C24902">
        <v>-0.94127077260000003</v>
      </c>
      <c r="D24902">
        <v>-0.86568164800000003</v>
      </c>
    </row>
    <row r="24903" spans="1:4" x14ac:dyDescent="0.4">
      <c r="A24903">
        <v>248.98</v>
      </c>
      <c r="B24903">
        <v>-1.9223840792</v>
      </c>
      <c r="C24903">
        <v>-1.2524614542000001</v>
      </c>
      <c r="D24903">
        <v>-1.4124494435999999</v>
      </c>
    </row>
    <row r="24904" spans="1:4" x14ac:dyDescent="0.4">
      <c r="A24904">
        <v>248.99</v>
      </c>
      <c r="B24904">
        <v>-3.1019920165000001</v>
      </c>
      <c r="C24904">
        <v>-2.2861169603999998</v>
      </c>
      <c r="D24904">
        <v>-1.5035093528000001</v>
      </c>
    </row>
    <row r="24905" spans="1:4" x14ac:dyDescent="0.4">
      <c r="A24905">
        <v>249</v>
      </c>
      <c r="B24905">
        <v>-2.6594870809</v>
      </c>
      <c r="C24905">
        <v>-1.6313199011999999</v>
      </c>
      <c r="D24905">
        <v>-0.27889649319999998</v>
      </c>
    </row>
    <row r="24906" spans="1:4" x14ac:dyDescent="0.4">
      <c r="A24906">
        <v>249.01</v>
      </c>
      <c r="B24906">
        <v>-0.19774945839999999</v>
      </c>
      <c r="C24906">
        <v>-0.59482802160000003</v>
      </c>
      <c r="D24906">
        <v>0.55901800759999998</v>
      </c>
    </row>
    <row r="24907" spans="1:4" x14ac:dyDescent="0.4">
      <c r="A24907">
        <v>249.02</v>
      </c>
      <c r="B24907">
        <v>2.3393598838999998</v>
      </c>
      <c r="C24907">
        <v>-0.75812209019999999</v>
      </c>
      <c r="D24907">
        <v>-0.402215294</v>
      </c>
    </row>
    <row r="24908" spans="1:4" x14ac:dyDescent="0.4">
      <c r="A24908">
        <v>249.03</v>
      </c>
      <c r="B24908">
        <v>3.2478727644999998</v>
      </c>
      <c r="C24908">
        <v>-0.2204267328</v>
      </c>
      <c r="D24908">
        <v>-2.2348470092000001</v>
      </c>
    </row>
    <row r="24909" spans="1:4" x14ac:dyDescent="0.4">
      <c r="A24909">
        <v>249.04</v>
      </c>
      <c r="B24909">
        <v>3.2657026337000001</v>
      </c>
      <c r="C24909">
        <v>0.65601264780000001</v>
      </c>
      <c r="D24909">
        <v>-2.1735959492000001</v>
      </c>
    </row>
    <row r="24910" spans="1:4" x14ac:dyDescent="0.4">
      <c r="A24910">
        <v>249.05</v>
      </c>
      <c r="B24910">
        <v>2.6919050249000001</v>
      </c>
      <c r="C24910">
        <v>-0.1288523916</v>
      </c>
      <c r="D24910">
        <v>-0.1943700304</v>
      </c>
    </row>
    <row r="24911" spans="1:4" x14ac:dyDescent="0.4">
      <c r="A24911">
        <v>249.06</v>
      </c>
      <c r="B24911">
        <v>0.90810765630000001</v>
      </c>
      <c r="C24911">
        <v>-0.60090596460000001</v>
      </c>
      <c r="D24911">
        <v>0.63823604519999999</v>
      </c>
    </row>
    <row r="24912" spans="1:4" x14ac:dyDescent="0.4">
      <c r="A24912">
        <v>249.07</v>
      </c>
      <c r="B24912">
        <v>-1.1030205446000001</v>
      </c>
      <c r="C24912">
        <v>1.1434636763999999</v>
      </c>
      <c r="D24912">
        <v>-0.10371846160000001</v>
      </c>
    </row>
    <row r="24913" spans="1:4" x14ac:dyDescent="0.4">
      <c r="A24913">
        <v>249.08</v>
      </c>
      <c r="B24913">
        <v>-2.2392694818000001</v>
      </c>
      <c r="C24913">
        <v>2.3793120864000001</v>
      </c>
      <c r="D24913">
        <v>-0.9061073476</v>
      </c>
    </row>
    <row r="24914" spans="1:4" x14ac:dyDescent="0.4">
      <c r="A24914">
        <v>249.09</v>
      </c>
      <c r="B24914">
        <v>-2.9188306329000002</v>
      </c>
      <c r="C24914">
        <v>1.5725664522</v>
      </c>
      <c r="D24914">
        <v>-0.90079892240000004</v>
      </c>
    </row>
    <row r="24915" spans="1:4" x14ac:dyDescent="0.4">
      <c r="A24915">
        <v>249.1</v>
      </c>
      <c r="B24915">
        <v>-3.6271627092999998</v>
      </c>
      <c r="C24915">
        <v>0.68437638180000004</v>
      </c>
      <c r="D24915">
        <v>-4.0834039999999997E-3</v>
      </c>
    </row>
    <row r="24916" spans="1:4" x14ac:dyDescent="0.4">
      <c r="A24916">
        <v>249.11</v>
      </c>
      <c r="B24916">
        <v>-3.4034788957000002</v>
      </c>
      <c r="C24916">
        <v>0.36832334579999998</v>
      </c>
      <c r="D24916">
        <v>1.047393126</v>
      </c>
    </row>
    <row r="24917" spans="1:4" x14ac:dyDescent="0.4">
      <c r="A24917">
        <v>249.12</v>
      </c>
      <c r="B24917">
        <v>-1.2193199186999999</v>
      </c>
      <c r="C24917">
        <v>0.25892037179999999</v>
      </c>
      <c r="D24917">
        <v>1.1731619691999999</v>
      </c>
    </row>
    <row r="24918" spans="1:4" x14ac:dyDescent="0.4">
      <c r="A24918">
        <v>249.13</v>
      </c>
      <c r="B24918">
        <v>2.3892024728000001</v>
      </c>
      <c r="C24918">
        <v>5.9158645199999998E-2</v>
      </c>
      <c r="D24918">
        <v>-0.1641528408</v>
      </c>
    </row>
    <row r="24919" spans="1:4" x14ac:dyDescent="0.4">
      <c r="A24919">
        <v>249.14</v>
      </c>
      <c r="B24919">
        <v>5.2160471896000002</v>
      </c>
      <c r="C24919">
        <v>-0.89548360199999999</v>
      </c>
      <c r="D24919">
        <v>-1.3160811092</v>
      </c>
    </row>
    <row r="24920" spans="1:4" x14ac:dyDescent="0.4">
      <c r="A24920">
        <v>249.15</v>
      </c>
      <c r="B24920">
        <v>5.1386493483000004</v>
      </c>
      <c r="C24920">
        <v>-2.0369212974000002</v>
      </c>
      <c r="D24920">
        <v>-1.0951689527999999</v>
      </c>
    </row>
    <row r="24921" spans="1:4" x14ac:dyDescent="0.4">
      <c r="A24921">
        <v>249.16</v>
      </c>
      <c r="B24921">
        <v>2.9439545395</v>
      </c>
      <c r="C24921">
        <v>-1.8189257418</v>
      </c>
      <c r="D24921">
        <v>-0.36342295600000002</v>
      </c>
    </row>
    <row r="24922" spans="1:4" x14ac:dyDescent="0.4">
      <c r="A24922">
        <v>249.17</v>
      </c>
      <c r="B24922">
        <v>1.2561953299999999</v>
      </c>
      <c r="C24922">
        <v>-0.212728005</v>
      </c>
      <c r="D24922">
        <v>-0.51940898879999997</v>
      </c>
    </row>
    <row r="24923" spans="1:4" x14ac:dyDescent="0.4">
      <c r="A24923">
        <v>249.18</v>
      </c>
      <c r="B24923">
        <v>0.37523770179999999</v>
      </c>
      <c r="C24923">
        <v>1.2808251881999999</v>
      </c>
      <c r="D24923">
        <v>-1.2478882624000001</v>
      </c>
    </row>
    <row r="24924" spans="1:4" x14ac:dyDescent="0.4">
      <c r="A24924">
        <v>249.19</v>
      </c>
      <c r="B24924">
        <v>-1.2719990777000001</v>
      </c>
      <c r="C24924">
        <v>2.0401628669999998</v>
      </c>
      <c r="D24924">
        <v>-0.68192846799999995</v>
      </c>
    </row>
    <row r="24925" spans="1:4" x14ac:dyDescent="0.4">
      <c r="A24925">
        <v>249.2</v>
      </c>
      <c r="B24925">
        <v>-3.2458466430000001</v>
      </c>
      <c r="C24925">
        <v>1.7273514005999999</v>
      </c>
      <c r="D24925">
        <v>0.62966089680000004</v>
      </c>
    </row>
    <row r="24926" spans="1:4" x14ac:dyDescent="0.4">
      <c r="A24926">
        <v>249.21</v>
      </c>
      <c r="B24926">
        <v>-4.3444097202999998</v>
      </c>
      <c r="C24926">
        <v>0.65155548959999998</v>
      </c>
      <c r="D24926">
        <v>1.1511115876</v>
      </c>
    </row>
    <row r="24927" spans="1:4" x14ac:dyDescent="0.4">
      <c r="A24927">
        <v>249.22</v>
      </c>
      <c r="B24927">
        <v>-4.6001062535999999</v>
      </c>
      <c r="C24927">
        <v>0.81039240000000001</v>
      </c>
      <c r="D24927">
        <v>0.39527350719999998</v>
      </c>
    </row>
    <row r="24928" spans="1:4" x14ac:dyDescent="0.4">
      <c r="A24928">
        <v>249.23</v>
      </c>
      <c r="B24928">
        <v>-3.4196878677</v>
      </c>
      <c r="C24928">
        <v>2.2723402895999998</v>
      </c>
      <c r="D24928">
        <v>-1.2846388983999999</v>
      </c>
    </row>
    <row r="24929" spans="1:4" x14ac:dyDescent="0.4">
      <c r="A24929">
        <v>249.24</v>
      </c>
      <c r="B24929">
        <v>0.18397183219999999</v>
      </c>
      <c r="C24929">
        <v>2.2881429413999999</v>
      </c>
      <c r="D24929">
        <v>-2.2695559431999999</v>
      </c>
    </row>
    <row r="24930" spans="1:4" x14ac:dyDescent="0.4">
      <c r="A24930">
        <v>249.25</v>
      </c>
      <c r="B24930">
        <v>4.7180265249</v>
      </c>
      <c r="C24930">
        <v>0.42626640240000002</v>
      </c>
      <c r="D24930">
        <v>-1.8542737564</v>
      </c>
    </row>
    <row r="24931" spans="1:4" x14ac:dyDescent="0.4">
      <c r="A24931">
        <v>249.26</v>
      </c>
      <c r="B24931">
        <v>6.9901191750000002</v>
      </c>
      <c r="C24931">
        <v>-1.58026518</v>
      </c>
      <c r="D24931">
        <v>-0.89304045480000005</v>
      </c>
    </row>
    <row r="24932" spans="1:4" x14ac:dyDescent="0.4">
      <c r="A24932">
        <v>249.27</v>
      </c>
      <c r="B24932">
        <v>6.1468474067000001</v>
      </c>
      <c r="C24932">
        <v>-2.6580870719999998</v>
      </c>
      <c r="D24932">
        <v>-0.445091036</v>
      </c>
    </row>
    <row r="24933" spans="1:4" x14ac:dyDescent="0.4">
      <c r="A24933">
        <v>249.28</v>
      </c>
      <c r="B24933">
        <v>3.9408063174999999</v>
      </c>
      <c r="C24933">
        <v>-2.1195813222000002</v>
      </c>
      <c r="D24933">
        <v>-0.83097271399999995</v>
      </c>
    </row>
    <row r="24934" spans="1:4" x14ac:dyDescent="0.4">
      <c r="A24934">
        <v>249.29</v>
      </c>
      <c r="B24934">
        <v>1.4511082182999999</v>
      </c>
      <c r="C24934">
        <v>-0.11264454359999999</v>
      </c>
      <c r="D24934">
        <v>-1.1208943979999999</v>
      </c>
    </row>
    <row r="24935" spans="1:4" x14ac:dyDescent="0.4">
      <c r="A24935">
        <v>249.3</v>
      </c>
      <c r="B24935">
        <v>-1.1674512082999999</v>
      </c>
      <c r="C24935">
        <v>1.7131695335999999</v>
      </c>
      <c r="D24935">
        <v>-0.65293629959999999</v>
      </c>
    </row>
    <row r="24936" spans="1:4" x14ac:dyDescent="0.4">
      <c r="A24936">
        <v>249.31</v>
      </c>
      <c r="B24936">
        <v>-3.1704749232</v>
      </c>
      <c r="C24936">
        <v>1.8318920202</v>
      </c>
      <c r="D24936">
        <v>-0.3609729136</v>
      </c>
    </row>
    <row r="24937" spans="1:4" x14ac:dyDescent="0.4">
      <c r="A24937">
        <v>249.32</v>
      </c>
      <c r="B24937">
        <v>-3.9225712239999999</v>
      </c>
      <c r="C24937">
        <v>0.71111933100000002</v>
      </c>
      <c r="D24937">
        <v>-5.5534294400000003E-2</v>
      </c>
    </row>
    <row r="24938" spans="1:4" x14ac:dyDescent="0.4">
      <c r="A24938">
        <v>249.33</v>
      </c>
      <c r="B24938">
        <v>-3.3568781012</v>
      </c>
      <c r="C24938">
        <v>-8.1039239999999998E-4</v>
      </c>
      <c r="D24938">
        <v>0.45284950359999998</v>
      </c>
    </row>
    <row r="24939" spans="1:4" x14ac:dyDescent="0.4">
      <c r="A24939">
        <v>249.34</v>
      </c>
      <c r="B24939">
        <v>-1.2152676757</v>
      </c>
      <c r="C24939">
        <v>0.196520157</v>
      </c>
      <c r="D24939">
        <v>0.34423095720000002</v>
      </c>
    </row>
    <row r="24940" spans="1:4" x14ac:dyDescent="0.4">
      <c r="A24940">
        <v>249.35</v>
      </c>
      <c r="B24940">
        <v>1.5402575643</v>
      </c>
      <c r="C24940">
        <v>0.8099872038</v>
      </c>
      <c r="D24940">
        <v>-0.2151953908</v>
      </c>
    </row>
    <row r="24941" spans="1:4" x14ac:dyDescent="0.4">
      <c r="A24941">
        <v>249.36</v>
      </c>
      <c r="B24941">
        <v>2.6189646509000002</v>
      </c>
      <c r="C24941">
        <v>1.2313912518000001</v>
      </c>
      <c r="D24941">
        <v>-0.14332748040000001</v>
      </c>
    </row>
    <row r="24942" spans="1:4" x14ac:dyDescent="0.4">
      <c r="A24942">
        <v>249.37</v>
      </c>
      <c r="B24942">
        <v>2.4293196785000002</v>
      </c>
      <c r="C24942">
        <v>1.0997024868</v>
      </c>
      <c r="D24942">
        <v>-7.3501271999999998E-3</v>
      </c>
    </row>
    <row r="24943" spans="1:4" x14ac:dyDescent="0.4">
      <c r="A24943">
        <v>249.38</v>
      </c>
      <c r="B24943">
        <v>2.9463858852999998</v>
      </c>
      <c r="C24943">
        <v>0.60171635700000003</v>
      </c>
      <c r="D24943">
        <v>-0.66232812880000003</v>
      </c>
    </row>
    <row r="24944" spans="1:4" x14ac:dyDescent="0.4">
      <c r="A24944">
        <v>249.39</v>
      </c>
      <c r="B24944">
        <v>3.3398586805999999</v>
      </c>
      <c r="C24944">
        <v>-0.16775122679999999</v>
      </c>
      <c r="D24944">
        <v>-0.89712385880000001</v>
      </c>
    </row>
    <row r="24945" spans="1:4" x14ac:dyDescent="0.4">
      <c r="A24945">
        <v>249.4</v>
      </c>
      <c r="B24945">
        <v>2.0715066216000002</v>
      </c>
      <c r="C24945">
        <v>-1.7232994386</v>
      </c>
      <c r="D24945">
        <v>0.13271063</v>
      </c>
    </row>
    <row r="24946" spans="1:4" x14ac:dyDescent="0.4">
      <c r="A24946">
        <v>249.41</v>
      </c>
      <c r="B24946">
        <v>-4.3764224400000003E-2</v>
      </c>
      <c r="C24946">
        <v>-2.9794076586</v>
      </c>
      <c r="D24946">
        <v>1.0363679351999999</v>
      </c>
    </row>
    <row r="24947" spans="1:4" x14ac:dyDescent="0.4">
      <c r="A24947">
        <v>249.42</v>
      </c>
      <c r="B24947">
        <v>-1.5455254802</v>
      </c>
      <c r="C24947">
        <v>-1.7925879888</v>
      </c>
      <c r="D24947">
        <v>0.53247588160000003</v>
      </c>
    </row>
    <row r="24948" spans="1:4" x14ac:dyDescent="0.4">
      <c r="A24948">
        <v>249.43</v>
      </c>
      <c r="B24948">
        <v>-2.1444469956000001</v>
      </c>
      <c r="C24948">
        <v>0.52999662960000005</v>
      </c>
      <c r="D24948">
        <v>-0.10698518479999999</v>
      </c>
    </row>
    <row r="24949" spans="1:4" x14ac:dyDescent="0.4">
      <c r="A24949">
        <v>249.44</v>
      </c>
      <c r="B24949">
        <v>-2.1764597153</v>
      </c>
      <c r="C24949">
        <v>1.4299373898000001</v>
      </c>
      <c r="D24949">
        <v>0.74358786840000002</v>
      </c>
    </row>
    <row r="24950" spans="1:4" x14ac:dyDescent="0.4">
      <c r="A24950">
        <v>249.45</v>
      </c>
      <c r="B24950">
        <v>-1.2736199748999999</v>
      </c>
      <c r="C24950">
        <v>1.4676206364</v>
      </c>
      <c r="D24950">
        <v>1.2989308124000001</v>
      </c>
    </row>
    <row r="24951" spans="1:4" x14ac:dyDescent="0.4">
      <c r="A24951">
        <v>249.46</v>
      </c>
      <c r="B24951">
        <v>1.0086032827</v>
      </c>
      <c r="C24951">
        <v>1.9583132346000001</v>
      </c>
      <c r="D24951">
        <v>0.4597912904</v>
      </c>
    </row>
    <row r="24952" spans="1:4" x14ac:dyDescent="0.4">
      <c r="A24952">
        <v>249.47</v>
      </c>
      <c r="B24952">
        <v>2.9792090536</v>
      </c>
      <c r="C24952">
        <v>1.503277902</v>
      </c>
      <c r="D24952">
        <v>-0.37363146600000002</v>
      </c>
    </row>
    <row r="24953" spans="1:4" x14ac:dyDescent="0.4">
      <c r="A24953">
        <v>249.48</v>
      </c>
      <c r="B24953">
        <v>2.0990618740000002</v>
      </c>
      <c r="C24953">
        <v>-0.83875613400000004</v>
      </c>
      <c r="D24953">
        <v>0.16537786199999999</v>
      </c>
    </row>
    <row r="24954" spans="1:4" x14ac:dyDescent="0.4">
      <c r="A24954">
        <v>249.49</v>
      </c>
      <c r="B24954">
        <v>-0.51828187969999995</v>
      </c>
      <c r="C24954">
        <v>-2.4664292693999998</v>
      </c>
      <c r="D24954">
        <v>1.1294695464</v>
      </c>
    </row>
    <row r="24955" spans="1:4" x14ac:dyDescent="0.4">
      <c r="A24955">
        <v>249.5</v>
      </c>
      <c r="B24955">
        <v>-1.1601571709</v>
      </c>
      <c r="C24955">
        <v>-2.2699091124000002</v>
      </c>
      <c r="D24955">
        <v>0.84363126639999997</v>
      </c>
    </row>
    <row r="24956" spans="1:4" x14ac:dyDescent="0.4">
      <c r="A24956">
        <v>249.51</v>
      </c>
      <c r="B24956">
        <v>0.35335558960000002</v>
      </c>
      <c r="C24956">
        <v>-2.2062933089999999</v>
      </c>
      <c r="D24956">
        <v>0.66396149039999997</v>
      </c>
    </row>
    <row r="24957" spans="1:4" x14ac:dyDescent="0.4">
      <c r="A24957">
        <v>249.52</v>
      </c>
      <c r="B24957">
        <v>0.93728380590000004</v>
      </c>
      <c r="C24957">
        <v>-2.3193430488</v>
      </c>
      <c r="D24957">
        <v>1.320981194</v>
      </c>
    </row>
    <row r="24958" spans="1:4" x14ac:dyDescent="0.4">
      <c r="A24958">
        <v>249.53</v>
      </c>
      <c r="B24958">
        <v>-0.2402980099</v>
      </c>
      <c r="C24958">
        <v>-1.3557864851999999</v>
      </c>
      <c r="D24958">
        <v>1.1666285228</v>
      </c>
    </row>
    <row r="24959" spans="1:4" x14ac:dyDescent="0.4">
      <c r="A24959">
        <v>249.54</v>
      </c>
      <c r="B24959">
        <v>-1.4806895922000001</v>
      </c>
      <c r="C24959">
        <v>-0.50001211079999996</v>
      </c>
      <c r="D24959">
        <v>7.4726293200000002E-2</v>
      </c>
    </row>
    <row r="24960" spans="1:4" x14ac:dyDescent="0.4">
      <c r="A24960">
        <v>249.55</v>
      </c>
      <c r="B24960">
        <v>-1.2371497879</v>
      </c>
      <c r="C24960">
        <v>-1.5207013385999999</v>
      </c>
      <c r="D24960">
        <v>-0.61618566360000004</v>
      </c>
    </row>
    <row r="24961" spans="1:4" x14ac:dyDescent="0.4">
      <c r="A24961">
        <v>249.56</v>
      </c>
      <c r="B24961">
        <v>0.2115270846</v>
      </c>
      <c r="C24961">
        <v>-2.7832926977999999</v>
      </c>
      <c r="D24961">
        <v>-0.37526482760000002</v>
      </c>
    </row>
    <row r="24962" spans="1:4" x14ac:dyDescent="0.4">
      <c r="A24962">
        <v>249.57</v>
      </c>
      <c r="B24962">
        <v>1.0900533670000001</v>
      </c>
      <c r="C24962">
        <v>-1.8525570264</v>
      </c>
      <c r="D24962">
        <v>0.40303197480000003</v>
      </c>
    </row>
    <row r="24963" spans="1:4" x14ac:dyDescent="0.4">
      <c r="A24963">
        <v>249.58</v>
      </c>
      <c r="B24963">
        <v>0.71927313250000002</v>
      </c>
      <c r="C24963">
        <v>-6.2400214799999999E-2</v>
      </c>
      <c r="D24963">
        <v>0.794222078</v>
      </c>
    </row>
    <row r="24964" spans="1:4" x14ac:dyDescent="0.4">
      <c r="A24964">
        <v>249.59</v>
      </c>
      <c r="B24964">
        <v>0.35781305689999998</v>
      </c>
      <c r="C24964">
        <v>0.41978326319999998</v>
      </c>
      <c r="D24964">
        <v>0.4111987828</v>
      </c>
    </row>
    <row r="24965" spans="1:4" x14ac:dyDescent="0.4">
      <c r="A24965">
        <v>249.6</v>
      </c>
      <c r="B24965">
        <v>1.0033353668</v>
      </c>
      <c r="C24965">
        <v>-2.18805948E-2</v>
      </c>
      <c r="D24965">
        <v>-0.55860966720000005</v>
      </c>
    </row>
    <row r="24966" spans="1:4" x14ac:dyDescent="0.4">
      <c r="A24966">
        <v>249.61</v>
      </c>
      <c r="B24966">
        <v>1.531747854</v>
      </c>
      <c r="C24966">
        <v>-0.25365282119999999</v>
      </c>
      <c r="D24966">
        <v>-1.1233444403999999</v>
      </c>
    </row>
    <row r="24967" spans="1:4" x14ac:dyDescent="0.4">
      <c r="A24967">
        <v>249.62</v>
      </c>
      <c r="B24967">
        <v>0.3557869354</v>
      </c>
      <c r="C24967">
        <v>-0.21070202399999999</v>
      </c>
      <c r="D24967">
        <v>-1.0212593404000001</v>
      </c>
    </row>
    <row r="24968" spans="1:4" x14ac:dyDescent="0.4">
      <c r="A24968">
        <v>249.63</v>
      </c>
      <c r="B24968">
        <v>-1.6901905553000001</v>
      </c>
      <c r="C24968">
        <v>-0.51176280060000001</v>
      </c>
      <c r="D24968">
        <v>-0.72888761400000002</v>
      </c>
    </row>
    <row r="24969" spans="1:4" x14ac:dyDescent="0.4">
      <c r="A24969">
        <v>249.64</v>
      </c>
      <c r="B24969">
        <v>-2.4783518188000002</v>
      </c>
      <c r="C24969">
        <v>-1.2172093848000001</v>
      </c>
      <c r="D24969">
        <v>-0.71541238080000003</v>
      </c>
    </row>
    <row r="24970" spans="1:4" x14ac:dyDescent="0.4">
      <c r="A24970">
        <v>249.65</v>
      </c>
      <c r="B24970">
        <v>-1.5426889101000001</v>
      </c>
      <c r="C24970">
        <v>-2.0223342342000001</v>
      </c>
      <c r="D24970">
        <v>-0.77421339840000003</v>
      </c>
    </row>
    <row r="24971" spans="1:4" x14ac:dyDescent="0.4">
      <c r="A24971">
        <v>249.66</v>
      </c>
      <c r="B24971">
        <v>0.10535831800000001</v>
      </c>
      <c r="C24971">
        <v>-2.8071992736000002</v>
      </c>
      <c r="D24971">
        <v>-0.3801649124</v>
      </c>
    </row>
    <row r="24972" spans="1:4" x14ac:dyDescent="0.4">
      <c r="A24972">
        <v>249.67</v>
      </c>
      <c r="B24972">
        <v>1.2995543301000001</v>
      </c>
      <c r="C24972">
        <v>-3.4214767128000001</v>
      </c>
      <c r="D24972">
        <v>0.11106858880000001</v>
      </c>
    </row>
    <row r="24973" spans="1:4" x14ac:dyDescent="0.4">
      <c r="A24973">
        <v>249.68</v>
      </c>
      <c r="B24973">
        <v>1.7683988451999999</v>
      </c>
      <c r="C24973">
        <v>-3.4713158453999999</v>
      </c>
      <c r="D24973">
        <v>2.9808849200000001E-2</v>
      </c>
    </row>
    <row r="24974" spans="1:4" x14ac:dyDescent="0.4">
      <c r="A24974">
        <v>249.69</v>
      </c>
      <c r="B24974">
        <v>1.6930271254</v>
      </c>
      <c r="C24974">
        <v>-2.5948764648</v>
      </c>
      <c r="D24974">
        <v>-5.7984336800000001E-2</v>
      </c>
    </row>
    <row r="24975" spans="1:4" x14ac:dyDescent="0.4">
      <c r="A24975">
        <v>249.7</v>
      </c>
      <c r="B24975">
        <v>1.2955020871</v>
      </c>
      <c r="C24975">
        <v>-1.3347162828000001</v>
      </c>
      <c r="D24975">
        <v>-0.3197305332</v>
      </c>
    </row>
    <row r="24976" spans="1:4" x14ac:dyDescent="0.4">
      <c r="A24976">
        <v>249.71</v>
      </c>
      <c r="B24976">
        <v>0.91985916099999998</v>
      </c>
      <c r="C24976">
        <v>-0.75488052059999999</v>
      </c>
      <c r="D24976">
        <v>-0.51736728679999999</v>
      </c>
    </row>
    <row r="24977" spans="1:4" x14ac:dyDescent="0.4">
      <c r="A24977">
        <v>249.72</v>
      </c>
      <c r="B24977">
        <v>0.28487268290000001</v>
      </c>
      <c r="C24977">
        <v>0.18639025200000001</v>
      </c>
      <c r="D24977">
        <v>-0.2711380256</v>
      </c>
    </row>
    <row r="24978" spans="1:4" x14ac:dyDescent="0.4">
      <c r="A24978">
        <v>249.73</v>
      </c>
      <c r="B24978">
        <v>-0.85016058139999995</v>
      </c>
      <c r="C24978">
        <v>1.8173049569999999</v>
      </c>
      <c r="D24978">
        <v>-0.30094687479999999</v>
      </c>
    </row>
    <row r="24979" spans="1:4" x14ac:dyDescent="0.4">
      <c r="A24979">
        <v>249.74</v>
      </c>
      <c r="B24979">
        <v>-1.8814564249000001</v>
      </c>
      <c r="C24979">
        <v>2.3841744407999999</v>
      </c>
      <c r="D24979">
        <v>1.0208510000000001E-2</v>
      </c>
    </row>
    <row r="24980" spans="1:4" x14ac:dyDescent="0.4">
      <c r="A24980">
        <v>249.75</v>
      </c>
      <c r="B24980">
        <v>-2.0840685748999999</v>
      </c>
      <c r="C24980">
        <v>1.4108931683999999</v>
      </c>
      <c r="D24980">
        <v>0.92815772919999995</v>
      </c>
    </row>
    <row r="24981" spans="1:4" x14ac:dyDescent="0.4">
      <c r="A24981">
        <v>249.76</v>
      </c>
      <c r="B24981">
        <v>-1.3959977134999999</v>
      </c>
      <c r="C24981">
        <v>3.3631284599999998E-2</v>
      </c>
      <c r="D24981">
        <v>0.77666344080000005</v>
      </c>
    </row>
    <row r="24982" spans="1:4" x14ac:dyDescent="0.4">
      <c r="A24982">
        <v>249.77</v>
      </c>
      <c r="B24982">
        <v>-0.86312775900000005</v>
      </c>
      <c r="C24982">
        <v>-0.64547754660000001</v>
      </c>
      <c r="D24982">
        <v>1.59252756E-2</v>
      </c>
    </row>
    <row r="24983" spans="1:4" x14ac:dyDescent="0.4">
      <c r="A24983">
        <v>249.78</v>
      </c>
      <c r="B24983">
        <v>-1.0288644977000001</v>
      </c>
      <c r="C24983">
        <v>-0.64993470480000004</v>
      </c>
      <c r="D24983">
        <v>-0.30462193840000001</v>
      </c>
    </row>
    <row r="24984" spans="1:4" x14ac:dyDescent="0.4">
      <c r="A24984">
        <v>249.79</v>
      </c>
      <c r="B24984">
        <v>-0.32458466429999999</v>
      </c>
      <c r="C24984">
        <v>-1.1345493600000001</v>
      </c>
      <c r="D24984">
        <v>-0.30870534240000003</v>
      </c>
    </row>
    <row r="24985" spans="1:4" x14ac:dyDescent="0.4">
      <c r="A24985">
        <v>249.8</v>
      </c>
      <c r="B24985">
        <v>1.3870827789</v>
      </c>
      <c r="C24985">
        <v>-2.4798007439999998</v>
      </c>
      <c r="D24985">
        <v>0.126585524</v>
      </c>
    </row>
    <row r="24986" spans="1:4" x14ac:dyDescent="0.4">
      <c r="A24986">
        <v>249.81</v>
      </c>
      <c r="B24986">
        <v>1.8016272378</v>
      </c>
      <c r="C24986">
        <v>-4.1415103601999999</v>
      </c>
      <c r="D24986">
        <v>0.46918311959999998</v>
      </c>
    </row>
    <row r="24987" spans="1:4" x14ac:dyDescent="0.4">
      <c r="A24987">
        <v>249.82</v>
      </c>
      <c r="B24987">
        <v>0.81125904859999998</v>
      </c>
      <c r="C24987">
        <v>-5.5386268577999997</v>
      </c>
      <c r="D24987">
        <v>-0.86282326519999997</v>
      </c>
    </row>
    <row r="24988" spans="1:4" x14ac:dyDescent="0.4">
      <c r="A24988">
        <v>249.83</v>
      </c>
      <c r="B24988">
        <v>0.2982450848</v>
      </c>
      <c r="C24988">
        <v>-5.6982741605999996</v>
      </c>
      <c r="D24988">
        <v>-2.1993213944000001</v>
      </c>
    </row>
    <row r="24989" spans="1:4" x14ac:dyDescent="0.4">
      <c r="A24989">
        <v>249.84</v>
      </c>
      <c r="B24989">
        <v>0.1102210096</v>
      </c>
      <c r="C24989">
        <v>-3.693363363</v>
      </c>
      <c r="D24989">
        <v>-1.3826405944</v>
      </c>
    </row>
    <row r="24990" spans="1:4" x14ac:dyDescent="0.4">
      <c r="A24990">
        <v>249.85</v>
      </c>
      <c r="B24990">
        <v>-0.59892151540000005</v>
      </c>
      <c r="C24990">
        <v>-0.65398666679999995</v>
      </c>
      <c r="D24990">
        <v>5.3492592399999997E-2</v>
      </c>
    </row>
    <row r="24991" spans="1:4" x14ac:dyDescent="0.4">
      <c r="A24991">
        <v>249.86</v>
      </c>
      <c r="B24991">
        <v>-1.5074343960000001</v>
      </c>
      <c r="C24991">
        <v>1.6418550024</v>
      </c>
      <c r="D24991">
        <v>0.3875150396</v>
      </c>
    </row>
    <row r="24992" spans="1:4" x14ac:dyDescent="0.4">
      <c r="A24992">
        <v>249.87</v>
      </c>
      <c r="B24992">
        <v>-2.4617376224999998</v>
      </c>
      <c r="C24992">
        <v>2.4522474023999998</v>
      </c>
      <c r="D24992">
        <v>-3.18505512E-2</v>
      </c>
    </row>
    <row r="24993" spans="1:4" x14ac:dyDescent="0.4">
      <c r="A24993">
        <v>249.88</v>
      </c>
      <c r="B24993">
        <v>-2.4661950897999998</v>
      </c>
      <c r="C24993">
        <v>2.5227515411999999</v>
      </c>
      <c r="D24993">
        <v>-4.0425699599999997E-2</v>
      </c>
    </row>
    <row r="24994" spans="1:4" x14ac:dyDescent="0.4">
      <c r="A24994">
        <v>249.89</v>
      </c>
      <c r="B24994">
        <v>-0.45425644030000001</v>
      </c>
      <c r="C24994">
        <v>2.9222749943999999</v>
      </c>
      <c r="D24994">
        <v>0.4994003092</v>
      </c>
    </row>
    <row r="24995" spans="1:4" x14ac:dyDescent="0.4">
      <c r="A24995">
        <v>249.9</v>
      </c>
      <c r="B24995">
        <v>2.0986566497000001</v>
      </c>
      <c r="C24995">
        <v>2.6540351100000001</v>
      </c>
      <c r="D24995">
        <v>0.38138993360000001</v>
      </c>
    </row>
    <row r="24996" spans="1:4" x14ac:dyDescent="0.4">
      <c r="A24996">
        <v>249.91</v>
      </c>
      <c r="B24996">
        <v>3.3617407928</v>
      </c>
      <c r="C24996">
        <v>1.3039213716</v>
      </c>
      <c r="D24996">
        <v>-0.36178959440000003</v>
      </c>
    </row>
    <row r="24997" spans="1:4" x14ac:dyDescent="0.4">
      <c r="A24997">
        <v>249.92</v>
      </c>
      <c r="B24997">
        <v>3.7924942236999999</v>
      </c>
      <c r="C24997">
        <v>0.31686342839999998</v>
      </c>
      <c r="D24997">
        <v>-0.35607282880000002</v>
      </c>
    </row>
    <row r="24998" spans="1:4" x14ac:dyDescent="0.4">
      <c r="A24998">
        <v>249.93</v>
      </c>
      <c r="B24998">
        <v>4.1077587291000004</v>
      </c>
      <c r="C24998">
        <v>-0.235013796</v>
      </c>
      <c r="D24998">
        <v>-0.3095220232</v>
      </c>
    </row>
    <row r="24999" spans="1:4" x14ac:dyDescent="0.4">
      <c r="A24999">
        <v>249.94</v>
      </c>
      <c r="B24999">
        <v>3.4075311387</v>
      </c>
      <c r="C24999">
        <v>-1.6345614708</v>
      </c>
      <c r="D24999">
        <v>-0.7795218236</v>
      </c>
    </row>
    <row r="25000" spans="1:4" x14ac:dyDescent="0.4">
      <c r="A25000">
        <v>249.95</v>
      </c>
      <c r="B25000">
        <v>1.0778966379999999</v>
      </c>
      <c r="C25000">
        <v>-3.8270781089999999</v>
      </c>
      <c r="D25000">
        <v>-0.92856606959999999</v>
      </c>
    </row>
    <row r="25001" spans="1:4" x14ac:dyDescent="0.4">
      <c r="A25001">
        <v>249.96</v>
      </c>
      <c r="B25001">
        <v>-1.7080204244999999</v>
      </c>
      <c r="C25001">
        <v>-5.3372443464000003</v>
      </c>
      <c r="D25001">
        <v>-0.61251060000000002</v>
      </c>
    </row>
    <row r="25002" spans="1:4" x14ac:dyDescent="0.4">
      <c r="A25002">
        <v>249.97</v>
      </c>
      <c r="B25002">
        <v>-3.0776785585000002</v>
      </c>
      <c r="C25002">
        <v>-4.4291996622000003</v>
      </c>
      <c r="D25002">
        <v>-0.32463061799999998</v>
      </c>
    </row>
    <row r="25003" spans="1:4" x14ac:dyDescent="0.4">
      <c r="A25003">
        <v>249.98</v>
      </c>
      <c r="B25003">
        <v>-2.7405319409</v>
      </c>
      <c r="C25003">
        <v>-1.5405559524000001</v>
      </c>
      <c r="D25003">
        <v>-0.43692422800000003</v>
      </c>
    </row>
    <row r="25004" spans="1:4" x14ac:dyDescent="0.4">
      <c r="A25004">
        <v>249.99</v>
      </c>
      <c r="B25004">
        <v>-2.3458434726999999</v>
      </c>
      <c r="C25004">
        <v>0.75204414720000001</v>
      </c>
      <c r="D25004">
        <v>-0.2172370928</v>
      </c>
    </row>
    <row r="25005" spans="1:4" x14ac:dyDescent="0.4">
      <c r="A25005">
        <v>250</v>
      </c>
      <c r="B25005">
        <v>-2.2951904351999999</v>
      </c>
      <c r="C25005">
        <v>1.7403176789999999</v>
      </c>
      <c r="D25005">
        <v>0.36628133880000002</v>
      </c>
    </row>
    <row r="25006" spans="1:4" x14ac:dyDescent="0.4">
      <c r="A25006">
        <v>250.01</v>
      </c>
      <c r="B25006">
        <v>-1.3100901619</v>
      </c>
      <c r="C25006">
        <v>2.3934939534000002</v>
      </c>
      <c r="D25006">
        <v>0.94775806839999999</v>
      </c>
    </row>
    <row r="25007" spans="1:4" x14ac:dyDescent="0.4">
      <c r="A25007">
        <v>250.02</v>
      </c>
      <c r="B25007">
        <v>0.75412242230000004</v>
      </c>
      <c r="C25007">
        <v>3.2828996124000001</v>
      </c>
      <c r="D25007">
        <v>1.4153078264000001</v>
      </c>
    </row>
    <row r="25008" spans="1:4" x14ac:dyDescent="0.4">
      <c r="A25008">
        <v>250.03</v>
      </c>
      <c r="B25008">
        <v>2.9739411376999998</v>
      </c>
      <c r="C25008">
        <v>3.8611145898000001</v>
      </c>
      <c r="D25008">
        <v>0.78646361040000001</v>
      </c>
    </row>
    <row r="25009" spans="1:4" x14ac:dyDescent="0.4">
      <c r="A25009">
        <v>250.04</v>
      </c>
      <c r="B25009">
        <v>4.4153239728000004</v>
      </c>
      <c r="C25009">
        <v>3.2225253785999999</v>
      </c>
      <c r="D25009">
        <v>-0.88201526399999997</v>
      </c>
    </row>
    <row r="25010" spans="1:4" x14ac:dyDescent="0.4">
      <c r="A25010">
        <v>250.05</v>
      </c>
      <c r="B25010">
        <v>3.8873167098999999</v>
      </c>
      <c r="C25010">
        <v>1.8379699631999999</v>
      </c>
      <c r="D25010">
        <v>-1.8040478872000001</v>
      </c>
    </row>
    <row r="25011" spans="1:4" x14ac:dyDescent="0.4">
      <c r="A25011">
        <v>250.06</v>
      </c>
      <c r="B25011">
        <v>1.8466071351</v>
      </c>
      <c r="C25011">
        <v>-0.15924210659999999</v>
      </c>
      <c r="D25011">
        <v>-1.0792436772</v>
      </c>
    </row>
    <row r="25012" spans="1:4" x14ac:dyDescent="0.4">
      <c r="A25012">
        <v>250.07</v>
      </c>
      <c r="B25012">
        <v>-4.4574673000000002E-3</v>
      </c>
      <c r="C25012">
        <v>-3.0892158288</v>
      </c>
      <c r="D25012">
        <v>-0.19559505159999999</v>
      </c>
    </row>
    <row r="25013" spans="1:4" x14ac:dyDescent="0.4">
      <c r="A25013">
        <v>250.08</v>
      </c>
      <c r="B25013">
        <v>-1.0394003295000001</v>
      </c>
      <c r="C25013">
        <v>-5.3870834790000002</v>
      </c>
      <c r="D25013">
        <v>-0.68601187200000002</v>
      </c>
    </row>
    <row r="25014" spans="1:4" x14ac:dyDescent="0.4">
      <c r="A25014">
        <v>250.09</v>
      </c>
      <c r="B25014">
        <v>-1.4430037323</v>
      </c>
      <c r="C25014">
        <v>-5.7371729958</v>
      </c>
      <c r="D25014">
        <v>-1.6202947072</v>
      </c>
    </row>
    <row r="25015" spans="1:4" x14ac:dyDescent="0.4">
      <c r="A25015">
        <v>250.1</v>
      </c>
      <c r="B25015">
        <v>-1.4733955548</v>
      </c>
      <c r="C25015">
        <v>-4.9012532351999996</v>
      </c>
      <c r="D25015">
        <v>-2.0486437868</v>
      </c>
    </row>
    <row r="25016" spans="1:4" x14ac:dyDescent="0.4">
      <c r="A25016">
        <v>250.11</v>
      </c>
      <c r="B25016">
        <v>-1.7084256488</v>
      </c>
      <c r="C25016">
        <v>-3.3534037512000001</v>
      </c>
      <c r="D25016">
        <v>-1.9963762156</v>
      </c>
    </row>
    <row r="25017" spans="1:4" x14ac:dyDescent="0.4">
      <c r="A25017">
        <v>250.12</v>
      </c>
      <c r="B25017">
        <v>-2.1614664162000001</v>
      </c>
      <c r="C25017">
        <v>-0.93681361439999999</v>
      </c>
      <c r="D25017">
        <v>-1.0559682744000001</v>
      </c>
    </row>
    <row r="25018" spans="1:4" x14ac:dyDescent="0.4">
      <c r="A25018">
        <v>250.13</v>
      </c>
      <c r="B25018">
        <v>-1.6419688636000001</v>
      </c>
      <c r="C25018">
        <v>1.5709456674</v>
      </c>
      <c r="D25018">
        <v>-0.151085948</v>
      </c>
    </row>
    <row r="25019" spans="1:4" x14ac:dyDescent="0.4">
      <c r="A25019">
        <v>250.14</v>
      </c>
      <c r="B25019">
        <v>0.26501669220000001</v>
      </c>
      <c r="C25019">
        <v>3.6532489392</v>
      </c>
      <c r="D25019">
        <v>-0.69907876479999997</v>
      </c>
    </row>
    <row r="25020" spans="1:4" x14ac:dyDescent="0.4">
      <c r="A25020">
        <v>250.15</v>
      </c>
      <c r="B25020">
        <v>2.1768649396000002</v>
      </c>
      <c r="C25020">
        <v>4.9259702034000004</v>
      </c>
      <c r="D25020">
        <v>-1.3736571056</v>
      </c>
    </row>
    <row r="25021" spans="1:4" x14ac:dyDescent="0.4">
      <c r="A25021">
        <v>250.16</v>
      </c>
      <c r="B25021">
        <v>2.9905553340000002</v>
      </c>
      <c r="C25021">
        <v>4.8250763495999998</v>
      </c>
      <c r="D25021">
        <v>-1.5251513940000001</v>
      </c>
    </row>
    <row r="25022" spans="1:4" x14ac:dyDescent="0.4">
      <c r="A25022">
        <v>250.17</v>
      </c>
      <c r="B25022">
        <v>2.7494468754999999</v>
      </c>
      <c r="C25022">
        <v>4.0252190507999996</v>
      </c>
      <c r="D25022">
        <v>-2.1327619092000001</v>
      </c>
    </row>
    <row r="25023" spans="1:4" x14ac:dyDescent="0.4">
      <c r="A25023">
        <v>250.18</v>
      </c>
      <c r="B25023">
        <v>1.3234625637999999</v>
      </c>
      <c r="C25023">
        <v>2.9627946143999999</v>
      </c>
      <c r="D25023">
        <v>-1.7166630415999999</v>
      </c>
    </row>
    <row r="25024" spans="1:4" x14ac:dyDescent="0.4">
      <c r="A25024">
        <v>250.19</v>
      </c>
      <c r="B25024">
        <v>-0.96200248820000001</v>
      </c>
      <c r="C25024">
        <v>1.5822911609999999</v>
      </c>
      <c r="D25024">
        <v>6.2476081199999998E-2</v>
      </c>
    </row>
    <row r="25025" spans="1:4" x14ac:dyDescent="0.4">
      <c r="A25025">
        <v>250.2</v>
      </c>
      <c r="B25025">
        <v>-2.5379197909000002</v>
      </c>
      <c r="C25025">
        <v>0.1118341512</v>
      </c>
      <c r="D25025">
        <v>0.80238888600000002</v>
      </c>
    </row>
    <row r="25026" spans="1:4" x14ac:dyDescent="0.4">
      <c r="A25026">
        <v>250.21</v>
      </c>
      <c r="B25026">
        <v>-1.8806459763000001</v>
      </c>
      <c r="C25026">
        <v>-1.8416167290000001</v>
      </c>
      <c r="D25026">
        <v>-0.17068628720000001</v>
      </c>
    </row>
    <row r="25027" spans="1:4" x14ac:dyDescent="0.4">
      <c r="A25027">
        <v>250.22</v>
      </c>
      <c r="B25027">
        <v>-0.2216576921</v>
      </c>
      <c r="C25027">
        <v>-3.9344551019999998</v>
      </c>
      <c r="D25027">
        <v>-1.2005207760000001</v>
      </c>
    </row>
    <row r="25028" spans="1:4" x14ac:dyDescent="0.4">
      <c r="A25028">
        <v>250.23</v>
      </c>
      <c r="B25028">
        <v>-0.35781305689999998</v>
      </c>
      <c r="C25028">
        <v>-4.6824472871999996</v>
      </c>
      <c r="D25028">
        <v>-0.70683723239999996</v>
      </c>
    </row>
    <row r="25029" spans="1:4" x14ac:dyDescent="0.4">
      <c r="A25029">
        <v>250.24</v>
      </c>
      <c r="B25029">
        <v>-2.0678596029</v>
      </c>
      <c r="C25029">
        <v>-3.4547028011999998</v>
      </c>
      <c r="D25029">
        <v>0.45121614199999999</v>
      </c>
    </row>
    <row r="25030" spans="1:4" x14ac:dyDescent="0.4">
      <c r="A25030">
        <v>250.25</v>
      </c>
      <c r="B25030">
        <v>-2.8150932120999999</v>
      </c>
      <c r="C25030">
        <v>-0.63170087580000001</v>
      </c>
      <c r="D25030">
        <v>0.6496695764</v>
      </c>
    </row>
    <row r="25031" spans="1:4" x14ac:dyDescent="0.4">
      <c r="A25031">
        <v>250.26</v>
      </c>
      <c r="B25031">
        <v>-1.7562421161999999</v>
      </c>
      <c r="C25031">
        <v>2.5802894016</v>
      </c>
      <c r="D25031">
        <v>4.0834040000000002E-2</v>
      </c>
    </row>
    <row r="25032" spans="1:4" x14ac:dyDescent="0.4">
      <c r="A25032">
        <v>250.27</v>
      </c>
      <c r="B25032">
        <v>-0.3963093654</v>
      </c>
      <c r="C25032">
        <v>4.0556087657999997</v>
      </c>
      <c r="D25032">
        <v>-0.57494328319999999</v>
      </c>
    </row>
    <row r="25033" spans="1:4" x14ac:dyDescent="0.4">
      <c r="A25033">
        <v>250.28</v>
      </c>
      <c r="B25033">
        <v>0.19005019670000001</v>
      </c>
      <c r="C25033">
        <v>3.1864629168</v>
      </c>
      <c r="D25033">
        <v>-0.15557769239999999</v>
      </c>
    </row>
    <row r="25034" spans="1:4" x14ac:dyDescent="0.4">
      <c r="A25034">
        <v>250.29</v>
      </c>
      <c r="B25034">
        <v>0.31729062689999998</v>
      </c>
      <c r="C25034">
        <v>2.1171501450000001</v>
      </c>
      <c r="D25034">
        <v>0.91672419800000005</v>
      </c>
    </row>
    <row r="25035" spans="1:4" x14ac:dyDescent="0.4">
      <c r="A25035">
        <v>250.3</v>
      </c>
      <c r="B25035">
        <v>0.51098784230000005</v>
      </c>
      <c r="C25035">
        <v>1.6600888314</v>
      </c>
      <c r="D25035">
        <v>0.99635057599999999</v>
      </c>
    </row>
    <row r="25036" spans="1:4" x14ac:dyDescent="0.4">
      <c r="A25036">
        <v>250.31</v>
      </c>
      <c r="B25036">
        <v>0.85623894590000005</v>
      </c>
      <c r="C25036">
        <v>1.043380215</v>
      </c>
      <c r="D25036">
        <v>-0.14496084200000001</v>
      </c>
    </row>
    <row r="25037" spans="1:4" x14ac:dyDescent="0.4">
      <c r="A25037">
        <v>250.32</v>
      </c>
      <c r="B25037">
        <v>0.81652696449999995</v>
      </c>
      <c r="C25037">
        <v>0.63251126820000003</v>
      </c>
      <c r="D25037">
        <v>-0.91754087880000001</v>
      </c>
    </row>
    <row r="25038" spans="1:4" x14ac:dyDescent="0.4">
      <c r="A25038">
        <v>250.33</v>
      </c>
      <c r="B25038">
        <v>9.1985916099999995E-2</v>
      </c>
      <c r="C25038">
        <v>0.4068169848</v>
      </c>
      <c r="D25038">
        <v>7.145957E-2</v>
      </c>
    </row>
    <row r="25039" spans="1:4" x14ac:dyDescent="0.4">
      <c r="A25039">
        <v>250.34</v>
      </c>
      <c r="B25039">
        <v>-0.69901191750000002</v>
      </c>
      <c r="C25039">
        <v>-0.77108836859999996</v>
      </c>
      <c r="D25039">
        <v>1.8138480567999999</v>
      </c>
    </row>
    <row r="25040" spans="1:4" x14ac:dyDescent="0.4">
      <c r="A25040">
        <v>250.35</v>
      </c>
      <c r="B25040">
        <v>-0.75493287090000005</v>
      </c>
      <c r="C25040">
        <v>-2.6876663945999999</v>
      </c>
      <c r="D25040">
        <v>1.8077229507999999</v>
      </c>
    </row>
    <row r="25041" spans="1:4" x14ac:dyDescent="0.4">
      <c r="A25041">
        <v>250.36</v>
      </c>
      <c r="B25041">
        <v>-0.36753844009999997</v>
      </c>
      <c r="C25041">
        <v>-2.9465867663999998</v>
      </c>
      <c r="D25041">
        <v>-6.4926123599999996E-2</v>
      </c>
    </row>
    <row r="25042" spans="1:4" x14ac:dyDescent="0.4">
      <c r="A25042">
        <v>250.37</v>
      </c>
      <c r="B25042">
        <v>-1.0167077686999999</v>
      </c>
      <c r="C25042">
        <v>-0.96841891800000002</v>
      </c>
      <c r="D25042">
        <v>-0.28502159919999998</v>
      </c>
    </row>
    <row r="25043" spans="1:4" x14ac:dyDescent="0.4">
      <c r="A25043">
        <v>250.38</v>
      </c>
      <c r="B25043">
        <v>-2.6181542023</v>
      </c>
      <c r="C25043">
        <v>0.51784074359999999</v>
      </c>
      <c r="D25043">
        <v>1.3373148100000001</v>
      </c>
    </row>
    <row r="25044" spans="1:4" x14ac:dyDescent="0.4">
      <c r="A25044">
        <v>250.39</v>
      </c>
      <c r="B25044">
        <v>-3.1376517548999998</v>
      </c>
      <c r="C25044">
        <v>0.39709227600000002</v>
      </c>
      <c r="D25044">
        <v>1.1784703943999999</v>
      </c>
    </row>
    <row r="25045" spans="1:4" x14ac:dyDescent="0.4">
      <c r="A25045">
        <v>250.4</v>
      </c>
      <c r="B25045">
        <v>-1.8279668173000001</v>
      </c>
      <c r="C25045">
        <v>0.22772026440000001</v>
      </c>
      <c r="D25045">
        <v>-0.82525594840000005</v>
      </c>
    </row>
    <row r="25046" spans="1:4" x14ac:dyDescent="0.4">
      <c r="A25046">
        <v>250.41</v>
      </c>
      <c r="B25046">
        <v>2.9986598199999999E-2</v>
      </c>
      <c r="C25046">
        <v>0.66614255280000001</v>
      </c>
      <c r="D25046">
        <v>-1.1294695464</v>
      </c>
    </row>
    <row r="25047" spans="1:4" x14ac:dyDescent="0.4">
      <c r="A25047">
        <v>250.42</v>
      </c>
      <c r="B25047">
        <v>1.2594371244</v>
      </c>
      <c r="C25047">
        <v>1.23584841</v>
      </c>
      <c r="D25047">
        <v>0.96654172679999995</v>
      </c>
    </row>
    <row r="25048" spans="1:4" x14ac:dyDescent="0.4">
      <c r="A25048">
        <v>250.43</v>
      </c>
      <c r="B25048">
        <v>1.8000063406</v>
      </c>
      <c r="C25048">
        <v>1.9137416526</v>
      </c>
      <c r="D25048">
        <v>1.8064979296000001</v>
      </c>
    </row>
    <row r="25049" spans="1:4" x14ac:dyDescent="0.4">
      <c r="A25049">
        <v>250.44</v>
      </c>
      <c r="B25049">
        <v>2.0378730047000002</v>
      </c>
      <c r="C25049">
        <v>3.0499117974000001</v>
      </c>
      <c r="D25049">
        <v>0.57739332560000001</v>
      </c>
    </row>
    <row r="25050" spans="1:4" x14ac:dyDescent="0.4">
      <c r="A25050">
        <v>250.45</v>
      </c>
      <c r="B25050">
        <v>1.9523706774</v>
      </c>
      <c r="C25050">
        <v>3.8128962419999999</v>
      </c>
      <c r="D25050">
        <v>-0.42916576039999998</v>
      </c>
    </row>
    <row r="25051" spans="1:4" x14ac:dyDescent="0.4">
      <c r="A25051">
        <v>250.46</v>
      </c>
      <c r="B25051">
        <v>1.3554752834999999</v>
      </c>
      <c r="C25051">
        <v>2.5689439080000001</v>
      </c>
      <c r="D25051">
        <v>-0.40344031520000001</v>
      </c>
    </row>
    <row r="25052" spans="1:4" x14ac:dyDescent="0.4">
      <c r="A25052">
        <v>250.47</v>
      </c>
      <c r="B25052">
        <v>0.59405882379999997</v>
      </c>
      <c r="C25052">
        <v>0.2455488972</v>
      </c>
      <c r="D25052">
        <v>0.1804864568</v>
      </c>
    </row>
    <row r="25053" spans="1:4" x14ac:dyDescent="0.4">
      <c r="A25053">
        <v>250.48</v>
      </c>
      <c r="B25053">
        <v>0.13939715920000001</v>
      </c>
      <c r="C25053">
        <v>-1.3253967702</v>
      </c>
      <c r="D25053">
        <v>0.54186771079999996</v>
      </c>
    </row>
    <row r="25054" spans="1:4" x14ac:dyDescent="0.4">
      <c r="A25054">
        <v>250.49</v>
      </c>
      <c r="B25054">
        <v>-0.41576013179999999</v>
      </c>
      <c r="C25054">
        <v>-2.2407349860000001</v>
      </c>
      <c r="D25054">
        <v>0.31564712919999999</v>
      </c>
    </row>
    <row r="25055" spans="1:4" x14ac:dyDescent="0.4">
      <c r="A25055">
        <v>250.5</v>
      </c>
      <c r="B25055">
        <v>-1.872136266</v>
      </c>
      <c r="C25055">
        <v>-2.6718637427999998</v>
      </c>
      <c r="D25055">
        <v>-0.2711380256</v>
      </c>
    </row>
    <row r="25056" spans="1:4" x14ac:dyDescent="0.4">
      <c r="A25056">
        <v>250.51</v>
      </c>
      <c r="B25056">
        <v>-3.1352204091</v>
      </c>
      <c r="C25056">
        <v>-2.1378151511999999</v>
      </c>
      <c r="D25056">
        <v>-0.22377053920000001</v>
      </c>
    </row>
    <row r="25057" spans="1:4" x14ac:dyDescent="0.4">
      <c r="A25057">
        <v>250.52</v>
      </c>
      <c r="B25057">
        <v>-2.0127490981</v>
      </c>
      <c r="C25057">
        <v>-0.83510936820000004</v>
      </c>
      <c r="D25057">
        <v>-0.52022566960000005</v>
      </c>
    </row>
    <row r="25058" spans="1:4" x14ac:dyDescent="0.4">
      <c r="A25058">
        <v>250.53</v>
      </c>
      <c r="B25058">
        <v>0.51260873949999997</v>
      </c>
      <c r="C25058">
        <v>0.27877498560000002</v>
      </c>
      <c r="D25058">
        <v>-1.8787741804</v>
      </c>
    </row>
    <row r="25059" spans="1:4" x14ac:dyDescent="0.4">
      <c r="A25059">
        <v>250.54</v>
      </c>
      <c r="B25059">
        <v>1.9235997520999999</v>
      </c>
      <c r="C25059">
        <v>1.1860092774</v>
      </c>
      <c r="D25059">
        <v>-2.5586609463999999</v>
      </c>
    </row>
    <row r="25060" spans="1:4" x14ac:dyDescent="0.4">
      <c r="A25060">
        <v>250.55</v>
      </c>
      <c r="B25060">
        <v>2.0253110514000001</v>
      </c>
      <c r="C25060">
        <v>2.184007518</v>
      </c>
      <c r="D25060">
        <v>-1.6235614303999999</v>
      </c>
    </row>
    <row r="25061" spans="1:4" x14ac:dyDescent="0.4">
      <c r="A25061">
        <v>250.56</v>
      </c>
      <c r="B25061">
        <v>1.4887940782</v>
      </c>
      <c r="C25061">
        <v>3.0657144492000001</v>
      </c>
      <c r="D25061">
        <v>-0.60066872839999996</v>
      </c>
    </row>
    <row r="25062" spans="1:4" x14ac:dyDescent="0.4">
      <c r="A25062">
        <v>250.57</v>
      </c>
      <c r="B25062">
        <v>0.93849947879999995</v>
      </c>
      <c r="C25062">
        <v>3.5681577372</v>
      </c>
      <c r="D25062">
        <v>-0.47244984280000002</v>
      </c>
    </row>
    <row r="25063" spans="1:4" x14ac:dyDescent="0.4">
      <c r="A25063">
        <v>250.58</v>
      </c>
      <c r="B25063">
        <v>1.2286400775999999</v>
      </c>
      <c r="C25063">
        <v>3.4409261303999998</v>
      </c>
      <c r="D25063">
        <v>-0.46509971560000002</v>
      </c>
    </row>
    <row r="25064" spans="1:4" x14ac:dyDescent="0.4">
      <c r="A25064">
        <v>250.59</v>
      </c>
      <c r="B25064">
        <v>1.4758269006</v>
      </c>
      <c r="C25064">
        <v>2.6929339452000001</v>
      </c>
      <c r="D25064">
        <v>-0.28175487599999999</v>
      </c>
    </row>
    <row r="25065" spans="1:4" x14ac:dyDescent="0.4">
      <c r="A25065">
        <v>250.6</v>
      </c>
      <c r="B25065">
        <v>0.16978898170000001</v>
      </c>
      <c r="C25065">
        <v>1.7350501283999999</v>
      </c>
      <c r="D25065">
        <v>5.9209357999999997E-2</v>
      </c>
    </row>
    <row r="25066" spans="1:4" x14ac:dyDescent="0.4">
      <c r="A25066">
        <v>250.61</v>
      </c>
      <c r="B25066">
        <v>-1.4681276389</v>
      </c>
      <c r="C25066">
        <v>0.40965335819999998</v>
      </c>
      <c r="D25066">
        <v>-0.17803641440000001</v>
      </c>
    </row>
    <row r="25067" spans="1:4" x14ac:dyDescent="0.4">
      <c r="A25067">
        <v>250.62</v>
      </c>
      <c r="B25067">
        <v>-1.4661015174000001</v>
      </c>
      <c r="C25067">
        <v>-1.3898229660000001</v>
      </c>
      <c r="D25067">
        <v>-1.0159509151999999</v>
      </c>
    </row>
    <row r="25068" spans="1:4" x14ac:dyDescent="0.4">
      <c r="A25068">
        <v>250.63</v>
      </c>
      <c r="B25068">
        <v>-0.38536830929999999</v>
      </c>
      <c r="C25068">
        <v>-3.1155535818</v>
      </c>
      <c r="D25068">
        <v>-1.5320931808</v>
      </c>
    </row>
    <row r="25069" spans="1:4" x14ac:dyDescent="0.4">
      <c r="A25069">
        <v>250.64</v>
      </c>
      <c r="B25069">
        <v>0.3456563279</v>
      </c>
      <c r="C25069">
        <v>-4.6812316986000004</v>
      </c>
      <c r="D25069">
        <v>-1.7795474631999999</v>
      </c>
    </row>
    <row r="25070" spans="1:4" x14ac:dyDescent="0.4">
      <c r="A25070">
        <v>250.65</v>
      </c>
      <c r="B25070">
        <v>0.80720680560000002</v>
      </c>
      <c r="C25070">
        <v>-4.8935545074000002</v>
      </c>
      <c r="D25070">
        <v>-1.9065413276000001</v>
      </c>
    </row>
    <row r="25071" spans="1:4" x14ac:dyDescent="0.4">
      <c r="A25071">
        <v>250.66</v>
      </c>
      <c r="B25071">
        <v>0.77276274010000001</v>
      </c>
      <c r="C25071">
        <v>-2.5584088068000002</v>
      </c>
      <c r="D25071">
        <v>-1.6403033868000001</v>
      </c>
    </row>
    <row r="25072" spans="1:4" x14ac:dyDescent="0.4">
      <c r="A25072">
        <v>250.67</v>
      </c>
      <c r="B25072">
        <v>1.6614196299999998E-2</v>
      </c>
      <c r="C25072">
        <v>0.79134817859999995</v>
      </c>
      <c r="D25072">
        <v>-1.7979227812</v>
      </c>
    </row>
    <row r="25073" spans="1:4" x14ac:dyDescent="0.4">
      <c r="A25073">
        <v>250.68</v>
      </c>
      <c r="B25073">
        <v>-0.73629255309999997</v>
      </c>
      <c r="C25073">
        <v>3.3586713017999998</v>
      </c>
      <c r="D25073">
        <v>-2.2025881176</v>
      </c>
    </row>
    <row r="25074" spans="1:4" x14ac:dyDescent="0.4">
      <c r="A25074">
        <v>250.69</v>
      </c>
      <c r="B25074">
        <v>-1.1216608624</v>
      </c>
      <c r="C25074">
        <v>4.7651073119999996</v>
      </c>
      <c r="D25074">
        <v>-1.563943732</v>
      </c>
    </row>
    <row r="25075" spans="1:4" x14ac:dyDescent="0.4">
      <c r="A25075">
        <v>250.7</v>
      </c>
      <c r="B25075">
        <v>-0.82827846920000003</v>
      </c>
      <c r="C25075">
        <v>5.0783239746</v>
      </c>
      <c r="D25075">
        <v>-0.63619434320000001</v>
      </c>
    </row>
    <row r="25076" spans="1:4" x14ac:dyDescent="0.4">
      <c r="A25076">
        <v>250.71</v>
      </c>
      <c r="B25076">
        <v>-4.8626915999999999E-3</v>
      </c>
      <c r="C25076">
        <v>4.4697192821999998</v>
      </c>
      <c r="D25076">
        <v>-0.55289290160000004</v>
      </c>
    </row>
    <row r="25077" spans="1:4" x14ac:dyDescent="0.4">
      <c r="A25077">
        <v>250.72</v>
      </c>
      <c r="B25077">
        <v>0.26704281369999999</v>
      </c>
      <c r="C25077">
        <v>3.7273998437999998</v>
      </c>
      <c r="D25077">
        <v>-0.76318820759999995</v>
      </c>
    </row>
    <row r="25078" spans="1:4" x14ac:dyDescent="0.4">
      <c r="A25078">
        <v>250.73</v>
      </c>
      <c r="B25078">
        <v>-1.37776262E-2</v>
      </c>
      <c r="C25078">
        <v>3.4287702443999999</v>
      </c>
      <c r="D25078">
        <v>-0.64313613000000003</v>
      </c>
    </row>
    <row r="25079" spans="1:4" x14ac:dyDescent="0.4">
      <c r="A25079">
        <v>250.74</v>
      </c>
      <c r="B25079">
        <v>0.31121226239999999</v>
      </c>
      <c r="C25079">
        <v>2.8614955644000002</v>
      </c>
      <c r="D25079">
        <v>-0.40834039999999999</v>
      </c>
    </row>
    <row r="25080" spans="1:4" x14ac:dyDescent="0.4">
      <c r="A25080">
        <v>250.75</v>
      </c>
      <c r="B25080">
        <v>1.2501169655</v>
      </c>
      <c r="C25080">
        <v>1.1390065182</v>
      </c>
      <c r="D25080">
        <v>-0.33279742600000001</v>
      </c>
    </row>
    <row r="25081" spans="1:4" x14ac:dyDescent="0.4">
      <c r="A25081">
        <v>250.76</v>
      </c>
      <c r="B25081">
        <v>1.9855990699999999</v>
      </c>
      <c r="C25081">
        <v>-1.1515676003999999</v>
      </c>
      <c r="D25081">
        <v>-0.78319688720000002</v>
      </c>
    </row>
    <row r="25082" spans="1:4" x14ac:dyDescent="0.4">
      <c r="A25082">
        <v>250.77</v>
      </c>
      <c r="B25082">
        <v>1.5998255364</v>
      </c>
      <c r="C25082">
        <v>-2.7419626853999999</v>
      </c>
      <c r="D25082">
        <v>-1.2764720904</v>
      </c>
    </row>
    <row r="25083" spans="1:4" x14ac:dyDescent="0.4">
      <c r="A25083">
        <v>250.78</v>
      </c>
      <c r="B25083">
        <v>-0.433590001</v>
      </c>
      <c r="C25083">
        <v>-3.705519249</v>
      </c>
      <c r="D25083">
        <v>-1.2662635804</v>
      </c>
    </row>
    <row r="25084" spans="1:4" x14ac:dyDescent="0.4">
      <c r="A25084">
        <v>250.79</v>
      </c>
      <c r="B25084">
        <v>-2.7308065576999998</v>
      </c>
      <c r="C25084">
        <v>-3.9417486336000001</v>
      </c>
      <c r="D25084">
        <v>-1.07189355</v>
      </c>
    </row>
    <row r="25085" spans="1:4" x14ac:dyDescent="0.4">
      <c r="A25085">
        <v>250.8</v>
      </c>
      <c r="B25085">
        <v>-3.2977153534000001</v>
      </c>
      <c r="C25085">
        <v>-2.1673944737999999</v>
      </c>
      <c r="D25085">
        <v>-0.4626496732</v>
      </c>
    </row>
    <row r="25086" spans="1:4" x14ac:dyDescent="0.4">
      <c r="A25086">
        <v>250.81</v>
      </c>
      <c r="B25086">
        <v>-2.7932110999000002</v>
      </c>
      <c r="C25086">
        <v>0.98422156979999997</v>
      </c>
      <c r="D25086">
        <v>0.26174619640000002</v>
      </c>
    </row>
    <row r="25087" spans="1:4" x14ac:dyDescent="0.4">
      <c r="A25087">
        <v>250.82</v>
      </c>
      <c r="B25087">
        <v>-2.5464295012</v>
      </c>
      <c r="C25087">
        <v>2.8797293933999999</v>
      </c>
      <c r="D25087">
        <v>0.51818396759999996</v>
      </c>
    </row>
    <row r="25088" spans="1:4" x14ac:dyDescent="0.4">
      <c r="A25088">
        <v>250.83</v>
      </c>
      <c r="B25088">
        <v>-1.6131979382999999</v>
      </c>
      <c r="C25088">
        <v>3.0276260063999998</v>
      </c>
      <c r="D25088">
        <v>0.26787130240000001</v>
      </c>
    </row>
    <row r="25089" spans="1:4" x14ac:dyDescent="0.4">
      <c r="A25089">
        <v>250.84</v>
      </c>
      <c r="B25089">
        <v>0.5689349172</v>
      </c>
      <c r="C25089">
        <v>2.7816719129999998</v>
      </c>
      <c r="D25089">
        <v>-0.1804864568</v>
      </c>
    </row>
    <row r="25090" spans="1:4" x14ac:dyDescent="0.4">
      <c r="A25090">
        <v>250.85</v>
      </c>
      <c r="B25090">
        <v>3.2272063252000001</v>
      </c>
      <c r="C25090">
        <v>2.9700881460000002</v>
      </c>
      <c r="D25090">
        <v>-0.35484780760000001</v>
      </c>
    </row>
    <row r="25091" spans="1:4" x14ac:dyDescent="0.4">
      <c r="A25091">
        <v>250.86</v>
      </c>
      <c r="B25091">
        <v>5.4741750687000001</v>
      </c>
      <c r="C25091">
        <v>3.1090704426000002</v>
      </c>
      <c r="D25091">
        <v>-0.1192353968</v>
      </c>
    </row>
    <row r="25092" spans="1:4" x14ac:dyDescent="0.4">
      <c r="A25092">
        <v>250.87</v>
      </c>
      <c r="B25092">
        <v>5.6942118635999996</v>
      </c>
      <c r="C25092">
        <v>2.4745331934000001</v>
      </c>
      <c r="D25092">
        <v>0.59740200519999997</v>
      </c>
    </row>
    <row r="25093" spans="1:4" x14ac:dyDescent="0.4">
      <c r="A25093">
        <v>250.88</v>
      </c>
      <c r="B25093">
        <v>3.0420188201</v>
      </c>
      <c r="C25093">
        <v>1.4275062126</v>
      </c>
      <c r="D25093">
        <v>1.2270629019999999</v>
      </c>
    </row>
    <row r="25094" spans="1:4" x14ac:dyDescent="0.4">
      <c r="A25094">
        <v>250.89</v>
      </c>
      <c r="B25094">
        <v>-0.52638636569999997</v>
      </c>
      <c r="C25094">
        <v>0.70423099560000002</v>
      </c>
      <c r="D25094">
        <v>1.0751602732000001</v>
      </c>
    </row>
    <row r="25095" spans="1:4" x14ac:dyDescent="0.4">
      <c r="A25095">
        <v>250.9</v>
      </c>
      <c r="B25095">
        <v>-2.5942459686000001</v>
      </c>
      <c r="C25095">
        <v>7.0504138800000005E-2</v>
      </c>
      <c r="D25095">
        <v>0.51246720199999996</v>
      </c>
    </row>
    <row r="25096" spans="1:4" x14ac:dyDescent="0.4">
      <c r="A25096">
        <v>250.91</v>
      </c>
      <c r="B25096">
        <v>-2.9305821376000001</v>
      </c>
      <c r="C25096">
        <v>-1.1548091700000001</v>
      </c>
      <c r="D25096">
        <v>0.18824492440000001</v>
      </c>
    </row>
    <row r="25097" spans="1:4" x14ac:dyDescent="0.4">
      <c r="A25097">
        <v>250.92</v>
      </c>
      <c r="B25097">
        <v>-2.5269787348000001</v>
      </c>
      <c r="C25097">
        <v>-2.0993215122</v>
      </c>
      <c r="D25097">
        <v>8.2484760800000001E-2</v>
      </c>
    </row>
    <row r="25098" spans="1:4" x14ac:dyDescent="0.4">
      <c r="A25098">
        <v>250.93</v>
      </c>
      <c r="B25098">
        <v>-2.4285092299</v>
      </c>
      <c r="C25098">
        <v>-1.770707394</v>
      </c>
      <c r="D25098">
        <v>0.81463909800000001</v>
      </c>
    </row>
    <row r="25099" spans="1:4" x14ac:dyDescent="0.4">
      <c r="A25099">
        <v>250.94</v>
      </c>
      <c r="B25099">
        <v>-2.7628192774000002</v>
      </c>
      <c r="C25099">
        <v>-1.2706952832</v>
      </c>
      <c r="D25099">
        <v>2.1164282931999998</v>
      </c>
    </row>
    <row r="25100" spans="1:4" x14ac:dyDescent="0.4">
      <c r="A25100">
        <v>250.95</v>
      </c>
      <c r="B25100">
        <v>-2.3004583511000001</v>
      </c>
      <c r="C25100">
        <v>-1.0073177531999999</v>
      </c>
      <c r="D25100">
        <v>2.6685045139999999</v>
      </c>
    </row>
    <row r="25101" spans="1:4" x14ac:dyDescent="0.4">
      <c r="A25101">
        <v>250.96</v>
      </c>
      <c r="B25101">
        <v>-0.32985258020000002</v>
      </c>
      <c r="C25101">
        <v>-0.19692535319999999</v>
      </c>
      <c r="D25101">
        <v>1.2715720055999999</v>
      </c>
    </row>
    <row r="25102" spans="1:4" x14ac:dyDescent="0.4">
      <c r="A25102">
        <v>250.97</v>
      </c>
      <c r="B25102">
        <v>2.5180638002000002</v>
      </c>
      <c r="C25102">
        <v>6.5236588200000001E-2</v>
      </c>
      <c r="D25102">
        <v>-0.71786242320000004</v>
      </c>
    </row>
    <row r="25103" spans="1:4" x14ac:dyDescent="0.4">
      <c r="A25103">
        <v>250.98</v>
      </c>
      <c r="B25103">
        <v>4.8926781981999996</v>
      </c>
      <c r="C25103">
        <v>-1.1564299548000001</v>
      </c>
      <c r="D25103">
        <v>-1.1119109091999999</v>
      </c>
    </row>
    <row r="25104" spans="1:4" x14ac:dyDescent="0.4">
      <c r="A25104">
        <v>250.99</v>
      </c>
      <c r="B25104">
        <v>4.8732274318000002</v>
      </c>
      <c r="C25104">
        <v>-2.4684552503999999</v>
      </c>
      <c r="D25104">
        <v>-0.61822736560000002</v>
      </c>
    </row>
    <row r="25105" spans="1:4" x14ac:dyDescent="0.4">
      <c r="A25105">
        <v>251</v>
      </c>
      <c r="B25105">
        <v>2.0771797618000001</v>
      </c>
      <c r="C25105">
        <v>-2.388631599</v>
      </c>
      <c r="D25105">
        <v>-0.53615094519999995</v>
      </c>
    </row>
    <row r="25106" spans="1:4" x14ac:dyDescent="0.4">
      <c r="A25106">
        <v>251.01</v>
      </c>
      <c r="B25106">
        <v>-1.0795175351999999</v>
      </c>
      <c r="C25106">
        <v>-1.2917654856</v>
      </c>
      <c r="D25106">
        <v>-0.79789714160000003</v>
      </c>
    </row>
    <row r="25107" spans="1:4" x14ac:dyDescent="0.4">
      <c r="A25107">
        <v>251.02</v>
      </c>
      <c r="B25107">
        <v>-2.4195942953</v>
      </c>
      <c r="C25107">
        <v>-0.20624486580000001</v>
      </c>
      <c r="D25107">
        <v>-1.0196259787999999</v>
      </c>
    </row>
    <row r="25108" spans="1:4" x14ac:dyDescent="0.4">
      <c r="A25108">
        <v>251.03</v>
      </c>
      <c r="B25108">
        <v>-2.3421964540000002</v>
      </c>
      <c r="C25108">
        <v>0.74839738140000001</v>
      </c>
      <c r="D25108">
        <v>-0.58025170839999995</v>
      </c>
    </row>
    <row r="25109" spans="1:4" x14ac:dyDescent="0.4">
      <c r="A25109">
        <v>251.04</v>
      </c>
      <c r="B25109">
        <v>-1.9580438175999999</v>
      </c>
      <c r="C25109">
        <v>1.4112983645999999</v>
      </c>
      <c r="D25109">
        <v>0.2621545368</v>
      </c>
    </row>
    <row r="25110" spans="1:4" x14ac:dyDescent="0.4">
      <c r="A25110">
        <v>251.05</v>
      </c>
      <c r="B25110">
        <v>-1.5228329194000001</v>
      </c>
      <c r="C25110">
        <v>1.831486824</v>
      </c>
      <c r="D25110">
        <v>0.8811985832</v>
      </c>
    </row>
    <row r="25111" spans="1:4" x14ac:dyDescent="0.4">
      <c r="A25111">
        <v>251.06</v>
      </c>
      <c r="B25111">
        <v>-1.0264331519000001</v>
      </c>
      <c r="C25111">
        <v>3.0661196454000001</v>
      </c>
      <c r="D25111">
        <v>0.2666462812</v>
      </c>
    </row>
    <row r="25112" spans="1:4" x14ac:dyDescent="0.4">
      <c r="A25112">
        <v>251.07</v>
      </c>
      <c r="B25112">
        <v>-0.41413923460000002</v>
      </c>
      <c r="C25112">
        <v>4.7582189766000003</v>
      </c>
      <c r="D25112">
        <v>-0.97715857719999999</v>
      </c>
    </row>
    <row r="25113" spans="1:4" x14ac:dyDescent="0.4">
      <c r="A25113">
        <v>251.08</v>
      </c>
      <c r="B25113">
        <v>0.51098784230000005</v>
      </c>
      <c r="C25113">
        <v>4.7181045527999999</v>
      </c>
      <c r="D25113">
        <v>-0.82280590600000003</v>
      </c>
    </row>
    <row r="25114" spans="1:4" x14ac:dyDescent="0.4">
      <c r="A25114">
        <v>251.09</v>
      </c>
      <c r="B25114">
        <v>1.438546265</v>
      </c>
      <c r="C25114">
        <v>2.4850682946</v>
      </c>
      <c r="D25114">
        <v>0.1167853544</v>
      </c>
    </row>
    <row r="25115" spans="1:4" x14ac:dyDescent="0.4">
      <c r="A25115">
        <v>251.1</v>
      </c>
      <c r="B25115">
        <v>1.2132415541999999</v>
      </c>
      <c r="C25115">
        <v>6.0779430000000002E-2</v>
      </c>
      <c r="D25115">
        <v>8.2893101199999999E-2</v>
      </c>
    </row>
    <row r="25116" spans="1:4" x14ac:dyDescent="0.4">
      <c r="A25116">
        <v>251.11</v>
      </c>
      <c r="B25116">
        <v>-0.65362679589999995</v>
      </c>
      <c r="C25116">
        <v>-1.7731385712000001</v>
      </c>
      <c r="D25116">
        <v>-0.99716725679999996</v>
      </c>
    </row>
    <row r="25117" spans="1:4" x14ac:dyDescent="0.4">
      <c r="A25117">
        <v>251.12</v>
      </c>
      <c r="B25117">
        <v>-2.3782614167</v>
      </c>
      <c r="C25117">
        <v>-3.4506508392000002</v>
      </c>
      <c r="D25117">
        <v>-1.5006509699999999</v>
      </c>
    </row>
    <row r="25118" spans="1:4" x14ac:dyDescent="0.4">
      <c r="A25118">
        <v>251.13</v>
      </c>
      <c r="B25118">
        <v>-2.0285528458000002</v>
      </c>
      <c r="C25118">
        <v>-4.2176872457999997</v>
      </c>
      <c r="D25118">
        <v>-0.41446550599999998</v>
      </c>
    </row>
    <row r="25119" spans="1:4" x14ac:dyDescent="0.4">
      <c r="A25119">
        <v>251.14</v>
      </c>
      <c r="B25119">
        <v>-0.74156046900000006</v>
      </c>
      <c r="C25119">
        <v>-3.3461102195999999</v>
      </c>
      <c r="D25119">
        <v>0.84812301079999997</v>
      </c>
    </row>
    <row r="25120" spans="1:4" x14ac:dyDescent="0.4">
      <c r="A25120">
        <v>251.15</v>
      </c>
      <c r="B25120">
        <v>-0.35781305689999998</v>
      </c>
      <c r="C25120">
        <v>-1.4003580672</v>
      </c>
      <c r="D25120">
        <v>0.52226737160000003</v>
      </c>
    </row>
    <row r="25121" spans="1:4" x14ac:dyDescent="0.4">
      <c r="A25121">
        <v>251.16</v>
      </c>
      <c r="B25121">
        <v>-0.80031799250000002</v>
      </c>
      <c r="C25121">
        <v>0.63858921120000001</v>
      </c>
      <c r="D25121">
        <v>-0.55452626319999998</v>
      </c>
    </row>
    <row r="25122" spans="1:4" x14ac:dyDescent="0.4">
      <c r="A25122">
        <v>251.17</v>
      </c>
      <c r="B25122">
        <v>-0.78897171210000006</v>
      </c>
      <c r="C25122">
        <v>1.9161728298</v>
      </c>
      <c r="D25122">
        <v>-0.81668079999999998</v>
      </c>
    </row>
    <row r="25123" spans="1:4" x14ac:dyDescent="0.4">
      <c r="A25123">
        <v>251.18</v>
      </c>
      <c r="B25123">
        <v>0.41940715049999999</v>
      </c>
      <c r="C25123">
        <v>2.8185447672000001</v>
      </c>
      <c r="D25123">
        <v>-0.2115203272</v>
      </c>
    </row>
    <row r="25124" spans="1:4" x14ac:dyDescent="0.4">
      <c r="A25124">
        <v>251.19</v>
      </c>
      <c r="B25124">
        <v>1.5645710223</v>
      </c>
      <c r="C25124">
        <v>4.3615318967999999</v>
      </c>
      <c r="D25124">
        <v>0.32463061799999998</v>
      </c>
    </row>
    <row r="25125" spans="1:4" x14ac:dyDescent="0.4">
      <c r="A25125">
        <v>251.2</v>
      </c>
      <c r="B25125">
        <v>0.83354638510000001</v>
      </c>
      <c r="C25125">
        <v>5.9187008933999996</v>
      </c>
      <c r="D25125">
        <v>0.66600319240000005</v>
      </c>
    </row>
    <row r="25126" spans="1:4" x14ac:dyDescent="0.4">
      <c r="A25126">
        <v>251.21</v>
      </c>
      <c r="B25126">
        <v>-0.86150686180000002</v>
      </c>
      <c r="C25126">
        <v>5.9952829752000003</v>
      </c>
      <c r="D25126">
        <v>0.40017359200000002</v>
      </c>
    </row>
    <row r="25127" spans="1:4" x14ac:dyDescent="0.4">
      <c r="A25127">
        <v>251.22</v>
      </c>
      <c r="B25127">
        <v>-1.1966273579</v>
      </c>
      <c r="C25127">
        <v>3.8355872292000002</v>
      </c>
      <c r="D25127">
        <v>8.7384845599999997E-2</v>
      </c>
    </row>
    <row r="25128" spans="1:4" x14ac:dyDescent="0.4">
      <c r="A25128">
        <v>251.23</v>
      </c>
      <c r="B25128">
        <v>-3.7280635600000001E-2</v>
      </c>
      <c r="C25128">
        <v>0.23744497319999999</v>
      </c>
      <c r="D25128">
        <v>0.47653324679999998</v>
      </c>
    </row>
    <row r="25129" spans="1:4" x14ac:dyDescent="0.4">
      <c r="A25129">
        <v>251.24</v>
      </c>
      <c r="B25129">
        <v>1.1394907316</v>
      </c>
      <c r="C25129">
        <v>-3.3055905995999999</v>
      </c>
      <c r="D25129">
        <v>0.10739352520000001</v>
      </c>
    </row>
    <row r="25130" spans="1:4" x14ac:dyDescent="0.4">
      <c r="A25130">
        <v>251.25</v>
      </c>
      <c r="B25130">
        <v>1.4049126481</v>
      </c>
      <c r="C25130">
        <v>-5.5276865604000003</v>
      </c>
      <c r="D25130">
        <v>-1.3258812788000001</v>
      </c>
    </row>
    <row r="25131" spans="1:4" x14ac:dyDescent="0.4">
      <c r="A25131">
        <v>251.26</v>
      </c>
      <c r="B25131">
        <v>0.66699919780000005</v>
      </c>
      <c r="C25131">
        <v>-5.8546798938000002</v>
      </c>
      <c r="D25131">
        <v>-1.7383050828</v>
      </c>
    </row>
    <row r="25132" spans="1:4" x14ac:dyDescent="0.4">
      <c r="A25132">
        <v>251.27</v>
      </c>
      <c r="B25132">
        <v>-0.35740783259999998</v>
      </c>
      <c r="C25132">
        <v>-4.4547270228000002</v>
      </c>
      <c r="D25132">
        <v>-0.68519519120000005</v>
      </c>
    </row>
    <row r="25133" spans="1:4" x14ac:dyDescent="0.4">
      <c r="A25133">
        <v>251.28</v>
      </c>
      <c r="B25133">
        <v>-0.72980896429999997</v>
      </c>
      <c r="C25133">
        <v>-1.331069517</v>
      </c>
      <c r="D25133">
        <v>0.31278874639999998</v>
      </c>
    </row>
    <row r="25134" spans="1:4" x14ac:dyDescent="0.4">
      <c r="A25134">
        <v>251.29</v>
      </c>
      <c r="B25134">
        <v>-0.30027120629999998</v>
      </c>
      <c r="C25134">
        <v>2.4461694594000001</v>
      </c>
      <c r="D25134">
        <v>0.41936559080000002</v>
      </c>
    </row>
    <row r="25135" spans="1:4" x14ac:dyDescent="0.4">
      <c r="A25135">
        <v>251.3</v>
      </c>
      <c r="B25135">
        <v>0.44979897299999999</v>
      </c>
      <c r="C25135">
        <v>4.5856053954</v>
      </c>
      <c r="D25135">
        <v>-0.38792337999999998</v>
      </c>
    </row>
    <row r="25136" spans="1:4" x14ac:dyDescent="0.4">
      <c r="A25136">
        <v>251.31</v>
      </c>
      <c r="B25136">
        <v>1.162993741</v>
      </c>
      <c r="C25136">
        <v>4.5758806865999997</v>
      </c>
      <c r="D25136">
        <v>-1.0927189103999999</v>
      </c>
    </row>
    <row r="25137" spans="1:4" x14ac:dyDescent="0.4">
      <c r="A25137">
        <v>251.32</v>
      </c>
      <c r="B25137">
        <v>1.2590319001000001</v>
      </c>
      <c r="C25137">
        <v>3.5985474522000001</v>
      </c>
      <c r="D25137">
        <v>-0.99920895880000005</v>
      </c>
    </row>
    <row r="25138" spans="1:4" x14ac:dyDescent="0.4">
      <c r="A25138">
        <v>251.33</v>
      </c>
      <c r="B25138">
        <v>0.29216672030000002</v>
      </c>
      <c r="C25138">
        <v>2.1929218343999999</v>
      </c>
      <c r="D25138">
        <v>-0.61128557880000001</v>
      </c>
    </row>
    <row r="25139" spans="1:4" x14ac:dyDescent="0.4">
      <c r="A25139">
        <v>251.34</v>
      </c>
      <c r="B25139">
        <v>-0.42021759910000001</v>
      </c>
      <c r="C25139">
        <v>0.96760852559999999</v>
      </c>
      <c r="D25139">
        <v>-0.42957410080000002</v>
      </c>
    </row>
    <row r="25140" spans="1:4" x14ac:dyDescent="0.4">
      <c r="A25140">
        <v>251.35</v>
      </c>
      <c r="B25140">
        <v>-7.4561271200000001E-2</v>
      </c>
      <c r="C25140">
        <v>0.5081160348</v>
      </c>
      <c r="D25140">
        <v>-0.34300593600000001</v>
      </c>
    </row>
    <row r="25141" spans="1:4" x14ac:dyDescent="0.4">
      <c r="A25141">
        <v>251.36</v>
      </c>
      <c r="B25141">
        <v>-0.30553912220000001</v>
      </c>
      <c r="C25141">
        <v>-2.4311772000000001E-3</v>
      </c>
      <c r="D25141">
        <v>-0.12781054519999999</v>
      </c>
    </row>
    <row r="25142" spans="1:4" x14ac:dyDescent="0.4">
      <c r="A25142">
        <v>251.37</v>
      </c>
      <c r="B25142">
        <v>-1.5281008353000001</v>
      </c>
      <c r="C25142">
        <v>-0.85253280480000004</v>
      </c>
      <c r="D25142">
        <v>0.38506499719999998</v>
      </c>
    </row>
    <row r="25143" spans="1:4" x14ac:dyDescent="0.4">
      <c r="A25143">
        <v>251.38</v>
      </c>
      <c r="B25143">
        <v>-1.9981610233</v>
      </c>
      <c r="C25143">
        <v>-1.3497085421999999</v>
      </c>
      <c r="D25143">
        <v>0.77462173879999996</v>
      </c>
    </row>
    <row r="25144" spans="1:4" x14ac:dyDescent="0.4">
      <c r="A25144">
        <v>251.39</v>
      </c>
      <c r="B25144">
        <v>-1.4519186668999999</v>
      </c>
      <c r="C25144">
        <v>-1.6288887240000001</v>
      </c>
      <c r="D25144">
        <v>0.7603298248</v>
      </c>
    </row>
    <row r="25145" spans="1:4" x14ac:dyDescent="0.4">
      <c r="A25145">
        <v>251.4</v>
      </c>
      <c r="B25145">
        <v>-0.66578352490000003</v>
      </c>
      <c r="C25145">
        <v>-2.0353005126000001</v>
      </c>
      <c r="D25145">
        <v>0.27603811039999998</v>
      </c>
    </row>
    <row r="25146" spans="1:4" x14ac:dyDescent="0.4">
      <c r="A25146">
        <v>251.41</v>
      </c>
      <c r="B25146">
        <v>0.2082852902</v>
      </c>
      <c r="C25146">
        <v>-2.6131102938000002</v>
      </c>
      <c r="D25146">
        <v>-0.78278854679999998</v>
      </c>
    </row>
    <row r="25147" spans="1:4" x14ac:dyDescent="0.4">
      <c r="A25147">
        <v>251.42</v>
      </c>
      <c r="B25147">
        <v>0.94012037599999998</v>
      </c>
      <c r="C25147">
        <v>-2.7196768944</v>
      </c>
      <c r="D25147">
        <v>-1.5239263728000001</v>
      </c>
    </row>
    <row r="25148" spans="1:4" x14ac:dyDescent="0.4">
      <c r="A25148">
        <v>251.43</v>
      </c>
      <c r="B25148">
        <v>1.6958636954999999</v>
      </c>
      <c r="C25148">
        <v>-1.9562872536</v>
      </c>
      <c r="D25148">
        <v>-1.2217544767999999</v>
      </c>
    </row>
    <row r="25149" spans="1:4" x14ac:dyDescent="0.4">
      <c r="A25149">
        <v>251.44</v>
      </c>
      <c r="B25149">
        <v>2.5318414264000002</v>
      </c>
      <c r="C25149">
        <v>-0.94815910800000003</v>
      </c>
      <c r="D25149">
        <v>-0.36342295600000002</v>
      </c>
    </row>
    <row r="25150" spans="1:4" x14ac:dyDescent="0.4">
      <c r="A25150">
        <v>251.45</v>
      </c>
      <c r="B25150">
        <v>2.6068079219000002</v>
      </c>
      <c r="C25150">
        <v>0.18639025200000001</v>
      </c>
      <c r="D25150">
        <v>-0.16905292559999999</v>
      </c>
    </row>
    <row r="25151" spans="1:4" x14ac:dyDescent="0.4">
      <c r="A25151">
        <v>251.46</v>
      </c>
      <c r="B25151">
        <v>1.4685328632000001</v>
      </c>
      <c r="C25151">
        <v>1.8938870388</v>
      </c>
      <c r="D25151">
        <v>-0.492050182</v>
      </c>
    </row>
    <row r="25152" spans="1:4" x14ac:dyDescent="0.4">
      <c r="A25152">
        <v>251.47</v>
      </c>
      <c r="B25152">
        <v>-0.26663758939999999</v>
      </c>
      <c r="C25152">
        <v>3.9733539372000002</v>
      </c>
      <c r="D25152">
        <v>-0.61169391920000005</v>
      </c>
    </row>
    <row r="25153" spans="1:4" x14ac:dyDescent="0.4">
      <c r="A25153">
        <v>251.48</v>
      </c>
      <c r="B25153">
        <v>-1.8976653968999999</v>
      </c>
      <c r="C25153">
        <v>4.9296169691999996</v>
      </c>
      <c r="D25153">
        <v>-0.59740200519999997</v>
      </c>
    </row>
    <row r="25154" spans="1:4" x14ac:dyDescent="0.4">
      <c r="A25154">
        <v>251.49</v>
      </c>
      <c r="B25154">
        <v>-2.5974877630000002</v>
      </c>
      <c r="C25154">
        <v>3.8769172416000002</v>
      </c>
      <c r="D25154">
        <v>-0.5332925624</v>
      </c>
    </row>
    <row r="25155" spans="1:4" x14ac:dyDescent="0.4">
      <c r="A25155">
        <v>251.5</v>
      </c>
      <c r="B25155">
        <v>-2.2161716967</v>
      </c>
      <c r="C25155">
        <v>1.9765470636</v>
      </c>
      <c r="D25155">
        <v>0.36056457320000002</v>
      </c>
    </row>
    <row r="25156" spans="1:4" x14ac:dyDescent="0.4">
      <c r="A25156">
        <v>251.51</v>
      </c>
      <c r="B25156">
        <v>-1.6695241160000001</v>
      </c>
      <c r="C25156">
        <v>2.6742949200000001E-2</v>
      </c>
      <c r="D25156">
        <v>1.0314678504000001</v>
      </c>
    </row>
    <row r="25157" spans="1:4" x14ac:dyDescent="0.4">
      <c r="A25157">
        <v>251.52</v>
      </c>
      <c r="B25157">
        <v>-0.6434961884</v>
      </c>
      <c r="C25157">
        <v>-1.9866769686000001</v>
      </c>
      <c r="D25157">
        <v>-3.6342295599999998E-2</v>
      </c>
    </row>
    <row r="25158" spans="1:4" x14ac:dyDescent="0.4">
      <c r="A25158">
        <v>251.53</v>
      </c>
      <c r="B25158">
        <v>1.4575918071</v>
      </c>
      <c r="C25158">
        <v>-3.1909200750000002</v>
      </c>
      <c r="D25158">
        <v>-1.4234746344</v>
      </c>
    </row>
    <row r="25159" spans="1:4" x14ac:dyDescent="0.4">
      <c r="A25159">
        <v>251.54</v>
      </c>
      <c r="B25159">
        <v>2.9638105302</v>
      </c>
      <c r="C25159">
        <v>-3.9251355894</v>
      </c>
      <c r="D25159">
        <v>-1.5798690075999999</v>
      </c>
    </row>
    <row r="25160" spans="1:4" x14ac:dyDescent="0.4">
      <c r="A25160">
        <v>251.55</v>
      </c>
      <c r="B25160">
        <v>2.7697080905</v>
      </c>
      <c r="C25160">
        <v>-5.4446213394000003</v>
      </c>
      <c r="D25160">
        <v>-0.8428145856</v>
      </c>
    </row>
    <row r="25161" spans="1:4" x14ac:dyDescent="0.4">
      <c r="A25161">
        <v>251.56</v>
      </c>
      <c r="B25161">
        <v>2.2315702201000001</v>
      </c>
      <c r="C25161">
        <v>-6.507450972</v>
      </c>
      <c r="D25161">
        <v>-0.25276270760000003</v>
      </c>
    </row>
    <row r="25162" spans="1:4" x14ac:dyDescent="0.4">
      <c r="A25162">
        <v>251.57</v>
      </c>
      <c r="B25162">
        <v>1.9110377988</v>
      </c>
      <c r="C25162">
        <v>-5.1184383984000004</v>
      </c>
      <c r="D25162">
        <v>-0.28420491840000001</v>
      </c>
    </row>
    <row r="25163" spans="1:4" x14ac:dyDescent="0.4">
      <c r="A25163">
        <v>251.58</v>
      </c>
      <c r="B25163">
        <v>0.72818806709999995</v>
      </c>
      <c r="C25163">
        <v>-1.8351335898000001</v>
      </c>
      <c r="D25163">
        <v>-0.38138993360000001</v>
      </c>
    </row>
    <row r="25164" spans="1:4" x14ac:dyDescent="0.4">
      <c r="A25164">
        <v>251.59</v>
      </c>
      <c r="B25164">
        <v>-1.410180564</v>
      </c>
      <c r="C25164">
        <v>1.70182404</v>
      </c>
      <c r="D25164">
        <v>-6.125106E-3</v>
      </c>
    </row>
    <row r="25165" spans="1:4" x14ac:dyDescent="0.4">
      <c r="A25165">
        <v>251.6</v>
      </c>
      <c r="B25165">
        <v>-3.1307629418</v>
      </c>
      <c r="C25165">
        <v>4.8084633054000001</v>
      </c>
      <c r="D25165">
        <v>0.89753219920000005</v>
      </c>
    </row>
    <row r="25166" spans="1:4" x14ac:dyDescent="0.4">
      <c r="A25166">
        <v>251.61</v>
      </c>
      <c r="B25166">
        <v>-2.7559304643</v>
      </c>
      <c r="C25166">
        <v>6.6901944581999997</v>
      </c>
      <c r="D25166">
        <v>1.1997040952</v>
      </c>
    </row>
    <row r="25167" spans="1:4" x14ac:dyDescent="0.4">
      <c r="A25167">
        <v>251.62</v>
      </c>
      <c r="B25167">
        <v>-0.68726041280000005</v>
      </c>
      <c r="C25167">
        <v>6.0435013230000001</v>
      </c>
      <c r="D25167">
        <v>-6.6967825600000003E-2</v>
      </c>
    </row>
    <row r="25168" spans="1:4" x14ac:dyDescent="0.4">
      <c r="A25168">
        <v>251.63</v>
      </c>
      <c r="B25168">
        <v>0.27190550530000002</v>
      </c>
      <c r="C25168">
        <v>3.225361752</v>
      </c>
      <c r="D25168">
        <v>-0.83219773519999996</v>
      </c>
    </row>
    <row r="25169" spans="1:4" x14ac:dyDescent="0.4">
      <c r="A25169">
        <v>251.64</v>
      </c>
      <c r="B25169">
        <v>-0.49477887030000001</v>
      </c>
      <c r="C25169">
        <v>-0.28161135900000001</v>
      </c>
      <c r="D25169">
        <v>7.145957E-2</v>
      </c>
    </row>
    <row r="25170" spans="1:4" x14ac:dyDescent="0.4">
      <c r="A25170">
        <v>251.65</v>
      </c>
      <c r="B25170">
        <v>-0.71562611379999996</v>
      </c>
      <c r="C25170">
        <v>-3.0389715000000002</v>
      </c>
      <c r="D25170">
        <v>1.1221194191999999</v>
      </c>
    </row>
    <row r="25171" spans="1:4" x14ac:dyDescent="0.4">
      <c r="A25171">
        <v>251.66</v>
      </c>
      <c r="B25171">
        <v>0.595679721</v>
      </c>
      <c r="C25171">
        <v>-3.3789311118000001</v>
      </c>
      <c r="D25171">
        <v>1.0955772932000001</v>
      </c>
    </row>
    <row r="25172" spans="1:4" x14ac:dyDescent="0.4">
      <c r="A25172">
        <v>251.67</v>
      </c>
      <c r="B25172">
        <v>1.7550264433</v>
      </c>
      <c r="C25172">
        <v>-2.5875829332000002</v>
      </c>
      <c r="D25172">
        <v>0.1576193944</v>
      </c>
    </row>
    <row r="25173" spans="1:4" x14ac:dyDescent="0.4">
      <c r="A25173">
        <v>251.68</v>
      </c>
      <c r="B25173">
        <v>0.98510027330000005</v>
      </c>
      <c r="C25173">
        <v>-2.7192716982</v>
      </c>
      <c r="D25173">
        <v>-0.35974789239999999</v>
      </c>
    </row>
    <row r="25174" spans="1:4" x14ac:dyDescent="0.4">
      <c r="A25174">
        <v>251.69</v>
      </c>
      <c r="B25174">
        <v>-1.2258035075</v>
      </c>
      <c r="C25174">
        <v>-1.9258975385999999</v>
      </c>
      <c r="D25174">
        <v>0.47408320440000001</v>
      </c>
    </row>
    <row r="25175" spans="1:4" x14ac:dyDescent="0.4">
      <c r="A25175">
        <v>251.7</v>
      </c>
      <c r="B25175">
        <v>-3.2223436336</v>
      </c>
      <c r="C25175">
        <v>0.60293194559999996</v>
      </c>
      <c r="D25175">
        <v>1.3503817028</v>
      </c>
    </row>
    <row r="25176" spans="1:4" x14ac:dyDescent="0.4">
      <c r="A25176">
        <v>251.71</v>
      </c>
      <c r="B25176">
        <v>-4.0072631026999996</v>
      </c>
      <c r="C25176">
        <v>2.2755818591999999</v>
      </c>
      <c r="D25176">
        <v>0.92244096360000005</v>
      </c>
    </row>
    <row r="25177" spans="1:4" x14ac:dyDescent="0.4">
      <c r="A25177">
        <v>251.72</v>
      </c>
      <c r="B25177">
        <v>-2.8916806047999999</v>
      </c>
      <c r="C25177">
        <v>2.8051732926000001</v>
      </c>
      <c r="D25177">
        <v>-7.5542973999999999E-2</v>
      </c>
    </row>
    <row r="25178" spans="1:4" x14ac:dyDescent="0.4">
      <c r="A25178">
        <v>251.73</v>
      </c>
      <c r="B25178">
        <v>0.2151741033</v>
      </c>
      <c r="C25178">
        <v>3.5406043956</v>
      </c>
      <c r="D25178">
        <v>-0.78401356799999999</v>
      </c>
    </row>
    <row r="25179" spans="1:4" x14ac:dyDescent="0.4">
      <c r="A25179">
        <v>251.74</v>
      </c>
      <c r="B25179">
        <v>3.7702068872000001</v>
      </c>
      <c r="C25179">
        <v>2.8683838998</v>
      </c>
      <c r="D25179">
        <v>-1.057601636</v>
      </c>
    </row>
    <row r="25180" spans="1:4" x14ac:dyDescent="0.4">
      <c r="A25180">
        <v>251.75</v>
      </c>
      <c r="B25180">
        <v>5.5041616669</v>
      </c>
      <c r="C25180">
        <v>-6.0779430000000002E-2</v>
      </c>
      <c r="D25180">
        <v>-1.0204426596</v>
      </c>
    </row>
    <row r="25181" spans="1:4" x14ac:dyDescent="0.4">
      <c r="A25181">
        <v>251.76</v>
      </c>
      <c r="B25181">
        <v>4.8635020486</v>
      </c>
      <c r="C25181">
        <v>-2.5268035032</v>
      </c>
      <c r="D25181">
        <v>-1.3793738712000001</v>
      </c>
    </row>
    <row r="25182" spans="1:4" x14ac:dyDescent="0.4">
      <c r="A25182">
        <v>251.77</v>
      </c>
      <c r="B25182">
        <v>3.4265766808000002</v>
      </c>
      <c r="C25182">
        <v>-3.3416530614000002</v>
      </c>
      <c r="D25182">
        <v>-0.93469117560000003</v>
      </c>
    </row>
    <row r="25183" spans="1:4" x14ac:dyDescent="0.4">
      <c r="A25183">
        <v>251.78</v>
      </c>
      <c r="B25183">
        <v>2.4921294450000002</v>
      </c>
      <c r="C25183">
        <v>-3.3177464855999999</v>
      </c>
      <c r="D25183">
        <v>0.62312745039999995</v>
      </c>
    </row>
    <row r="25184" spans="1:4" x14ac:dyDescent="0.4">
      <c r="A25184">
        <v>251.79</v>
      </c>
      <c r="B25184">
        <v>1.6974845927</v>
      </c>
      <c r="C25184">
        <v>-2.1410567208</v>
      </c>
      <c r="D25184">
        <v>1.729321594</v>
      </c>
    </row>
    <row r="25185" spans="1:4" x14ac:dyDescent="0.4">
      <c r="A25185">
        <v>251.8</v>
      </c>
      <c r="B25185">
        <v>0.30351300069999998</v>
      </c>
      <c r="C25185">
        <v>1.0535101200000001E-2</v>
      </c>
      <c r="D25185">
        <v>1.1547866512</v>
      </c>
    </row>
    <row r="25186" spans="1:4" x14ac:dyDescent="0.4">
      <c r="A25186">
        <v>251.81</v>
      </c>
      <c r="B25186">
        <v>-1.7886600602</v>
      </c>
      <c r="C25186">
        <v>0.95099548140000001</v>
      </c>
      <c r="D25186">
        <v>-0.46060797120000002</v>
      </c>
    </row>
    <row r="25187" spans="1:4" x14ac:dyDescent="0.4">
      <c r="A25187">
        <v>251.82</v>
      </c>
      <c r="B25187">
        <v>-4.0425176167999997</v>
      </c>
      <c r="C25187">
        <v>0.59806959120000003</v>
      </c>
      <c r="D25187">
        <v>-1.1960290316</v>
      </c>
    </row>
    <row r="25188" spans="1:4" x14ac:dyDescent="0.4">
      <c r="A25188">
        <v>251.83</v>
      </c>
      <c r="B25188">
        <v>-5.7857925553999996</v>
      </c>
      <c r="C25188">
        <v>0.65358147060000005</v>
      </c>
      <c r="D25188">
        <v>-0.1768113932</v>
      </c>
    </row>
    <row r="25189" spans="1:4" x14ac:dyDescent="0.4">
      <c r="A25189">
        <v>251.84</v>
      </c>
      <c r="B25189">
        <v>-5.9519345183999999</v>
      </c>
      <c r="C25189">
        <v>0.86630947560000005</v>
      </c>
      <c r="D25189">
        <v>1.2952557488000001</v>
      </c>
    </row>
    <row r="25190" spans="1:4" x14ac:dyDescent="0.4">
      <c r="A25190">
        <v>251.85</v>
      </c>
      <c r="B25190">
        <v>-3.5862350549999999</v>
      </c>
      <c r="C25190">
        <v>0.67708285020000003</v>
      </c>
      <c r="D25190">
        <v>0.88160692360000004</v>
      </c>
    </row>
    <row r="25191" spans="1:4" x14ac:dyDescent="0.4">
      <c r="A25191">
        <v>251.86</v>
      </c>
      <c r="B25191">
        <v>0.40846609439999998</v>
      </c>
      <c r="C25191">
        <v>0.60212155320000005</v>
      </c>
      <c r="D25191">
        <v>-1.2384964331999999</v>
      </c>
    </row>
    <row r="25192" spans="1:4" x14ac:dyDescent="0.4">
      <c r="A25192">
        <v>251.87</v>
      </c>
      <c r="B25192">
        <v>3.9156824109000001</v>
      </c>
      <c r="C25192">
        <v>-0.57213703439999997</v>
      </c>
      <c r="D25192">
        <v>-2.8330656952000002</v>
      </c>
    </row>
    <row r="25193" spans="1:4" x14ac:dyDescent="0.4">
      <c r="A25193">
        <v>251.88</v>
      </c>
      <c r="B25193">
        <v>5.6103304334999997</v>
      </c>
      <c r="C25193">
        <v>-3.4688846681999999</v>
      </c>
      <c r="D25193">
        <v>-2.6885131936</v>
      </c>
    </row>
    <row r="25194" spans="1:4" x14ac:dyDescent="0.4">
      <c r="A25194">
        <v>251.89</v>
      </c>
      <c r="B25194">
        <v>5.239550199</v>
      </c>
      <c r="C25194">
        <v>-4.7205357299999999</v>
      </c>
      <c r="D25194">
        <v>-1.4626753128000001</v>
      </c>
    </row>
    <row r="25195" spans="1:4" x14ac:dyDescent="0.4">
      <c r="A25195">
        <v>251.9</v>
      </c>
      <c r="B25195">
        <v>3.6291888308</v>
      </c>
      <c r="C25195">
        <v>-2.5867725408000002</v>
      </c>
      <c r="D25195">
        <v>-0.57371826199999998</v>
      </c>
    </row>
    <row r="25196" spans="1:4" x14ac:dyDescent="0.4">
      <c r="A25196">
        <v>251.91</v>
      </c>
      <c r="B25196">
        <v>2.2441321734000002</v>
      </c>
      <c r="C25196">
        <v>0.40479100379999999</v>
      </c>
      <c r="D25196">
        <v>-0.63415264120000003</v>
      </c>
    </row>
    <row r="25197" spans="1:4" x14ac:dyDescent="0.4">
      <c r="A25197">
        <v>251.92</v>
      </c>
      <c r="B25197">
        <v>0.96240771250000001</v>
      </c>
      <c r="C25197">
        <v>2.1580749612000001</v>
      </c>
      <c r="D25197">
        <v>-1.1784703943999999</v>
      </c>
    </row>
    <row r="25198" spans="1:4" x14ac:dyDescent="0.4">
      <c r="A25198">
        <v>251.93</v>
      </c>
      <c r="B25198">
        <v>-1.1674512082999999</v>
      </c>
      <c r="C25198">
        <v>2.3493275676000001</v>
      </c>
      <c r="D25198">
        <v>-1.1274278444000001</v>
      </c>
    </row>
    <row r="25199" spans="1:4" x14ac:dyDescent="0.4">
      <c r="A25199">
        <v>251.94</v>
      </c>
      <c r="B25199">
        <v>-3.6587702047000001</v>
      </c>
      <c r="C25199">
        <v>1.1641286825999999</v>
      </c>
      <c r="D25199">
        <v>-0.37240644480000001</v>
      </c>
    </row>
    <row r="25200" spans="1:4" x14ac:dyDescent="0.4">
      <c r="A25200">
        <v>251.95</v>
      </c>
      <c r="B25200">
        <v>-5.1544530960000001</v>
      </c>
      <c r="C25200">
        <v>-0.38291040900000001</v>
      </c>
      <c r="D25200">
        <v>0.3536227864</v>
      </c>
    </row>
    <row r="25201" spans="1:4" x14ac:dyDescent="0.4">
      <c r="A25201">
        <v>251.96</v>
      </c>
      <c r="B25201">
        <v>-4.6264458331</v>
      </c>
      <c r="C25201">
        <v>-0.51986672460000005</v>
      </c>
      <c r="D25201">
        <v>0.26909632360000002</v>
      </c>
    </row>
    <row r="25202" spans="1:4" x14ac:dyDescent="0.4">
      <c r="A25202">
        <v>251.97</v>
      </c>
      <c r="B25202">
        <v>-2.0946044066999998</v>
      </c>
      <c r="C25202">
        <v>0.13330954980000001</v>
      </c>
      <c r="D25202">
        <v>-0.99920895880000005</v>
      </c>
    </row>
    <row r="25203" spans="1:4" x14ac:dyDescent="0.4">
      <c r="A25203">
        <v>251.98</v>
      </c>
      <c r="B25203">
        <v>0.69536489879999996</v>
      </c>
      <c r="C25203">
        <v>-0.50487446520000001</v>
      </c>
      <c r="D25203">
        <v>-1.9183831992</v>
      </c>
    </row>
    <row r="25204" spans="1:4" x14ac:dyDescent="0.4">
      <c r="A25204">
        <v>251.99</v>
      </c>
      <c r="B25204">
        <v>2.0929835094999998</v>
      </c>
      <c r="C25204">
        <v>-1.7950191660000001</v>
      </c>
      <c r="D25204">
        <v>-1.8040478872000001</v>
      </c>
    </row>
    <row r="25205" spans="1:4" x14ac:dyDescent="0.4">
      <c r="A25205">
        <v>252</v>
      </c>
      <c r="B25205">
        <v>2.2092828835999998</v>
      </c>
      <c r="C25205">
        <v>-2.4615669150000001</v>
      </c>
      <c r="D25205">
        <v>-1.4022409335999999</v>
      </c>
    </row>
    <row r="25206" spans="1:4" x14ac:dyDescent="0.4">
      <c r="A25206">
        <v>252.01</v>
      </c>
      <c r="B25206">
        <v>2.0261214999999999</v>
      </c>
      <c r="C25206">
        <v>-2.5320710538000002</v>
      </c>
      <c r="D25206">
        <v>-1.5545519028000001</v>
      </c>
    </row>
    <row r="25207" spans="1:4" x14ac:dyDescent="0.4">
      <c r="A25207">
        <v>252.02</v>
      </c>
      <c r="B25207">
        <v>2.3109941829</v>
      </c>
      <c r="C25207">
        <v>-2.3663458080000002</v>
      </c>
      <c r="D25207">
        <v>-1.8910243924000001</v>
      </c>
    </row>
    <row r="25208" spans="1:4" x14ac:dyDescent="0.4">
      <c r="A25208">
        <v>252.03</v>
      </c>
      <c r="B25208">
        <v>2.6906893520000001</v>
      </c>
      <c r="C25208">
        <v>-1.744369641</v>
      </c>
      <c r="D25208">
        <v>-1.8673406492</v>
      </c>
    </row>
    <row r="25209" spans="1:4" x14ac:dyDescent="0.4">
      <c r="A25209">
        <v>252.04</v>
      </c>
      <c r="B25209">
        <v>1.4361149192</v>
      </c>
      <c r="C25209">
        <v>-0.53161741439999999</v>
      </c>
      <c r="D25209">
        <v>-1.6582703644000001</v>
      </c>
    </row>
    <row r="25210" spans="1:4" x14ac:dyDescent="0.4">
      <c r="A25210">
        <v>252.05</v>
      </c>
      <c r="B25210">
        <v>-1.1459743203999999</v>
      </c>
      <c r="C25210">
        <v>0.88575889320000001</v>
      </c>
      <c r="D25210">
        <v>-0.8236225868</v>
      </c>
    </row>
    <row r="25211" spans="1:4" x14ac:dyDescent="0.4">
      <c r="A25211">
        <v>252.06</v>
      </c>
      <c r="B25211">
        <v>-2.4682212112999999</v>
      </c>
      <c r="C25211">
        <v>2.2249323342</v>
      </c>
      <c r="D25211">
        <v>0.27767147199999997</v>
      </c>
    </row>
    <row r="25212" spans="1:4" x14ac:dyDescent="0.4">
      <c r="A25212">
        <v>252.07</v>
      </c>
      <c r="B25212">
        <v>-1.9977557990000001</v>
      </c>
      <c r="C25212">
        <v>3.5231809589999998</v>
      </c>
      <c r="D25212">
        <v>0.92652436760000001</v>
      </c>
    </row>
    <row r="25213" spans="1:4" x14ac:dyDescent="0.4">
      <c r="A25213">
        <v>252.08</v>
      </c>
      <c r="B25213">
        <v>-1.2055422924999999</v>
      </c>
      <c r="C25213">
        <v>4.4717452631999999</v>
      </c>
      <c r="D25213">
        <v>0.92244096360000005</v>
      </c>
    </row>
    <row r="25214" spans="1:4" x14ac:dyDescent="0.4">
      <c r="A25214">
        <v>252.09</v>
      </c>
      <c r="B25214">
        <v>-0.95957114239999997</v>
      </c>
      <c r="C25214">
        <v>4.1086894679999997</v>
      </c>
      <c r="D25214">
        <v>0.34096423399999998</v>
      </c>
    </row>
    <row r="25215" spans="1:4" x14ac:dyDescent="0.4">
      <c r="A25215">
        <v>252.1</v>
      </c>
      <c r="B25215">
        <v>-0.96727040409999998</v>
      </c>
      <c r="C25215">
        <v>2.4105121937999998</v>
      </c>
      <c r="D25215">
        <v>-3.3075572400000003E-2</v>
      </c>
    </row>
    <row r="25216" spans="1:4" x14ac:dyDescent="0.4">
      <c r="A25216">
        <v>252.11</v>
      </c>
      <c r="B25216">
        <v>-0.6232349734</v>
      </c>
      <c r="C25216">
        <v>8.8332771599999999E-2</v>
      </c>
      <c r="D25216">
        <v>2.5725445199999999E-2</v>
      </c>
    </row>
    <row r="25217" spans="1:4" x14ac:dyDescent="0.4">
      <c r="A25217">
        <v>252.12</v>
      </c>
      <c r="B25217">
        <v>0.71603133809999997</v>
      </c>
      <c r="C25217">
        <v>-2.0567759111999999</v>
      </c>
      <c r="D25217">
        <v>-0.17721973360000001</v>
      </c>
    </row>
    <row r="25218" spans="1:4" x14ac:dyDescent="0.4">
      <c r="A25218">
        <v>252.13</v>
      </c>
      <c r="B25218">
        <v>2.5610175759999998</v>
      </c>
      <c r="C25218">
        <v>-2.6366116734</v>
      </c>
      <c r="D25218">
        <v>-0.59331860120000002</v>
      </c>
    </row>
    <row r="25219" spans="1:4" x14ac:dyDescent="0.4">
      <c r="A25219">
        <v>252.14</v>
      </c>
      <c r="B25219">
        <v>2.8981641936</v>
      </c>
      <c r="C25219">
        <v>-2.2541064606000001</v>
      </c>
      <c r="D25219">
        <v>-0.84853135120000001</v>
      </c>
    </row>
    <row r="25220" spans="1:4" x14ac:dyDescent="0.4">
      <c r="A25220">
        <v>252.15</v>
      </c>
      <c r="B25220">
        <v>0.99401520789999998</v>
      </c>
      <c r="C25220">
        <v>-2.5551672372000001</v>
      </c>
      <c r="D25220">
        <v>-0.40548201719999999</v>
      </c>
    </row>
    <row r="25221" spans="1:4" x14ac:dyDescent="0.4">
      <c r="A25221">
        <v>252.16</v>
      </c>
      <c r="B25221">
        <v>-1.2051370682</v>
      </c>
      <c r="C25221">
        <v>-2.828269476</v>
      </c>
      <c r="D25221">
        <v>0.46795809840000002</v>
      </c>
    </row>
    <row r="25222" spans="1:4" x14ac:dyDescent="0.4">
      <c r="A25222">
        <v>252.17</v>
      </c>
      <c r="B25222">
        <v>-2.0646178085</v>
      </c>
      <c r="C25222">
        <v>-2.1625321193999998</v>
      </c>
      <c r="D25222">
        <v>0.19191998800000001</v>
      </c>
    </row>
    <row r="25223" spans="1:4" x14ac:dyDescent="0.4">
      <c r="A25223">
        <v>252.18</v>
      </c>
      <c r="B25223">
        <v>-1.9118482474</v>
      </c>
      <c r="C25223">
        <v>-0.78162346979999997</v>
      </c>
      <c r="D25223">
        <v>-1.0776103156000001</v>
      </c>
    </row>
    <row r="25224" spans="1:4" x14ac:dyDescent="0.4">
      <c r="A25224">
        <v>252.19</v>
      </c>
      <c r="B25224">
        <v>-1.3214364423</v>
      </c>
      <c r="C25224">
        <v>1.0454061960000001</v>
      </c>
      <c r="D25224">
        <v>-0.70030378599999998</v>
      </c>
    </row>
    <row r="25225" spans="1:4" x14ac:dyDescent="0.4">
      <c r="A25225">
        <v>252.2</v>
      </c>
      <c r="B25225">
        <v>-0.35011379520000002</v>
      </c>
      <c r="C25225">
        <v>2.8355630075999998</v>
      </c>
      <c r="D25225">
        <v>0.89834888000000002</v>
      </c>
    </row>
    <row r="25226" spans="1:4" x14ac:dyDescent="0.4">
      <c r="A25226">
        <v>252.21</v>
      </c>
      <c r="B25226">
        <v>0.46641316929999999</v>
      </c>
      <c r="C25226">
        <v>3.9344551019999998</v>
      </c>
      <c r="D25226">
        <v>0.91754087880000001</v>
      </c>
    </row>
    <row r="25227" spans="1:4" x14ac:dyDescent="0.4">
      <c r="A25227">
        <v>252.22</v>
      </c>
      <c r="B25227">
        <v>0.2881144773</v>
      </c>
      <c r="C25227">
        <v>4.1864871384000004</v>
      </c>
      <c r="D25227">
        <v>0.44468269560000001</v>
      </c>
    </row>
    <row r="25228" spans="1:4" x14ac:dyDescent="0.4">
      <c r="A25228">
        <v>252.23</v>
      </c>
      <c r="B25228">
        <v>-8.7123224499999999E-2</v>
      </c>
      <c r="C25228">
        <v>3.6775607111999999</v>
      </c>
      <c r="D25228">
        <v>0.17926143559999999</v>
      </c>
    </row>
    <row r="25229" spans="1:4" x14ac:dyDescent="0.4">
      <c r="A25229">
        <v>252.24</v>
      </c>
      <c r="B25229">
        <v>0.38496308499999998</v>
      </c>
      <c r="C25229">
        <v>2.2395193974000001</v>
      </c>
      <c r="D25229">
        <v>-0.34790602079999999</v>
      </c>
    </row>
    <row r="25230" spans="1:4" x14ac:dyDescent="0.4">
      <c r="A25230">
        <v>252.25</v>
      </c>
      <c r="B25230">
        <v>1.1767713672</v>
      </c>
      <c r="C25230">
        <v>0.5421525156</v>
      </c>
      <c r="D25230">
        <v>-0.30625530000000001</v>
      </c>
    </row>
    <row r="25231" spans="1:4" x14ac:dyDescent="0.4">
      <c r="A25231">
        <v>252.26</v>
      </c>
      <c r="B25231">
        <v>1.8052742565</v>
      </c>
      <c r="C25231">
        <v>-0.54782526239999996</v>
      </c>
      <c r="D25231">
        <v>0.42385733520000002</v>
      </c>
    </row>
    <row r="25232" spans="1:4" x14ac:dyDescent="0.4">
      <c r="A25232">
        <v>252.27</v>
      </c>
      <c r="B25232">
        <v>1.8478228080000001</v>
      </c>
      <c r="C25232">
        <v>-1.4514127884000001</v>
      </c>
      <c r="D25232">
        <v>0.91672419800000005</v>
      </c>
    </row>
    <row r="25233" spans="1:4" x14ac:dyDescent="0.4">
      <c r="A25233">
        <v>252.28</v>
      </c>
      <c r="B25233">
        <v>0.52638636569999997</v>
      </c>
      <c r="C25233">
        <v>-2.3270417765999998</v>
      </c>
      <c r="D25233">
        <v>0.48306669320000001</v>
      </c>
    </row>
    <row r="25234" spans="1:4" x14ac:dyDescent="0.4">
      <c r="A25234">
        <v>252.29</v>
      </c>
      <c r="B25234">
        <v>-0.9749696658</v>
      </c>
      <c r="C25234">
        <v>-2.0190926646</v>
      </c>
      <c r="D25234">
        <v>-4.5325784399999999E-2</v>
      </c>
    </row>
    <row r="25235" spans="1:4" x14ac:dyDescent="0.4">
      <c r="A25235">
        <v>252.3</v>
      </c>
      <c r="B25235">
        <v>-1.0543936286</v>
      </c>
      <c r="C25235">
        <v>-1.0887621893999999</v>
      </c>
      <c r="D25235">
        <v>3.4300593599999998E-2</v>
      </c>
    </row>
    <row r="25236" spans="1:4" x14ac:dyDescent="0.4">
      <c r="A25236">
        <v>252.31</v>
      </c>
      <c r="B25236">
        <v>-0.58676478639999996</v>
      </c>
      <c r="C25236">
        <v>-1.5575741928</v>
      </c>
      <c r="D25236">
        <v>0.1474108844</v>
      </c>
    </row>
    <row r="25237" spans="1:4" x14ac:dyDescent="0.4">
      <c r="A25237">
        <v>252.32</v>
      </c>
      <c r="B25237">
        <v>-0.73102463719999999</v>
      </c>
      <c r="C25237">
        <v>-2.1746880054000002</v>
      </c>
      <c r="D25237">
        <v>0.40629869800000001</v>
      </c>
    </row>
    <row r="25238" spans="1:4" x14ac:dyDescent="0.4">
      <c r="A25238">
        <v>252.33</v>
      </c>
      <c r="B25238">
        <v>-0.91540169370000002</v>
      </c>
      <c r="C25238">
        <v>-1.3359318713999999</v>
      </c>
      <c r="D25238">
        <v>0.63047757760000001</v>
      </c>
    </row>
    <row r="25239" spans="1:4" x14ac:dyDescent="0.4">
      <c r="A25239">
        <v>252.34</v>
      </c>
      <c r="B25239">
        <v>-0.63782304820000002</v>
      </c>
      <c r="C25239">
        <v>-0.56241232559999998</v>
      </c>
      <c r="D25239">
        <v>0.70520387080000002</v>
      </c>
    </row>
    <row r="25240" spans="1:4" x14ac:dyDescent="0.4">
      <c r="A25240">
        <v>252.35</v>
      </c>
      <c r="B25240">
        <v>-0.45101464590000001</v>
      </c>
      <c r="C25240">
        <v>-0.1288523916</v>
      </c>
      <c r="D25240">
        <v>0.963683344</v>
      </c>
    </row>
    <row r="25241" spans="1:4" x14ac:dyDescent="0.4">
      <c r="A25241">
        <v>252.36</v>
      </c>
      <c r="B25241">
        <v>-1.6614196299999998E-2</v>
      </c>
      <c r="C25241">
        <v>1.5510910536</v>
      </c>
      <c r="D25241">
        <v>0.73991280479999999</v>
      </c>
    </row>
    <row r="25242" spans="1:4" x14ac:dyDescent="0.4">
      <c r="A25242">
        <v>252.37</v>
      </c>
      <c r="B25242">
        <v>1.0556093015000001</v>
      </c>
      <c r="C25242">
        <v>3.5770720535999998</v>
      </c>
      <c r="D25242">
        <v>-0.23030398560000001</v>
      </c>
    </row>
    <row r="25243" spans="1:4" x14ac:dyDescent="0.4">
      <c r="A25243">
        <v>252.38</v>
      </c>
      <c r="B25243">
        <v>1.7396279199</v>
      </c>
      <c r="C25243">
        <v>3.1722810498</v>
      </c>
      <c r="D25243">
        <v>-4.6550805600000002E-2</v>
      </c>
    </row>
    <row r="25244" spans="1:4" x14ac:dyDescent="0.4">
      <c r="A25244">
        <v>252.39</v>
      </c>
      <c r="B25244">
        <v>1.4746112277000001</v>
      </c>
      <c r="C25244">
        <v>0.964366956</v>
      </c>
      <c r="D25244">
        <v>1.1360029927999999</v>
      </c>
    </row>
    <row r="25245" spans="1:4" x14ac:dyDescent="0.4">
      <c r="A25245">
        <v>252.4</v>
      </c>
      <c r="B25245">
        <v>0.89797704879999996</v>
      </c>
      <c r="C25245">
        <v>-0.1248004296</v>
      </c>
      <c r="D25245">
        <v>1.2609551552</v>
      </c>
    </row>
    <row r="25246" spans="1:4" x14ac:dyDescent="0.4">
      <c r="A25246">
        <v>252.41</v>
      </c>
      <c r="B25246">
        <v>0.15114866390000001</v>
      </c>
      <c r="C25246">
        <v>0.1896318216</v>
      </c>
      <c r="D25246">
        <v>0.3270806604</v>
      </c>
    </row>
    <row r="25247" spans="1:4" x14ac:dyDescent="0.4">
      <c r="A25247">
        <v>252.42</v>
      </c>
      <c r="B25247">
        <v>-1.1783922644</v>
      </c>
      <c r="C25247">
        <v>0.27431782739999999</v>
      </c>
      <c r="D25247">
        <v>-0.24663760160000001</v>
      </c>
    </row>
    <row r="25248" spans="1:4" x14ac:dyDescent="0.4">
      <c r="A25248">
        <v>252.43</v>
      </c>
      <c r="B25248">
        <v>-2.4738943514999998</v>
      </c>
      <c r="C25248">
        <v>-0.1657252458</v>
      </c>
      <c r="D25248">
        <v>-0.4508078016</v>
      </c>
    </row>
    <row r="25249" spans="1:4" x14ac:dyDescent="0.4">
      <c r="A25249">
        <v>252.44</v>
      </c>
      <c r="B25249">
        <v>-2.7680871933</v>
      </c>
      <c r="C25249">
        <v>-1.0052917722000001</v>
      </c>
      <c r="D25249">
        <v>-0.58760183560000001</v>
      </c>
    </row>
    <row r="25250" spans="1:4" x14ac:dyDescent="0.4">
      <c r="A25250">
        <v>252.45</v>
      </c>
      <c r="B25250">
        <v>-2.4366137159000001</v>
      </c>
      <c r="C25250">
        <v>-2.3193430488</v>
      </c>
      <c r="D25250">
        <v>-0.26501291960000001</v>
      </c>
    </row>
    <row r="25251" spans="1:4" x14ac:dyDescent="0.4">
      <c r="A25251">
        <v>252.46</v>
      </c>
      <c r="B25251">
        <v>-1.4296313303999999</v>
      </c>
      <c r="C25251">
        <v>-2.8598747796000001</v>
      </c>
      <c r="D25251">
        <v>0.49899196880000002</v>
      </c>
    </row>
    <row r="25252" spans="1:4" x14ac:dyDescent="0.4">
      <c r="A25252">
        <v>252.47</v>
      </c>
      <c r="B25252">
        <v>0.9956361051</v>
      </c>
      <c r="C25252">
        <v>-1.4433088644000001</v>
      </c>
      <c r="D25252">
        <v>0.47979997000000002</v>
      </c>
    </row>
    <row r="25253" spans="1:4" x14ac:dyDescent="0.4">
      <c r="A25253">
        <v>252.48</v>
      </c>
      <c r="B25253">
        <v>3.5477387464999999</v>
      </c>
      <c r="C25253">
        <v>0.80390926080000003</v>
      </c>
      <c r="D25253">
        <v>-0.1318939492</v>
      </c>
    </row>
    <row r="25254" spans="1:4" x14ac:dyDescent="0.4">
      <c r="A25254">
        <v>252.49</v>
      </c>
      <c r="B25254">
        <v>4.2807895051999996</v>
      </c>
      <c r="C25254">
        <v>2.3391976626000002</v>
      </c>
      <c r="D25254">
        <v>8.1259739600000006E-2</v>
      </c>
    </row>
    <row r="25255" spans="1:4" x14ac:dyDescent="0.4">
      <c r="A25255">
        <v>252.5</v>
      </c>
      <c r="B25255">
        <v>3.1858734466</v>
      </c>
      <c r="C25255">
        <v>2.8562280138</v>
      </c>
      <c r="D25255">
        <v>0.71214565760000004</v>
      </c>
    </row>
    <row r="25256" spans="1:4" x14ac:dyDescent="0.4">
      <c r="A25256">
        <v>252.51</v>
      </c>
      <c r="B25256">
        <v>1.3404819844</v>
      </c>
      <c r="C25256">
        <v>2.4441434784</v>
      </c>
      <c r="D25256">
        <v>0.63537766240000004</v>
      </c>
    </row>
    <row r="25257" spans="1:4" x14ac:dyDescent="0.4">
      <c r="A25257">
        <v>252.52</v>
      </c>
      <c r="B25257">
        <v>-0.1369658134</v>
      </c>
      <c r="C25257">
        <v>1.19532879</v>
      </c>
      <c r="D25257">
        <v>0.28257155680000001</v>
      </c>
    </row>
    <row r="25258" spans="1:4" x14ac:dyDescent="0.4">
      <c r="A25258">
        <v>252.53</v>
      </c>
      <c r="B25258">
        <v>-0.53975876759999997</v>
      </c>
      <c r="C25258">
        <v>-0.17828632799999999</v>
      </c>
      <c r="D25258">
        <v>0.14904424599999999</v>
      </c>
    </row>
    <row r="25259" spans="1:4" x14ac:dyDescent="0.4">
      <c r="A25259">
        <v>252.54</v>
      </c>
      <c r="B25259">
        <v>-0.72089402970000005</v>
      </c>
      <c r="C25259">
        <v>-0.59563841399999995</v>
      </c>
      <c r="D25259">
        <v>9.3509951600000002E-2</v>
      </c>
    </row>
    <row r="25260" spans="1:4" x14ac:dyDescent="0.4">
      <c r="A25260">
        <v>252.55</v>
      </c>
      <c r="B25260">
        <v>-1.5706493868</v>
      </c>
      <c r="C25260">
        <v>-0.27918018179999998</v>
      </c>
      <c r="D25260">
        <v>8.7384845599999997E-2</v>
      </c>
    </row>
    <row r="25261" spans="1:4" x14ac:dyDescent="0.4">
      <c r="A25261">
        <v>252.56</v>
      </c>
      <c r="B25261">
        <v>-2.1813224069000001</v>
      </c>
      <c r="C25261">
        <v>-0.6588490212</v>
      </c>
      <c r="D25261">
        <v>0.40262363439999999</v>
      </c>
    </row>
    <row r="25262" spans="1:4" x14ac:dyDescent="0.4">
      <c r="A25262">
        <v>252.57</v>
      </c>
      <c r="B25262">
        <v>-1.6581778356000001</v>
      </c>
      <c r="C25262">
        <v>-1.9558820574</v>
      </c>
      <c r="D25262">
        <v>0.24255419759999999</v>
      </c>
    </row>
    <row r="25263" spans="1:4" x14ac:dyDescent="0.4">
      <c r="A25263">
        <v>252.58</v>
      </c>
      <c r="B25263">
        <v>-0.4534459917</v>
      </c>
      <c r="C25263">
        <v>-2.4161849406</v>
      </c>
      <c r="D25263">
        <v>-0.66804489440000003</v>
      </c>
    </row>
    <row r="25264" spans="1:4" x14ac:dyDescent="0.4">
      <c r="A25264">
        <v>252.59</v>
      </c>
      <c r="B25264">
        <v>1.1613728437999999</v>
      </c>
      <c r="C25264">
        <v>-0.89791477919999996</v>
      </c>
      <c r="D25264">
        <v>-1.4806422904000001</v>
      </c>
    </row>
    <row r="25265" spans="1:4" x14ac:dyDescent="0.4">
      <c r="A25265">
        <v>252.6</v>
      </c>
      <c r="B25265">
        <v>3.1870891195</v>
      </c>
      <c r="C25265">
        <v>0.86104192499999999</v>
      </c>
      <c r="D25265">
        <v>-1.5304598192000001</v>
      </c>
    </row>
    <row r="25266" spans="1:4" x14ac:dyDescent="0.4">
      <c r="A25266">
        <v>252.61</v>
      </c>
      <c r="B25266">
        <v>4.4898852439999999</v>
      </c>
      <c r="C25266">
        <v>0.69085952100000003</v>
      </c>
      <c r="D25266">
        <v>-0.61618566360000004</v>
      </c>
    </row>
    <row r="25267" spans="1:4" x14ac:dyDescent="0.4">
      <c r="A25267">
        <v>252.62</v>
      </c>
      <c r="B25267">
        <v>3.6689008122</v>
      </c>
      <c r="C25267">
        <v>-0.61468263540000001</v>
      </c>
      <c r="D25267">
        <v>0.75338803799999998</v>
      </c>
    </row>
    <row r="25268" spans="1:4" x14ac:dyDescent="0.4">
      <c r="A25268">
        <v>252.63</v>
      </c>
      <c r="B25268">
        <v>1.4065335453000001</v>
      </c>
      <c r="C25268">
        <v>-0.67181529959999997</v>
      </c>
      <c r="D25268">
        <v>1.7738306976</v>
      </c>
    </row>
    <row r="25269" spans="1:4" x14ac:dyDescent="0.4">
      <c r="A25269">
        <v>252.64</v>
      </c>
      <c r="B25269">
        <v>-0.1300770003</v>
      </c>
      <c r="C25269">
        <v>0.70909334999999996</v>
      </c>
      <c r="D25269">
        <v>1.978409238</v>
      </c>
    </row>
    <row r="25270" spans="1:4" x14ac:dyDescent="0.4">
      <c r="A25270">
        <v>252.65</v>
      </c>
      <c r="B25270">
        <v>-0.55596773960000001</v>
      </c>
      <c r="C25270">
        <v>1.6378030403999999</v>
      </c>
      <c r="D25270">
        <v>1.6856291712</v>
      </c>
    </row>
    <row r="25271" spans="1:4" x14ac:dyDescent="0.4">
      <c r="A25271">
        <v>252.66</v>
      </c>
      <c r="B25271">
        <v>-0.73912912320000002</v>
      </c>
      <c r="C25271">
        <v>1.1714222141999999</v>
      </c>
      <c r="D25271">
        <v>1.5676187956000001</v>
      </c>
    </row>
    <row r="25272" spans="1:4" x14ac:dyDescent="0.4">
      <c r="A25272">
        <v>252.67</v>
      </c>
      <c r="B25272">
        <v>-0.45628256179999999</v>
      </c>
      <c r="C25272">
        <v>4.0924816199999998E-2</v>
      </c>
      <c r="D25272">
        <v>1.5300514787999999</v>
      </c>
    </row>
    <row r="25273" spans="1:4" x14ac:dyDescent="0.4">
      <c r="A25273">
        <v>252.68</v>
      </c>
      <c r="B25273">
        <v>0.19774945839999999</v>
      </c>
      <c r="C25273">
        <v>-0.94451234220000002</v>
      </c>
      <c r="D25273">
        <v>0.90651568800000004</v>
      </c>
    </row>
    <row r="25274" spans="1:4" x14ac:dyDescent="0.4">
      <c r="A25274">
        <v>252.69</v>
      </c>
      <c r="B25274">
        <v>0.17181510320000001</v>
      </c>
      <c r="C25274">
        <v>-1.9469677409999999</v>
      </c>
      <c r="D25274">
        <v>0.14781922480000001</v>
      </c>
    </row>
    <row r="25275" spans="1:4" x14ac:dyDescent="0.4">
      <c r="A25275">
        <v>252.7</v>
      </c>
      <c r="B25275">
        <v>-0.46236092629999997</v>
      </c>
      <c r="C25275">
        <v>-2.9267321526000001</v>
      </c>
      <c r="D25275">
        <v>9.5551653599999994E-2</v>
      </c>
    </row>
    <row r="25276" spans="1:4" x14ac:dyDescent="0.4">
      <c r="A25276">
        <v>252.71</v>
      </c>
      <c r="B25276">
        <v>-0.97172787140000005</v>
      </c>
      <c r="C25276">
        <v>-2.9988570762000002</v>
      </c>
      <c r="D25276">
        <v>0.26297121759999997</v>
      </c>
    </row>
    <row r="25277" spans="1:4" x14ac:dyDescent="0.4">
      <c r="A25277">
        <v>252.72</v>
      </c>
      <c r="B25277">
        <v>-1.3461551246000001</v>
      </c>
      <c r="C25277">
        <v>-2.3063767704</v>
      </c>
      <c r="D25277">
        <v>0.57208490040000004</v>
      </c>
    </row>
    <row r="25278" spans="1:4" x14ac:dyDescent="0.4">
      <c r="A25278">
        <v>252.73</v>
      </c>
      <c r="B25278">
        <v>-1.4896045268</v>
      </c>
      <c r="C25278">
        <v>-1.68156423</v>
      </c>
      <c r="D25278">
        <v>0.85220641480000003</v>
      </c>
    </row>
    <row r="25279" spans="1:4" x14ac:dyDescent="0.4">
      <c r="A25279">
        <v>252.74</v>
      </c>
      <c r="B25279">
        <v>-0.74318136619999997</v>
      </c>
      <c r="C25279">
        <v>-0.77432993819999996</v>
      </c>
      <c r="D25279">
        <v>0.26909632360000002</v>
      </c>
    </row>
    <row r="25280" spans="1:4" x14ac:dyDescent="0.4">
      <c r="A25280">
        <v>252.75</v>
      </c>
      <c r="B25280">
        <v>0.86312775900000005</v>
      </c>
      <c r="C25280">
        <v>0.40722218100000002</v>
      </c>
      <c r="D25280">
        <v>-0.1355690128</v>
      </c>
    </row>
    <row r="25281" spans="1:4" x14ac:dyDescent="0.4">
      <c r="A25281">
        <v>252.76</v>
      </c>
      <c r="B25281">
        <v>2.3819084354000002</v>
      </c>
      <c r="C25281">
        <v>0.55754997120000005</v>
      </c>
      <c r="D25281">
        <v>0.2151953908</v>
      </c>
    </row>
    <row r="25282" spans="1:4" x14ac:dyDescent="0.4">
      <c r="A25282">
        <v>252.77</v>
      </c>
      <c r="B25282">
        <v>2.9001903151000001</v>
      </c>
      <c r="C25282">
        <v>-0.28525812480000001</v>
      </c>
      <c r="D25282">
        <v>0.36587299839999998</v>
      </c>
    </row>
    <row r="25283" spans="1:4" x14ac:dyDescent="0.4">
      <c r="A25283">
        <v>252.78</v>
      </c>
      <c r="B25283">
        <v>2.5472399497999998</v>
      </c>
      <c r="C25283">
        <v>-8.4280809600000006E-2</v>
      </c>
      <c r="D25283">
        <v>0.30543861919999998</v>
      </c>
    </row>
    <row r="25284" spans="1:4" x14ac:dyDescent="0.4">
      <c r="A25284">
        <v>252.79</v>
      </c>
      <c r="B25284">
        <v>1.8810512006</v>
      </c>
      <c r="C25284">
        <v>1.1572403471999999</v>
      </c>
      <c r="D25284">
        <v>0.8281143312</v>
      </c>
    </row>
    <row r="25285" spans="1:4" x14ac:dyDescent="0.4">
      <c r="A25285">
        <v>252.8</v>
      </c>
      <c r="B25285">
        <v>1.1698825541</v>
      </c>
      <c r="C25285">
        <v>1.6361822556000001</v>
      </c>
      <c r="D25285">
        <v>1.4892174387999999</v>
      </c>
    </row>
    <row r="25286" spans="1:4" x14ac:dyDescent="0.4">
      <c r="A25286">
        <v>252.81</v>
      </c>
      <c r="B25286">
        <v>0.64187529119999998</v>
      </c>
      <c r="C25286">
        <v>1.3476825612000001</v>
      </c>
      <c r="D25286">
        <v>1.3560984683999999</v>
      </c>
    </row>
    <row r="25287" spans="1:4" x14ac:dyDescent="0.4">
      <c r="A25287">
        <v>252.82</v>
      </c>
      <c r="B25287">
        <v>0.30351300069999998</v>
      </c>
      <c r="C25287">
        <v>0.55430840159999994</v>
      </c>
      <c r="D25287">
        <v>0.93305781399999999</v>
      </c>
    </row>
    <row r="25288" spans="1:4" x14ac:dyDescent="0.4">
      <c r="A25288">
        <v>252.83</v>
      </c>
      <c r="B25288">
        <v>-0.41859670189999998</v>
      </c>
      <c r="C25288">
        <v>-1.3525449156</v>
      </c>
      <c r="D25288">
        <v>0.32503895840000002</v>
      </c>
    </row>
    <row r="25289" spans="1:4" x14ac:dyDescent="0.4">
      <c r="A25289">
        <v>252.84</v>
      </c>
      <c r="B25289">
        <v>-1.7027525085999999</v>
      </c>
      <c r="C25289">
        <v>-3.3578609093999998</v>
      </c>
      <c r="D25289">
        <v>-0.31278874639999998</v>
      </c>
    </row>
    <row r="25290" spans="1:4" x14ac:dyDescent="0.4">
      <c r="A25290">
        <v>252.85</v>
      </c>
      <c r="B25290">
        <v>-2.8912753805000002</v>
      </c>
      <c r="C25290">
        <v>-3.4956276173999998</v>
      </c>
      <c r="D25290">
        <v>0.2209121564</v>
      </c>
    </row>
    <row r="25291" spans="1:4" x14ac:dyDescent="0.4">
      <c r="A25291">
        <v>252.86</v>
      </c>
      <c r="B25291">
        <v>-3.2677287551999998</v>
      </c>
      <c r="C25291">
        <v>-2.4960085919999999</v>
      </c>
      <c r="D25291">
        <v>1.8612155431999999</v>
      </c>
    </row>
    <row r="25292" spans="1:4" x14ac:dyDescent="0.4">
      <c r="A25292">
        <v>252.87</v>
      </c>
      <c r="B25292">
        <v>-2.2984322295999999</v>
      </c>
      <c r="C25292">
        <v>-1.9737106901999999</v>
      </c>
      <c r="D25292">
        <v>2.6337955800000001</v>
      </c>
    </row>
    <row r="25293" spans="1:4" x14ac:dyDescent="0.4">
      <c r="A25293">
        <v>252.88</v>
      </c>
      <c r="B25293">
        <v>-8.9149346000000004E-3</v>
      </c>
      <c r="C25293">
        <v>-1.0287931518</v>
      </c>
      <c r="D25293">
        <v>1.3446649371999999</v>
      </c>
    </row>
    <row r="25294" spans="1:4" x14ac:dyDescent="0.4">
      <c r="A25294">
        <v>252.89</v>
      </c>
      <c r="B25294">
        <v>2.2400799303999999</v>
      </c>
      <c r="C25294">
        <v>0.9129070386</v>
      </c>
      <c r="D25294">
        <v>-0.25602943080000001</v>
      </c>
    </row>
    <row r="25295" spans="1:4" x14ac:dyDescent="0.4">
      <c r="A25295">
        <v>252.9</v>
      </c>
      <c r="B25295">
        <v>3.1729062689999998</v>
      </c>
      <c r="C25295">
        <v>1.7532839574000001</v>
      </c>
      <c r="D25295">
        <v>-6.2476081199999998E-2</v>
      </c>
    </row>
    <row r="25296" spans="1:4" x14ac:dyDescent="0.4">
      <c r="A25296">
        <v>252.91</v>
      </c>
      <c r="B25296">
        <v>2.7356692492999999</v>
      </c>
      <c r="C25296">
        <v>0.81403916580000002</v>
      </c>
      <c r="D25296">
        <v>1.6635787896000001</v>
      </c>
    </row>
    <row r="25297" spans="1:4" x14ac:dyDescent="0.4">
      <c r="A25297">
        <v>252.92</v>
      </c>
      <c r="B25297">
        <v>1.2995543301000001</v>
      </c>
      <c r="C25297">
        <v>0.21070202399999999</v>
      </c>
      <c r="D25297">
        <v>2.4590258887999998</v>
      </c>
    </row>
    <row r="25298" spans="1:4" x14ac:dyDescent="0.4">
      <c r="A25298">
        <v>252.93</v>
      </c>
      <c r="B25298">
        <v>-0.26825848660000001</v>
      </c>
      <c r="C25298">
        <v>0.99070470899999996</v>
      </c>
      <c r="D25298">
        <v>1.0216676808</v>
      </c>
    </row>
    <row r="25299" spans="1:4" x14ac:dyDescent="0.4">
      <c r="A25299">
        <v>252.94</v>
      </c>
      <c r="B25299">
        <v>-1.4207163958</v>
      </c>
      <c r="C25299">
        <v>1.9202247917999999</v>
      </c>
      <c r="D25299">
        <v>-0.1996784556</v>
      </c>
    </row>
    <row r="25300" spans="1:4" x14ac:dyDescent="0.4">
      <c r="A25300">
        <v>252.95</v>
      </c>
      <c r="B25300">
        <v>-2.2947852109000002</v>
      </c>
      <c r="C25300">
        <v>1.7974503432</v>
      </c>
      <c r="D25300">
        <v>0.39976525159999998</v>
      </c>
    </row>
    <row r="25301" spans="1:4" x14ac:dyDescent="0.4">
      <c r="A25301">
        <v>252.96</v>
      </c>
      <c r="B25301">
        <v>-2.6785326230000002</v>
      </c>
      <c r="C25301">
        <v>0.65641784400000003</v>
      </c>
      <c r="D25301">
        <v>1.3928491044</v>
      </c>
    </row>
    <row r="25302" spans="1:4" x14ac:dyDescent="0.4">
      <c r="A25302">
        <v>252.97</v>
      </c>
      <c r="B25302">
        <v>-2.3057262669999998</v>
      </c>
      <c r="C25302">
        <v>-0.2394709542</v>
      </c>
      <c r="D25302">
        <v>1.7885309519999999</v>
      </c>
    </row>
    <row r="25303" spans="1:4" x14ac:dyDescent="0.4">
      <c r="A25303">
        <v>252.98</v>
      </c>
      <c r="B25303">
        <v>-1.1540788064</v>
      </c>
      <c r="C25303">
        <v>-0.16167328380000001</v>
      </c>
      <c r="D25303">
        <v>1.6705205764</v>
      </c>
    </row>
    <row r="25304" spans="1:4" x14ac:dyDescent="0.4">
      <c r="A25304">
        <v>252.99</v>
      </c>
      <c r="B25304">
        <v>0.31202271100000001</v>
      </c>
      <c r="C25304">
        <v>-6.4831392000000002E-2</v>
      </c>
      <c r="D25304">
        <v>1.0159509151999999</v>
      </c>
    </row>
    <row r="25305" spans="1:4" x14ac:dyDescent="0.4">
      <c r="A25305">
        <v>253</v>
      </c>
      <c r="B25305">
        <v>1.0815436567000001</v>
      </c>
      <c r="C25305">
        <v>-0.20300329619999999</v>
      </c>
      <c r="D25305">
        <v>1.59252756E-2</v>
      </c>
    </row>
    <row r="25306" spans="1:4" x14ac:dyDescent="0.4">
      <c r="A25306">
        <v>253.01</v>
      </c>
      <c r="B25306">
        <v>0.78654036630000002</v>
      </c>
      <c r="C25306">
        <v>-7.1719727400000002E-2</v>
      </c>
      <c r="D25306">
        <v>-0.7705383348</v>
      </c>
    </row>
    <row r="25307" spans="1:4" x14ac:dyDescent="0.4">
      <c r="A25307">
        <v>253.02</v>
      </c>
      <c r="B25307">
        <v>2.1882112200000001E-2</v>
      </c>
      <c r="C25307">
        <v>7.9418455200000002E-2</v>
      </c>
      <c r="D25307">
        <v>7.3092931599999994E-2</v>
      </c>
    </row>
    <row r="25308" spans="1:4" x14ac:dyDescent="0.4">
      <c r="A25308">
        <v>253.03</v>
      </c>
      <c r="B25308">
        <v>-0.69698579599999999</v>
      </c>
      <c r="C25308">
        <v>-0.14181867000000001</v>
      </c>
      <c r="D25308">
        <v>2.1425620788000002</v>
      </c>
    </row>
    <row r="25309" spans="1:4" x14ac:dyDescent="0.4">
      <c r="A25309">
        <v>253.04</v>
      </c>
      <c r="B25309">
        <v>-1.2833453581000001</v>
      </c>
      <c r="C25309">
        <v>-0.43518071879999998</v>
      </c>
      <c r="D25309">
        <v>2.3957331268000002</v>
      </c>
    </row>
    <row r="25310" spans="1:4" x14ac:dyDescent="0.4">
      <c r="A25310">
        <v>253.05</v>
      </c>
      <c r="B25310">
        <v>-1.6772233777000001</v>
      </c>
      <c r="C25310">
        <v>-4.0519619999999999E-4</v>
      </c>
      <c r="D25310">
        <v>0.47326652359999999</v>
      </c>
    </row>
    <row r="25311" spans="1:4" x14ac:dyDescent="0.4">
      <c r="A25311">
        <v>253.06</v>
      </c>
      <c r="B25311">
        <v>-1.8575481912</v>
      </c>
      <c r="C25311">
        <v>1.290549897</v>
      </c>
      <c r="D25311">
        <v>-1.0053340648</v>
      </c>
    </row>
    <row r="25312" spans="1:4" x14ac:dyDescent="0.4">
      <c r="A25312">
        <v>253.07</v>
      </c>
      <c r="B25312">
        <v>-1.9868147429</v>
      </c>
      <c r="C25312">
        <v>2.2634259731999999</v>
      </c>
      <c r="D25312">
        <v>-0.90529066680000003</v>
      </c>
    </row>
    <row r="25313" spans="1:4" x14ac:dyDescent="0.4">
      <c r="A25313">
        <v>253.08</v>
      </c>
      <c r="B25313">
        <v>-1.8940183782</v>
      </c>
      <c r="C25313">
        <v>2.0097731520000002</v>
      </c>
      <c r="D25313">
        <v>0.1584360752</v>
      </c>
    </row>
    <row r="25314" spans="1:4" x14ac:dyDescent="0.4">
      <c r="A25314">
        <v>253.09</v>
      </c>
      <c r="B25314">
        <v>-0.85380760010000001</v>
      </c>
      <c r="C25314">
        <v>0.91047586140000003</v>
      </c>
      <c r="D25314">
        <v>0.65048625719999997</v>
      </c>
    </row>
    <row r="25315" spans="1:4" x14ac:dyDescent="0.4">
      <c r="A25315">
        <v>253.1</v>
      </c>
      <c r="B25315">
        <v>1.2120258813</v>
      </c>
      <c r="C25315">
        <v>0.24514370099999999</v>
      </c>
      <c r="D25315">
        <v>-0.269504664</v>
      </c>
    </row>
    <row r="25316" spans="1:4" x14ac:dyDescent="0.4">
      <c r="A25316">
        <v>253.11</v>
      </c>
      <c r="B25316">
        <v>3.0744367641000001</v>
      </c>
      <c r="C25316">
        <v>0.5595759522</v>
      </c>
      <c r="D25316">
        <v>-1.3173061304</v>
      </c>
    </row>
    <row r="25317" spans="1:4" x14ac:dyDescent="0.4">
      <c r="A25317">
        <v>253.12</v>
      </c>
      <c r="B25317">
        <v>3.4893864472999998</v>
      </c>
      <c r="C25317">
        <v>1.0239307974</v>
      </c>
      <c r="D25317">
        <v>-0.58147672959999996</v>
      </c>
    </row>
    <row r="25318" spans="1:4" x14ac:dyDescent="0.4">
      <c r="A25318">
        <v>253.13</v>
      </c>
      <c r="B25318">
        <v>2.7928058756</v>
      </c>
      <c r="C25318">
        <v>1.1681806446</v>
      </c>
      <c r="D25318">
        <v>0.51573392520000005</v>
      </c>
    </row>
    <row r="25319" spans="1:4" x14ac:dyDescent="0.4">
      <c r="A25319">
        <v>253.14</v>
      </c>
      <c r="B25319">
        <v>1.4733955548</v>
      </c>
      <c r="C25319">
        <v>0.78162346979999997</v>
      </c>
      <c r="D25319">
        <v>-0.24786262279999999</v>
      </c>
    </row>
    <row r="25320" spans="1:4" x14ac:dyDescent="0.4">
      <c r="A25320">
        <v>253.15</v>
      </c>
      <c r="B25320">
        <v>-0.92269573110000003</v>
      </c>
      <c r="C25320">
        <v>-0.44936258579999999</v>
      </c>
      <c r="D25320">
        <v>-0.54105102999999999</v>
      </c>
    </row>
    <row r="25321" spans="1:4" x14ac:dyDescent="0.4">
      <c r="A25321">
        <v>253.16</v>
      </c>
      <c r="B25321">
        <v>-3.2458466430000001</v>
      </c>
      <c r="C25321">
        <v>-1.7366709132</v>
      </c>
      <c r="D25321">
        <v>0.43814924919999998</v>
      </c>
    </row>
    <row r="25322" spans="1:4" x14ac:dyDescent="0.4">
      <c r="A25322">
        <v>253.17</v>
      </c>
      <c r="B25322">
        <v>-3.8893428314</v>
      </c>
      <c r="C25322">
        <v>-1.9481833296</v>
      </c>
      <c r="D25322">
        <v>0.15516935200000001</v>
      </c>
    </row>
    <row r="25323" spans="1:4" x14ac:dyDescent="0.4">
      <c r="A25323">
        <v>253.18</v>
      </c>
      <c r="B25323">
        <v>-3.5064058678999999</v>
      </c>
      <c r="C25323">
        <v>-1.3055421564</v>
      </c>
      <c r="D25323">
        <v>-1.1584617148</v>
      </c>
    </row>
    <row r="25324" spans="1:4" x14ac:dyDescent="0.4">
      <c r="A25324">
        <v>253.19</v>
      </c>
      <c r="B25324">
        <v>-2.8548051934999998</v>
      </c>
      <c r="C25324">
        <v>-0.94775391180000002</v>
      </c>
      <c r="D25324">
        <v>-1.1172193344000001</v>
      </c>
    </row>
    <row r="25325" spans="1:4" x14ac:dyDescent="0.4">
      <c r="A25325">
        <v>253.2</v>
      </c>
      <c r="B25325">
        <v>-1.1305757970000001</v>
      </c>
      <c r="C25325">
        <v>-0.53404859159999996</v>
      </c>
      <c r="D25325">
        <v>-0.2445958996</v>
      </c>
    </row>
    <row r="25326" spans="1:4" x14ac:dyDescent="0.4">
      <c r="A25326">
        <v>253.21</v>
      </c>
      <c r="B25326">
        <v>1.8125682939000001</v>
      </c>
      <c r="C25326">
        <v>0.7277323752</v>
      </c>
      <c r="D25326">
        <v>-0.62312745039999995</v>
      </c>
    </row>
    <row r="25327" spans="1:4" x14ac:dyDescent="0.4">
      <c r="A25327">
        <v>253.22</v>
      </c>
      <c r="B25327">
        <v>4.4821859822999999</v>
      </c>
      <c r="C25327">
        <v>1.4558699466</v>
      </c>
      <c r="D25327">
        <v>-1.3405815332</v>
      </c>
    </row>
    <row r="25328" spans="1:4" x14ac:dyDescent="0.4">
      <c r="A25328">
        <v>253.23</v>
      </c>
      <c r="B25328">
        <v>5.6131670036000001</v>
      </c>
      <c r="C25328">
        <v>0.37440128880000001</v>
      </c>
      <c r="D25328">
        <v>-1.7187047436</v>
      </c>
    </row>
    <row r="25329" spans="1:4" x14ac:dyDescent="0.4">
      <c r="A25329">
        <v>253.24</v>
      </c>
      <c r="B25329">
        <v>4.8116333382000001</v>
      </c>
      <c r="C25329">
        <v>-0.92911488659999997</v>
      </c>
      <c r="D25329">
        <v>-1.7264632112</v>
      </c>
    </row>
    <row r="25330" spans="1:4" x14ac:dyDescent="0.4">
      <c r="A25330">
        <v>253.25</v>
      </c>
      <c r="B25330">
        <v>2.5132011086000001</v>
      </c>
      <c r="C25330">
        <v>-1.2739368527999999</v>
      </c>
      <c r="D25330">
        <v>-0.53451758360000001</v>
      </c>
    </row>
    <row r="25331" spans="1:4" x14ac:dyDescent="0.4">
      <c r="A25331">
        <v>253.26</v>
      </c>
      <c r="B25331">
        <v>5.2273934699999997E-2</v>
      </c>
      <c r="C25331">
        <v>-1.703850021</v>
      </c>
      <c r="D25331">
        <v>0.42712405840000001</v>
      </c>
    </row>
    <row r="25332" spans="1:4" x14ac:dyDescent="0.4">
      <c r="A25332">
        <v>253.27</v>
      </c>
      <c r="B25332">
        <v>-1.8648422285999999</v>
      </c>
      <c r="C25332">
        <v>-1.8574193807999999</v>
      </c>
      <c r="D25332">
        <v>-0.16456118119999999</v>
      </c>
    </row>
    <row r="25333" spans="1:4" x14ac:dyDescent="0.4">
      <c r="A25333">
        <v>253.28</v>
      </c>
      <c r="B25333">
        <v>-3.5639477185000001</v>
      </c>
      <c r="C25333">
        <v>-0.85374839339999997</v>
      </c>
      <c r="D25333">
        <v>-0.43733256840000001</v>
      </c>
    </row>
    <row r="25334" spans="1:4" x14ac:dyDescent="0.4">
      <c r="A25334">
        <v>253.29</v>
      </c>
      <c r="B25334">
        <v>-4.0137466914999997</v>
      </c>
      <c r="C25334">
        <v>-7.4556100799999997E-2</v>
      </c>
      <c r="D25334">
        <v>0.8089223324</v>
      </c>
    </row>
    <row r="25335" spans="1:4" x14ac:dyDescent="0.4">
      <c r="A25335">
        <v>253.3</v>
      </c>
      <c r="B25335">
        <v>-2.2741187716</v>
      </c>
      <c r="C25335">
        <v>-0.25770478320000001</v>
      </c>
      <c r="D25335">
        <v>1.6603120664</v>
      </c>
    </row>
    <row r="25336" spans="1:4" x14ac:dyDescent="0.4">
      <c r="A25336">
        <v>253.31</v>
      </c>
      <c r="B25336">
        <v>0.65200589870000003</v>
      </c>
      <c r="C25336">
        <v>2.1475398600000001E-2</v>
      </c>
      <c r="D25336">
        <v>0.79013867400000004</v>
      </c>
    </row>
    <row r="25337" spans="1:4" x14ac:dyDescent="0.4">
      <c r="A25337">
        <v>253.32</v>
      </c>
      <c r="B25337">
        <v>3.5635424942</v>
      </c>
      <c r="C25337">
        <v>1.2334172327999999</v>
      </c>
      <c r="D25337">
        <v>0.29155504560000001</v>
      </c>
    </row>
    <row r="25338" spans="1:4" x14ac:dyDescent="0.4">
      <c r="A25338">
        <v>253.33</v>
      </c>
      <c r="B25338">
        <v>5.4899788163999999</v>
      </c>
      <c r="C25338">
        <v>2.1349787777999998</v>
      </c>
      <c r="D25338">
        <v>0.61332728079999999</v>
      </c>
    </row>
    <row r="25339" spans="1:4" x14ac:dyDescent="0.4">
      <c r="A25339">
        <v>253.34</v>
      </c>
      <c r="B25339">
        <v>5.6873230504999999</v>
      </c>
      <c r="C25339">
        <v>1.3626748205999999</v>
      </c>
      <c r="D25339">
        <v>8.7793185999999995E-2</v>
      </c>
    </row>
    <row r="25340" spans="1:4" x14ac:dyDescent="0.4">
      <c r="A25340">
        <v>253.35</v>
      </c>
      <c r="B25340">
        <v>4.1944767292999998</v>
      </c>
      <c r="C25340">
        <v>-1.2731264604000001</v>
      </c>
      <c r="D25340">
        <v>-0.70561221119999995</v>
      </c>
    </row>
    <row r="25341" spans="1:4" x14ac:dyDescent="0.4">
      <c r="A25341">
        <v>253.36</v>
      </c>
      <c r="B25341">
        <v>1.3295409282999999</v>
      </c>
      <c r="C25341">
        <v>-4.4839011492000003</v>
      </c>
      <c r="D25341">
        <v>-0.51695894639999995</v>
      </c>
    </row>
    <row r="25342" spans="1:4" x14ac:dyDescent="0.4">
      <c r="A25342">
        <v>253.37</v>
      </c>
      <c r="B25342">
        <v>-2.1614664162000001</v>
      </c>
      <c r="C25342">
        <v>-5.8927683365999997</v>
      </c>
      <c r="D25342">
        <v>0.36750635999999998</v>
      </c>
    </row>
    <row r="25343" spans="1:4" x14ac:dyDescent="0.4">
      <c r="A25343">
        <v>253.38</v>
      </c>
      <c r="B25343">
        <v>-4.4218075615999997</v>
      </c>
      <c r="C25343">
        <v>-4.6767745404000003</v>
      </c>
      <c r="D25343">
        <v>0.89099875279999996</v>
      </c>
    </row>
    <row r="25344" spans="1:4" x14ac:dyDescent="0.4">
      <c r="A25344">
        <v>253.39</v>
      </c>
      <c r="B25344">
        <v>-4.2070386826000004</v>
      </c>
      <c r="C25344">
        <v>-2.8298902608000001</v>
      </c>
      <c r="D25344">
        <v>0.7264375716</v>
      </c>
    </row>
    <row r="25345" spans="1:4" x14ac:dyDescent="0.4">
      <c r="A25345">
        <v>253.4</v>
      </c>
      <c r="B25345">
        <v>-2.3989278559999998</v>
      </c>
      <c r="C25345">
        <v>-1.1503520117999999</v>
      </c>
      <c r="D25345">
        <v>0.38098159320000002</v>
      </c>
    </row>
    <row r="25346" spans="1:4" x14ac:dyDescent="0.4">
      <c r="A25346">
        <v>253.41</v>
      </c>
      <c r="B25346">
        <v>-0.66092083329999995</v>
      </c>
      <c r="C25346">
        <v>1.23584841</v>
      </c>
      <c r="D25346">
        <v>0.32177223519999998</v>
      </c>
    </row>
    <row r="25347" spans="1:4" x14ac:dyDescent="0.4">
      <c r="A25347">
        <v>253.42</v>
      </c>
      <c r="B25347">
        <v>0.59324837519999996</v>
      </c>
      <c r="C25347">
        <v>3.1329770184000001</v>
      </c>
      <c r="D25347">
        <v>0.7987138224</v>
      </c>
    </row>
    <row r="25348" spans="1:4" x14ac:dyDescent="0.4">
      <c r="A25348">
        <v>253.43</v>
      </c>
      <c r="B25348">
        <v>2.1784858368000002</v>
      </c>
      <c r="C25348">
        <v>3.8777276340000002</v>
      </c>
      <c r="D25348">
        <v>1.4973842468</v>
      </c>
    </row>
    <row r="25349" spans="1:4" x14ac:dyDescent="0.4">
      <c r="A25349">
        <v>253.44</v>
      </c>
      <c r="B25349">
        <v>3.9290548128</v>
      </c>
      <c r="C25349">
        <v>4.5442753829999996</v>
      </c>
      <c r="D25349">
        <v>1.376107148</v>
      </c>
    </row>
    <row r="25350" spans="1:4" x14ac:dyDescent="0.4">
      <c r="A25350">
        <v>253.45</v>
      </c>
      <c r="B25350">
        <v>4.3034820659999999</v>
      </c>
      <c r="C25350">
        <v>4.5540000917999999</v>
      </c>
      <c r="D25350">
        <v>0.4434576744</v>
      </c>
    </row>
    <row r="25351" spans="1:4" x14ac:dyDescent="0.4">
      <c r="A25351">
        <v>253.46</v>
      </c>
      <c r="B25351">
        <v>2.5804683424000001</v>
      </c>
      <c r="C25351">
        <v>2.6742949199999999</v>
      </c>
      <c r="D25351">
        <v>0.25031266520000001</v>
      </c>
    </row>
    <row r="25352" spans="1:4" x14ac:dyDescent="0.4">
      <c r="A25352">
        <v>253.47</v>
      </c>
      <c r="B25352">
        <v>0.24678159869999999</v>
      </c>
      <c r="C25352">
        <v>-0.76055326739999995</v>
      </c>
      <c r="D25352">
        <v>1.0714852096</v>
      </c>
    </row>
    <row r="25353" spans="1:4" x14ac:dyDescent="0.4">
      <c r="A25353">
        <v>253.48</v>
      </c>
      <c r="B25353">
        <v>-0.55799386110000004</v>
      </c>
      <c r="C25353">
        <v>-4.5928989270000002</v>
      </c>
      <c r="D25353">
        <v>2.1629790988000002</v>
      </c>
    </row>
    <row r="25354" spans="1:4" x14ac:dyDescent="0.4">
      <c r="A25354">
        <v>253.49</v>
      </c>
      <c r="B25354">
        <v>-0.13291357039999999</v>
      </c>
      <c r="C25354">
        <v>-7.4466957636000002</v>
      </c>
      <c r="D25354">
        <v>2.3961414672000001</v>
      </c>
    </row>
    <row r="25355" spans="1:4" x14ac:dyDescent="0.4">
      <c r="A25355">
        <v>253.5</v>
      </c>
      <c r="B25355">
        <v>-0.60905212289999999</v>
      </c>
      <c r="C25355">
        <v>-7.5512363832</v>
      </c>
      <c r="D25355">
        <v>1.5247430536</v>
      </c>
    </row>
    <row r="25356" spans="1:4" x14ac:dyDescent="0.4">
      <c r="A25356">
        <v>253.51</v>
      </c>
      <c r="B25356">
        <v>-2.2291388742999998</v>
      </c>
      <c r="C25356">
        <v>-4.7014915086000002</v>
      </c>
      <c r="D25356">
        <v>0.63905272599999996</v>
      </c>
    </row>
    <row r="25357" spans="1:4" x14ac:dyDescent="0.4">
      <c r="A25357">
        <v>253.52</v>
      </c>
      <c r="B25357">
        <v>-2.8933015019999999</v>
      </c>
      <c r="C25357">
        <v>-1.9291391082</v>
      </c>
      <c r="D25357">
        <v>0.55779298639999997</v>
      </c>
    </row>
    <row r="25358" spans="1:4" x14ac:dyDescent="0.4">
      <c r="A25358">
        <v>253.53</v>
      </c>
      <c r="B25358">
        <v>-1.4746112277000001</v>
      </c>
      <c r="C25358">
        <v>-0.6693841224</v>
      </c>
      <c r="D25358">
        <v>1.0543349127999999</v>
      </c>
    </row>
    <row r="25359" spans="1:4" x14ac:dyDescent="0.4">
      <c r="A25359">
        <v>253.54</v>
      </c>
      <c r="B25359">
        <v>0.67631935669999999</v>
      </c>
      <c r="C25359">
        <v>0.99435147479999997</v>
      </c>
      <c r="D25359">
        <v>1.5570019451999999</v>
      </c>
    </row>
    <row r="25360" spans="1:4" x14ac:dyDescent="0.4">
      <c r="A25360">
        <v>253.55</v>
      </c>
      <c r="B25360">
        <v>2.2453478463000001</v>
      </c>
      <c r="C25360">
        <v>3.3444894347999998</v>
      </c>
      <c r="D25360">
        <v>1.3805988924000001</v>
      </c>
    </row>
    <row r="25361" spans="1:4" x14ac:dyDescent="0.4">
      <c r="A25361">
        <v>253.56</v>
      </c>
      <c r="B25361">
        <v>3.0258098481000002</v>
      </c>
      <c r="C25361">
        <v>4.5450857753999996</v>
      </c>
      <c r="D25361">
        <v>0.34055589359999999</v>
      </c>
    </row>
    <row r="25362" spans="1:4" x14ac:dyDescent="0.4">
      <c r="A25362">
        <v>253.57</v>
      </c>
      <c r="B25362">
        <v>2.5816840153</v>
      </c>
      <c r="C25362">
        <v>4.4020515168000003</v>
      </c>
      <c r="D25362">
        <v>-0.27726313159999999</v>
      </c>
    </row>
    <row r="25363" spans="1:4" x14ac:dyDescent="0.4">
      <c r="A25363">
        <v>253.58</v>
      </c>
      <c r="B25363">
        <v>0.92674797409999998</v>
      </c>
      <c r="C25363">
        <v>3.6966049326000001</v>
      </c>
      <c r="D25363">
        <v>0.82525594840000005</v>
      </c>
    </row>
    <row r="25364" spans="1:4" x14ac:dyDescent="0.4">
      <c r="A25364">
        <v>253.59</v>
      </c>
      <c r="B25364">
        <v>-0.72048880540000004</v>
      </c>
      <c r="C25364">
        <v>2.0434044365999999</v>
      </c>
      <c r="D25364">
        <v>1.9780008976000001</v>
      </c>
    </row>
    <row r="25365" spans="1:4" x14ac:dyDescent="0.4">
      <c r="A25365">
        <v>253.6</v>
      </c>
      <c r="B25365">
        <v>-0.97132264710000005</v>
      </c>
      <c r="C25365">
        <v>-0.90115634879999995</v>
      </c>
      <c r="D25365">
        <v>1.3891740408</v>
      </c>
    </row>
    <row r="25366" spans="1:4" x14ac:dyDescent="0.4">
      <c r="A25366">
        <v>253.61</v>
      </c>
      <c r="B25366">
        <v>-8.1044859999999993E-3</v>
      </c>
      <c r="C25366">
        <v>-4.1406999677999998</v>
      </c>
      <c r="D25366">
        <v>0.56350975199999997</v>
      </c>
    </row>
    <row r="25367" spans="1:4" x14ac:dyDescent="0.4">
      <c r="A25367">
        <v>253.62</v>
      </c>
      <c r="B25367">
        <v>0.78654036630000002</v>
      </c>
      <c r="C25367">
        <v>-6.1083327150000004</v>
      </c>
      <c r="D25367">
        <v>9.9226717199999995E-2</v>
      </c>
    </row>
    <row r="25368" spans="1:4" x14ac:dyDescent="0.4">
      <c r="A25368">
        <v>253.63</v>
      </c>
      <c r="B25368">
        <v>0.79342917940000002</v>
      </c>
      <c r="C25368">
        <v>-5.9381503110000002</v>
      </c>
      <c r="D25368">
        <v>-0.37934823159999997</v>
      </c>
    </row>
    <row r="25369" spans="1:4" x14ac:dyDescent="0.4">
      <c r="A25369">
        <v>253.64</v>
      </c>
      <c r="B25369">
        <v>-0.16006359849999999</v>
      </c>
      <c r="C25369">
        <v>-4.5535948955999999</v>
      </c>
      <c r="D25369">
        <v>-7.1051229600000002E-2</v>
      </c>
    </row>
    <row r="25370" spans="1:4" x14ac:dyDescent="0.4">
      <c r="A25370">
        <v>253.65</v>
      </c>
      <c r="B25370">
        <v>-1.6095509196</v>
      </c>
      <c r="C25370">
        <v>-3.5880123510000002</v>
      </c>
      <c r="D25370">
        <v>0.39364014559999999</v>
      </c>
    </row>
    <row r="25371" spans="1:4" x14ac:dyDescent="0.4">
      <c r="A25371">
        <v>253.66</v>
      </c>
      <c r="B25371">
        <v>-2.1655186592</v>
      </c>
      <c r="C25371">
        <v>-2.4109173899999998</v>
      </c>
      <c r="D25371">
        <v>0.1237271412</v>
      </c>
    </row>
    <row r="25372" spans="1:4" x14ac:dyDescent="0.4">
      <c r="A25372">
        <v>253.67</v>
      </c>
      <c r="B25372">
        <v>-1.0884324698000001</v>
      </c>
      <c r="C25372">
        <v>-0.27553341599999998</v>
      </c>
      <c r="D25372">
        <v>-7.7584676000000005E-2</v>
      </c>
    </row>
    <row r="25373" spans="1:4" x14ac:dyDescent="0.4">
      <c r="A25373">
        <v>253.68</v>
      </c>
      <c r="B25373">
        <v>0.69374400160000005</v>
      </c>
      <c r="C25373">
        <v>1.187224866</v>
      </c>
      <c r="D25373">
        <v>0.36342295600000002</v>
      </c>
    </row>
    <row r="25374" spans="1:4" x14ac:dyDescent="0.4">
      <c r="A25374">
        <v>253.69</v>
      </c>
      <c r="B25374">
        <v>1.7165301347999999</v>
      </c>
      <c r="C25374">
        <v>1.6908837426000001</v>
      </c>
      <c r="D25374">
        <v>0.95959994000000004</v>
      </c>
    </row>
    <row r="25375" spans="1:4" x14ac:dyDescent="0.4">
      <c r="A25375">
        <v>253.7</v>
      </c>
      <c r="B25375">
        <v>1.6918114525000001</v>
      </c>
      <c r="C25375">
        <v>2.8165187862000001</v>
      </c>
      <c r="D25375">
        <v>0.97144181159999998</v>
      </c>
    </row>
    <row r="25376" spans="1:4" x14ac:dyDescent="0.4">
      <c r="A25376">
        <v>253.71</v>
      </c>
      <c r="B25376">
        <v>1.3076588161</v>
      </c>
      <c r="C25376">
        <v>4.5933041232000003</v>
      </c>
      <c r="D25376">
        <v>-3.10338704E-2</v>
      </c>
    </row>
    <row r="25377" spans="1:4" x14ac:dyDescent="0.4">
      <c r="A25377">
        <v>253.72</v>
      </c>
      <c r="B25377">
        <v>0.93687858160000004</v>
      </c>
      <c r="C25377">
        <v>5.3060442390000002</v>
      </c>
      <c r="D25377">
        <v>-0.46019963079999998</v>
      </c>
    </row>
    <row r="25378" spans="1:4" x14ac:dyDescent="0.4">
      <c r="A25378">
        <v>253.73</v>
      </c>
      <c r="B25378">
        <v>0.28365700999999999</v>
      </c>
      <c r="C25378">
        <v>3.6337995215999999</v>
      </c>
      <c r="D25378">
        <v>0.96245832279999999</v>
      </c>
    </row>
    <row r="25379" spans="1:4" x14ac:dyDescent="0.4">
      <c r="A25379">
        <v>253.74</v>
      </c>
      <c r="B25379">
        <v>-0.44858330010000003</v>
      </c>
      <c r="C25379">
        <v>1.25610822E-2</v>
      </c>
      <c r="D25379">
        <v>2.2201467548</v>
      </c>
    </row>
    <row r="25380" spans="1:4" x14ac:dyDescent="0.4">
      <c r="A25380">
        <v>253.75</v>
      </c>
      <c r="B25380">
        <v>-0.1981546827</v>
      </c>
      <c r="C25380">
        <v>-3.8846159694</v>
      </c>
      <c r="D25380">
        <v>1.2013374567999999</v>
      </c>
    </row>
    <row r="25381" spans="1:4" x14ac:dyDescent="0.4">
      <c r="A25381">
        <v>253.76</v>
      </c>
      <c r="B25381">
        <v>0.76020078680000003</v>
      </c>
      <c r="C25381">
        <v>-6.1496627274</v>
      </c>
      <c r="D25381">
        <v>-0.66681987320000002</v>
      </c>
    </row>
    <row r="25382" spans="1:4" x14ac:dyDescent="0.4">
      <c r="A25382">
        <v>253.77</v>
      </c>
      <c r="B25382">
        <v>0.87406881510000001</v>
      </c>
      <c r="C25382">
        <v>-5.7862017359999998</v>
      </c>
      <c r="D25382">
        <v>-1.5112678204000001</v>
      </c>
    </row>
    <row r="25383" spans="1:4" x14ac:dyDescent="0.4">
      <c r="A25383">
        <v>253.78</v>
      </c>
      <c r="B25383">
        <v>-0.1523643368</v>
      </c>
      <c r="C25383">
        <v>-4.4648569277999997</v>
      </c>
      <c r="D25383">
        <v>-1.253605028</v>
      </c>
    </row>
    <row r="25384" spans="1:4" x14ac:dyDescent="0.4">
      <c r="A25384">
        <v>253.79</v>
      </c>
      <c r="B25384">
        <v>-1.1451638717999999</v>
      </c>
      <c r="C25384">
        <v>-3.7359089640000001</v>
      </c>
      <c r="D25384">
        <v>-0.322588916</v>
      </c>
    </row>
    <row r="25385" spans="1:4" x14ac:dyDescent="0.4">
      <c r="A25385">
        <v>253.8</v>
      </c>
      <c r="B25385">
        <v>-1.2112154327</v>
      </c>
      <c r="C25385">
        <v>-2.1560489802</v>
      </c>
      <c r="D25385">
        <v>0.83097271399999995</v>
      </c>
    </row>
    <row r="25386" spans="1:4" x14ac:dyDescent="0.4">
      <c r="A25386">
        <v>253.81</v>
      </c>
      <c r="B25386">
        <v>-0.32134286989999999</v>
      </c>
      <c r="C25386">
        <v>0.1219640562</v>
      </c>
      <c r="D25386">
        <v>0.46591639639999999</v>
      </c>
    </row>
    <row r="25387" spans="1:4" x14ac:dyDescent="0.4">
      <c r="A25387">
        <v>253.82</v>
      </c>
      <c r="B25387">
        <v>0.81125904859999998</v>
      </c>
      <c r="C25387">
        <v>0.85172241240000002</v>
      </c>
      <c r="D25387">
        <v>-1.1625451188</v>
      </c>
    </row>
    <row r="25388" spans="1:4" x14ac:dyDescent="0.4">
      <c r="A25388">
        <v>253.83</v>
      </c>
      <c r="B25388">
        <v>1.5313426296999999</v>
      </c>
      <c r="C25388">
        <v>1.6333458822</v>
      </c>
      <c r="D25388">
        <v>-0.40180695360000002</v>
      </c>
    </row>
    <row r="25389" spans="1:4" x14ac:dyDescent="0.4">
      <c r="A25389">
        <v>253.84</v>
      </c>
      <c r="B25389">
        <v>1.936972154</v>
      </c>
      <c r="C25389">
        <v>4.7132421983999997</v>
      </c>
      <c r="D25389">
        <v>2.0907028479999998</v>
      </c>
    </row>
    <row r="25390" spans="1:4" x14ac:dyDescent="0.4">
      <c r="A25390">
        <v>253.85</v>
      </c>
      <c r="B25390">
        <v>1.4182850499999999</v>
      </c>
      <c r="C25390">
        <v>6.9547875768000003</v>
      </c>
      <c r="D25390">
        <v>2.0907028479999998</v>
      </c>
    </row>
    <row r="25391" spans="1:4" x14ac:dyDescent="0.4">
      <c r="A25391">
        <v>253.86</v>
      </c>
      <c r="B25391">
        <v>-0.74115524470000005</v>
      </c>
      <c r="C25391">
        <v>5.6678844456000004</v>
      </c>
      <c r="D25391">
        <v>-8.2484760800000001E-2</v>
      </c>
    </row>
    <row r="25392" spans="1:4" x14ac:dyDescent="0.4">
      <c r="A25392">
        <v>253.87</v>
      </c>
      <c r="B25392">
        <v>-2.0946044066999998</v>
      </c>
      <c r="C25392">
        <v>2.7845082863999999</v>
      </c>
      <c r="D25392">
        <v>-1.0277927868000001</v>
      </c>
    </row>
    <row r="25393" spans="1:4" x14ac:dyDescent="0.4">
      <c r="A25393">
        <v>253.88</v>
      </c>
      <c r="B25393">
        <v>-0.65565291739999998</v>
      </c>
      <c r="C25393">
        <v>-0.52716025619999995</v>
      </c>
      <c r="D25393">
        <v>-0.34096423399999998</v>
      </c>
    </row>
    <row r="25394" spans="1:4" x14ac:dyDescent="0.4">
      <c r="A25394">
        <v>253.89</v>
      </c>
      <c r="B25394">
        <v>0.75493287090000005</v>
      </c>
      <c r="C25394">
        <v>-4.6812316986000004</v>
      </c>
      <c r="D25394">
        <v>7.4726293200000002E-2</v>
      </c>
    </row>
    <row r="25395" spans="1:4" x14ac:dyDescent="0.4">
      <c r="A25395">
        <v>253.9</v>
      </c>
      <c r="B25395">
        <v>-0.29743463619999999</v>
      </c>
      <c r="C25395">
        <v>-7.1893961765999999</v>
      </c>
      <c r="D25395">
        <v>-8.3301441599999998E-2</v>
      </c>
    </row>
    <row r="25396" spans="1:4" x14ac:dyDescent="0.4">
      <c r="A25396">
        <v>253.91</v>
      </c>
      <c r="B25396">
        <v>-1.3903245733</v>
      </c>
      <c r="C25396">
        <v>-6.1208937971999999</v>
      </c>
      <c r="D25396">
        <v>2.8583827999999999E-3</v>
      </c>
    </row>
    <row r="25397" spans="1:4" x14ac:dyDescent="0.4">
      <c r="A25397">
        <v>253.92</v>
      </c>
      <c r="B25397">
        <v>0.1009008507</v>
      </c>
      <c r="C25397">
        <v>-4.1135518223999998</v>
      </c>
      <c r="D25397">
        <v>-8.9426547600000003E-2</v>
      </c>
    </row>
    <row r="25398" spans="1:4" x14ac:dyDescent="0.4">
      <c r="A25398">
        <v>253.93</v>
      </c>
      <c r="B25398">
        <v>2.4321562486000001</v>
      </c>
      <c r="C25398">
        <v>-2.7618172992000001</v>
      </c>
      <c r="D25398">
        <v>-0.4095654212</v>
      </c>
    </row>
    <row r="25399" spans="1:4" x14ac:dyDescent="0.4">
      <c r="A25399">
        <v>253.94</v>
      </c>
      <c r="B25399">
        <v>2.9553008199000002</v>
      </c>
      <c r="C25399">
        <v>-1.0502685504</v>
      </c>
      <c r="D25399">
        <v>-6.9009527599999995E-2</v>
      </c>
    </row>
    <row r="25400" spans="1:4" x14ac:dyDescent="0.4">
      <c r="A25400">
        <v>253.95</v>
      </c>
      <c r="B25400">
        <v>2.1622768647999999</v>
      </c>
      <c r="C25400">
        <v>0.24919566300000001</v>
      </c>
      <c r="D25400">
        <v>0.39894857080000001</v>
      </c>
    </row>
    <row r="25401" spans="1:4" x14ac:dyDescent="0.4">
      <c r="A25401">
        <v>253.96</v>
      </c>
      <c r="B25401">
        <v>1.6699293403</v>
      </c>
      <c r="C25401">
        <v>0.90885507659999998</v>
      </c>
      <c r="D25401">
        <v>0.1731363296</v>
      </c>
    </row>
    <row r="25402" spans="1:4" x14ac:dyDescent="0.4">
      <c r="A25402">
        <v>253.97</v>
      </c>
      <c r="B25402">
        <v>1.4365201434999999</v>
      </c>
      <c r="C25402">
        <v>2.4032186622</v>
      </c>
      <c r="D25402">
        <v>0.18987828600000001</v>
      </c>
    </row>
    <row r="25403" spans="1:4" x14ac:dyDescent="0.4">
      <c r="A25403">
        <v>253.98</v>
      </c>
      <c r="B25403">
        <v>0.534896076</v>
      </c>
      <c r="C25403">
        <v>3.6731035529999998</v>
      </c>
      <c r="D25403">
        <v>0.64354447039999996</v>
      </c>
    </row>
    <row r="25404" spans="1:4" x14ac:dyDescent="0.4">
      <c r="A25404">
        <v>253.99</v>
      </c>
      <c r="B25404">
        <v>-0.60581032850000005</v>
      </c>
      <c r="C25404">
        <v>2.8959372414</v>
      </c>
      <c r="D25404">
        <v>1.3091393224000001</v>
      </c>
    </row>
    <row r="25405" spans="1:4" x14ac:dyDescent="0.4">
      <c r="A25405">
        <v>254</v>
      </c>
      <c r="B25405">
        <v>-0.51747143110000005</v>
      </c>
      <c r="C25405">
        <v>1.5198909462000001</v>
      </c>
      <c r="D25405">
        <v>1.6456118120000001</v>
      </c>
    </row>
    <row r="25406" spans="1:4" x14ac:dyDescent="0.4">
      <c r="A25406">
        <v>254.01</v>
      </c>
      <c r="B25406">
        <v>0.97659056300000002</v>
      </c>
      <c r="C25406">
        <v>0.77432993819999996</v>
      </c>
      <c r="D25406">
        <v>0.68478685080000001</v>
      </c>
    </row>
    <row r="25407" spans="1:4" x14ac:dyDescent="0.4">
      <c r="A25407">
        <v>254.02</v>
      </c>
      <c r="B25407">
        <v>1.8664631258</v>
      </c>
      <c r="C25407">
        <v>-0.22609947959999999</v>
      </c>
      <c r="D25407">
        <v>-0.4111987828</v>
      </c>
    </row>
    <row r="25408" spans="1:4" x14ac:dyDescent="0.4">
      <c r="A25408">
        <v>254.03</v>
      </c>
      <c r="B25408">
        <v>0.57460805739999998</v>
      </c>
      <c r="C25408">
        <v>-1.8160893683999999</v>
      </c>
      <c r="D25408">
        <v>-0.31115538479999999</v>
      </c>
    </row>
    <row r="25409" spans="1:4" x14ac:dyDescent="0.4">
      <c r="A25409">
        <v>254.04</v>
      </c>
      <c r="B25409">
        <v>-1.0175182172999999</v>
      </c>
      <c r="C25409">
        <v>-3.4271494595999998</v>
      </c>
      <c r="D25409">
        <v>-3.8792338000000003E-2</v>
      </c>
    </row>
    <row r="25410" spans="1:4" x14ac:dyDescent="0.4">
      <c r="A25410">
        <v>254.05</v>
      </c>
      <c r="B25410">
        <v>-0.3894205523</v>
      </c>
      <c r="C25410">
        <v>-4.1018011326000003</v>
      </c>
      <c r="D25410">
        <v>0</v>
      </c>
    </row>
    <row r="25411" spans="1:4" x14ac:dyDescent="0.4">
      <c r="A25411">
        <v>254.06</v>
      </c>
      <c r="B25411">
        <v>1.5536299661999999</v>
      </c>
      <c r="C25411">
        <v>-3.5069731110000002</v>
      </c>
      <c r="D25411">
        <v>0.39159844360000001</v>
      </c>
    </row>
    <row r="25412" spans="1:4" x14ac:dyDescent="0.4">
      <c r="A25412">
        <v>254.07</v>
      </c>
      <c r="B25412">
        <v>2.7660610717999998</v>
      </c>
      <c r="C25412">
        <v>-2.5033021236000002</v>
      </c>
      <c r="D25412">
        <v>0.91304913440000002</v>
      </c>
    </row>
    <row r="25413" spans="1:4" x14ac:dyDescent="0.4">
      <c r="A25413">
        <v>254.08</v>
      </c>
      <c r="B25413">
        <v>3.1737167176000001</v>
      </c>
      <c r="C25413">
        <v>-1.23584841</v>
      </c>
      <c r="D25413">
        <v>1.1400863967999999</v>
      </c>
    </row>
    <row r="25414" spans="1:4" x14ac:dyDescent="0.4">
      <c r="A25414">
        <v>254.09</v>
      </c>
      <c r="B25414">
        <v>2.682584866</v>
      </c>
      <c r="C25414">
        <v>0.45908729459999997</v>
      </c>
      <c r="D25414">
        <v>1.4810506308</v>
      </c>
    </row>
    <row r="25415" spans="1:4" x14ac:dyDescent="0.4">
      <c r="A25415">
        <v>254.1</v>
      </c>
      <c r="B25415">
        <v>0.494373646</v>
      </c>
      <c r="C25415">
        <v>1.8221673114000001</v>
      </c>
      <c r="D25415">
        <v>1.8305900131999999</v>
      </c>
    </row>
    <row r="25416" spans="1:4" x14ac:dyDescent="0.4">
      <c r="A25416">
        <v>254.11</v>
      </c>
      <c r="B25416">
        <v>-1.4571865827999999</v>
      </c>
      <c r="C25416">
        <v>2.3610782574</v>
      </c>
      <c r="D25416">
        <v>1.7607638048000001</v>
      </c>
    </row>
    <row r="25417" spans="1:4" x14ac:dyDescent="0.4">
      <c r="A25417">
        <v>254.12</v>
      </c>
      <c r="B25417">
        <v>-1.2087840868999999</v>
      </c>
      <c r="C25417">
        <v>2.3274469727999998</v>
      </c>
      <c r="D25417">
        <v>1.5059593952000001</v>
      </c>
    </row>
    <row r="25418" spans="1:4" x14ac:dyDescent="0.4">
      <c r="A25418">
        <v>254.13</v>
      </c>
      <c r="B25418">
        <v>-1.1719086755999999</v>
      </c>
      <c r="C25418">
        <v>1.5194857500000001</v>
      </c>
      <c r="D25418">
        <v>1.3663069783999999</v>
      </c>
    </row>
    <row r="25419" spans="1:4" x14ac:dyDescent="0.4">
      <c r="A25419">
        <v>254.14</v>
      </c>
      <c r="B25419">
        <v>-2.8292760626</v>
      </c>
      <c r="C25419">
        <v>6.1184626200000002E-2</v>
      </c>
      <c r="D25419">
        <v>1.2527883472000001</v>
      </c>
    </row>
    <row r="25420" spans="1:4" x14ac:dyDescent="0.4">
      <c r="A25420">
        <v>254.15</v>
      </c>
      <c r="B25420">
        <v>-2.9508433526000002</v>
      </c>
      <c r="C25420">
        <v>-1.1422480878000001</v>
      </c>
      <c r="D25420">
        <v>1.2813721752</v>
      </c>
    </row>
    <row r="25421" spans="1:4" x14ac:dyDescent="0.4">
      <c r="A25421">
        <v>254.16</v>
      </c>
      <c r="B25421">
        <v>-0.2743368511</v>
      </c>
      <c r="C25421">
        <v>-1.724109831</v>
      </c>
      <c r="D25421">
        <v>1.2621801764</v>
      </c>
    </row>
    <row r="25422" spans="1:4" x14ac:dyDescent="0.4">
      <c r="A25422">
        <v>254.17</v>
      </c>
      <c r="B25422">
        <v>1.4032917509</v>
      </c>
      <c r="C25422">
        <v>-2.2079140937999999</v>
      </c>
      <c r="D25422">
        <v>0.56922651759999998</v>
      </c>
    </row>
    <row r="25423" spans="1:4" x14ac:dyDescent="0.4">
      <c r="A25423">
        <v>254.18</v>
      </c>
      <c r="B25423">
        <v>0.101306075</v>
      </c>
      <c r="C25423">
        <v>-1.9623651966</v>
      </c>
      <c r="D25423">
        <v>-0.28175487599999999</v>
      </c>
    </row>
    <row r="25424" spans="1:4" x14ac:dyDescent="0.4">
      <c r="A25424">
        <v>254.19</v>
      </c>
      <c r="B25424">
        <v>-1.2691625075999999</v>
      </c>
      <c r="C25424">
        <v>5.6727467999999996E-3</v>
      </c>
      <c r="D25424">
        <v>-0.57453494279999995</v>
      </c>
    </row>
    <row r="25425" spans="1:4" x14ac:dyDescent="0.4">
      <c r="A25425">
        <v>254.2</v>
      </c>
      <c r="B25425">
        <v>-0.50734082359999999</v>
      </c>
      <c r="C25425">
        <v>2.1957582078</v>
      </c>
      <c r="D25425">
        <v>-0.36301461559999998</v>
      </c>
    </row>
    <row r="25426" spans="1:4" x14ac:dyDescent="0.4">
      <c r="A25426">
        <v>254.21</v>
      </c>
      <c r="B25426">
        <v>0.77640975879999996</v>
      </c>
      <c r="C25426">
        <v>2.2707195048000002</v>
      </c>
      <c r="D25426">
        <v>0.48551673560000003</v>
      </c>
    </row>
    <row r="25427" spans="1:4" x14ac:dyDescent="0.4">
      <c r="A25427">
        <v>254.22</v>
      </c>
      <c r="B25427">
        <v>1.1180138437</v>
      </c>
      <c r="C25427">
        <v>0.98138519639999999</v>
      </c>
      <c r="D25427">
        <v>0.9930838528</v>
      </c>
    </row>
    <row r="25428" spans="1:4" x14ac:dyDescent="0.4">
      <c r="A25428">
        <v>254.23</v>
      </c>
      <c r="B25428">
        <v>1.2525483113</v>
      </c>
      <c r="C25428">
        <v>0.80593524179999998</v>
      </c>
      <c r="D25428">
        <v>0.29563844960000002</v>
      </c>
    </row>
    <row r="25429" spans="1:4" x14ac:dyDescent="0.4">
      <c r="A25429">
        <v>254.24</v>
      </c>
      <c r="B25429">
        <v>1.0661451333</v>
      </c>
      <c r="C25429">
        <v>1.406030814</v>
      </c>
      <c r="D25429">
        <v>-0.5908685588</v>
      </c>
    </row>
    <row r="25430" spans="1:4" x14ac:dyDescent="0.4">
      <c r="A25430">
        <v>254.25</v>
      </c>
      <c r="B25430">
        <v>0.1811352621</v>
      </c>
      <c r="C25430">
        <v>0.60982028099999996</v>
      </c>
      <c r="D25430">
        <v>-0.31319708680000002</v>
      </c>
    </row>
    <row r="25431" spans="1:4" x14ac:dyDescent="0.4">
      <c r="A25431">
        <v>254.26</v>
      </c>
      <c r="B25431">
        <v>-0.66821487069999996</v>
      </c>
      <c r="C25431">
        <v>-1.4716725984000001</v>
      </c>
      <c r="D25431">
        <v>0.86159824399999996</v>
      </c>
    </row>
    <row r="25432" spans="1:4" x14ac:dyDescent="0.4">
      <c r="A25432">
        <v>254.27</v>
      </c>
      <c r="B25432">
        <v>-1.2610580216</v>
      </c>
      <c r="C25432">
        <v>-2.8319162418000001</v>
      </c>
      <c r="D25432">
        <v>1.2135876688</v>
      </c>
    </row>
    <row r="25433" spans="1:4" x14ac:dyDescent="0.4">
      <c r="A25433">
        <v>254.28</v>
      </c>
      <c r="B25433">
        <v>-1.4109910126</v>
      </c>
      <c r="C25433">
        <v>-2.7950433875999998</v>
      </c>
      <c r="D25433">
        <v>0.16823624479999999</v>
      </c>
    </row>
    <row r="25434" spans="1:4" x14ac:dyDescent="0.4">
      <c r="A25434">
        <v>254.29</v>
      </c>
      <c r="B25434">
        <v>-0.92431662830000005</v>
      </c>
      <c r="C25434">
        <v>-2.3951147382000002</v>
      </c>
      <c r="D25434">
        <v>-0.75787978239999998</v>
      </c>
    </row>
    <row r="25435" spans="1:4" x14ac:dyDescent="0.4">
      <c r="A25435">
        <v>254.3</v>
      </c>
      <c r="B25435">
        <v>-0.91134945069999995</v>
      </c>
      <c r="C25435">
        <v>-1.6511745149999999</v>
      </c>
      <c r="D25435">
        <v>-0.68315348919999996</v>
      </c>
    </row>
    <row r="25436" spans="1:4" x14ac:dyDescent="0.4">
      <c r="A25436">
        <v>254.31</v>
      </c>
      <c r="B25436">
        <v>-1.7307129853000001</v>
      </c>
      <c r="C25436">
        <v>-0.247169682</v>
      </c>
      <c r="D25436">
        <v>-0.4597912904</v>
      </c>
    </row>
    <row r="25437" spans="1:4" x14ac:dyDescent="0.4">
      <c r="A25437">
        <v>254.32</v>
      </c>
      <c r="B25437">
        <v>-2.0873103692999999</v>
      </c>
      <c r="C25437">
        <v>0.81120279240000004</v>
      </c>
      <c r="D25437">
        <v>-0.84036454319999998</v>
      </c>
    </row>
    <row r="25438" spans="1:4" x14ac:dyDescent="0.4">
      <c r="A25438">
        <v>254.33</v>
      </c>
      <c r="B25438">
        <v>-1.1933855634999999</v>
      </c>
      <c r="C25438">
        <v>0.91371743100000002</v>
      </c>
      <c r="D25438">
        <v>-1.2168543919999999</v>
      </c>
    </row>
    <row r="25439" spans="1:4" x14ac:dyDescent="0.4">
      <c r="A25439">
        <v>254.34</v>
      </c>
      <c r="B25439">
        <v>0.36632276720000001</v>
      </c>
      <c r="C25439">
        <v>0.72935315999999994</v>
      </c>
      <c r="D25439">
        <v>-0.4891917992</v>
      </c>
    </row>
    <row r="25440" spans="1:4" x14ac:dyDescent="0.4">
      <c r="A25440">
        <v>254.35</v>
      </c>
      <c r="B25440">
        <v>1.9462923129</v>
      </c>
      <c r="C25440">
        <v>0.5765941926</v>
      </c>
      <c r="D25440">
        <v>0.81831416160000003</v>
      </c>
    </row>
    <row r="25441" spans="1:4" x14ac:dyDescent="0.4">
      <c r="A25441">
        <v>254.36</v>
      </c>
      <c r="B25441">
        <v>2.7441789596000001</v>
      </c>
      <c r="C25441">
        <v>-0.15316416359999999</v>
      </c>
      <c r="D25441">
        <v>1.1482532048</v>
      </c>
    </row>
    <row r="25442" spans="1:4" x14ac:dyDescent="0.4">
      <c r="A25442">
        <v>254.37</v>
      </c>
      <c r="B25442">
        <v>1.2934759656000001</v>
      </c>
      <c r="C25442">
        <v>-1.2715056756000001</v>
      </c>
      <c r="D25442">
        <v>0.1392440764</v>
      </c>
    </row>
    <row r="25443" spans="1:4" x14ac:dyDescent="0.4">
      <c r="A25443">
        <v>254.38</v>
      </c>
      <c r="B25443">
        <v>-1.8372869761999999</v>
      </c>
      <c r="C25443">
        <v>-1.6070081292</v>
      </c>
      <c r="D25443">
        <v>-0.82198922519999995</v>
      </c>
    </row>
    <row r="25444" spans="1:4" x14ac:dyDescent="0.4">
      <c r="A25444">
        <v>254.39</v>
      </c>
      <c r="B25444">
        <v>-3.9967272709000001</v>
      </c>
      <c r="C25444">
        <v>-1.290549897</v>
      </c>
      <c r="D25444">
        <v>-0.72684591200000004</v>
      </c>
    </row>
    <row r="25445" spans="1:4" x14ac:dyDescent="0.4">
      <c r="A25445">
        <v>254.4</v>
      </c>
      <c r="B25445">
        <v>-3.9602570839000002</v>
      </c>
      <c r="C25445">
        <v>-1.0551309047999999</v>
      </c>
      <c r="D25445">
        <v>-0.1604777772</v>
      </c>
    </row>
    <row r="25446" spans="1:4" x14ac:dyDescent="0.4">
      <c r="A25446">
        <v>254.41</v>
      </c>
      <c r="B25446">
        <v>-2.5087436413000002</v>
      </c>
      <c r="C25446">
        <v>-0.6795140274</v>
      </c>
      <c r="D25446">
        <v>-5.0634209600000001E-2</v>
      </c>
    </row>
    <row r="25447" spans="1:4" x14ac:dyDescent="0.4">
      <c r="A25447">
        <v>254.42</v>
      </c>
      <c r="B25447">
        <v>-1.0556093015000001</v>
      </c>
      <c r="C25447">
        <v>-0.31969980180000002</v>
      </c>
      <c r="D25447">
        <v>-0.45570788639999998</v>
      </c>
    </row>
    <row r="25448" spans="1:4" x14ac:dyDescent="0.4">
      <c r="A25448">
        <v>254.43</v>
      </c>
      <c r="B25448">
        <v>-0.46560272069999997</v>
      </c>
      <c r="C25448">
        <v>-0.34563235860000002</v>
      </c>
      <c r="D25448">
        <v>-1.1845955003999999</v>
      </c>
    </row>
    <row r="25449" spans="1:4" x14ac:dyDescent="0.4">
      <c r="A25449">
        <v>254.44</v>
      </c>
      <c r="B25449">
        <v>-0.7042798334</v>
      </c>
      <c r="C25449">
        <v>-0.34198559280000002</v>
      </c>
      <c r="D25449">
        <v>-1.2082792436000001</v>
      </c>
    </row>
    <row r="25450" spans="1:4" x14ac:dyDescent="0.4">
      <c r="A25450">
        <v>254.45</v>
      </c>
      <c r="B25450">
        <v>-0.53327517879999997</v>
      </c>
      <c r="C25450">
        <v>-0.10494581579999999</v>
      </c>
      <c r="D25450">
        <v>-0.50634209600000002</v>
      </c>
    </row>
    <row r="25451" spans="1:4" x14ac:dyDescent="0.4">
      <c r="A25451">
        <v>254.46</v>
      </c>
      <c r="B25451">
        <v>1.4502977696999999</v>
      </c>
      <c r="C25451">
        <v>4.7002759200000001E-2</v>
      </c>
      <c r="D25451">
        <v>-0.62149408880000001</v>
      </c>
    </row>
    <row r="25452" spans="1:4" x14ac:dyDescent="0.4">
      <c r="A25452">
        <v>254.47</v>
      </c>
      <c r="B25452">
        <v>3.7637232984</v>
      </c>
      <c r="C25452">
        <v>9.0763948799999994E-2</v>
      </c>
      <c r="D25452">
        <v>-1.4716588016000001</v>
      </c>
    </row>
    <row r="25453" spans="1:4" x14ac:dyDescent="0.4">
      <c r="A25453">
        <v>254.48</v>
      </c>
      <c r="B25453">
        <v>3.6004179055000001</v>
      </c>
      <c r="C25453">
        <v>-0.25648919460000003</v>
      </c>
      <c r="D25453">
        <v>-0.91999092120000003</v>
      </c>
    </row>
    <row r="25454" spans="1:4" x14ac:dyDescent="0.4">
      <c r="A25454">
        <v>254.49</v>
      </c>
      <c r="B25454">
        <v>1.5447150316</v>
      </c>
      <c r="C25454">
        <v>-0.72205962840000004</v>
      </c>
      <c r="D25454">
        <v>0.3801649124</v>
      </c>
    </row>
    <row r="25455" spans="1:4" x14ac:dyDescent="0.4">
      <c r="A25455">
        <v>254.5</v>
      </c>
      <c r="B25455">
        <v>-4.70060188E-2</v>
      </c>
      <c r="C25455">
        <v>-0.2763438084</v>
      </c>
      <c r="D25455">
        <v>0.33034738359999999</v>
      </c>
    </row>
    <row r="25456" spans="1:4" x14ac:dyDescent="0.4">
      <c r="A25456">
        <v>254.51</v>
      </c>
      <c r="B25456">
        <v>-0.73953434750000002</v>
      </c>
      <c r="C25456">
        <v>0.68154000839999995</v>
      </c>
      <c r="D25456">
        <v>-0.77298837720000002</v>
      </c>
    </row>
    <row r="25457" spans="1:4" x14ac:dyDescent="0.4">
      <c r="A25457">
        <v>254.52</v>
      </c>
      <c r="B25457">
        <v>-1.1107198062999999</v>
      </c>
      <c r="C25457">
        <v>1.0271723669999999</v>
      </c>
      <c r="D25457">
        <v>-1.1686702248</v>
      </c>
    </row>
    <row r="25458" spans="1:4" x14ac:dyDescent="0.4">
      <c r="A25458">
        <v>254.53</v>
      </c>
      <c r="B25458">
        <v>-1.3951872648999999</v>
      </c>
      <c r="C25458">
        <v>0.59806959120000003</v>
      </c>
      <c r="D25458">
        <v>-0.41609886759999998</v>
      </c>
    </row>
    <row r="25459" spans="1:4" x14ac:dyDescent="0.4">
      <c r="A25459">
        <v>254.54</v>
      </c>
      <c r="B25459">
        <v>-1.7797451256000001</v>
      </c>
      <c r="C25459">
        <v>-0.48623544000000002</v>
      </c>
      <c r="D25459">
        <v>0.83587279879999998</v>
      </c>
    </row>
    <row r="25460" spans="1:4" x14ac:dyDescent="0.4">
      <c r="A25460">
        <v>254.55</v>
      </c>
      <c r="B25460">
        <v>-1.5945576205000001</v>
      </c>
      <c r="C25460">
        <v>-1.2208561506</v>
      </c>
      <c r="D25460">
        <v>1.0277927868000001</v>
      </c>
    </row>
    <row r="25461" spans="1:4" x14ac:dyDescent="0.4">
      <c r="A25461">
        <v>254.56</v>
      </c>
      <c r="B25461">
        <v>-0.36470186999999998</v>
      </c>
      <c r="C25461">
        <v>-0.79337415960000002</v>
      </c>
      <c r="D25461">
        <v>-0.1020851</v>
      </c>
    </row>
    <row r="25462" spans="1:4" x14ac:dyDescent="0.4">
      <c r="A25462">
        <v>254.57</v>
      </c>
      <c r="B25462">
        <v>0.71522088949999996</v>
      </c>
      <c r="C25462">
        <v>0.1734239736</v>
      </c>
      <c r="D25462">
        <v>-1.3021975356</v>
      </c>
    </row>
    <row r="25463" spans="1:4" x14ac:dyDescent="0.4">
      <c r="A25463">
        <v>254.58</v>
      </c>
      <c r="B25463">
        <v>0.68847608569999996</v>
      </c>
      <c r="C25463">
        <v>0.4291027758</v>
      </c>
      <c r="D25463">
        <v>-1.0094174687999999</v>
      </c>
    </row>
    <row r="25464" spans="1:4" x14ac:dyDescent="0.4">
      <c r="A25464">
        <v>254.59</v>
      </c>
      <c r="B25464">
        <v>0.45952435619999998</v>
      </c>
      <c r="C25464">
        <v>-0.67991922360000001</v>
      </c>
      <c r="D25464">
        <v>9.3918292E-3</v>
      </c>
    </row>
    <row r="25465" spans="1:4" x14ac:dyDescent="0.4">
      <c r="A25465">
        <v>254.6</v>
      </c>
      <c r="B25465">
        <v>0.78937693639999995</v>
      </c>
      <c r="C25465">
        <v>-2.0608278732</v>
      </c>
      <c r="D25465">
        <v>3.4300593599999998E-2</v>
      </c>
    </row>
    <row r="25466" spans="1:4" x14ac:dyDescent="0.4">
      <c r="A25466">
        <v>254.61</v>
      </c>
      <c r="B25466">
        <v>1.2760513206999999</v>
      </c>
      <c r="C25466">
        <v>-2.0818980755999998</v>
      </c>
      <c r="D25466">
        <v>-0.55493460360000002</v>
      </c>
    </row>
    <row r="25467" spans="1:4" x14ac:dyDescent="0.4">
      <c r="A25467">
        <v>254.62</v>
      </c>
      <c r="B25467">
        <v>1.2116206570000001</v>
      </c>
      <c r="C25467">
        <v>-1.2970330362</v>
      </c>
      <c r="D25467">
        <v>-0.31442210799999998</v>
      </c>
    </row>
    <row r="25468" spans="1:4" x14ac:dyDescent="0.4">
      <c r="A25468">
        <v>254.63</v>
      </c>
      <c r="B25468">
        <v>0.74561271200000001</v>
      </c>
      <c r="C25468">
        <v>-0.66209059079999999</v>
      </c>
      <c r="D25468">
        <v>0.42181563319999998</v>
      </c>
    </row>
    <row r="25469" spans="1:4" x14ac:dyDescent="0.4">
      <c r="A25469">
        <v>254.64</v>
      </c>
      <c r="B25469">
        <v>0.63174468370000003</v>
      </c>
      <c r="C25469">
        <v>-0.1085925816</v>
      </c>
      <c r="D25469">
        <v>0.37485648719999998</v>
      </c>
    </row>
    <row r="25470" spans="1:4" x14ac:dyDescent="0.4">
      <c r="A25470">
        <v>254.65</v>
      </c>
      <c r="B25470">
        <v>0.73669777739999998</v>
      </c>
      <c r="C25470">
        <v>3.6872854199999999E-2</v>
      </c>
      <c r="D25470">
        <v>-0.57167656</v>
      </c>
    </row>
    <row r="25471" spans="1:4" x14ac:dyDescent="0.4">
      <c r="A25471">
        <v>254.66</v>
      </c>
      <c r="B25471">
        <v>0.22935695380000001</v>
      </c>
      <c r="C25471">
        <v>-0.54863565479999998</v>
      </c>
      <c r="D25471">
        <v>-1.0927189103999999</v>
      </c>
    </row>
    <row r="25472" spans="1:4" x14ac:dyDescent="0.4">
      <c r="A25472">
        <v>254.67</v>
      </c>
      <c r="B25472">
        <v>-0.89635615160000004</v>
      </c>
      <c r="C25472">
        <v>-1.1592663282</v>
      </c>
      <c r="D25472">
        <v>-0.96776674799999995</v>
      </c>
    </row>
    <row r="25473" spans="1:4" x14ac:dyDescent="0.4">
      <c r="A25473">
        <v>254.68</v>
      </c>
      <c r="B25473">
        <v>-1.6646614244</v>
      </c>
      <c r="C25473">
        <v>-0.69085952100000003</v>
      </c>
      <c r="D25473">
        <v>-0.124543822</v>
      </c>
    </row>
    <row r="25474" spans="1:4" x14ac:dyDescent="0.4">
      <c r="A25474">
        <v>254.69</v>
      </c>
      <c r="B25474">
        <v>-1.0114398527999999</v>
      </c>
      <c r="C25474">
        <v>0.34968432059999999</v>
      </c>
      <c r="D25474">
        <v>1.1654035015999999</v>
      </c>
    </row>
    <row r="25475" spans="1:4" x14ac:dyDescent="0.4">
      <c r="A25475">
        <v>254.7</v>
      </c>
      <c r="B25475">
        <v>0.78167767470000005</v>
      </c>
      <c r="C25475">
        <v>0.33428686499999999</v>
      </c>
      <c r="D25475">
        <v>1.1029274203999999</v>
      </c>
    </row>
    <row r="25476" spans="1:4" x14ac:dyDescent="0.4">
      <c r="A25476">
        <v>254.71</v>
      </c>
      <c r="B25476">
        <v>1.7643466022000001</v>
      </c>
      <c r="C25476">
        <v>1.2155886000000001E-3</v>
      </c>
      <c r="D25476">
        <v>-0.61986072719999996</v>
      </c>
    </row>
    <row r="25477" spans="1:4" x14ac:dyDescent="0.4">
      <c r="A25477">
        <v>254.72</v>
      </c>
      <c r="B25477">
        <v>1.7104517703</v>
      </c>
      <c r="C25477">
        <v>0.16207848</v>
      </c>
      <c r="D25477">
        <v>-1.4810506308</v>
      </c>
    </row>
    <row r="25478" spans="1:4" x14ac:dyDescent="0.4">
      <c r="A25478">
        <v>254.73</v>
      </c>
      <c r="B25478">
        <v>2.0617812384</v>
      </c>
      <c r="C25478">
        <v>-0.64628793900000003</v>
      </c>
      <c r="D25478">
        <v>-0.40344031520000001</v>
      </c>
    </row>
    <row r="25479" spans="1:4" x14ac:dyDescent="0.4">
      <c r="A25479">
        <v>254.74</v>
      </c>
      <c r="B25479">
        <v>2.3377389866999998</v>
      </c>
      <c r="C25479">
        <v>-2.4571097568</v>
      </c>
      <c r="D25479">
        <v>0.75257135720000001</v>
      </c>
    </row>
    <row r="25480" spans="1:4" x14ac:dyDescent="0.4">
      <c r="A25480">
        <v>254.75</v>
      </c>
      <c r="B25480">
        <v>1.4689380875</v>
      </c>
      <c r="C25480">
        <v>-3.1807901699999999</v>
      </c>
      <c r="D25480">
        <v>0.87629849839999996</v>
      </c>
    </row>
    <row r="25481" spans="1:4" x14ac:dyDescent="0.4">
      <c r="A25481">
        <v>254.76</v>
      </c>
      <c r="B25481">
        <v>-0.12561953300000001</v>
      </c>
      <c r="C25481">
        <v>-2.6864508059999999</v>
      </c>
      <c r="D25481">
        <v>-5.63509752E-2</v>
      </c>
    </row>
    <row r="25482" spans="1:4" x14ac:dyDescent="0.4">
      <c r="A25482">
        <v>254.77</v>
      </c>
      <c r="B25482">
        <v>-1.9580438175999999</v>
      </c>
      <c r="C25482">
        <v>-2.9854856016000002</v>
      </c>
      <c r="D25482">
        <v>-1.7407551252</v>
      </c>
    </row>
    <row r="25483" spans="1:4" x14ac:dyDescent="0.4">
      <c r="A25483">
        <v>254.78</v>
      </c>
      <c r="B25483">
        <v>-3.5789410176000001</v>
      </c>
      <c r="C25483">
        <v>-3.9676811904</v>
      </c>
      <c r="D25483">
        <v>-1.9432919635999999</v>
      </c>
    </row>
    <row r="25484" spans="1:4" x14ac:dyDescent="0.4">
      <c r="A25484">
        <v>254.79</v>
      </c>
      <c r="B25484">
        <v>-3.8010039340000001</v>
      </c>
      <c r="C25484">
        <v>-3.5381732183999999</v>
      </c>
      <c r="D25484">
        <v>0.26337955800000001</v>
      </c>
    </row>
    <row r="25485" spans="1:4" x14ac:dyDescent="0.4">
      <c r="A25485">
        <v>254.8</v>
      </c>
      <c r="B25485">
        <v>-2.1383686311000001</v>
      </c>
      <c r="C25485">
        <v>-1.5012519209999999</v>
      </c>
      <c r="D25485">
        <v>1.7603554643999999</v>
      </c>
    </row>
    <row r="25486" spans="1:4" x14ac:dyDescent="0.4">
      <c r="A25486">
        <v>254.81</v>
      </c>
      <c r="B25486">
        <v>0.40846609439999998</v>
      </c>
      <c r="C25486">
        <v>0.59320723679999998</v>
      </c>
      <c r="D25486">
        <v>0.97552521560000005</v>
      </c>
    </row>
    <row r="25487" spans="1:4" x14ac:dyDescent="0.4">
      <c r="A25487">
        <v>254.82</v>
      </c>
      <c r="B25487">
        <v>2.6740751557000002</v>
      </c>
      <c r="C25487">
        <v>1.2755576376</v>
      </c>
      <c r="D25487">
        <v>-9.8818376799999996E-2</v>
      </c>
    </row>
    <row r="25488" spans="1:4" x14ac:dyDescent="0.4">
      <c r="A25488">
        <v>254.83</v>
      </c>
      <c r="B25488">
        <v>3.8443629340999999</v>
      </c>
      <c r="C25488">
        <v>0.46435484519999998</v>
      </c>
      <c r="D25488">
        <v>2.0417019999999998E-3</v>
      </c>
    </row>
    <row r="25489" spans="1:4" x14ac:dyDescent="0.4">
      <c r="A25489">
        <v>254.84</v>
      </c>
      <c r="B25489">
        <v>3.6425612326999999</v>
      </c>
      <c r="C25489">
        <v>-0.27715420079999997</v>
      </c>
      <c r="D25489">
        <v>0.57208490040000004</v>
      </c>
    </row>
    <row r="25490" spans="1:4" x14ac:dyDescent="0.4">
      <c r="A25490">
        <v>254.85</v>
      </c>
      <c r="B25490">
        <v>2.9273403432</v>
      </c>
      <c r="C25490">
        <v>-0.1021094424</v>
      </c>
      <c r="D25490">
        <v>0.74522122999999996</v>
      </c>
    </row>
    <row r="25491" spans="1:4" x14ac:dyDescent="0.4">
      <c r="A25491">
        <v>254.86</v>
      </c>
      <c r="B25491">
        <v>2.2036097433999999</v>
      </c>
      <c r="C25491">
        <v>0.32132058660000001</v>
      </c>
      <c r="D25491">
        <v>0.55411792280000005</v>
      </c>
    </row>
    <row r="25492" spans="1:4" x14ac:dyDescent="0.4">
      <c r="A25492">
        <v>254.87</v>
      </c>
      <c r="B25492">
        <v>0.69617534739999998</v>
      </c>
      <c r="C25492">
        <v>0.1835538786</v>
      </c>
      <c r="D25492">
        <v>0.230712326</v>
      </c>
    </row>
    <row r="25493" spans="1:4" x14ac:dyDescent="0.4">
      <c r="A25493">
        <v>254.88</v>
      </c>
      <c r="B25493">
        <v>-1.7505689760000001</v>
      </c>
      <c r="C25493">
        <v>-1.0628296326</v>
      </c>
      <c r="D25493">
        <v>0.53084251999999998</v>
      </c>
    </row>
    <row r="25494" spans="1:4" x14ac:dyDescent="0.4">
      <c r="A25494">
        <v>254.89</v>
      </c>
      <c r="B25494">
        <v>-3.8139711115999999</v>
      </c>
      <c r="C25494">
        <v>-3.0523429746000001</v>
      </c>
      <c r="D25494">
        <v>1.4218412728000001</v>
      </c>
    </row>
    <row r="25495" spans="1:4" x14ac:dyDescent="0.4">
      <c r="A25495">
        <v>254.9</v>
      </c>
      <c r="B25495">
        <v>-4.5401330572000003</v>
      </c>
      <c r="C25495">
        <v>-4.5977612814000004</v>
      </c>
      <c r="D25495">
        <v>1.0674018056000001</v>
      </c>
    </row>
    <row r="25496" spans="1:4" x14ac:dyDescent="0.4">
      <c r="A25496">
        <v>254.91</v>
      </c>
      <c r="B25496">
        <v>-4.0947915515000002</v>
      </c>
      <c r="C25496">
        <v>-5.3323819920000002</v>
      </c>
      <c r="D25496">
        <v>-0.3315724048</v>
      </c>
    </row>
    <row r="25497" spans="1:4" x14ac:dyDescent="0.4">
      <c r="A25497">
        <v>254.92</v>
      </c>
      <c r="B25497">
        <v>-2.0301737430000002</v>
      </c>
      <c r="C25497">
        <v>-5.4506992823999996</v>
      </c>
      <c r="D25497">
        <v>-0.65171127839999998</v>
      </c>
    </row>
    <row r="25498" spans="1:4" x14ac:dyDescent="0.4">
      <c r="A25498">
        <v>254.93</v>
      </c>
      <c r="B25498">
        <v>1.4494873210999999</v>
      </c>
      <c r="C25498">
        <v>-4.2821134416</v>
      </c>
      <c r="D25498">
        <v>0.1094352272</v>
      </c>
    </row>
    <row r="25499" spans="1:4" x14ac:dyDescent="0.4">
      <c r="A25499">
        <v>254.94</v>
      </c>
      <c r="B25499">
        <v>4.4817807580000002</v>
      </c>
      <c r="C25499">
        <v>-1.6333458822</v>
      </c>
      <c r="D25499">
        <v>0.38179827399999999</v>
      </c>
    </row>
    <row r="25500" spans="1:4" x14ac:dyDescent="0.4">
      <c r="A25500">
        <v>254.95</v>
      </c>
      <c r="B25500">
        <v>5.7861977797000002</v>
      </c>
      <c r="C25500">
        <v>0.76298444460000003</v>
      </c>
      <c r="D25500">
        <v>-0.57575996399999996</v>
      </c>
    </row>
    <row r="25501" spans="1:4" x14ac:dyDescent="0.4">
      <c r="A25501">
        <v>254.96</v>
      </c>
      <c r="B25501">
        <v>4.9631872263999997</v>
      </c>
      <c r="C25501">
        <v>1.5442027182</v>
      </c>
      <c r="D25501">
        <v>-1.1106858879999999</v>
      </c>
    </row>
    <row r="25502" spans="1:4" x14ac:dyDescent="0.4">
      <c r="A25502">
        <v>254.97</v>
      </c>
      <c r="B25502">
        <v>2.6286900340999999</v>
      </c>
      <c r="C25502">
        <v>1.3505189345999999</v>
      </c>
      <c r="D25502">
        <v>0.31360542720000001</v>
      </c>
    </row>
    <row r="25503" spans="1:4" x14ac:dyDescent="0.4">
      <c r="A25503">
        <v>254.98</v>
      </c>
      <c r="B25503">
        <v>0.3857735336</v>
      </c>
      <c r="C25503">
        <v>1.3460617764</v>
      </c>
      <c r="D25503">
        <v>1.6897125752</v>
      </c>
    </row>
    <row r="25504" spans="1:4" x14ac:dyDescent="0.4">
      <c r="A25504">
        <v>254.99</v>
      </c>
      <c r="B25504">
        <v>-1.0904585913</v>
      </c>
      <c r="C25504">
        <v>1.5908002811999999</v>
      </c>
      <c r="D25504">
        <v>1.3948908064000001</v>
      </c>
    </row>
    <row r="25505" spans="1:4" x14ac:dyDescent="0.4">
      <c r="A25505">
        <v>255</v>
      </c>
      <c r="B25505">
        <v>-2.3008635754000002</v>
      </c>
      <c r="C25505">
        <v>1.0847102274</v>
      </c>
      <c r="D25505">
        <v>0.4863334164</v>
      </c>
    </row>
    <row r="25506" spans="1:4" x14ac:dyDescent="0.4">
      <c r="A25506">
        <v>255.01</v>
      </c>
      <c r="B25506">
        <v>-3.2896108674</v>
      </c>
      <c r="C25506">
        <v>-0.62521773660000002</v>
      </c>
      <c r="D25506">
        <v>0.41364882520000001</v>
      </c>
    </row>
    <row r="25507" spans="1:4" x14ac:dyDescent="0.4">
      <c r="A25507">
        <v>255.02</v>
      </c>
      <c r="B25507">
        <v>-3.3982109798</v>
      </c>
      <c r="C25507">
        <v>-2.0515083606000002</v>
      </c>
      <c r="D25507">
        <v>0.75747144200000005</v>
      </c>
    </row>
    <row r="25508" spans="1:4" x14ac:dyDescent="0.4">
      <c r="A25508">
        <v>255.03</v>
      </c>
      <c r="B25508">
        <v>-2.2639881641000001</v>
      </c>
      <c r="C25508">
        <v>-2.4814215287999999</v>
      </c>
      <c r="D25508">
        <v>0.64640285320000002</v>
      </c>
    </row>
    <row r="25509" spans="1:4" x14ac:dyDescent="0.4">
      <c r="A25509">
        <v>255.04</v>
      </c>
      <c r="B25509">
        <v>-0.56974536580000001</v>
      </c>
      <c r="C25509">
        <v>-2.8355630075999998</v>
      </c>
      <c r="D25509">
        <v>0.1212770988</v>
      </c>
    </row>
    <row r="25510" spans="1:4" x14ac:dyDescent="0.4">
      <c r="A25510">
        <v>255.05</v>
      </c>
      <c r="B25510">
        <v>0.95065620780000004</v>
      </c>
      <c r="C25510">
        <v>-2.9700881460000002</v>
      </c>
      <c r="D25510">
        <v>-0.37893989119999999</v>
      </c>
    </row>
    <row r="25511" spans="1:4" x14ac:dyDescent="0.4">
      <c r="A25511">
        <v>255.06</v>
      </c>
      <c r="B25511">
        <v>2.6846109875000002</v>
      </c>
      <c r="C25511">
        <v>-2.2836857832000002</v>
      </c>
      <c r="D25511">
        <v>-0.71214565760000004</v>
      </c>
    </row>
    <row r="25512" spans="1:4" x14ac:dyDescent="0.4">
      <c r="A25512">
        <v>255.07</v>
      </c>
      <c r="B25512">
        <v>4.4935322626999996</v>
      </c>
      <c r="C25512">
        <v>-1.152783189</v>
      </c>
      <c r="D25512">
        <v>-0.44958278039999999</v>
      </c>
    </row>
    <row r="25513" spans="1:4" x14ac:dyDescent="0.4">
      <c r="A25513">
        <v>255.08</v>
      </c>
      <c r="B25513">
        <v>4.7808362914</v>
      </c>
      <c r="C25513">
        <v>0.33914921939999998</v>
      </c>
      <c r="D25513">
        <v>-8.7793185999999995E-2</v>
      </c>
    </row>
    <row r="25514" spans="1:4" x14ac:dyDescent="0.4">
      <c r="A25514">
        <v>255.09</v>
      </c>
      <c r="B25514">
        <v>2.8608835579999998</v>
      </c>
      <c r="C25514">
        <v>1.9729002978000001</v>
      </c>
      <c r="D25514">
        <v>-0.77176335600000001</v>
      </c>
    </row>
    <row r="25515" spans="1:4" x14ac:dyDescent="0.4">
      <c r="A25515">
        <v>255.1</v>
      </c>
      <c r="B25515">
        <v>0.109410561</v>
      </c>
      <c r="C25515">
        <v>2.8975580262</v>
      </c>
      <c r="D25515">
        <v>-1.5112678204000001</v>
      </c>
    </row>
    <row r="25516" spans="1:4" x14ac:dyDescent="0.4">
      <c r="A25516">
        <v>255.11</v>
      </c>
      <c r="B25516">
        <v>-1.7959540975999999</v>
      </c>
      <c r="C25516">
        <v>3.0758443542</v>
      </c>
      <c r="D25516">
        <v>-0.65089459760000001</v>
      </c>
    </row>
    <row r="25517" spans="1:4" x14ac:dyDescent="0.4">
      <c r="A25517">
        <v>255.12</v>
      </c>
      <c r="B25517">
        <v>-2.4439077533</v>
      </c>
      <c r="C25517">
        <v>2.8440721278000001</v>
      </c>
      <c r="D25517">
        <v>0.91223245360000005</v>
      </c>
    </row>
    <row r="25518" spans="1:4" x14ac:dyDescent="0.4">
      <c r="A25518">
        <v>255.13</v>
      </c>
      <c r="B25518">
        <v>-1.9033385371</v>
      </c>
      <c r="C25518">
        <v>2.0292225695999999</v>
      </c>
      <c r="D25518">
        <v>1.4104077416</v>
      </c>
    </row>
    <row r="25519" spans="1:4" x14ac:dyDescent="0.4">
      <c r="A25519">
        <v>255.14</v>
      </c>
      <c r="B25519">
        <v>-0.13777626200000001</v>
      </c>
      <c r="C25519">
        <v>0.55309281300000002</v>
      </c>
      <c r="D25519">
        <v>0.64313613000000003</v>
      </c>
    </row>
    <row r="25520" spans="1:4" x14ac:dyDescent="0.4">
      <c r="A25520">
        <v>255.15</v>
      </c>
      <c r="B25520">
        <v>1.8052742565</v>
      </c>
      <c r="C25520">
        <v>-0.87806016539999998</v>
      </c>
      <c r="D25520">
        <v>-0.66722821359999995</v>
      </c>
    </row>
    <row r="25521" spans="1:4" x14ac:dyDescent="0.4">
      <c r="A25521">
        <v>255.16</v>
      </c>
      <c r="B25521">
        <v>2.2915434165000002</v>
      </c>
      <c r="C25521">
        <v>-1.6827798186</v>
      </c>
      <c r="D25521">
        <v>-1.5994693468000001</v>
      </c>
    </row>
    <row r="25522" spans="1:4" x14ac:dyDescent="0.4">
      <c r="A25522">
        <v>255.17</v>
      </c>
      <c r="B25522">
        <v>1.7027525085999999</v>
      </c>
      <c r="C25522">
        <v>-2.8631163491999998</v>
      </c>
      <c r="D25522">
        <v>-1.5472017756000001</v>
      </c>
    </row>
    <row r="25523" spans="1:4" x14ac:dyDescent="0.4">
      <c r="A25523">
        <v>255.18</v>
      </c>
      <c r="B25523">
        <v>1.7558368919</v>
      </c>
      <c r="C25523">
        <v>-4.6200470724000002</v>
      </c>
      <c r="D25523">
        <v>-1.0086007880000001</v>
      </c>
    </row>
    <row r="25524" spans="1:4" x14ac:dyDescent="0.4">
      <c r="A25524">
        <v>255.19</v>
      </c>
      <c r="B25524">
        <v>2.0694805001000001</v>
      </c>
      <c r="C25524">
        <v>-5.299966296</v>
      </c>
      <c r="D25524">
        <v>-0.86241492480000004</v>
      </c>
    </row>
    <row r="25525" spans="1:4" x14ac:dyDescent="0.4">
      <c r="A25525">
        <v>255.2</v>
      </c>
      <c r="B25525">
        <v>1.1176086193999999</v>
      </c>
      <c r="C25525">
        <v>-4.2233599925999998</v>
      </c>
      <c r="D25525">
        <v>-1.1012940588</v>
      </c>
    </row>
    <row r="25526" spans="1:4" x14ac:dyDescent="0.4">
      <c r="A25526">
        <v>255.21</v>
      </c>
      <c r="B25526">
        <v>-0.9822637032</v>
      </c>
      <c r="C25526">
        <v>-2.0494823796000001</v>
      </c>
      <c r="D25526">
        <v>-1.3854989771999999</v>
      </c>
    </row>
    <row r="25527" spans="1:4" x14ac:dyDescent="0.4">
      <c r="A25527">
        <v>255.22</v>
      </c>
      <c r="B25527">
        <v>-2.8406223430000002</v>
      </c>
      <c r="C25527">
        <v>0.49636534500000001</v>
      </c>
      <c r="D25527">
        <v>-1.2589134531999999</v>
      </c>
    </row>
    <row r="25528" spans="1:4" x14ac:dyDescent="0.4">
      <c r="A25528">
        <v>255.23</v>
      </c>
      <c r="B25528">
        <v>-3.8411211396999998</v>
      </c>
      <c r="C25528">
        <v>2.7982849571999999</v>
      </c>
      <c r="D25528">
        <v>-0.53941766840000005</v>
      </c>
    </row>
    <row r="25529" spans="1:4" x14ac:dyDescent="0.4">
      <c r="A25529">
        <v>255.24</v>
      </c>
      <c r="B25529">
        <v>-4.2029864396000001</v>
      </c>
      <c r="C25529">
        <v>4.0932920124000001</v>
      </c>
      <c r="D25529">
        <v>9.3101611200000003E-2</v>
      </c>
    </row>
    <row r="25530" spans="1:4" x14ac:dyDescent="0.4">
      <c r="A25530">
        <v>255.25</v>
      </c>
      <c r="B25530">
        <v>-3.5457126250000002</v>
      </c>
      <c r="C25530">
        <v>4.0519619999999996</v>
      </c>
      <c r="D25530">
        <v>0.14332748040000001</v>
      </c>
    </row>
    <row r="25531" spans="1:4" x14ac:dyDescent="0.4">
      <c r="A25531">
        <v>255.26</v>
      </c>
      <c r="B25531">
        <v>-1.7092360974</v>
      </c>
      <c r="C25531">
        <v>3.2525098974</v>
      </c>
      <c r="D25531">
        <v>-0.59862702639999998</v>
      </c>
    </row>
    <row r="25532" spans="1:4" x14ac:dyDescent="0.4">
      <c r="A25532">
        <v>255.27</v>
      </c>
      <c r="B25532">
        <v>0.48140646840000001</v>
      </c>
      <c r="C25532">
        <v>2.0389472783999998</v>
      </c>
      <c r="D25532">
        <v>-1.3993825508</v>
      </c>
    </row>
    <row r="25533" spans="1:4" x14ac:dyDescent="0.4">
      <c r="A25533">
        <v>255.28</v>
      </c>
      <c r="B25533">
        <v>2.0775849861000002</v>
      </c>
      <c r="C25533">
        <v>0.58510331280000005</v>
      </c>
      <c r="D25533">
        <v>-1.5492434775999999</v>
      </c>
    </row>
    <row r="25534" spans="1:4" x14ac:dyDescent="0.4">
      <c r="A25534">
        <v>255.29</v>
      </c>
      <c r="B25534">
        <v>2.5079331926999999</v>
      </c>
      <c r="C25534">
        <v>-0.76176885599999999</v>
      </c>
      <c r="D25534">
        <v>-1.1008857184</v>
      </c>
    </row>
    <row r="25535" spans="1:4" x14ac:dyDescent="0.4">
      <c r="A25535">
        <v>255.3</v>
      </c>
      <c r="B25535">
        <v>1.8312086116999999</v>
      </c>
      <c r="C25535">
        <v>-1.8691700706000001</v>
      </c>
      <c r="D25535">
        <v>-0.81423075759999997</v>
      </c>
    </row>
    <row r="25536" spans="1:4" x14ac:dyDescent="0.4">
      <c r="A25536">
        <v>255.31</v>
      </c>
      <c r="B25536">
        <v>0.50734082359999999</v>
      </c>
      <c r="C25536">
        <v>-3.1739018346000001</v>
      </c>
      <c r="D25536">
        <v>-1.2515633260000001</v>
      </c>
    </row>
    <row r="25537" spans="1:4" x14ac:dyDescent="0.4">
      <c r="A25537">
        <v>255.32</v>
      </c>
      <c r="B25537">
        <v>-0.97091742280000004</v>
      </c>
      <c r="C25537">
        <v>-4.6946031732</v>
      </c>
      <c r="D25537">
        <v>-1.8632572452</v>
      </c>
    </row>
    <row r="25538" spans="1:4" x14ac:dyDescent="0.4">
      <c r="A25538">
        <v>255.33</v>
      </c>
      <c r="B25538">
        <v>-2.2425112762000001</v>
      </c>
      <c r="C25538">
        <v>-5.6261492369999999</v>
      </c>
      <c r="D25538">
        <v>-1.7489219331999999</v>
      </c>
    </row>
    <row r="25539" spans="1:4" x14ac:dyDescent="0.4">
      <c r="A25539">
        <v>255.34</v>
      </c>
      <c r="B25539">
        <v>-2.7445841838999998</v>
      </c>
      <c r="C25539">
        <v>-5.3907302448000003</v>
      </c>
      <c r="D25539">
        <v>-1.0531098915999999</v>
      </c>
    </row>
    <row r="25540" spans="1:4" x14ac:dyDescent="0.4">
      <c r="A25540">
        <v>255.35</v>
      </c>
      <c r="B25540">
        <v>-2.5942459686000001</v>
      </c>
      <c r="C25540">
        <v>-3.9113589186</v>
      </c>
      <c r="D25540">
        <v>-0.445091036</v>
      </c>
    </row>
    <row r="25541" spans="1:4" x14ac:dyDescent="0.4">
      <c r="A25541">
        <v>255.36</v>
      </c>
      <c r="B25541">
        <v>-2.3024844726000002</v>
      </c>
      <c r="C25541">
        <v>-1.4842336806</v>
      </c>
      <c r="D25541">
        <v>3.6750636000000003E-2</v>
      </c>
    </row>
    <row r="25542" spans="1:4" x14ac:dyDescent="0.4">
      <c r="A25542">
        <v>255.37</v>
      </c>
      <c r="B25542">
        <v>-1.3724947041</v>
      </c>
      <c r="C25542">
        <v>1.5417715409999999</v>
      </c>
      <c r="D25542">
        <v>0.34790602079999999</v>
      </c>
    </row>
    <row r="25543" spans="1:4" x14ac:dyDescent="0.4">
      <c r="A25543">
        <v>255.38</v>
      </c>
      <c r="B25543">
        <v>0.29662418759999998</v>
      </c>
      <c r="C25543">
        <v>3.7942572168000002</v>
      </c>
      <c r="D25543">
        <v>0.29155504560000001</v>
      </c>
    </row>
    <row r="25544" spans="1:4" x14ac:dyDescent="0.4">
      <c r="A25544">
        <v>255.39</v>
      </c>
      <c r="B25544">
        <v>1.3611484237</v>
      </c>
      <c r="C25544">
        <v>3.4498404468000001</v>
      </c>
      <c r="D25544">
        <v>1.3883573600000001E-2</v>
      </c>
    </row>
    <row r="25545" spans="1:4" x14ac:dyDescent="0.4">
      <c r="A25545">
        <v>255.4</v>
      </c>
      <c r="B25545">
        <v>1.122471311</v>
      </c>
      <c r="C25545">
        <v>1.6515797111999999</v>
      </c>
      <c r="D25545">
        <v>-0.53002583920000002</v>
      </c>
    </row>
    <row r="25546" spans="1:4" x14ac:dyDescent="0.4">
      <c r="A25546">
        <v>255.41</v>
      </c>
      <c r="B25546">
        <v>0.60094763689999997</v>
      </c>
      <c r="C25546">
        <v>1.2026223216</v>
      </c>
      <c r="D25546">
        <v>-0.70030378599999998</v>
      </c>
    </row>
    <row r="25547" spans="1:4" x14ac:dyDescent="0.4">
      <c r="A25547">
        <v>255.42</v>
      </c>
      <c r="B25547">
        <v>0.48951095439999998</v>
      </c>
      <c r="C25547">
        <v>2.00572119</v>
      </c>
      <c r="D25547">
        <v>0.1841615204</v>
      </c>
    </row>
    <row r="25548" spans="1:4" x14ac:dyDescent="0.4">
      <c r="A25548">
        <v>255.43</v>
      </c>
      <c r="B25548">
        <v>0.29621896330000003</v>
      </c>
      <c r="C25548">
        <v>2.0964851387999999</v>
      </c>
      <c r="D25548">
        <v>1.4773755672</v>
      </c>
    </row>
    <row r="25549" spans="1:4" x14ac:dyDescent="0.4">
      <c r="A25549">
        <v>255.44</v>
      </c>
      <c r="B25549">
        <v>-0.52314457130000003</v>
      </c>
      <c r="C25549">
        <v>0.76055326739999995</v>
      </c>
      <c r="D25549">
        <v>2.0494604675999999</v>
      </c>
    </row>
    <row r="25550" spans="1:4" x14ac:dyDescent="0.4">
      <c r="A25550">
        <v>255.45</v>
      </c>
      <c r="B25550">
        <v>-1.9811416026999999</v>
      </c>
      <c r="C25550">
        <v>-1.5920158698</v>
      </c>
      <c r="D25550">
        <v>1.1466198432000001</v>
      </c>
    </row>
    <row r="25551" spans="1:4" x14ac:dyDescent="0.4">
      <c r="A25551">
        <v>255.46</v>
      </c>
      <c r="B25551">
        <v>-3.4144199517999998</v>
      </c>
      <c r="C25551">
        <v>-3.6123241230000001</v>
      </c>
      <c r="D25551">
        <v>0.21315368879999999</v>
      </c>
    </row>
    <row r="25552" spans="1:4" x14ac:dyDescent="0.4">
      <c r="A25552">
        <v>255.47</v>
      </c>
      <c r="B25552">
        <v>-3.9314861585999998</v>
      </c>
      <c r="C25552">
        <v>-3.7638675018000001</v>
      </c>
      <c r="D25552">
        <v>0.85261475519999996</v>
      </c>
    </row>
    <row r="25553" spans="1:4" x14ac:dyDescent="0.4">
      <c r="A25553">
        <v>255.48</v>
      </c>
      <c r="B25553">
        <v>-3.1177957641999998</v>
      </c>
      <c r="C25553">
        <v>-2.5928504837999999</v>
      </c>
      <c r="D25553">
        <v>2.0123014912000001</v>
      </c>
    </row>
    <row r="25554" spans="1:4" x14ac:dyDescent="0.4">
      <c r="A25554">
        <v>255.49</v>
      </c>
      <c r="B25554">
        <v>-1.5402575643</v>
      </c>
      <c r="C25554">
        <v>-1.5178649652</v>
      </c>
      <c r="D25554">
        <v>2.0327185112000001</v>
      </c>
    </row>
    <row r="25555" spans="1:4" x14ac:dyDescent="0.4">
      <c r="A25555">
        <v>255.5</v>
      </c>
      <c r="B25555">
        <v>-0.3420093092</v>
      </c>
      <c r="C25555">
        <v>-0.44409503519999999</v>
      </c>
      <c r="D25555">
        <v>1.1703035864</v>
      </c>
    </row>
    <row r="25556" spans="1:4" x14ac:dyDescent="0.4">
      <c r="A25556">
        <v>255.51</v>
      </c>
      <c r="B25556">
        <v>0.23786666410000001</v>
      </c>
      <c r="C25556">
        <v>0.71233491959999995</v>
      </c>
      <c r="D25556">
        <v>0.34300593600000001</v>
      </c>
    </row>
    <row r="25557" spans="1:4" x14ac:dyDescent="0.4">
      <c r="A25557">
        <v>255.52</v>
      </c>
      <c r="B25557">
        <v>1.0138711986</v>
      </c>
      <c r="C25557">
        <v>0.87279261480000003</v>
      </c>
      <c r="D25557">
        <v>-1.0208510000000001E-2</v>
      </c>
    </row>
    <row r="25558" spans="1:4" x14ac:dyDescent="0.4">
      <c r="A25558">
        <v>255.53</v>
      </c>
      <c r="B25558">
        <v>1.9053646585999999</v>
      </c>
      <c r="C25558">
        <v>1.4992259399999999E-2</v>
      </c>
      <c r="D25558">
        <v>0.74072948559999996</v>
      </c>
    </row>
    <row r="25559" spans="1:4" x14ac:dyDescent="0.4">
      <c r="A25559">
        <v>255.54</v>
      </c>
      <c r="B25559">
        <v>2.1987470517999999</v>
      </c>
      <c r="C25559">
        <v>-0.257299587</v>
      </c>
      <c r="D25559">
        <v>1.502692672</v>
      </c>
    </row>
    <row r="25560" spans="1:4" x14ac:dyDescent="0.4">
      <c r="A25560">
        <v>255.55</v>
      </c>
      <c r="B25560">
        <v>2.2874911734999999</v>
      </c>
      <c r="C25560">
        <v>0.97368646859999997</v>
      </c>
      <c r="D25560">
        <v>0.89834888000000002</v>
      </c>
    </row>
    <row r="25561" spans="1:4" x14ac:dyDescent="0.4">
      <c r="A25561">
        <v>255.56</v>
      </c>
      <c r="B25561">
        <v>2.4358032672999999</v>
      </c>
      <c r="C25561">
        <v>2.6268869646000002</v>
      </c>
      <c r="D25561">
        <v>9.8001696000000003E-3</v>
      </c>
    </row>
    <row r="25562" spans="1:4" x14ac:dyDescent="0.4">
      <c r="A25562">
        <v>255.57</v>
      </c>
      <c r="B25562">
        <v>1.6176554056000001</v>
      </c>
      <c r="C25562">
        <v>2.7946381913999998</v>
      </c>
      <c r="D25562">
        <v>0.1657862024</v>
      </c>
    </row>
    <row r="25563" spans="1:4" x14ac:dyDescent="0.4">
      <c r="A25563">
        <v>255.58</v>
      </c>
      <c r="B25563">
        <v>1.17515047E-2</v>
      </c>
      <c r="C25563">
        <v>1.158861132</v>
      </c>
      <c r="D25563">
        <v>1.2270629019999999</v>
      </c>
    </row>
    <row r="25564" spans="1:4" x14ac:dyDescent="0.4">
      <c r="A25564">
        <v>255.59</v>
      </c>
      <c r="B25564">
        <v>-0.74561271200000001</v>
      </c>
      <c r="C25564">
        <v>-0.91776939300000004</v>
      </c>
      <c r="D25564">
        <v>1.7334049979999999</v>
      </c>
    </row>
    <row r="25565" spans="1:4" x14ac:dyDescent="0.4">
      <c r="A25565">
        <v>255.6</v>
      </c>
      <c r="B25565">
        <v>-0.87528448800000003</v>
      </c>
      <c r="C25565">
        <v>-2.4712916238</v>
      </c>
      <c r="D25565">
        <v>1.0972106548</v>
      </c>
    </row>
    <row r="25566" spans="1:4" x14ac:dyDescent="0.4">
      <c r="A25566">
        <v>255.61</v>
      </c>
      <c r="B25566">
        <v>-1.6541255926</v>
      </c>
      <c r="C25566">
        <v>-3.0097973736000001</v>
      </c>
      <c r="D25566">
        <v>0.29400508800000003</v>
      </c>
    </row>
    <row r="25567" spans="1:4" x14ac:dyDescent="0.4">
      <c r="A25567">
        <v>255.62</v>
      </c>
      <c r="B25567">
        <v>-2.2283284257</v>
      </c>
      <c r="C25567">
        <v>-2.7601965144</v>
      </c>
      <c r="D25567">
        <v>-8.4118122399999995E-2</v>
      </c>
    </row>
    <row r="25568" spans="1:4" x14ac:dyDescent="0.4">
      <c r="A25568">
        <v>255.63</v>
      </c>
      <c r="B25568">
        <v>-1.5410680129000001</v>
      </c>
      <c r="C25568">
        <v>-2.6471467745999999</v>
      </c>
      <c r="D25568">
        <v>0.42957410080000002</v>
      </c>
    </row>
    <row r="25569" spans="1:4" x14ac:dyDescent="0.4">
      <c r="A25569">
        <v>255.64</v>
      </c>
      <c r="B25569">
        <v>-0.59527449669999999</v>
      </c>
      <c r="C25569">
        <v>-3.0721975883999999</v>
      </c>
      <c r="D25569">
        <v>1.3854989771999999</v>
      </c>
    </row>
    <row r="25570" spans="1:4" x14ac:dyDescent="0.4">
      <c r="A25570">
        <v>255.65</v>
      </c>
      <c r="B25570">
        <v>-8.9959794600000004E-2</v>
      </c>
      <c r="C25570">
        <v>-3.6795866922</v>
      </c>
      <c r="D25570">
        <v>1.4716588016000001</v>
      </c>
    </row>
    <row r="25571" spans="1:4" x14ac:dyDescent="0.4">
      <c r="A25571">
        <v>255.66</v>
      </c>
      <c r="B25571">
        <v>0.60702600139999996</v>
      </c>
      <c r="C25571">
        <v>-3.4494352506000001</v>
      </c>
      <c r="D25571">
        <v>0.59454362240000003</v>
      </c>
    </row>
    <row r="25572" spans="1:4" x14ac:dyDescent="0.4">
      <c r="A25572">
        <v>255.67</v>
      </c>
      <c r="B25572">
        <v>1.6063091251999999</v>
      </c>
      <c r="C25572">
        <v>-1.9935653040000001</v>
      </c>
      <c r="D25572">
        <v>1.3475233200000001E-2</v>
      </c>
    </row>
    <row r="25573" spans="1:4" x14ac:dyDescent="0.4">
      <c r="A25573">
        <v>255.68</v>
      </c>
      <c r="B25573">
        <v>2.0500297337000002</v>
      </c>
      <c r="C25573">
        <v>-0.16937201160000001</v>
      </c>
      <c r="D25573">
        <v>-0.1045351424</v>
      </c>
    </row>
    <row r="25574" spans="1:4" x14ac:dyDescent="0.4">
      <c r="A25574">
        <v>255.69</v>
      </c>
      <c r="B25574">
        <v>1.7169353591000001</v>
      </c>
      <c r="C25574">
        <v>1.2236925240000001</v>
      </c>
      <c r="D25574">
        <v>0.12944390680000001</v>
      </c>
    </row>
    <row r="25575" spans="1:4" x14ac:dyDescent="0.4">
      <c r="A25575">
        <v>255.7</v>
      </c>
      <c r="B25575">
        <v>1.0750600679</v>
      </c>
      <c r="C25575">
        <v>2.1836023218</v>
      </c>
      <c r="D25575">
        <v>0.86976505199999998</v>
      </c>
    </row>
    <row r="25576" spans="1:4" x14ac:dyDescent="0.4">
      <c r="A25576">
        <v>255.71</v>
      </c>
      <c r="B25576">
        <v>-0.34646677650000002</v>
      </c>
      <c r="C25576">
        <v>2.3821484597999998</v>
      </c>
      <c r="D25576">
        <v>0.98614206599999998</v>
      </c>
    </row>
    <row r="25577" spans="1:4" x14ac:dyDescent="0.4">
      <c r="A25577">
        <v>255.72</v>
      </c>
      <c r="B25577">
        <v>-2.9678627731999998</v>
      </c>
      <c r="C25577">
        <v>0.97490205720000001</v>
      </c>
      <c r="D25577">
        <v>0.1604777772</v>
      </c>
    </row>
    <row r="25578" spans="1:4" x14ac:dyDescent="0.4">
      <c r="A25578">
        <v>255.73</v>
      </c>
      <c r="B25578">
        <v>-4.6608898985999998</v>
      </c>
      <c r="C25578">
        <v>-1.3416046182000001</v>
      </c>
      <c r="D25578">
        <v>-0.37648984880000003</v>
      </c>
    </row>
    <row r="25579" spans="1:4" x14ac:dyDescent="0.4">
      <c r="A25579">
        <v>255.74</v>
      </c>
      <c r="B25579">
        <v>-3.2985258019999999</v>
      </c>
      <c r="C25579">
        <v>-2.8465033050000002</v>
      </c>
      <c r="D25579">
        <v>2.16420412E-2</v>
      </c>
    </row>
    <row r="25580" spans="1:4" x14ac:dyDescent="0.4">
      <c r="A25580">
        <v>255.75</v>
      </c>
      <c r="B25580">
        <v>-0.46924973939999998</v>
      </c>
      <c r="C25580">
        <v>-3.7987143749999999</v>
      </c>
      <c r="D25580">
        <v>0.58515179319999999</v>
      </c>
    </row>
    <row r="25581" spans="1:4" x14ac:dyDescent="0.4">
      <c r="A25581">
        <v>255.76</v>
      </c>
      <c r="B25581">
        <v>1.0312958434999999</v>
      </c>
      <c r="C25581">
        <v>-5.2274361762000003</v>
      </c>
      <c r="D25581">
        <v>0.36791470040000002</v>
      </c>
    </row>
    <row r="25582" spans="1:4" x14ac:dyDescent="0.4">
      <c r="A25582">
        <v>255.77</v>
      </c>
      <c r="B25582">
        <v>1.3023909002</v>
      </c>
      <c r="C25582">
        <v>-5.5438944083999999</v>
      </c>
      <c r="D25582">
        <v>-0.64027774719999997</v>
      </c>
    </row>
    <row r="25583" spans="1:4" x14ac:dyDescent="0.4">
      <c r="A25583">
        <v>255.78</v>
      </c>
      <c r="B25583">
        <v>1.6687136674</v>
      </c>
      <c r="C25583">
        <v>-3.7504960272000001</v>
      </c>
      <c r="D25583">
        <v>-1.1049691224</v>
      </c>
    </row>
    <row r="25584" spans="1:4" x14ac:dyDescent="0.4">
      <c r="A25584">
        <v>255.79</v>
      </c>
      <c r="B25584">
        <v>1.8684892473000001</v>
      </c>
      <c r="C25584">
        <v>-2.2423557708000001</v>
      </c>
      <c r="D25584">
        <v>-0.56187639040000004</v>
      </c>
    </row>
    <row r="25585" spans="1:4" x14ac:dyDescent="0.4">
      <c r="A25585">
        <v>255.8</v>
      </c>
      <c r="B25585">
        <v>1.803248135</v>
      </c>
      <c r="C25585">
        <v>-1.8310816277999999</v>
      </c>
      <c r="D25585">
        <v>-0.2474542824</v>
      </c>
    </row>
    <row r="25586" spans="1:4" x14ac:dyDescent="0.4">
      <c r="A25586">
        <v>255.81</v>
      </c>
      <c r="B25586">
        <v>1.8672735744</v>
      </c>
      <c r="C25586">
        <v>-0.39587668739999998</v>
      </c>
      <c r="D25586">
        <v>-0.3417809148</v>
      </c>
    </row>
    <row r="25587" spans="1:4" x14ac:dyDescent="0.4">
      <c r="A25587">
        <v>255.82</v>
      </c>
      <c r="B25587">
        <v>1.3793835172</v>
      </c>
      <c r="C25587">
        <v>1.8724116401999999</v>
      </c>
      <c r="D25587">
        <v>-0.13271063</v>
      </c>
    </row>
    <row r="25588" spans="1:4" x14ac:dyDescent="0.4">
      <c r="A25588">
        <v>255.83</v>
      </c>
      <c r="B25588">
        <v>-5.6731402E-2</v>
      </c>
      <c r="C25588">
        <v>2.9907531521999999</v>
      </c>
      <c r="D25588">
        <v>0.42916576039999998</v>
      </c>
    </row>
    <row r="25589" spans="1:4" x14ac:dyDescent="0.4">
      <c r="A25589">
        <v>255.84</v>
      </c>
      <c r="B25589">
        <v>-1.7019420599999999</v>
      </c>
      <c r="C25589">
        <v>2.7063054198000001</v>
      </c>
      <c r="D25589">
        <v>0.98695874679999995</v>
      </c>
    </row>
    <row r="25590" spans="1:4" x14ac:dyDescent="0.4">
      <c r="A25590">
        <v>255.85</v>
      </c>
      <c r="B25590">
        <v>-2.8811447729999999</v>
      </c>
      <c r="C25590">
        <v>1.7459904258000001</v>
      </c>
      <c r="D25590">
        <v>0.51369222319999996</v>
      </c>
    </row>
    <row r="25591" spans="1:4" x14ac:dyDescent="0.4">
      <c r="A25591">
        <v>255.86</v>
      </c>
      <c r="B25591">
        <v>-3.7641285227000001</v>
      </c>
      <c r="C25591">
        <v>0.73664669159999996</v>
      </c>
      <c r="D25591">
        <v>-0.70397884960000001</v>
      </c>
    </row>
    <row r="25592" spans="1:4" x14ac:dyDescent="0.4">
      <c r="A25592">
        <v>255.87</v>
      </c>
      <c r="B25592">
        <v>-4.0943863271999996</v>
      </c>
      <c r="C25592">
        <v>1.09402974E-2</v>
      </c>
      <c r="D25592">
        <v>-1.410816082</v>
      </c>
    </row>
    <row r="25593" spans="1:4" x14ac:dyDescent="0.4">
      <c r="A25593">
        <v>255.88</v>
      </c>
      <c r="B25593">
        <v>-2.5901937255999998</v>
      </c>
      <c r="C25593">
        <v>-0.72327521699999997</v>
      </c>
      <c r="D25593">
        <v>-1.1110942284000001</v>
      </c>
    </row>
    <row r="25594" spans="1:4" x14ac:dyDescent="0.4">
      <c r="A25594">
        <v>255.89</v>
      </c>
      <c r="B25594">
        <v>0.2909510474</v>
      </c>
      <c r="C25594">
        <v>-1.4441192568000001</v>
      </c>
      <c r="D25594">
        <v>-0.71459569999999994</v>
      </c>
    </row>
    <row r="25595" spans="1:4" x14ac:dyDescent="0.4">
      <c r="A25595">
        <v>255.9</v>
      </c>
      <c r="B25595">
        <v>2.4589010523999999</v>
      </c>
      <c r="C25595">
        <v>-1.3659163902</v>
      </c>
      <c r="D25595">
        <v>-1.1572366936</v>
      </c>
    </row>
    <row r="25596" spans="1:4" x14ac:dyDescent="0.4">
      <c r="A25596">
        <v>255.91</v>
      </c>
      <c r="B25596">
        <v>3.2948787833000002</v>
      </c>
      <c r="C25596">
        <v>-0.2163747708</v>
      </c>
      <c r="D25596">
        <v>-1.8199731628</v>
      </c>
    </row>
    <row r="25597" spans="1:4" x14ac:dyDescent="0.4">
      <c r="A25597">
        <v>255.92</v>
      </c>
      <c r="B25597">
        <v>2.8260342681999999</v>
      </c>
      <c r="C25597">
        <v>0.91898498159999997</v>
      </c>
      <c r="D25597">
        <v>-2.0564022544</v>
      </c>
    </row>
    <row r="25598" spans="1:4" x14ac:dyDescent="0.4">
      <c r="A25598">
        <v>255.93</v>
      </c>
      <c r="B25598">
        <v>1.1050466661</v>
      </c>
      <c r="C25598">
        <v>1.3112149032</v>
      </c>
      <c r="D25598">
        <v>-2.2148383296</v>
      </c>
    </row>
    <row r="25599" spans="1:4" x14ac:dyDescent="0.4">
      <c r="A25599">
        <v>255.94</v>
      </c>
      <c r="B25599">
        <v>-0.26299057069999998</v>
      </c>
      <c r="C25599">
        <v>1.3634852129999999</v>
      </c>
      <c r="D25599">
        <v>-1.8191564819999999</v>
      </c>
    </row>
    <row r="25600" spans="1:4" x14ac:dyDescent="0.4">
      <c r="A25600">
        <v>255.95</v>
      </c>
      <c r="B25600">
        <v>-0.34038841199999997</v>
      </c>
      <c r="C25600">
        <v>1.4526283769999999</v>
      </c>
      <c r="D25600">
        <v>-0.90569900719999996</v>
      </c>
    </row>
    <row r="25601" spans="1:4" x14ac:dyDescent="0.4">
      <c r="A25601">
        <v>255.96</v>
      </c>
      <c r="B25601">
        <v>-0.45830868330000002</v>
      </c>
      <c r="C25601">
        <v>1.0672867908000001</v>
      </c>
      <c r="D25601">
        <v>-0.1241354816</v>
      </c>
    </row>
    <row r="25602" spans="1:4" x14ac:dyDescent="0.4">
      <c r="A25602">
        <v>255.97</v>
      </c>
      <c r="B25602">
        <v>-1.4563761341999999</v>
      </c>
      <c r="C25602">
        <v>-0.15721612560000001</v>
      </c>
      <c r="D25602">
        <v>-0.42794073919999998</v>
      </c>
    </row>
    <row r="25603" spans="1:4" x14ac:dyDescent="0.4">
      <c r="A25603">
        <v>255.98</v>
      </c>
      <c r="B25603">
        <v>-2.4455286505</v>
      </c>
      <c r="C25603">
        <v>-1.4574907314000001</v>
      </c>
      <c r="D25603">
        <v>-1.5353599040000001</v>
      </c>
    </row>
    <row r="25604" spans="1:4" x14ac:dyDescent="0.4">
      <c r="A25604">
        <v>255.99</v>
      </c>
      <c r="B25604">
        <v>-2.3810979868</v>
      </c>
      <c r="C25604">
        <v>-2.0746045440000001</v>
      </c>
      <c r="D25604">
        <v>-2.0584439564000001</v>
      </c>
    </row>
    <row r="25605" spans="1:4" x14ac:dyDescent="0.4">
      <c r="A25605">
        <v>256</v>
      </c>
      <c r="B25605">
        <v>-1.4142328070000001</v>
      </c>
      <c r="C25605">
        <v>-1.9984276584</v>
      </c>
      <c r="D25605">
        <v>-1.7619888260000001</v>
      </c>
    </row>
    <row r="25606" spans="1:4" x14ac:dyDescent="0.4">
      <c r="A25606">
        <v>256.01</v>
      </c>
      <c r="B25606">
        <v>-0.32093764559999999</v>
      </c>
      <c r="C25606">
        <v>-1.5381247752</v>
      </c>
      <c r="D25606">
        <v>-1.0661767844000001</v>
      </c>
    </row>
    <row r="25607" spans="1:4" x14ac:dyDescent="0.4">
      <c r="A25607">
        <v>256.02</v>
      </c>
      <c r="B25607">
        <v>0.26704281369999999</v>
      </c>
      <c r="C25607">
        <v>-1.0701231642</v>
      </c>
      <c r="D25607">
        <v>-0.49858362839999998</v>
      </c>
    </row>
    <row r="25608" spans="1:4" x14ac:dyDescent="0.4">
      <c r="A25608">
        <v>256.02999999999997</v>
      </c>
      <c r="B25608">
        <v>0.54907892650000001</v>
      </c>
      <c r="C25608">
        <v>-0.5421525156</v>
      </c>
      <c r="D25608">
        <v>-0.71255399799999997</v>
      </c>
    </row>
    <row r="25609" spans="1:4" x14ac:dyDescent="0.4">
      <c r="A25609">
        <v>256.04000000000002</v>
      </c>
      <c r="B25609">
        <v>0.96605473119999996</v>
      </c>
      <c r="C25609">
        <v>0.1098081702</v>
      </c>
      <c r="D25609">
        <v>-1.3581401704</v>
      </c>
    </row>
    <row r="25610" spans="1:4" x14ac:dyDescent="0.4">
      <c r="A25610">
        <v>256.05</v>
      </c>
      <c r="B25610">
        <v>1.2043266196</v>
      </c>
      <c r="C25610">
        <v>0.1973305494</v>
      </c>
      <c r="D25610">
        <v>-1.3336397464</v>
      </c>
    </row>
    <row r="25611" spans="1:4" x14ac:dyDescent="0.4">
      <c r="A25611">
        <v>256.06</v>
      </c>
      <c r="B25611">
        <v>0.79180828219999999</v>
      </c>
      <c r="C25611">
        <v>-0.66614255280000001</v>
      </c>
      <c r="D25611">
        <v>-0.29196338599999999</v>
      </c>
    </row>
    <row r="25612" spans="1:4" x14ac:dyDescent="0.4">
      <c r="A25612">
        <v>256.07</v>
      </c>
      <c r="B25612">
        <v>-0.20950096309999999</v>
      </c>
      <c r="C25612">
        <v>-1.3565968775999999</v>
      </c>
      <c r="D25612">
        <v>0.2282622836</v>
      </c>
    </row>
    <row r="25613" spans="1:4" x14ac:dyDescent="0.4">
      <c r="A25613">
        <v>256.08</v>
      </c>
      <c r="B25613">
        <v>-1.2047318439000001</v>
      </c>
      <c r="C25613">
        <v>-0.97166048760000001</v>
      </c>
      <c r="D25613">
        <v>-0.375673168</v>
      </c>
    </row>
    <row r="25614" spans="1:4" x14ac:dyDescent="0.4">
      <c r="A25614">
        <v>256.08999999999997</v>
      </c>
      <c r="B25614">
        <v>-1.8340451818000001</v>
      </c>
      <c r="C25614">
        <v>-0.58388772420000001</v>
      </c>
      <c r="D25614">
        <v>-0.81627245960000006</v>
      </c>
    </row>
    <row r="25615" spans="1:4" x14ac:dyDescent="0.4">
      <c r="A25615">
        <v>256.10000000000002</v>
      </c>
      <c r="B25615">
        <v>-2.1679500049999998</v>
      </c>
      <c r="C25615">
        <v>-1.6685979516</v>
      </c>
      <c r="D25615">
        <v>-0.2254039008</v>
      </c>
    </row>
    <row r="25616" spans="1:4" x14ac:dyDescent="0.4">
      <c r="A25616">
        <v>256.11</v>
      </c>
      <c r="B25616">
        <v>-1.8287772658999999</v>
      </c>
      <c r="C25616">
        <v>-2.7873446598</v>
      </c>
      <c r="D25616">
        <v>0.29890517280000001</v>
      </c>
    </row>
    <row r="25617" spans="1:4" x14ac:dyDescent="0.4">
      <c r="A25617">
        <v>256.12</v>
      </c>
      <c r="B25617">
        <v>-0.93525768440000001</v>
      </c>
      <c r="C25617">
        <v>-1.572161256</v>
      </c>
      <c r="D25617">
        <v>-4.0834039999999997E-3</v>
      </c>
    </row>
    <row r="25618" spans="1:4" x14ac:dyDescent="0.4">
      <c r="A25618">
        <v>256.13</v>
      </c>
      <c r="B25618">
        <v>-0.86961134780000005</v>
      </c>
      <c r="C25618">
        <v>0.86468869079999999</v>
      </c>
      <c r="D25618">
        <v>-0.11474365240000001</v>
      </c>
    </row>
    <row r="25619" spans="1:4" x14ac:dyDescent="0.4">
      <c r="A25619">
        <v>256.14</v>
      </c>
      <c r="B25619">
        <v>-1.6504785739000001</v>
      </c>
      <c r="C25619">
        <v>1.8634973238000001</v>
      </c>
      <c r="D25619">
        <v>8.2484760800000001E-2</v>
      </c>
    </row>
    <row r="25620" spans="1:4" x14ac:dyDescent="0.4">
      <c r="A25620">
        <v>256.14999999999998</v>
      </c>
      <c r="B25620">
        <v>-1.4158537041999999</v>
      </c>
      <c r="C25620">
        <v>1.3258019664</v>
      </c>
      <c r="D25620">
        <v>-0.18538654160000001</v>
      </c>
    </row>
    <row r="25621" spans="1:4" x14ac:dyDescent="0.4">
      <c r="A25621">
        <v>256.16000000000003</v>
      </c>
      <c r="B25621">
        <v>0.1219725143</v>
      </c>
      <c r="C25621">
        <v>0.45057817439999998</v>
      </c>
      <c r="D25621">
        <v>-0.86894837120000001</v>
      </c>
    </row>
    <row r="25622" spans="1:4" x14ac:dyDescent="0.4">
      <c r="A25622">
        <v>256.17</v>
      </c>
      <c r="B25622">
        <v>1.2537639841999999</v>
      </c>
      <c r="C25622">
        <v>-0.75204414720000001</v>
      </c>
      <c r="D25622">
        <v>-1.0273844463999999</v>
      </c>
    </row>
    <row r="25623" spans="1:4" x14ac:dyDescent="0.4">
      <c r="A25623">
        <v>256.18</v>
      </c>
      <c r="B25623">
        <v>0.85664417020000005</v>
      </c>
      <c r="C25623">
        <v>-2.1613165308000002</v>
      </c>
      <c r="D25623">
        <v>-0.36138125399999999</v>
      </c>
    </row>
    <row r="25624" spans="1:4" x14ac:dyDescent="0.4">
      <c r="A25624">
        <v>256.19</v>
      </c>
      <c r="B25624">
        <v>-0.37199590739999999</v>
      </c>
      <c r="C25624">
        <v>-2.6840196287999998</v>
      </c>
      <c r="D25624">
        <v>0.57330992160000005</v>
      </c>
    </row>
    <row r="25625" spans="1:4" x14ac:dyDescent="0.4">
      <c r="A25625">
        <v>256.2</v>
      </c>
      <c r="B25625">
        <v>-0.65970516040000005</v>
      </c>
      <c r="C25625">
        <v>-1.730187774</v>
      </c>
      <c r="D25625">
        <v>1.0833270812</v>
      </c>
    </row>
    <row r="25626" spans="1:4" x14ac:dyDescent="0.4">
      <c r="A25626">
        <v>256.20999999999998</v>
      </c>
      <c r="B25626">
        <v>-7.6992616999999996E-3</v>
      </c>
      <c r="C25626">
        <v>-0.29093087159999997</v>
      </c>
      <c r="D25626">
        <v>1.2303296252</v>
      </c>
    </row>
    <row r="25627" spans="1:4" x14ac:dyDescent="0.4">
      <c r="A25627">
        <v>256.22000000000003</v>
      </c>
      <c r="B25627">
        <v>-0.43885791689999998</v>
      </c>
      <c r="C25627">
        <v>0.38250521279999999</v>
      </c>
      <c r="D25627">
        <v>0.9150908364</v>
      </c>
    </row>
    <row r="25628" spans="1:4" x14ac:dyDescent="0.4">
      <c r="A25628">
        <v>256.23</v>
      </c>
      <c r="B25628">
        <v>-2.2129299023</v>
      </c>
      <c r="C25628">
        <v>0.51338358539999995</v>
      </c>
      <c r="D25628">
        <v>0.2666462812</v>
      </c>
    </row>
    <row r="25629" spans="1:4" x14ac:dyDescent="0.4">
      <c r="A25629">
        <v>256.24</v>
      </c>
      <c r="B25629">
        <v>-3.4431908771000002</v>
      </c>
      <c r="C25629">
        <v>0.87198222240000001</v>
      </c>
      <c r="D25629">
        <v>0.25235436719999998</v>
      </c>
    </row>
    <row r="25630" spans="1:4" x14ac:dyDescent="0.4">
      <c r="A25630">
        <v>256.25</v>
      </c>
      <c r="B25630">
        <v>-3.3155452226</v>
      </c>
      <c r="C25630">
        <v>0.98260078500000003</v>
      </c>
      <c r="D25630">
        <v>0.99961729919999998</v>
      </c>
    </row>
    <row r="25631" spans="1:4" x14ac:dyDescent="0.4">
      <c r="A25631">
        <v>256.26</v>
      </c>
      <c r="B25631">
        <v>-2.2340015658999999</v>
      </c>
      <c r="C25631">
        <v>0.5664642876</v>
      </c>
      <c r="D25631">
        <v>1.4402165908</v>
      </c>
    </row>
    <row r="25632" spans="1:4" x14ac:dyDescent="0.4">
      <c r="A25632">
        <v>256.27</v>
      </c>
      <c r="B25632">
        <v>-0.1657367387</v>
      </c>
      <c r="C25632">
        <v>0.88008614640000005</v>
      </c>
      <c r="D25632">
        <v>0.43692422800000003</v>
      </c>
    </row>
    <row r="25633" spans="1:4" x14ac:dyDescent="0.4">
      <c r="A25633">
        <v>256.27999999999997</v>
      </c>
      <c r="B25633">
        <v>2.0001871447999999</v>
      </c>
      <c r="C25633">
        <v>1.632940686</v>
      </c>
      <c r="D25633">
        <v>-0.57494328319999999</v>
      </c>
    </row>
    <row r="25634" spans="1:4" x14ac:dyDescent="0.4">
      <c r="A25634">
        <v>256.29000000000002</v>
      </c>
      <c r="B25634">
        <v>2.4998287066999998</v>
      </c>
      <c r="C25634">
        <v>0.77676111540000004</v>
      </c>
      <c r="D25634">
        <v>-0.26133785599999998</v>
      </c>
    </row>
    <row r="25635" spans="1:4" x14ac:dyDescent="0.4">
      <c r="A25635">
        <v>256.3</v>
      </c>
      <c r="B25635">
        <v>1.6703345646000001</v>
      </c>
      <c r="C25635">
        <v>-1.2050534987999999</v>
      </c>
      <c r="D25635">
        <v>0.1045351424</v>
      </c>
    </row>
    <row r="25636" spans="1:4" x14ac:dyDescent="0.4">
      <c r="A25636">
        <v>256.31</v>
      </c>
      <c r="B25636">
        <v>0.91742781520000005</v>
      </c>
      <c r="C25636">
        <v>-2.0632590504000001</v>
      </c>
      <c r="D25636">
        <v>-0.1968200728</v>
      </c>
    </row>
    <row r="25637" spans="1:4" x14ac:dyDescent="0.4">
      <c r="A25637">
        <v>256.32</v>
      </c>
      <c r="B25637">
        <v>0.27595774830000003</v>
      </c>
      <c r="C25637">
        <v>-2.3221794222000001</v>
      </c>
      <c r="D25637">
        <v>-0.93387449479999995</v>
      </c>
    </row>
    <row r="25638" spans="1:4" x14ac:dyDescent="0.4">
      <c r="A25638">
        <v>256.33</v>
      </c>
      <c r="B25638">
        <v>-0.60378420700000002</v>
      </c>
      <c r="C25638">
        <v>-3.0146597279999998</v>
      </c>
      <c r="D25638">
        <v>-1.1641784803999999</v>
      </c>
    </row>
    <row r="25639" spans="1:4" x14ac:dyDescent="0.4">
      <c r="A25639">
        <v>256.33999999999997</v>
      </c>
      <c r="B25639">
        <v>-1.6180606299</v>
      </c>
      <c r="C25639">
        <v>-2.6678117808000001</v>
      </c>
      <c r="D25639">
        <v>-0.52880081800000001</v>
      </c>
    </row>
    <row r="25640" spans="1:4" x14ac:dyDescent="0.4">
      <c r="A25640">
        <v>256.35000000000002</v>
      </c>
      <c r="B25640">
        <v>-2.6736699314000001</v>
      </c>
      <c r="C25640">
        <v>-0.91898498159999997</v>
      </c>
      <c r="D25640">
        <v>-0.20131181719999999</v>
      </c>
    </row>
    <row r="25641" spans="1:4" x14ac:dyDescent="0.4">
      <c r="A25641">
        <v>256.36</v>
      </c>
      <c r="B25641">
        <v>-3.5910977466</v>
      </c>
      <c r="C25641">
        <v>0.47407955400000001</v>
      </c>
      <c r="D25641">
        <v>-0.39527350719999998</v>
      </c>
    </row>
    <row r="25642" spans="1:4" x14ac:dyDescent="0.4">
      <c r="A25642">
        <v>256.37</v>
      </c>
      <c r="B25642">
        <v>-3.6101432886999998</v>
      </c>
      <c r="C25642">
        <v>1.0393282530000001</v>
      </c>
      <c r="D25642">
        <v>-1.0963939739999999</v>
      </c>
    </row>
    <row r="25643" spans="1:4" x14ac:dyDescent="0.4">
      <c r="A25643">
        <v>256.38</v>
      </c>
      <c r="B25643">
        <v>-1.8988810698</v>
      </c>
      <c r="C25643">
        <v>1.2010015368</v>
      </c>
      <c r="D25643">
        <v>-1.1878622236</v>
      </c>
    </row>
    <row r="25644" spans="1:4" x14ac:dyDescent="0.4">
      <c r="A25644">
        <v>256.39</v>
      </c>
      <c r="B25644">
        <v>0.78694559060000002</v>
      </c>
      <c r="C25644">
        <v>1.1256350436</v>
      </c>
      <c r="D25644">
        <v>-0.67662004279999999</v>
      </c>
    </row>
    <row r="25645" spans="1:4" x14ac:dyDescent="0.4">
      <c r="A25645">
        <v>256.39999999999998</v>
      </c>
      <c r="B25645">
        <v>2.6169385294</v>
      </c>
      <c r="C25645">
        <v>0.80269367219999999</v>
      </c>
      <c r="D25645">
        <v>-0.96204998239999995</v>
      </c>
    </row>
    <row r="25646" spans="1:4" x14ac:dyDescent="0.4">
      <c r="A25646">
        <v>256.41000000000003</v>
      </c>
      <c r="B25646">
        <v>2.7875379596999998</v>
      </c>
      <c r="C25646">
        <v>0.53404859159999996</v>
      </c>
      <c r="D25646">
        <v>-1.6264198132000001</v>
      </c>
    </row>
    <row r="25647" spans="1:4" x14ac:dyDescent="0.4">
      <c r="A25647">
        <v>256.42</v>
      </c>
      <c r="B25647">
        <v>1.6618248543</v>
      </c>
      <c r="C25647">
        <v>-5.2675505999999997E-2</v>
      </c>
      <c r="D25647">
        <v>-1.5112678204000001</v>
      </c>
    </row>
    <row r="25648" spans="1:4" x14ac:dyDescent="0.4">
      <c r="A25648">
        <v>256.43</v>
      </c>
      <c r="B25648">
        <v>2.87709253E-2</v>
      </c>
      <c r="C25648">
        <v>-0.98260078500000003</v>
      </c>
      <c r="D25648">
        <v>-1.26585524</v>
      </c>
    </row>
    <row r="25649" spans="1:4" x14ac:dyDescent="0.4">
      <c r="A25649">
        <v>256.44</v>
      </c>
      <c r="B25649">
        <v>-1.2347184420999999</v>
      </c>
      <c r="C25649">
        <v>-1.6463121606</v>
      </c>
      <c r="D25649">
        <v>-1.18418716</v>
      </c>
    </row>
    <row r="25650" spans="1:4" x14ac:dyDescent="0.4">
      <c r="A25650">
        <v>256.45</v>
      </c>
      <c r="B25650">
        <v>-1.6679032188</v>
      </c>
      <c r="C25650">
        <v>-2.0138251139999999</v>
      </c>
      <c r="D25650">
        <v>-0.8326060756</v>
      </c>
    </row>
    <row r="25651" spans="1:4" x14ac:dyDescent="0.4">
      <c r="A25651">
        <v>256.45999999999998</v>
      </c>
      <c r="B25651">
        <v>-1.9932983316999999</v>
      </c>
      <c r="C25651">
        <v>-2.2184491949999998</v>
      </c>
      <c r="D25651">
        <v>-1.3099560031999999</v>
      </c>
    </row>
    <row r="25652" spans="1:4" x14ac:dyDescent="0.4">
      <c r="A25652">
        <v>256.47000000000003</v>
      </c>
      <c r="B25652">
        <v>-3.2353108112000002</v>
      </c>
      <c r="C25652">
        <v>-2.1309268158000001</v>
      </c>
      <c r="D25652">
        <v>-1.8616238836000001</v>
      </c>
    </row>
    <row r="25653" spans="1:4" x14ac:dyDescent="0.4">
      <c r="A25653">
        <v>256.48</v>
      </c>
      <c r="B25653">
        <v>-4.4246441317</v>
      </c>
      <c r="C25653">
        <v>-1.8578245769999999</v>
      </c>
      <c r="D25653">
        <v>-1.5186179475999999</v>
      </c>
    </row>
    <row r="25654" spans="1:4" x14ac:dyDescent="0.4">
      <c r="A25654">
        <v>256.49</v>
      </c>
      <c r="B25654">
        <v>-3.8127554387</v>
      </c>
      <c r="C25654">
        <v>-1.5891794963999999</v>
      </c>
      <c r="D25654">
        <v>-0.75257135720000001</v>
      </c>
    </row>
    <row r="25655" spans="1:4" x14ac:dyDescent="0.4">
      <c r="A25655">
        <v>256.5</v>
      </c>
      <c r="B25655">
        <v>-1.1216608624</v>
      </c>
      <c r="C25655">
        <v>-0.35333108639999999</v>
      </c>
      <c r="D25655">
        <v>-0.95388317440000003</v>
      </c>
    </row>
    <row r="25656" spans="1:4" x14ac:dyDescent="0.4">
      <c r="A25656">
        <v>256.51</v>
      </c>
      <c r="B25656">
        <v>1.9507497802</v>
      </c>
      <c r="C25656">
        <v>1.5551430155999999</v>
      </c>
      <c r="D25656">
        <v>-2.1143865912000002</v>
      </c>
    </row>
    <row r="25657" spans="1:4" x14ac:dyDescent="0.4">
      <c r="A25657">
        <v>256.52</v>
      </c>
      <c r="B25657">
        <v>3.1939779326000002</v>
      </c>
      <c r="C25657">
        <v>2.3343353082</v>
      </c>
      <c r="D25657">
        <v>-2.3112066640000002</v>
      </c>
    </row>
    <row r="25658" spans="1:4" x14ac:dyDescent="0.4">
      <c r="A25658">
        <v>256.52999999999997</v>
      </c>
      <c r="B25658">
        <v>2.4406659588999999</v>
      </c>
      <c r="C25658">
        <v>2.1037786704000001</v>
      </c>
      <c r="D25658">
        <v>-1.7444301888</v>
      </c>
    </row>
    <row r="25659" spans="1:4" x14ac:dyDescent="0.4">
      <c r="A25659">
        <v>256.54000000000002</v>
      </c>
      <c r="B25659">
        <v>1.5398523399999999</v>
      </c>
      <c r="C25659">
        <v>1.8987493931999999</v>
      </c>
      <c r="D25659">
        <v>-1.5455684139999999</v>
      </c>
    </row>
    <row r="25660" spans="1:4" x14ac:dyDescent="0.4">
      <c r="A25660">
        <v>256.55</v>
      </c>
      <c r="B25660">
        <v>0.74844928209999995</v>
      </c>
      <c r="C25660">
        <v>1.4862596615999999</v>
      </c>
      <c r="D25660">
        <v>-1.0906772084</v>
      </c>
    </row>
    <row r="25661" spans="1:4" x14ac:dyDescent="0.4">
      <c r="A25661">
        <v>256.56</v>
      </c>
      <c r="B25661">
        <v>-0.80396501119999997</v>
      </c>
      <c r="C25661">
        <v>0.41978326319999998</v>
      </c>
      <c r="D25661">
        <v>-0.64926123599999996</v>
      </c>
    </row>
    <row r="25662" spans="1:4" x14ac:dyDescent="0.4">
      <c r="A25662">
        <v>256.57</v>
      </c>
      <c r="B25662">
        <v>-2.1618716404999998</v>
      </c>
      <c r="C25662">
        <v>-0.85577437440000004</v>
      </c>
      <c r="D25662">
        <v>-1.0751602732000001</v>
      </c>
    </row>
    <row r="25663" spans="1:4" x14ac:dyDescent="0.4">
      <c r="A25663">
        <v>256.58</v>
      </c>
      <c r="B25663">
        <v>-2.2473739678000002</v>
      </c>
      <c r="C25663">
        <v>-1.8059594634</v>
      </c>
      <c r="D25663">
        <v>-1.3736571056</v>
      </c>
    </row>
    <row r="25664" spans="1:4" x14ac:dyDescent="0.4">
      <c r="A25664">
        <v>256.58999999999997</v>
      </c>
      <c r="B25664">
        <v>-1.8761885089999999</v>
      </c>
      <c r="C25664">
        <v>-2.8586591910000001</v>
      </c>
      <c r="D25664">
        <v>-0.53043417960000006</v>
      </c>
    </row>
    <row r="25665" spans="1:4" x14ac:dyDescent="0.4">
      <c r="A25665">
        <v>256.60000000000002</v>
      </c>
      <c r="B25665">
        <v>-1.5905053775</v>
      </c>
      <c r="C25665">
        <v>-3.7294258247999998</v>
      </c>
      <c r="D25665">
        <v>0.1502692672</v>
      </c>
    </row>
    <row r="25666" spans="1:4" x14ac:dyDescent="0.4">
      <c r="A25666">
        <v>256.61</v>
      </c>
      <c r="B25666">
        <v>-0.76749482420000004</v>
      </c>
      <c r="C25666">
        <v>-3.1325718222000001</v>
      </c>
      <c r="D25666">
        <v>-0.32381393720000001</v>
      </c>
    </row>
    <row r="25667" spans="1:4" x14ac:dyDescent="0.4">
      <c r="A25667">
        <v>256.62</v>
      </c>
      <c r="B25667">
        <v>0.54462145920000005</v>
      </c>
      <c r="C25667">
        <v>-1.3367422637999999</v>
      </c>
      <c r="D25667">
        <v>-1.0653601036</v>
      </c>
    </row>
    <row r="25668" spans="1:4" x14ac:dyDescent="0.4">
      <c r="A25668">
        <v>256.63</v>
      </c>
      <c r="B25668">
        <v>1.3388610872</v>
      </c>
      <c r="C25668">
        <v>0.2333930112</v>
      </c>
      <c r="D25668">
        <v>-1.0090091284</v>
      </c>
    </row>
    <row r="25669" spans="1:4" x14ac:dyDescent="0.4">
      <c r="A25669">
        <v>256.64</v>
      </c>
      <c r="B25669">
        <v>1.1358437129000001</v>
      </c>
      <c r="C25669">
        <v>0.96477215220000001</v>
      </c>
      <c r="D25669">
        <v>-0.56963485800000002</v>
      </c>
    </row>
    <row r="25670" spans="1:4" x14ac:dyDescent="0.4">
      <c r="A25670">
        <v>256.64999999999998</v>
      </c>
      <c r="B25670">
        <v>0.2236838136</v>
      </c>
      <c r="C25670">
        <v>1.2496250808</v>
      </c>
      <c r="D25670">
        <v>4.9000848000000001E-3</v>
      </c>
    </row>
    <row r="25671" spans="1:4" x14ac:dyDescent="0.4">
      <c r="A25671">
        <v>256.66000000000003</v>
      </c>
      <c r="B25671">
        <v>-0.58352299200000002</v>
      </c>
      <c r="C25671">
        <v>1.7054708058000001</v>
      </c>
      <c r="D25671">
        <v>0.1996784556</v>
      </c>
    </row>
    <row r="25672" spans="1:4" x14ac:dyDescent="0.4">
      <c r="A25672">
        <v>256.67</v>
      </c>
      <c r="B25672">
        <v>-0.88095762820000001</v>
      </c>
      <c r="C25672">
        <v>1.8760584060000001</v>
      </c>
      <c r="D25672">
        <v>-0.14251079959999999</v>
      </c>
    </row>
    <row r="25673" spans="1:4" x14ac:dyDescent="0.4">
      <c r="A25673">
        <v>256.68</v>
      </c>
      <c r="B25673">
        <v>-1.0710078248999999</v>
      </c>
      <c r="C25673">
        <v>1.0377074682</v>
      </c>
      <c r="D25673">
        <v>-0.51818396759999996</v>
      </c>
    </row>
    <row r="25674" spans="1:4" x14ac:dyDescent="0.4">
      <c r="A25674">
        <v>256.69</v>
      </c>
      <c r="B25674">
        <v>-1.2549796571</v>
      </c>
      <c r="C25674">
        <v>-0.28566332100000003</v>
      </c>
      <c r="D25674">
        <v>-0.79708046079999995</v>
      </c>
    </row>
    <row r="25675" spans="1:4" x14ac:dyDescent="0.4">
      <c r="A25675">
        <v>256.7</v>
      </c>
      <c r="B25675">
        <v>-1.2018952737999999</v>
      </c>
      <c r="C25675">
        <v>-1.3468721688</v>
      </c>
      <c r="D25675">
        <v>-0.99390053359999997</v>
      </c>
    </row>
    <row r="25676" spans="1:4" x14ac:dyDescent="0.4">
      <c r="A25676">
        <v>256.70999999999998</v>
      </c>
      <c r="B25676">
        <v>-0.94863008630000001</v>
      </c>
      <c r="C25676">
        <v>-2.2909793147999999</v>
      </c>
      <c r="D25676">
        <v>-1.08210206</v>
      </c>
    </row>
    <row r="25677" spans="1:4" x14ac:dyDescent="0.4">
      <c r="A25677">
        <v>256.72000000000003</v>
      </c>
      <c r="B25677">
        <v>-0.2131479818</v>
      </c>
      <c r="C25677">
        <v>-2.3728289471999999</v>
      </c>
      <c r="D25677">
        <v>-1.0469847856000001</v>
      </c>
    </row>
    <row r="25678" spans="1:4" x14ac:dyDescent="0.4">
      <c r="A25678">
        <v>256.73</v>
      </c>
      <c r="B25678">
        <v>1.0369689837</v>
      </c>
      <c r="C25678">
        <v>-0.72449080560000001</v>
      </c>
      <c r="D25678">
        <v>-0.74072948559999996</v>
      </c>
    </row>
    <row r="25679" spans="1:4" x14ac:dyDescent="0.4">
      <c r="A25679">
        <v>256.74</v>
      </c>
      <c r="B25679">
        <v>2.0091020793999999</v>
      </c>
      <c r="C25679">
        <v>1.1645338787999999</v>
      </c>
      <c r="D25679">
        <v>-0.5671848156</v>
      </c>
    </row>
    <row r="25680" spans="1:4" x14ac:dyDescent="0.4">
      <c r="A25680">
        <v>256.75</v>
      </c>
      <c r="B25680">
        <v>2.1091924815</v>
      </c>
      <c r="C25680">
        <v>1.5689196863999999</v>
      </c>
      <c r="D25680">
        <v>-0.79095535480000001</v>
      </c>
    </row>
    <row r="25681" spans="1:4" x14ac:dyDescent="0.4">
      <c r="A25681">
        <v>256.76</v>
      </c>
      <c r="B25681">
        <v>1.2172937972</v>
      </c>
      <c r="C25681">
        <v>1.166965056</v>
      </c>
      <c r="D25681">
        <v>-0.41977393120000001</v>
      </c>
    </row>
    <row r="25682" spans="1:4" x14ac:dyDescent="0.4">
      <c r="A25682">
        <v>256.77</v>
      </c>
      <c r="B25682">
        <v>-0.55394161809999998</v>
      </c>
      <c r="C25682">
        <v>0.80512484939999995</v>
      </c>
      <c r="D25682">
        <v>0.35280610559999998</v>
      </c>
    </row>
    <row r="25683" spans="1:4" x14ac:dyDescent="0.4">
      <c r="A25683">
        <v>256.77999999999997</v>
      </c>
      <c r="B25683">
        <v>-2.3215300147</v>
      </c>
      <c r="C25683">
        <v>0.52959143340000003</v>
      </c>
      <c r="D25683">
        <v>0.25562109039999997</v>
      </c>
    </row>
    <row r="25684" spans="1:4" x14ac:dyDescent="0.4">
      <c r="A25684">
        <v>256.79000000000002</v>
      </c>
      <c r="B25684">
        <v>-2.7567409128999998</v>
      </c>
      <c r="C25684">
        <v>0.54742006620000006</v>
      </c>
      <c r="D25684">
        <v>-0.53451758360000001</v>
      </c>
    </row>
    <row r="25685" spans="1:4" x14ac:dyDescent="0.4">
      <c r="A25685">
        <v>256.8</v>
      </c>
      <c r="B25685">
        <v>-1.9556124718000001</v>
      </c>
      <c r="C25685">
        <v>0.73826747640000001</v>
      </c>
      <c r="D25685">
        <v>-0.70071212640000002</v>
      </c>
    </row>
    <row r="25686" spans="1:4" x14ac:dyDescent="0.4">
      <c r="A25686">
        <v>256.81</v>
      </c>
      <c r="B25686">
        <v>-1.3919454705000001</v>
      </c>
      <c r="C25686">
        <v>0.90561350699999998</v>
      </c>
      <c r="D25686">
        <v>8.4934803200000006E-2</v>
      </c>
    </row>
    <row r="25687" spans="1:4" x14ac:dyDescent="0.4">
      <c r="A25687">
        <v>256.82</v>
      </c>
      <c r="B25687">
        <v>-1.1808236102</v>
      </c>
      <c r="C25687">
        <v>0.85739515919999998</v>
      </c>
      <c r="D25687">
        <v>0.80933067280000004</v>
      </c>
    </row>
    <row r="25688" spans="1:4" x14ac:dyDescent="0.4">
      <c r="A25688">
        <v>256.83</v>
      </c>
      <c r="B25688">
        <v>-3.2417943999999997E-2</v>
      </c>
      <c r="C25688">
        <v>0.47245876920000002</v>
      </c>
      <c r="D25688">
        <v>4.9000848E-2</v>
      </c>
    </row>
    <row r="25689" spans="1:4" x14ac:dyDescent="0.4">
      <c r="A25689">
        <v>256.83999999999997</v>
      </c>
      <c r="B25689">
        <v>1.4579970313999999</v>
      </c>
      <c r="C25689">
        <v>-8.9143163999999997E-2</v>
      </c>
      <c r="D25689">
        <v>-1.3254729383999999</v>
      </c>
    </row>
    <row r="25690" spans="1:4" x14ac:dyDescent="0.4">
      <c r="A25690">
        <v>256.85000000000002</v>
      </c>
      <c r="B25690">
        <v>1.4320626761999999</v>
      </c>
      <c r="C25690">
        <v>-1.1345493600000001</v>
      </c>
      <c r="D25690">
        <v>-1.3042392376</v>
      </c>
    </row>
    <row r="25691" spans="1:4" x14ac:dyDescent="0.4">
      <c r="A25691">
        <v>256.86</v>
      </c>
      <c r="B25691">
        <v>0.17667779480000001</v>
      </c>
      <c r="C25691">
        <v>-2.4538681871999999</v>
      </c>
      <c r="D25691">
        <v>-0.36628133880000002</v>
      </c>
    </row>
    <row r="25692" spans="1:4" x14ac:dyDescent="0.4">
      <c r="A25692">
        <v>256.87</v>
      </c>
      <c r="B25692">
        <v>-0.39995638410000001</v>
      </c>
      <c r="C25692">
        <v>-2.4267200417999999</v>
      </c>
      <c r="D25692">
        <v>0.14781922480000001</v>
      </c>
    </row>
    <row r="25693" spans="1:4" x14ac:dyDescent="0.4">
      <c r="A25693">
        <v>256.88</v>
      </c>
      <c r="B25693">
        <v>6.2404542200000003E-2</v>
      </c>
      <c r="C25693">
        <v>-0.84199770360000004</v>
      </c>
      <c r="D25693">
        <v>-2.3683743199999999E-2</v>
      </c>
    </row>
    <row r="25694" spans="1:4" x14ac:dyDescent="0.4">
      <c r="A25694">
        <v>256.89</v>
      </c>
      <c r="B25694">
        <v>0.206664393</v>
      </c>
      <c r="C25694">
        <v>0.8099872038</v>
      </c>
      <c r="D25694">
        <v>-0.23928747440000001</v>
      </c>
    </row>
    <row r="25695" spans="1:4" x14ac:dyDescent="0.4">
      <c r="A25695">
        <v>256.89999999999998</v>
      </c>
      <c r="B25695">
        <v>-0.62931333789999999</v>
      </c>
      <c r="C25695">
        <v>1.9254923423999999</v>
      </c>
      <c r="D25695">
        <v>-0.24051249559999999</v>
      </c>
    </row>
    <row r="25696" spans="1:4" x14ac:dyDescent="0.4">
      <c r="A25696">
        <v>256.91000000000003</v>
      </c>
      <c r="B25696">
        <v>-1.8255354715000001</v>
      </c>
      <c r="C25696">
        <v>2.3813380674000002</v>
      </c>
      <c r="D25696">
        <v>0.35974789239999999</v>
      </c>
    </row>
    <row r="25697" spans="1:4" x14ac:dyDescent="0.4">
      <c r="A25697">
        <v>256.92</v>
      </c>
      <c r="B25697">
        <v>-2.2340015658999999</v>
      </c>
      <c r="C25697">
        <v>1.9777626522</v>
      </c>
      <c r="D25697">
        <v>0.81014735360000001</v>
      </c>
    </row>
    <row r="25698" spans="1:4" x14ac:dyDescent="0.4">
      <c r="A25698">
        <v>256.93</v>
      </c>
      <c r="B25698">
        <v>-1.2290453019000001</v>
      </c>
      <c r="C25698">
        <v>1.0822790501999999</v>
      </c>
      <c r="D25698">
        <v>-0.32381393720000001</v>
      </c>
    </row>
    <row r="25699" spans="1:4" x14ac:dyDescent="0.4">
      <c r="A25699">
        <v>256.94</v>
      </c>
      <c r="B25699">
        <v>0.16816808450000001</v>
      </c>
      <c r="C25699">
        <v>0.77189876099999999</v>
      </c>
      <c r="D25699">
        <v>-1.4716588016000001</v>
      </c>
    </row>
    <row r="25700" spans="1:4" x14ac:dyDescent="0.4">
      <c r="A25700">
        <v>256.95</v>
      </c>
      <c r="B25700">
        <v>0.34768244939999998</v>
      </c>
      <c r="C25700">
        <v>0.76176885599999999</v>
      </c>
      <c r="D25700">
        <v>-0.80361390720000003</v>
      </c>
    </row>
    <row r="25701" spans="1:4" x14ac:dyDescent="0.4">
      <c r="A25701">
        <v>256.95999999999998</v>
      </c>
      <c r="B25701">
        <v>-0.51220351519999996</v>
      </c>
      <c r="C25701">
        <v>-3.5657265600000002E-2</v>
      </c>
      <c r="D25701">
        <v>-3.38922532E-2</v>
      </c>
    </row>
    <row r="25702" spans="1:4" x14ac:dyDescent="0.4">
      <c r="A25702">
        <v>256.97000000000003</v>
      </c>
      <c r="B25702">
        <v>-0.75290674940000002</v>
      </c>
      <c r="C25702">
        <v>-0.65277107820000002</v>
      </c>
      <c r="D25702">
        <v>-0.80483892840000004</v>
      </c>
    </row>
    <row r="25703" spans="1:4" x14ac:dyDescent="0.4">
      <c r="A25703">
        <v>256.98</v>
      </c>
      <c r="B25703">
        <v>0.22287336499999999</v>
      </c>
      <c r="C25703">
        <v>-0.85617957060000005</v>
      </c>
      <c r="D25703">
        <v>-1.7538220179999999</v>
      </c>
    </row>
    <row r="25704" spans="1:4" x14ac:dyDescent="0.4">
      <c r="A25704">
        <v>256.99</v>
      </c>
      <c r="B25704">
        <v>0.92148005820000001</v>
      </c>
      <c r="C25704">
        <v>-1.7743541598000001</v>
      </c>
      <c r="D25704">
        <v>-1.3846822964000001</v>
      </c>
    </row>
    <row r="25705" spans="1:4" x14ac:dyDescent="0.4">
      <c r="A25705">
        <v>257</v>
      </c>
      <c r="B25705">
        <v>0.35700260830000002</v>
      </c>
      <c r="C25705">
        <v>-2.4631876998000002</v>
      </c>
      <c r="D25705">
        <v>-0.50103367080000005</v>
      </c>
    </row>
    <row r="25706" spans="1:4" x14ac:dyDescent="0.4">
      <c r="A25706">
        <v>257.01</v>
      </c>
      <c r="B25706">
        <v>-0.38455786069999998</v>
      </c>
      <c r="C25706">
        <v>-1.9267079309999999</v>
      </c>
      <c r="D25706">
        <v>-0.17640305279999999</v>
      </c>
    </row>
    <row r="25707" spans="1:4" x14ac:dyDescent="0.4">
      <c r="A25707">
        <v>257.02</v>
      </c>
      <c r="B25707">
        <v>-0.87082702069999995</v>
      </c>
      <c r="C25707">
        <v>-0.9680137218</v>
      </c>
      <c r="D25707">
        <v>-0.198045094</v>
      </c>
    </row>
    <row r="25708" spans="1:4" x14ac:dyDescent="0.4">
      <c r="A25708">
        <v>257.02999999999997</v>
      </c>
      <c r="B25708">
        <v>-2.0127490981</v>
      </c>
      <c r="C25708">
        <v>1.53974556E-2</v>
      </c>
      <c r="D25708">
        <v>0.40099027279999999</v>
      </c>
    </row>
    <row r="25709" spans="1:4" x14ac:dyDescent="0.4">
      <c r="A25709">
        <v>257.04000000000002</v>
      </c>
      <c r="B25709">
        <v>-2.8989746421999998</v>
      </c>
      <c r="C25709">
        <v>1.426290624</v>
      </c>
      <c r="D25709">
        <v>0.42834907960000002</v>
      </c>
    </row>
    <row r="25710" spans="1:4" x14ac:dyDescent="0.4">
      <c r="A25710">
        <v>257.05</v>
      </c>
      <c r="B25710">
        <v>-2.0285528458000002</v>
      </c>
      <c r="C25710">
        <v>2.9145762666000001</v>
      </c>
      <c r="D25710">
        <v>-0.85261475519999996</v>
      </c>
    </row>
    <row r="25711" spans="1:4" x14ac:dyDescent="0.4">
      <c r="A25711">
        <v>257.06</v>
      </c>
      <c r="B25711">
        <v>-0.35862350549999999</v>
      </c>
      <c r="C25711">
        <v>3.7375297488000001</v>
      </c>
      <c r="D25711">
        <v>-1.5978359851999999</v>
      </c>
    </row>
    <row r="25712" spans="1:4" x14ac:dyDescent="0.4">
      <c r="A25712">
        <v>257.07</v>
      </c>
      <c r="B25712">
        <v>0.7383186746</v>
      </c>
      <c r="C25712">
        <v>3.0969145565999998</v>
      </c>
      <c r="D25712">
        <v>-1.0759769539999999</v>
      </c>
    </row>
    <row r="25713" spans="1:4" x14ac:dyDescent="0.4">
      <c r="A25713">
        <v>257.08</v>
      </c>
      <c r="B25713">
        <v>1.3676320125000001</v>
      </c>
      <c r="C25713">
        <v>0.94613312699999996</v>
      </c>
      <c r="D25713">
        <v>-0.32463061799999998</v>
      </c>
    </row>
    <row r="25714" spans="1:4" x14ac:dyDescent="0.4">
      <c r="A25714">
        <v>257.08999999999997</v>
      </c>
      <c r="B25714">
        <v>2.0492192851</v>
      </c>
      <c r="C25714">
        <v>-1.2840667578</v>
      </c>
      <c r="D25714">
        <v>-0.53860098759999997</v>
      </c>
    </row>
    <row r="25715" spans="1:4" x14ac:dyDescent="0.4">
      <c r="A25715">
        <v>257.10000000000002</v>
      </c>
      <c r="B25715">
        <v>2.4078427906000002</v>
      </c>
      <c r="C25715">
        <v>-2.2532960682000001</v>
      </c>
      <c r="D25715">
        <v>-1.1948040103999999</v>
      </c>
    </row>
    <row r="25716" spans="1:4" x14ac:dyDescent="0.4">
      <c r="A25716">
        <v>257.11</v>
      </c>
      <c r="B25716">
        <v>1.7534055461</v>
      </c>
      <c r="C25716">
        <v>-2.2994884350000002</v>
      </c>
      <c r="D25716">
        <v>-1.0510681896</v>
      </c>
    </row>
    <row r="25717" spans="1:4" x14ac:dyDescent="0.4">
      <c r="A25717">
        <v>257.12</v>
      </c>
      <c r="B25717">
        <v>0.12805087879999999</v>
      </c>
      <c r="C25717">
        <v>-2.0267913923999998</v>
      </c>
      <c r="D25717">
        <v>-0.33565580880000001</v>
      </c>
    </row>
    <row r="25718" spans="1:4" x14ac:dyDescent="0.4">
      <c r="A25718">
        <v>257.13</v>
      </c>
      <c r="B25718">
        <v>-1.5001403585999999</v>
      </c>
      <c r="C25718">
        <v>-0.7139557044</v>
      </c>
      <c r="D25718">
        <v>4.9817528799999997E-2</v>
      </c>
    </row>
    <row r="25719" spans="1:4" x14ac:dyDescent="0.4">
      <c r="A25719">
        <v>257.14</v>
      </c>
      <c r="B25719">
        <v>-1.9215736306</v>
      </c>
      <c r="C25719">
        <v>0.93316684859999999</v>
      </c>
      <c r="D25719">
        <v>-3.7975657199999999E-2</v>
      </c>
    </row>
    <row r="25720" spans="1:4" x14ac:dyDescent="0.4">
      <c r="A25720">
        <v>257.14999999999998</v>
      </c>
      <c r="B25720">
        <v>-1.2570057786</v>
      </c>
      <c r="C25720">
        <v>1.1649390749999999</v>
      </c>
      <c r="D25720">
        <v>-0.52430907360000001</v>
      </c>
    </row>
    <row r="25721" spans="1:4" x14ac:dyDescent="0.4">
      <c r="A25721">
        <v>257.16000000000003</v>
      </c>
      <c r="B25721">
        <v>-1.2067579654</v>
      </c>
      <c r="C25721">
        <v>0.97733323439999997</v>
      </c>
      <c r="D25721">
        <v>-0.90937407079999999</v>
      </c>
    </row>
    <row r="25722" spans="1:4" x14ac:dyDescent="0.4">
      <c r="A25722">
        <v>257.17</v>
      </c>
      <c r="B25722">
        <v>-1.9665535278999999</v>
      </c>
      <c r="C25722">
        <v>2.0255758037999998</v>
      </c>
      <c r="D25722">
        <v>-0.66845323479999996</v>
      </c>
    </row>
    <row r="25723" spans="1:4" x14ac:dyDescent="0.4">
      <c r="A25723">
        <v>257.18</v>
      </c>
      <c r="B25723">
        <v>-1.6743868075999999</v>
      </c>
      <c r="C25723">
        <v>3.1256834867999999</v>
      </c>
      <c r="D25723">
        <v>-0.2519460268</v>
      </c>
    </row>
    <row r="25724" spans="1:4" x14ac:dyDescent="0.4">
      <c r="A25724">
        <v>257.19</v>
      </c>
      <c r="B25724">
        <v>0.47249153379999997</v>
      </c>
      <c r="C25724">
        <v>3.0264104178000002</v>
      </c>
      <c r="D25724">
        <v>-0.67498668120000005</v>
      </c>
    </row>
    <row r="25725" spans="1:4" x14ac:dyDescent="0.4">
      <c r="A25725">
        <v>257.2</v>
      </c>
      <c r="B25725">
        <v>3.3483683909000002</v>
      </c>
      <c r="C25725">
        <v>2.5028969274000001</v>
      </c>
      <c r="D25725">
        <v>-1.447566718</v>
      </c>
    </row>
    <row r="25726" spans="1:4" x14ac:dyDescent="0.4">
      <c r="A25726">
        <v>257.20999999999998</v>
      </c>
      <c r="B25726">
        <v>4.9230700207</v>
      </c>
      <c r="C25726">
        <v>2.0154458987999999</v>
      </c>
      <c r="D25726">
        <v>-1.6521452584</v>
      </c>
    </row>
    <row r="25727" spans="1:4" x14ac:dyDescent="0.4">
      <c r="A25727">
        <v>257.22000000000003</v>
      </c>
      <c r="B25727">
        <v>4.0064526541000003</v>
      </c>
      <c r="C25727">
        <v>0.80674563420000001</v>
      </c>
      <c r="D25727">
        <v>-1.390399062</v>
      </c>
    </row>
    <row r="25728" spans="1:4" x14ac:dyDescent="0.4">
      <c r="A25728">
        <v>257.23</v>
      </c>
      <c r="B25728">
        <v>1.9851938457</v>
      </c>
      <c r="C25728">
        <v>-0.95383185479999999</v>
      </c>
      <c r="D25728">
        <v>-0.69091195679999995</v>
      </c>
    </row>
    <row r="25729" spans="1:4" x14ac:dyDescent="0.4">
      <c r="A25729">
        <v>257.24</v>
      </c>
      <c r="B25729">
        <v>0.8465135627</v>
      </c>
      <c r="C25729">
        <v>-2.4943878071999999</v>
      </c>
      <c r="D25729">
        <v>-0.15231096920000001</v>
      </c>
    </row>
    <row r="25730" spans="1:4" x14ac:dyDescent="0.4">
      <c r="A25730">
        <v>257.25</v>
      </c>
      <c r="B25730">
        <v>0.1219725143</v>
      </c>
      <c r="C25730">
        <v>-3.5037315414000001</v>
      </c>
      <c r="D25730">
        <v>-0.53941766840000005</v>
      </c>
    </row>
    <row r="25731" spans="1:4" x14ac:dyDescent="0.4">
      <c r="A25731">
        <v>257.26</v>
      </c>
      <c r="B25731">
        <v>-1.2626789188</v>
      </c>
      <c r="C25731">
        <v>-3.4153987697999999</v>
      </c>
      <c r="D25731">
        <v>-1.4459333564000001</v>
      </c>
    </row>
    <row r="25732" spans="1:4" x14ac:dyDescent="0.4">
      <c r="A25732">
        <v>257.27</v>
      </c>
      <c r="B25732">
        <v>-2.5869519312000002</v>
      </c>
      <c r="C25732">
        <v>-2.2772026439999999</v>
      </c>
      <c r="D25732">
        <v>-1.8877576692</v>
      </c>
    </row>
    <row r="25733" spans="1:4" x14ac:dyDescent="0.4">
      <c r="A25733">
        <v>257.27999999999997</v>
      </c>
      <c r="B25733">
        <v>-2.8872231374999999</v>
      </c>
      <c r="C25733">
        <v>-0.70828295760000004</v>
      </c>
      <c r="D25733">
        <v>-1.1425364391999999</v>
      </c>
    </row>
    <row r="25734" spans="1:4" x14ac:dyDescent="0.4">
      <c r="A25734">
        <v>257.29000000000002</v>
      </c>
      <c r="B25734">
        <v>-2.4402607345999998</v>
      </c>
      <c r="C25734">
        <v>1.1463000498</v>
      </c>
      <c r="D25734">
        <v>-0.2829798972</v>
      </c>
    </row>
    <row r="25735" spans="1:4" x14ac:dyDescent="0.4">
      <c r="A25735">
        <v>257.3</v>
      </c>
      <c r="B25735">
        <v>-1.7371965740999999</v>
      </c>
      <c r="C25735">
        <v>2.9502335322</v>
      </c>
      <c r="D25735">
        <v>-0.54717613600000004</v>
      </c>
    </row>
    <row r="25736" spans="1:4" x14ac:dyDescent="0.4">
      <c r="A25736">
        <v>257.31</v>
      </c>
      <c r="B25736">
        <v>-0.71886790820000002</v>
      </c>
      <c r="C25736">
        <v>4.3331681627999998</v>
      </c>
      <c r="D25736">
        <v>-1.118852696</v>
      </c>
    </row>
    <row r="25737" spans="1:4" x14ac:dyDescent="0.4">
      <c r="A25737">
        <v>257.32</v>
      </c>
      <c r="B25737">
        <v>0.83030459069999996</v>
      </c>
      <c r="C25737">
        <v>4.7136473945999997</v>
      </c>
      <c r="D25737">
        <v>-1.1208943979999999</v>
      </c>
    </row>
    <row r="25738" spans="1:4" x14ac:dyDescent="0.4">
      <c r="A25738">
        <v>257.33</v>
      </c>
      <c r="B25738">
        <v>2.7745707821000001</v>
      </c>
      <c r="C25738">
        <v>3.6435242304000002</v>
      </c>
      <c r="D25738">
        <v>-1.1335529503999999</v>
      </c>
    </row>
    <row r="25739" spans="1:4" x14ac:dyDescent="0.4">
      <c r="A25739">
        <v>257.33999999999997</v>
      </c>
      <c r="B25739">
        <v>4.4145135242000002</v>
      </c>
      <c r="C25739">
        <v>1.7873204382000001</v>
      </c>
      <c r="D25739">
        <v>-1.6256031324</v>
      </c>
    </row>
    <row r="25740" spans="1:4" x14ac:dyDescent="0.4">
      <c r="A25740">
        <v>257.35000000000002</v>
      </c>
      <c r="B25740">
        <v>4.8310841046000004</v>
      </c>
      <c r="C25740">
        <v>0.24473850480000001</v>
      </c>
      <c r="D25740">
        <v>-1.7591304431999999</v>
      </c>
    </row>
    <row r="25741" spans="1:4" x14ac:dyDescent="0.4">
      <c r="A25741">
        <v>257.36</v>
      </c>
      <c r="B25741">
        <v>3.6543127374000002</v>
      </c>
      <c r="C25741">
        <v>-0.58024095840000001</v>
      </c>
      <c r="D25741">
        <v>-1.3916240832</v>
      </c>
    </row>
    <row r="25742" spans="1:4" x14ac:dyDescent="0.4">
      <c r="A25742">
        <v>257.37</v>
      </c>
      <c r="B25742">
        <v>1.2104049841</v>
      </c>
      <c r="C25742">
        <v>-1.1337389676</v>
      </c>
      <c r="D25742">
        <v>-1.1490698855999999</v>
      </c>
    </row>
    <row r="25743" spans="1:4" x14ac:dyDescent="0.4">
      <c r="A25743">
        <v>257.38</v>
      </c>
      <c r="B25743">
        <v>-1.4608336015000001</v>
      </c>
      <c r="C25743">
        <v>-1.9968068736</v>
      </c>
      <c r="D25743">
        <v>-0.85383977639999997</v>
      </c>
    </row>
    <row r="25744" spans="1:4" x14ac:dyDescent="0.4">
      <c r="A25744">
        <v>257.39</v>
      </c>
      <c r="B25744">
        <v>-3.3965900825999999</v>
      </c>
      <c r="C25744">
        <v>-2.9072827349999999</v>
      </c>
      <c r="D25744">
        <v>-0.71867910400000001</v>
      </c>
    </row>
    <row r="25745" spans="1:4" x14ac:dyDescent="0.4">
      <c r="A25745">
        <v>257.39999999999998</v>
      </c>
      <c r="B25745">
        <v>-4.5133882533999996</v>
      </c>
      <c r="C25745">
        <v>-2.8935060641999999</v>
      </c>
      <c r="D25745">
        <v>-1.1204860576</v>
      </c>
    </row>
    <row r="25746" spans="1:4" x14ac:dyDescent="0.4">
      <c r="A25746">
        <v>257.41000000000003</v>
      </c>
      <c r="B25746">
        <v>-4.6916869453999999</v>
      </c>
      <c r="C25746">
        <v>-2.0122043291999998</v>
      </c>
      <c r="D25746">
        <v>-1.6974710427999999</v>
      </c>
    </row>
    <row r="25747" spans="1:4" x14ac:dyDescent="0.4">
      <c r="A25747">
        <v>257.42</v>
      </c>
      <c r="B25747">
        <v>-3.5684051858000001</v>
      </c>
      <c r="C25747">
        <v>-1.2735316565999999</v>
      </c>
      <c r="D25747">
        <v>-1.7052295103999999</v>
      </c>
    </row>
    <row r="25748" spans="1:4" x14ac:dyDescent="0.4">
      <c r="A25748">
        <v>257.43</v>
      </c>
      <c r="B25748">
        <v>-1.2582214515000001</v>
      </c>
      <c r="C25748">
        <v>-0.5457992814</v>
      </c>
      <c r="D25748">
        <v>-1.139269716</v>
      </c>
    </row>
    <row r="25749" spans="1:4" x14ac:dyDescent="0.4">
      <c r="A25749">
        <v>257.44</v>
      </c>
      <c r="B25749">
        <v>1.2497117412000001</v>
      </c>
      <c r="C25749">
        <v>1.0454061960000001</v>
      </c>
      <c r="D25749">
        <v>-0.94775806839999999</v>
      </c>
    </row>
    <row r="25750" spans="1:4" x14ac:dyDescent="0.4">
      <c r="A25750">
        <v>257.45</v>
      </c>
      <c r="B25750">
        <v>2.5038809497000001</v>
      </c>
      <c r="C25750">
        <v>2.4830423135999999</v>
      </c>
      <c r="D25750">
        <v>-1.594569262</v>
      </c>
    </row>
    <row r="25751" spans="1:4" x14ac:dyDescent="0.4">
      <c r="A25751">
        <v>257.45999999999998</v>
      </c>
      <c r="B25751">
        <v>1.8389078733999999</v>
      </c>
      <c r="C25751">
        <v>2.5045177122000002</v>
      </c>
      <c r="D25751">
        <v>-1.9935178328000001</v>
      </c>
    </row>
    <row r="25752" spans="1:4" x14ac:dyDescent="0.4">
      <c r="A25752">
        <v>257.47000000000003</v>
      </c>
      <c r="B25752">
        <v>0.33957796340000002</v>
      </c>
      <c r="C25752">
        <v>2.2427609670000002</v>
      </c>
      <c r="D25752">
        <v>-1.8142563972000001</v>
      </c>
    </row>
    <row r="25753" spans="1:4" x14ac:dyDescent="0.4">
      <c r="A25753">
        <v>257.48</v>
      </c>
      <c r="B25753">
        <v>-0.55434684239999998</v>
      </c>
      <c r="C25753">
        <v>2.6009544078000002</v>
      </c>
      <c r="D25753">
        <v>-1.8436569060000001</v>
      </c>
    </row>
    <row r="25754" spans="1:4" x14ac:dyDescent="0.4">
      <c r="A25754">
        <v>257.49</v>
      </c>
      <c r="B25754">
        <v>-0.65484246879999997</v>
      </c>
      <c r="C25754">
        <v>2.8594695834000001</v>
      </c>
      <c r="D25754">
        <v>-1.9608506008</v>
      </c>
    </row>
    <row r="25755" spans="1:4" x14ac:dyDescent="0.4">
      <c r="A25755">
        <v>257.5</v>
      </c>
      <c r="B25755">
        <v>-0.72008358110000004</v>
      </c>
      <c r="C25755">
        <v>2.6593026605999999</v>
      </c>
      <c r="D25755">
        <v>-1.2674886016</v>
      </c>
    </row>
    <row r="25756" spans="1:4" x14ac:dyDescent="0.4">
      <c r="A25756">
        <v>257.51</v>
      </c>
      <c r="B25756">
        <v>-0.9615972639</v>
      </c>
      <c r="C25756">
        <v>2.1524022143999999</v>
      </c>
      <c r="D25756">
        <v>-0.16986960640000001</v>
      </c>
    </row>
    <row r="25757" spans="1:4" x14ac:dyDescent="0.4">
      <c r="A25757">
        <v>257.52</v>
      </c>
      <c r="B25757">
        <v>-0.97902190879999995</v>
      </c>
      <c r="C25757">
        <v>1.2787992072000001</v>
      </c>
      <c r="D25757">
        <v>-0.21927879480000001</v>
      </c>
    </row>
    <row r="25758" spans="1:4" x14ac:dyDescent="0.4">
      <c r="A25758">
        <v>257.52999999999997</v>
      </c>
      <c r="B25758">
        <v>-1.0069823855</v>
      </c>
      <c r="C25758">
        <v>-4.1330012399999998E-2</v>
      </c>
      <c r="D25758">
        <v>-0.99185883159999999</v>
      </c>
    </row>
    <row r="25759" spans="1:4" x14ac:dyDescent="0.4">
      <c r="A25759">
        <v>257.54000000000002</v>
      </c>
      <c r="B25759">
        <v>-1.4255790874000001</v>
      </c>
      <c r="C25759">
        <v>-1.6503641226000001</v>
      </c>
      <c r="D25759">
        <v>-1.13314461</v>
      </c>
    </row>
    <row r="25760" spans="1:4" x14ac:dyDescent="0.4">
      <c r="A25760">
        <v>257.55</v>
      </c>
      <c r="B25760">
        <v>-1.6269755644999999</v>
      </c>
      <c r="C25760">
        <v>-3.4028376875999999</v>
      </c>
      <c r="D25760">
        <v>-1.2666719207999999</v>
      </c>
    </row>
    <row r="25761" spans="1:4" x14ac:dyDescent="0.4">
      <c r="A25761">
        <v>257.56</v>
      </c>
      <c r="B25761">
        <v>-1.3190050965</v>
      </c>
      <c r="C25761">
        <v>-4.6066755977999998</v>
      </c>
      <c r="D25761">
        <v>-2.1000946772</v>
      </c>
    </row>
    <row r="25762" spans="1:4" x14ac:dyDescent="0.4">
      <c r="A25762">
        <v>257.57</v>
      </c>
      <c r="B25762">
        <v>-1.2493065168999999</v>
      </c>
      <c r="C25762">
        <v>-4.2468613721999997</v>
      </c>
      <c r="D25762">
        <v>-2.2830311764000002</v>
      </c>
    </row>
    <row r="25763" spans="1:4" x14ac:dyDescent="0.4">
      <c r="A25763">
        <v>257.58</v>
      </c>
      <c r="B25763">
        <v>-1.2432281524</v>
      </c>
      <c r="C25763">
        <v>-2.4445486746</v>
      </c>
      <c r="D25763">
        <v>-1.3070976204</v>
      </c>
    </row>
    <row r="25764" spans="1:4" x14ac:dyDescent="0.4">
      <c r="A25764">
        <v>257.58999999999997</v>
      </c>
      <c r="B25764">
        <v>-0.52598114139999996</v>
      </c>
      <c r="C25764">
        <v>0.145870632</v>
      </c>
      <c r="D25764">
        <v>-0.71704574239999996</v>
      </c>
    </row>
    <row r="25765" spans="1:4" x14ac:dyDescent="0.4">
      <c r="A25765">
        <v>257.60000000000002</v>
      </c>
      <c r="B25765">
        <v>0.30513389790000001</v>
      </c>
      <c r="C25765">
        <v>2.9948051142000001</v>
      </c>
      <c r="D25765">
        <v>-1.310772684</v>
      </c>
    </row>
    <row r="25766" spans="1:4" x14ac:dyDescent="0.4">
      <c r="A25766">
        <v>257.61</v>
      </c>
      <c r="B25766">
        <v>0.52030800119999998</v>
      </c>
      <c r="C25766">
        <v>4.8424997862000003</v>
      </c>
      <c r="D25766">
        <v>-2.1029530599999999</v>
      </c>
    </row>
    <row r="25767" spans="1:4" x14ac:dyDescent="0.4">
      <c r="A25767">
        <v>257.62</v>
      </c>
      <c r="B25767">
        <v>1.41828505E-2</v>
      </c>
      <c r="C25767">
        <v>5.1646307652000001</v>
      </c>
      <c r="D25767">
        <v>-2.0592606372</v>
      </c>
    </row>
    <row r="25768" spans="1:4" x14ac:dyDescent="0.4">
      <c r="A25768">
        <v>257.63</v>
      </c>
      <c r="B25768">
        <v>-1.3449394517</v>
      </c>
      <c r="C25768">
        <v>5.0325368040000003</v>
      </c>
      <c r="D25768">
        <v>-1.3867239983999999</v>
      </c>
    </row>
    <row r="25769" spans="1:4" x14ac:dyDescent="0.4">
      <c r="A25769">
        <v>257.64</v>
      </c>
      <c r="B25769">
        <v>-2.1331007151999999</v>
      </c>
      <c r="C25769">
        <v>4.6706965974000001</v>
      </c>
      <c r="D25769">
        <v>-0.60638549399999997</v>
      </c>
    </row>
    <row r="25770" spans="1:4" x14ac:dyDescent="0.4">
      <c r="A25770">
        <v>257.64999999999998</v>
      </c>
      <c r="B25770">
        <v>-0.74156046900000006</v>
      </c>
      <c r="C25770">
        <v>3.8060079066000001</v>
      </c>
      <c r="D25770">
        <v>-0.120460418</v>
      </c>
    </row>
    <row r="25771" spans="1:4" x14ac:dyDescent="0.4">
      <c r="A25771">
        <v>257.66000000000003</v>
      </c>
      <c r="B25771">
        <v>1.2991491058</v>
      </c>
      <c r="C25771">
        <v>2.6840196287999998</v>
      </c>
      <c r="D25771">
        <v>-0.84893969160000005</v>
      </c>
    </row>
    <row r="25772" spans="1:4" x14ac:dyDescent="0.4">
      <c r="A25772">
        <v>257.67</v>
      </c>
      <c r="B25772">
        <v>1.3635797695</v>
      </c>
      <c r="C25772">
        <v>1.0000242215999999</v>
      </c>
      <c r="D25772">
        <v>-2.1462371424</v>
      </c>
    </row>
    <row r="25773" spans="1:4" x14ac:dyDescent="0.4">
      <c r="A25773">
        <v>257.68</v>
      </c>
      <c r="B25773">
        <v>-0.44250493559999998</v>
      </c>
      <c r="C25773">
        <v>-1.3910385545999999</v>
      </c>
      <c r="D25773">
        <v>-2.3928747440000002</v>
      </c>
    </row>
    <row r="25774" spans="1:4" x14ac:dyDescent="0.4">
      <c r="A25774">
        <v>257.69</v>
      </c>
      <c r="B25774">
        <v>-1.6849226394000001</v>
      </c>
      <c r="C25774">
        <v>-3.4636171176000001</v>
      </c>
      <c r="D25774">
        <v>-2.0016846408000002</v>
      </c>
    </row>
    <row r="25775" spans="1:4" x14ac:dyDescent="0.4">
      <c r="A25775">
        <v>257.7</v>
      </c>
      <c r="B25775">
        <v>-0.75574331949999995</v>
      </c>
      <c r="C25775">
        <v>-4.0730322024000003</v>
      </c>
      <c r="D25775">
        <v>-1.6660288320000001</v>
      </c>
    </row>
    <row r="25776" spans="1:4" x14ac:dyDescent="0.4">
      <c r="A25776">
        <v>257.70999999999998</v>
      </c>
      <c r="B25776">
        <v>1.0041458154</v>
      </c>
      <c r="C25776">
        <v>-3.1491848664000002</v>
      </c>
      <c r="D25776">
        <v>-1.3324147252</v>
      </c>
    </row>
    <row r="25777" spans="1:4" x14ac:dyDescent="0.4">
      <c r="A25777">
        <v>257.72000000000003</v>
      </c>
      <c r="B25777">
        <v>1.3911350219</v>
      </c>
      <c r="C25777">
        <v>-1.2840667578</v>
      </c>
      <c r="D25777">
        <v>-1.0612766996</v>
      </c>
    </row>
    <row r="25778" spans="1:4" x14ac:dyDescent="0.4">
      <c r="A25778">
        <v>257.73</v>
      </c>
      <c r="B25778">
        <v>0.8598859646</v>
      </c>
      <c r="C25778">
        <v>0.88332771600000004</v>
      </c>
      <c r="D25778">
        <v>-1.21481269</v>
      </c>
    </row>
    <row r="25779" spans="1:4" x14ac:dyDescent="0.4">
      <c r="A25779">
        <v>257.74</v>
      </c>
      <c r="B25779">
        <v>1.0114398527999999</v>
      </c>
      <c r="C25779">
        <v>2.3517587448000001</v>
      </c>
      <c r="D25779">
        <v>-1.5974276448</v>
      </c>
    </row>
    <row r="25780" spans="1:4" x14ac:dyDescent="0.4">
      <c r="A25780">
        <v>257.75</v>
      </c>
      <c r="B25780">
        <v>1.1281444512000001</v>
      </c>
      <c r="C25780">
        <v>2.785723875</v>
      </c>
      <c r="D25780">
        <v>-1.5480184563999999</v>
      </c>
    </row>
    <row r="25781" spans="1:4" x14ac:dyDescent="0.4">
      <c r="A25781">
        <v>257.76</v>
      </c>
      <c r="B25781">
        <v>0.15114866390000001</v>
      </c>
      <c r="C25781">
        <v>2.8801345895999999</v>
      </c>
      <c r="D25781">
        <v>-1.1225277596000001</v>
      </c>
    </row>
    <row r="25782" spans="1:4" x14ac:dyDescent="0.4">
      <c r="A25782">
        <v>257.77</v>
      </c>
      <c r="B25782">
        <v>-0.98631594619999996</v>
      </c>
      <c r="C25782">
        <v>2.7922070142000002</v>
      </c>
      <c r="D25782">
        <v>-0.63374430079999999</v>
      </c>
    </row>
    <row r="25783" spans="1:4" x14ac:dyDescent="0.4">
      <c r="A25783">
        <v>257.77999999999997</v>
      </c>
      <c r="B25783">
        <v>-1.2971229843000001</v>
      </c>
      <c r="C25783">
        <v>1.9716847092000001</v>
      </c>
      <c r="D25783">
        <v>-0.47163316199999999</v>
      </c>
    </row>
    <row r="25784" spans="1:4" x14ac:dyDescent="0.4">
      <c r="A25784">
        <v>257.79000000000002</v>
      </c>
      <c r="B25784">
        <v>-0.81206949719999999</v>
      </c>
      <c r="C25784">
        <v>0.86428349459999998</v>
      </c>
      <c r="D25784">
        <v>-0.8722150944</v>
      </c>
    </row>
    <row r="25785" spans="1:4" x14ac:dyDescent="0.4">
      <c r="A25785">
        <v>257.8</v>
      </c>
      <c r="B25785">
        <v>-0.3488981223</v>
      </c>
      <c r="C25785">
        <v>0.53810055359999998</v>
      </c>
      <c r="D25785">
        <v>-0.74072948559999996</v>
      </c>
    </row>
    <row r="25786" spans="1:4" x14ac:dyDescent="0.4">
      <c r="A25786">
        <v>257.81</v>
      </c>
      <c r="B25786">
        <v>-0.53003338440000003</v>
      </c>
      <c r="C25786">
        <v>0.51459917399999999</v>
      </c>
      <c r="D25786">
        <v>-8.5751483999999996E-3</v>
      </c>
    </row>
    <row r="25787" spans="1:4" x14ac:dyDescent="0.4">
      <c r="A25787">
        <v>257.82</v>
      </c>
      <c r="B25787">
        <v>-0.89189868429999997</v>
      </c>
      <c r="C25787">
        <v>-0.3415803966</v>
      </c>
      <c r="D25787">
        <v>-8.9834887999999998E-3</v>
      </c>
    </row>
    <row r="25788" spans="1:4" x14ac:dyDescent="0.4">
      <c r="A25788">
        <v>257.83</v>
      </c>
      <c r="B25788">
        <v>-0.87204269359999997</v>
      </c>
      <c r="C25788">
        <v>-1.7249202234000001</v>
      </c>
      <c r="D25788">
        <v>-0.412423804</v>
      </c>
    </row>
    <row r="25789" spans="1:4" x14ac:dyDescent="0.4">
      <c r="A25789">
        <v>257.83999999999997</v>
      </c>
      <c r="B25789">
        <v>-0.3217480942</v>
      </c>
      <c r="C25789">
        <v>-2.6402584392000001</v>
      </c>
      <c r="D25789">
        <v>-0.5953603032</v>
      </c>
    </row>
    <row r="25790" spans="1:4" x14ac:dyDescent="0.4">
      <c r="A25790">
        <v>257.85000000000002</v>
      </c>
      <c r="B25790">
        <v>0.32701601009999998</v>
      </c>
      <c r="C25790">
        <v>-2.5847465598000001</v>
      </c>
      <c r="D25790">
        <v>-0.804430588</v>
      </c>
    </row>
    <row r="25791" spans="1:4" x14ac:dyDescent="0.4">
      <c r="A25791">
        <v>257.86</v>
      </c>
      <c r="B25791">
        <v>0.2151741033</v>
      </c>
      <c r="C25791">
        <v>-1.7561203308</v>
      </c>
      <c r="D25791">
        <v>-0.71704574239999996</v>
      </c>
    </row>
    <row r="25792" spans="1:4" x14ac:dyDescent="0.4">
      <c r="A25792">
        <v>257.87</v>
      </c>
      <c r="B25792">
        <v>-0.14304417790000001</v>
      </c>
      <c r="C25792">
        <v>-0.80188327979999996</v>
      </c>
      <c r="D25792">
        <v>-0.25031266520000001</v>
      </c>
    </row>
    <row r="25793" spans="1:4" x14ac:dyDescent="0.4">
      <c r="A25793">
        <v>257.88</v>
      </c>
      <c r="B25793">
        <v>0.63458125379999997</v>
      </c>
      <c r="C25793">
        <v>-0.1957097646</v>
      </c>
      <c r="D25793">
        <v>-0.46959146000000002</v>
      </c>
    </row>
    <row r="25794" spans="1:4" x14ac:dyDescent="0.4">
      <c r="A25794">
        <v>257.89</v>
      </c>
      <c r="B25794">
        <v>1.7878496116</v>
      </c>
      <c r="C25794">
        <v>-2.1070202400000002E-2</v>
      </c>
      <c r="D25794">
        <v>-1.5806856884</v>
      </c>
    </row>
    <row r="25795" spans="1:4" x14ac:dyDescent="0.4">
      <c r="A25795">
        <v>257.89999999999998</v>
      </c>
      <c r="B25795">
        <v>1.5495777232000001</v>
      </c>
      <c r="C25795">
        <v>0.14019788520000001</v>
      </c>
      <c r="D25795">
        <v>-1.7754640591999999</v>
      </c>
    </row>
    <row r="25796" spans="1:4" x14ac:dyDescent="0.4">
      <c r="A25796">
        <v>257.91000000000003</v>
      </c>
      <c r="B25796">
        <v>0.52111844979999999</v>
      </c>
      <c r="C25796">
        <v>1.1361701447999999</v>
      </c>
      <c r="D25796">
        <v>-0.75787978239999998</v>
      </c>
    </row>
    <row r="25797" spans="1:4" x14ac:dyDescent="0.4">
      <c r="A25797">
        <v>257.92</v>
      </c>
      <c r="B25797">
        <v>-0.1592531499</v>
      </c>
      <c r="C25797">
        <v>2.6204038253999999</v>
      </c>
      <c r="D25797">
        <v>-0.1666028832</v>
      </c>
    </row>
    <row r="25798" spans="1:4" x14ac:dyDescent="0.4">
      <c r="A25798">
        <v>257.93</v>
      </c>
      <c r="B25798">
        <v>-0.90000317029999999</v>
      </c>
      <c r="C25798">
        <v>3.0053402154</v>
      </c>
      <c r="D25798">
        <v>-0.30135521520000003</v>
      </c>
    </row>
    <row r="25799" spans="1:4" x14ac:dyDescent="0.4">
      <c r="A25799">
        <v>257.94</v>
      </c>
      <c r="B25799">
        <v>-1.4786634706999999</v>
      </c>
      <c r="C25799">
        <v>2.3468963904</v>
      </c>
      <c r="D25799">
        <v>-0.32299725639999999</v>
      </c>
    </row>
    <row r="25800" spans="1:4" x14ac:dyDescent="0.4">
      <c r="A25800">
        <v>257.95</v>
      </c>
      <c r="B25800">
        <v>-0.94903531060000001</v>
      </c>
      <c r="C25800">
        <v>2.0964851387999999</v>
      </c>
      <c r="D25800">
        <v>-1.0616850400000001E-2</v>
      </c>
    </row>
    <row r="25801" spans="1:4" x14ac:dyDescent="0.4">
      <c r="A25801">
        <v>257.95999999999998</v>
      </c>
      <c r="B25801">
        <v>0.2536704118</v>
      </c>
      <c r="C25801">
        <v>1.5543326232000001</v>
      </c>
      <c r="D25801">
        <v>-0.13271063</v>
      </c>
    </row>
    <row r="25802" spans="1:4" x14ac:dyDescent="0.4">
      <c r="A25802">
        <v>257.97000000000003</v>
      </c>
      <c r="B25802">
        <v>0.71076342219999999</v>
      </c>
      <c r="C25802">
        <v>-0.370754523</v>
      </c>
      <c r="D25802">
        <v>-0.88487364680000002</v>
      </c>
    </row>
    <row r="25803" spans="1:4" x14ac:dyDescent="0.4">
      <c r="A25803">
        <v>257.98</v>
      </c>
      <c r="B25803">
        <v>0.287709253</v>
      </c>
      <c r="C25803">
        <v>-2.0758201326000001</v>
      </c>
      <c r="D25803">
        <v>-1.4814589711999999</v>
      </c>
    </row>
    <row r="25804" spans="1:4" x14ac:dyDescent="0.4">
      <c r="A25804">
        <v>257.99</v>
      </c>
      <c r="B25804">
        <v>-0.23584054260000001</v>
      </c>
      <c r="C25804">
        <v>-2.2804442136</v>
      </c>
      <c r="D25804">
        <v>-1.3683486804</v>
      </c>
    </row>
    <row r="25805" spans="1:4" x14ac:dyDescent="0.4">
      <c r="A25805">
        <v>258</v>
      </c>
      <c r="B25805">
        <v>-0.63579692669999999</v>
      </c>
      <c r="C25805">
        <v>-1.8063646596</v>
      </c>
      <c r="D25805">
        <v>-1.1988874143999999</v>
      </c>
    </row>
    <row r="25806" spans="1:4" x14ac:dyDescent="0.4">
      <c r="A25806">
        <v>258.01</v>
      </c>
      <c r="B25806">
        <v>-1.1962221336000001</v>
      </c>
      <c r="C25806">
        <v>-1.5818859648000001</v>
      </c>
      <c r="D25806">
        <v>-1.8191564819999999</v>
      </c>
    </row>
    <row r="25807" spans="1:4" x14ac:dyDescent="0.4">
      <c r="A25807">
        <v>258.02</v>
      </c>
      <c r="B25807">
        <v>-1.3708738068999999</v>
      </c>
      <c r="C25807">
        <v>-1.7399124828000001</v>
      </c>
      <c r="D25807">
        <v>-2.3622492140000002</v>
      </c>
    </row>
    <row r="25808" spans="1:4" x14ac:dyDescent="0.4">
      <c r="A25808">
        <v>258.02999999999997</v>
      </c>
      <c r="B25808">
        <v>-0.56934014150000001</v>
      </c>
      <c r="C25808">
        <v>-1.6248367619999999</v>
      </c>
      <c r="D25808">
        <v>-2.0208766396</v>
      </c>
    </row>
    <row r="25809" spans="1:4" x14ac:dyDescent="0.4">
      <c r="A25809">
        <v>258.04000000000002</v>
      </c>
      <c r="B25809">
        <v>0.2248994865</v>
      </c>
      <c r="C25809">
        <v>-0.50365887659999997</v>
      </c>
      <c r="D25809">
        <v>-1.3217978748000001</v>
      </c>
    </row>
    <row r="25810" spans="1:4" x14ac:dyDescent="0.4">
      <c r="A25810">
        <v>258.05</v>
      </c>
      <c r="B25810">
        <v>0.24313457999999999</v>
      </c>
      <c r="C25810">
        <v>1.4955791742</v>
      </c>
      <c r="D25810">
        <v>-0.81055569400000005</v>
      </c>
    </row>
    <row r="25811" spans="1:4" x14ac:dyDescent="0.4">
      <c r="A25811">
        <v>258.06</v>
      </c>
      <c r="B25811">
        <v>0.3756429261</v>
      </c>
      <c r="C25811">
        <v>3.40364808</v>
      </c>
      <c r="D25811">
        <v>-1.012684192</v>
      </c>
    </row>
    <row r="25812" spans="1:4" x14ac:dyDescent="0.4">
      <c r="A25812">
        <v>258.07</v>
      </c>
      <c r="B25812">
        <v>1.4717746575999999</v>
      </c>
      <c r="C25812">
        <v>4.3538331689999996</v>
      </c>
      <c r="D25812">
        <v>-2.053952212</v>
      </c>
    </row>
    <row r="25813" spans="1:4" x14ac:dyDescent="0.4">
      <c r="A25813">
        <v>258.08</v>
      </c>
      <c r="B25813">
        <v>2.6153176322</v>
      </c>
      <c r="C25813">
        <v>3.8428807608</v>
      </c>
      <c r="D25813">
        <v>-2.6623794080000001</v>
      </c>
    </row>
    <row r="25814" spans="1:4" x14ac:dyDescent="0.4">
      <c r="A25814">
        <v>258.08999999999997</v>
      </c>
      <c r="B25814">
        <v>2.3940651644000002</v>
      </c>
      <c r="C25814">
        <v>1.9805990255999999</v>
      </c>
      <c r="D25814">
        <v>-1.8616238836000001</v>
      </c>
    </row>
    <row r="25815" spans="1:4" x14ac:dyDescent="0.4">
      <c r="A25815">
        <v>258.10000000000002</v>
      </c>
      <c r="B25815">
        <v>0.93687858160000004</v>
      </c>
      <c r="C25815">
        <v>2.025981E-3</v>
      </c>
      <c r="D25815">
        <v>-0.79177203559999998</v>
      </c>
    </row>
    <row r="25816" spans="1:4" x14ac:dyDescent="0.4">
      <c r="A25816">
        <v>258.11</v>
      </c>
      <c r="B25816">
        <v>-0.26906893520000003</v>
      </c>
      <c r="C25816">
        <v>-0.78000268500000003</v>
      </c>
      <c r="D25816">
        <v>-0.9150908364</v>
      </c>
    </row>
    <row r="25817" spans="1:4" x14ac:dyDescent="0.4">
      <c r="A25817">
        <v>258.12</v>
      </c>
      <c r="B25817">
        <v>-0.2844674586</v>
      </c>
      <c r="C25817">
        <v>-0.57456821160000005</v>
      </c>
      <c r="D25817">
        <v>-1.7721973360000001</v>
      </c>
    </row>
    <row r="25818" spans="1:4" x14ac:dyDescent="0.4">
      <c r="A25818">
        <v>258.13</v>
      </c>
      <c r="B25818">
        <v>-9.3201589000000001E-3</v>
      </c>
      <c r="C25818">
        <v>-0.60657871139999997</v>
      </c>
      <c r="D25818">
        <v>-1.9992345984</v>
      </c>
    </row>
    <row r="25819" spans="1:4" x14ac:dyDescent="0.4">
      <c r="A25819">
        <v>258.14</v>
      </c>
      <c r="B25819">
        <v>-0.57622895460000001</v>
      </c>
      <c r="C25819">
        <v>-0.77757150779999995</v>
      </c>
      <c r="D25819">
        <v>-1.5202513092000001</v>
      </c>
    </row>
    <row r="25820" spans="1:4" x14ac:dyDescent="0.4">
      <c r="A25820">
        <v>258.14999999999998</v>
      </c>
      <c r="B25820">
        <v>-1.6318382561</v>
      </c>
      <c r="C25820">
        <v>-0.68923873619999998</v>
      </c>
      <c r="D25820">
        <v>-0.75297969760000005</v>
      </c>
    </row>
    <row r="25821" spans="1:4" x14ac:dyDescent="0.4">
      <c r="A25821">
        <v>258.16000000000003</v>
      </c>
      <c r="B25821">
        <v>-1.9912722102</v>
      </c>
      <c r="C25821">
        <v>-1.0405438415999999</v>
      </c>
      <c r="D25821">
        <v>-0.41079044240000001</v>
      </c>
    </row>
    <row r="25822" spans="1:4" x14ac:dyDescent="0.4">
      <c r="A25822">
        <v>258.17</v>
      </c>
      <c r="B25822">
        <v>-0.99117863780000004</v>
      </c>
      <c r="C25822">
        <v>-1.3869865926</v>
      </c>
      <c r="D25822">
        <v>-0.59454362240000003</v>
      </c>
    </row>
    <row r="25823" spans="1:4" x14ac:dyDescent="0.4">
      <c r="A25823">
        <v>258.18</v>
      </c>
      <c r="B25823">
        <v>0.88622554409999998</v>
      </c>
      <c r="C25823">
        <v>-0.67748804640000004</v>
      </c>
      <c r="D25823">
        <v>-0.64272778959999999</v>
      </c>
    </row>
    <row r="25824" spans="1:4" x14ac:dyDescent="0.4">
      <c r="A25824">
        <v>258.19</v>
      </c>
      <c r="B25824">
        <v>2.3288240520999999</v>
      </c>
      <c r="C25824">
        <v>0.45787170599999999</v>
      </c>
      <c r="D25824">
        <v>-0.66926991560000004</v>
      </c>
    </row>
    <row r="25825" spans="1:4" x14ac:dyDescent="0.4">
      <c r="A25825">
        <v>258.2</v>
      </c>
      <c r="B25825">
        <v>2.3985226317000001</v>
      </c>
      <c r="C25825">
        <v>1.5081402563999999</v>
      </c>
      <c r="D25825">
        <v>-0.84975637240000002</v>
      </c>
    </row>
    <row r="25826" spans="1:4" x14ac:dyDescent="0.4">
      <c r="A25826">
        <v>258.20999999999998</v>
      </c>
      <c r="B25826">
        <v>1.2594371244</v>
      </c>
      <c r="C25826">
        <v>2.5207255601999998</v>
      </c>
      <c r="D25826">
        <v>-0.70071212640000002</v>
      </c>
    </row>
    <row r="25827" spans="1:4" x14ac:dyDescent="0.4">
      <c r="A25827">
        <v>258.22000000000003</v>
      </c>
      <c r="B25827">
        <v>-0.18518750510000001</v>
      </c>
      <c r="C25827">
        <v>3.0191168862</v>
      </c>
      <c r="D25827">
        <v>-0.56269307120000001</v>
      </c>
    </row>
    <row r="25828" spans="1:4" x14ac:dyDescent="0.4">
      <c r="A25828">
        <v>258.23</v>
      </c>
      <c r="B25828">
        <v>-1.0649294603999999</v>
      </c>
      <c r="C25828">
        <v>3.0260052216000002</v>
      </c>
      <c r="D25828">
        <v>-0.72888761400000002</v>
      </c>
    </row>
    <row r="25829" spans="1:4" x14ac:dyDescent="0.4">
      <c r="A25829">
        <v>258.24</v>
      </c>
      <c r="B25829">
        <v>-1.3874880032000001</v>
      </c>
      <c r="C25829">
        <v>2.6625442302</v>
      </c>
      <c r="D25829">
        <v>-0.94816640880000003</v>
      </c>
    </row>
    <row r="25830" spans="1:4" x14ac:dyDescent="0.4">
      <c r="A25830">
        <v>258.25</v>
      </c>
      <c r="B25830">
        <v>-1.5402575643</v>
      </c>
      <c r="C25830">
        <v>1.3031109792</v>
      </c>
      <c r="D25830">
        <v>-0.79258871639999995</v>
      </c>
    </row>
    <row r="25831" spans="1:4" x14ac:dyDescent="0.4">
      <c r="A25831">
        <v>258.26</v>
      </c>
      <c r="B25831">
        <v>-1.5629501251</v>
      </c>
      <c r="C25831">
        <v>-0.69896344499999996</v>
      </c>
      <c r="D25831">
        <v>-0.26787130240000001</v>
      </c>
    </row>
    <row r="25832" spans="1:4" x14ac:dyDescent="0.4">
      <c r="A25832">
        <v>258.27</v>
      </c>
      <c r="B25832">
        <v>-1.2444438253000001</v>
      </c>
      <c r="C25832">
        <v>-1.9797886332000001</v>
      </c>
      <c r="D25832">
        <v>2.4500424000000001E-3</v>
      </c>
    </row>
    <row r="25833" spans="1:4" x14ac:dyDescent="0.4">
      <c r="A25833">
        <v>258.27999999999997</v>
      </c>
      <c r="B25833">
        <v>-0.76465825409999999</v>
      </c>
      <c r="C25833">
        <v>-2.0251706075999998</v>
      </c>
      <c r="D25833">
        <v>-0.30380525759999999</v>
      </c>
    </row>
    <row r="25834" spans="1:4" x14ac:dyDescent="0.4">
      <c r="A25834">
        <v>258.29000000000002</v>
      </c>
      <c r="B25834">
        <v>-0.5555625153</v>
      </c>
      <c r="C25834">
        <v>-1.5672989016000001</v>
      </c>
      <c r="D25834">
        <v>-0.69907876479999997</v>
      </c>
    </row>
    <row r="25835" spans="1:4" x14ac:dyDescent="0.4">
      <c r="A25835">
        <v>258.3</v>
      </c>
      <c r="B25835">
        <v>-0.25853310340000002</v>
      </c>
      <c r="C25835">
        <v>-0.93843439920000005</v>
      </c>
      <c r="D25835">
        <v>-0.80524726879999997</v>
      </c>
    </row>
    <row r="25836" spans="1:4" x14ac:dyDescent="0.4">
      <c r="A25836">
        <v>258.31</v>
      </c>
      <c r="B25836">
        <v>0.32255854280000001</v>
      </c>
      <c r="C25836">
        <v>-6.7262569199999997E-2</v>
      </c>
      <c r="D25836">
        <v>-0.55860966720000005</v>
      </c>
    </row>
    <row r="25837" spans="1:4" x14ac:dyDescent="0.4">
      <c r="A25837">
        <v>258.32</v>
      </c>
      <c r="B25837">
        <v>0.48910573010000002</v>
      </c>
      <c r="C25837">
        <v>0.45665611740000001</v>
      </c>
      <c r="D25837">
        <v>-0.21642041200000001</v>
      </c>
    </row>
    <row r="25838" spans="1:4" x14ac:dyDescent="0.4">
      <c r="A25838">
        <v>258.33</v>
      </c>
      <c r="B25838">
        <v>-3.8901532799999999E-2</v>
      </c>
      <c r="C25838">
        <v>0.49717573739999998</v>
      </c>
      <c r="D25838">
        <v>8.5751484000000003E-2</v>
      </c>
    </row>
    <row r="25839" spans="1:4" x14ac:dyDescent="0.4">
      <c r="A25839">
        <v>258.33999999999997</v>
      </c>
      <c r="B25839">
        <v>-0.34930334660000001</v>
      </c>
      <c r="C25839">
        <v>0.59969037599999997</v>
      </c>
      <c r="D25839">
        <v>0.17191130839999999</v>
      </c>
    </row>
    <row r="25840" spans="1:4" x14ac:dyDescent="0.4">
      <c r="A25840">
        <v>258.35000000000002</v>
      </c>
      <c r="B25840">
        <v>-4.1332878599999998E-2</v>
      </c>
      <c r="C25840">
        <v>0.6211657746</v>
      </c>
      <c r="D25840">
        <v>3.0625530000000002E-2</v>
      </c>
    </row>
    <row r="25841" spans="1:4" x14ac:dyDescent="0.4">
      <c r="A25841">
        <v>258.36</v>
      </c>
      <c r="B25841">
        <v>-9.6038159100000006E-2</v>
      </c>
      <c r="C25841">
        <v>0.41248973160000002</v>
      </c>
      <c r="D25841">
        <v>-0.23520407039999999</v>
      </c>
    </row>
    <row r="25842" spans="1:4" x14ac:dyDescent="0.4">
      <c r="A25842">
        <v>258.37</v>
      </c>
      <c r="B25842">
        <v>-0.82260532900000005</v>
      </c>
      <c r="C25842">
        <v>0.23703977700000001</v>
      </c>
      <c r="D25842">
        <v>-0.55289290160000004</v>
      </c>
    </row>
    <row r="25843" spans="1:4" x14ac:dyDescent="0.4">
      <c r="A25843">
        <v>258.38</v>
      </c>
      <c r="B25843">
        <v>-1.3834357602</v>
      </c>
      <c r="C25843">
        <v>-8.75223792E-2</v>
      </c>
      <c r="D25843">
        <v>-0.53492592400000005</v>
      </c>
    </row>
    <row r="25844" spans="1:4" x14ac:dyDescent="0.4">
      <c r="A25844">
        <v>258.39</v>
      </c>
      <c r="B25844">
        <v>-1.2314766477000001</v>
      </c>
      <c r="C25844">
        <v>-0.48988220580000003</v>
      </c>
      <c r="D25844">
        <v>-0.1053518232</v>
      </c>
    </row>
    <row r="25845" spans="1:4" x14ac:dyDescent="0.4">
      <c r="A25845">
        <v>258.39999999999998</v>
      </c>
      <c r="B25845">
        <v>-0.61675138460000001</v>
      </c>
      <c r="C25845">
        <v>-0.29417244120000002</v>
      </c>
      <c r="D25845">
        <v>0.64803621479999995</v>
      </c>
    </row>
    <row r="25846" spans="1:4" x14ac:dyDescent="0.4">
      <c r="A25846">
        <v>258.41000000000003</v>
      </c>
      <c r="B25846">
        <v>-0.1758673462</v>
      </c>
      <c r="C25846">
        <v>0.206650062</v>
      </c>
      <c r="D25846">
        <v>1.2540133684000001</v>
      </c>
    </row>
    <row r="25847" spans="1:4" x14ac:dyDescent="0.4">
      <c r="A25847">
        <v>258.42</v>
      </c>
      <c r="B25847">
        <v>-0.30067643059999999</v>
      </c>
      <c r="C25847">
        <v>0.32861411820000003</v>
      </c>
      <c r="D25847">
        <v>0.75992148439999996</v>
      </c>
    </row>
    <row r="25848" spans="1:4" x14ac:dyDescent="0.4">
      <c r="A25848">
        <v>258.43</v>
      </c>
      <c r="B25848">
        <v>-0.62120885189999997</v>
      </c>
      <c r="C25848">
        <v>0.78405464700000005</v>
      </c>
      <c r="D25848">
        <v>-0.41814056960000001</v>
      </c>
    </row>
    <row r="25849" spans="1:4" x14ac:dyDescent="0.4">
      <c r="A25849">
        <v>258.44</v>
      </c>
      <c r="B25849">
        <v>-0.57015059010000002</v>
      </c>
      <c r="C25849">
        <v>1.9283287158</v>
      </c>
      <c r="D25849">
        <v>-0.36342295600000002</v>
      </c>
    </row>
    <row r="25850" spans="1:4" x14ac:dyDescent="0.4">
      <c r="A25850">
        <v>258.45</v>
      </c>
      <c r="B25850">
        <v>-0.4129235617</v>
      </c>
      <c r="C25850">
        <v>2.2516752834</v>
      </c>
      <c r="D25850">
        <v>0.82525594840000005</v>
      </c>
    </row>
    <row r="25851" spans="1:4" x14ac:dyDescent="0.4">
      <c r="A25851">
        <v>258.45999999999998</v>
      </c>
      <c r="B25851">
        <v>-0.88825166560000002</v>
      </c>
      <c r="C25851">
        <v>1.2131574227999999</v>
      </c>
      <c r="D25851">
        <v>1.4728838228000001</v>
      </c>
    </row>
    <row r="25852" spans="1:4" x14ac:dyDescent="0.4">
      <c r="A25852">
        <v>258.47000000000003</v>
      </c>
      <c r="B25852">
        <v>-1.6111718168</v>
      </c>
      <c r="C25852">
        <v>6.8478157799999995E-2</v>
      </c>
      <c r="D25852">
        <v>1.1213027384000001</v>
      </c>
    </row>
    <row r="25853" spans="1:4" x14ac:dyDescent="0.4">
      <c r="A25853">
        <v>258.48</v>
      </c>
      <c r="B25853">
        <v>-1.3238677881000001</v>
      </c>
      <c r="C25853">
        <v>-0.90237193739999999</v>
      </c>
      <c r="D25853">
        <v>0.1253605028</v>
      </c>
    </row>
    <row r="25854" spans="1:4" x14ac:dyDescent="0.4">
      <c r="A25854">
        <v>258.49</v>
      </c>
      <c r="B25854">
        <v>0.1090053367</v>
      </c>
      <c r="C25854">
        <v>-1.5061142754000001</v>
      </c>
      <c r="D25854">
        <v>-0.44999112079999998</v>
      </c>
    </row>
    <row r="25855" spans="1:4" x14ac:dyDescent="0.4">
      <c r="A25855">
        <v>258.5</v>
      </c>
      <c r="B25855">
        <v>1.0997787502</v>
      </c>
      <c r="C25855">
        <v>-1.0526997276000001</v>
      </c>
      <c r="D25855">
        <v>-0.2115203272</v>
      </c>
    </row>
    <row r="25856" spans="1:4" x14ac:dyDescent="0.4">
      <c r="A25856">
        <v>258.51</v>
      </c>
      <c r="B25856">
        <v>0.52719681429999998</v>
      </c>
      <c r="C25856">
        <v>-0.57740458500000003</v>
      </c>
      <c r="D25856">
        <v>0.53655928559999999</v>
      </c>
    </row>
    <row r="25857" spans="1:4" x14ac:dyDescent="0.4">
      <c r="A25857">
        <v>258.52</v>
      </c>
      <c r="B25857">
        <v>-0.21112186029999999</v>
      </c>
      <c r="C25857">
        <v>-0.4169468898</v>
      </c>
      <c r="D25857">
        <v>0.688053574</v>
      </c>
    </row>
    <row r="25858" spans="1:4" x14ac:dyDescent="0.4">
      <c r="A25858">
        <v>258.52999999999997</v>
      </c>
      <c r="B25858">
        <v>0.22976217809999999</v>
      </c>
      <c r="C25858">
        <v>0.4906925982</v>
      </c>
      <c r="D25858">
        <v>6.4517783199999998E-2</v>
      </c>
    </row>
    <row r="25859" spans="1:4" x14ac:dyDescent="0.4">
      <c r="A25859">
        <v>258.54000000000002</v>
      </c>
      <c r="B25859">
        <v>0.67550890809999997</v>
      </c>
      <c r="C25859">
        <v>1.8245984886</v>
      </c>
      <c r="D25859">
        <v>-0.11433531199999999</v>
      </c>
    </row>
    <row r="25860" spans="1:4" x14ac:dyDescent="0.4">
      <c r="A25860">
        <v>258.55</v>
      </c>
      <c r="B25860">
        <v>0.47249153379999997</v>
      </c>
      <c r="C25860">
        <v>2.4968189843999999</v>
      </c>
      <c r="D25860">
        <v>0.22581224120000001</v>
      </c>
    </row>
    <row r="25861" spans="1:4" x14ac:dyDescent="0.4">
      <c r="A25861">
        <v>258.56</v>
      </c>
      <c r="B25861">
        <v>0.37199590739999999</v>
      </c>
      <c r="C25861">
        <v>2.5652971421999999</v>
      </c>
      <c r="D25861">
        <v>0.30176355560000001</v>
      </c>
    </row>
    <row r="25862" spans="1:4" x14ac:dyDescent="0.4">
      <c r="A25862">
        <v>258.57</v>
      </c>
      <c r="B25862">
        <v>7.2129925400000003E-2</v>
      </c>
      <c r="C25862">
        <v>2.3169118715999999</v>
      </c>
      <c r="D25862">
        <v>0.26746296200000003</v>
      </c>
    </row>
    <row r="25863" spans="1:4" x14ac:dyDescent="0.4">
      <c r="A25863">
        <v>258.58</v>
      </c>
      <c r="B25863">
        <v>-0.70671117920000004</v>
      </c>
      <c r="C25863">
        <v>1.4720777946000001</v>
      </c>
      <c r="D25863">
        <v>0.37036474279999998</v>
      </c>
    </row>
    <row r="25864" spans="1:4" x14ac:dyDescent="0.4">
      <c r="A25864">
        <v>258.58999999999997</v>
      </c>
      <c r="B25864">
        <v>-1.3708738068999999</v>
      </c>
      <c r="C25864">
        <v>0.24919566300000001</v>
      </c>
      <c r="D25864">
        <v>0.5953603032</v>
      </c>
    </row>
    <row r="25865" spans="1:4" x14ac:dyDescent="0.4">
      <c r="A25865">
        <v>258.60000000000002</v>
      </c>
      <c r="B25865">
        <v>-1.7797451256000001</v>
      </c>
      <c r="C25865">
        <v>-0.39749747219999998</v>
      </c>
      <c r="D25865">
        <v>1.239313114</v>
      </c>
    </row>
    <row r="25866" spans="1:4" x14ac:dyDescent="0.4">
      <c r="A25866">
        <v>258.61</v>
      </c>
      <c r="B25866">
        <v>-1.6537203682999999</v>
      </c>
      <c r="C25866">
        <v>-0.48299387040000002</v>
      </c>
      <c r="D25866">
        <v>1.5684354763999999</v>
      </c>
    </row>
    <row r="25867" spans="1:4" x14ac:dyDescent="0.4">
      <c r="A25867">
        <v>258.62</v>
      </c>
      <c r="B25867">
        <v>-0.47897512260000003</v>
      </c>
      <c r="C25867">
        <v>-0.7585272864</v>
      </c>
      <c r="D25867">
        <v>0.74930463400000002</v>
      </c>
    </row>
    <row r="25868" spans="1:4" x14ac:dyDescent="0.4">
      <c r="A25868">
        <v>258.63</v>
      </c>
      <c r="B25868">
        <v>0.82057920750000002</v>
      </c>
      <c r="C25868">
        <v>-0.86063672879999997</v>
      </c>
      <c r="D25868">
        <v>-0.52920915840000005</v>
      </c>
    </row>
    <row r="25869" spans="1:4" x14ac:dyDescent="0.4">
      <c r="A25869">
        <v>258.64</v>
      </c>
      <c r="B25869">
        <v>0.90972855350000004</v>
      </c>
      <c r="C25869">
        <v>-0.51743554739999997</v>
      </c>
      <c r="D25869">
        <v>-0.67294497919999996</v>
      </c>
    </row>
    <row r="25870" spans="1:4" x14ac:dyDescent="0.4">
      <c r="A25870">
        <v>258.64999999999998</v>
      </c>
      <c r="B25870">
        <v>0.20747484159999999</v>
      </c>
      <c r="C25870">
        <v>-0.57943056599999998</v>
      </c>
      <c r="D25870">
        <v>0.2151953908</v>
      </c>
    </row>
    <row r="25871" spans="1:4" x14ac:dyDescent="0.4">
      <c r="A25871">
        <v>258.66000000000003</v>
      </c>
      <c r="B25871">
        <v>-0.13291357039999999</v>
      </c>
      <c r="C25871">
        <v>-0.93883959539999995</v>
      </c>
      <c r="D25871">
        <v>1.3679403400000001</v>
      </c>
    </row>
    <row r="25872" spans="1:4" x14ac:dyDescent="0.4">
      <c r="A25872">
        <v>258.67</v>
      </c>
      <c r="B25872">
        <v>0.33268915030000001</v>
      </c>
      <c r="C25872">
        <v>-0.4959601488</v>
      </c>
      <c r="D25872">
        <v>1.9837176632</v>
      </c>
    </row>
    <row r="25873" spans="1:4" x14ac:dyDescent="0.4">
      <c r="A25873">
        <v>258.68</v>
      </c>
      <c r="B25873">
        <v>1.0215704603</v>
      </c>
      <c r="C25873">
        <v>0.348468732</v>
      </c>
      <c r="D25873">
        <v>1.1988874143999999</v>
      </c>
    </row>
    <row r="25874" spans="1:4" x14ac:dyDescent="0.4">
      <c r="A25874">
        <v>258.69</v>
      </c>
      <c r="B25874">
        <v>1.0778966379999999</v>
      </c>
      <c r="C25874">
        <v>0.58753449000000002</v>
      </c>
      <c r="D25874">
        <v>-2.6133785600000001E-2</v>
      </c>
    </row>
    <row r="25875" spans="1:4" x14ac:dyDescent="0.4">
      <c r="A25875">
        <v>258.7</v>
      </c>
      <c r="B25875">
        <v>0.56042520689999997</v>
      </c>
      <c r="C25875">
        <v>0.29660361839999999</v>
      </c>
      <c r="D25875">
        <v>-0.1494525864</v>
      </c>
    </row>
    <row r="25876" spans="1:4" x14ac:dyDescent="0.4">
      <c r="A25876">
        <v>258.70999999999998</v>
      </c>
      <c r="B25876">
        <v>-0.2573174305</v>
      </c>
      <c r="C25876">
        <v>-8.1444436199999998E-2</v>
      </c>
      <c r="D25876">
        <v>0.53002583920000002</v>
      </c>
    </row>
    <row r="25877" spans="1:4" x14ac:dyDescent="0.4">
      <c r="A25877">
        <v>258.72000000000003</v>
      </c>
      <c r="B25877">
        <v>-1.3615536479999999</v>
      </c>
      <c r="C25877">
        <v>-0.12561082200000001</v>
      </c>
      <c r="D25877">
        <v>0.73868778359999998</v>
      </c>
    </row>
    <row r="25878" spans="1:4" x14ac:dyDescent="0.4">
      <c r="A25878">
        <v>258.73</v>
      </c>
      <c r="B25878">
        <v>-2.3973069588000002</v>
      </c>
      <c r="C25878">
        <v>0.44814699720000001</v>
      </c>
      <c r="D25878">
        <v>0.31809717160000001</v>
      </c>
    </row>
    <row r="25879" spans="1:4" x14ac:dyDescent="0.4">
      <c r="A25879">
        <v>258.74</v>
      </c>
      <c r="B25879">
        <v>-2.7859170624999998</v>
      </c>
      <c r="C25879">
        <v>1.1564299548000001</v>
      </c>
      <c r="D25879">
        <v>1.7558637200000001E-2</v>
      </c>
    </row>
    <row r="25880" spans="1:4" x14ac:dyDescent="0.4">
      <c r="A25880">
        <v>258.75</v>
      </c>
      <c r="B25880">
        <v>-2.2198187154000002</v>
      </c>
      <c r="C25880">
        <v>0.87441339959999997</v>
      </c>
      <c r="D25880">
        <v>8.3301441599999998E-2</v>
      </c>
    </row>
    <row r="25881" spans="1:4" x14ac:dyDescent="0.4">
      <c r="A25881">
        <v>258.76</v>
      </c>
      <c r="B25881">
        <v>-0.71481566519999995</v>
      </c>
      <c r="C25881">
        <v>-0.77959748880000002</v>
      </c>
      <c r="D25881">
        <v>0.25602943080000001</v>
      </c>
    </row>
    <row r="25882" spans="1:4" x14ac:dyDescent="0.4">
      <c r="A25882">
        <v>258.77</v>
      </c>
      <c r="B25882">
        <v>1.0102241799</v>
      </c>
      <c r="C25882">
        <v>-2.5636763573999999</v>
      </c>
      <c r="D25882">
        <v>7.8401356800000002E-2</v>
      </c>
    </row>
    <row r="25883" spans="1:4" x14ac:dyDescent="0.4">
      <c r="A25883">
        <v>258.77999999999997</v>
      </c>
      <c r="B25883">
        <v>2.0573237711000001</v>
      </c>
      <c r="C25883">
        <v>-3.2083435115999999</v>
      </c>
      <c r="D25883">
        <v>-0.48225001239999998</v>
      </c>
    </row>
    <row r="25884" spans="1:4" x14ac:dyDescent="0.4">
      <c r="A25884">
        <v>258.79000000000002</v>
      </c>
      <c r="B25884">
        <v>2.3417912297000001</v>
      </c>
      <c r="C25884">
        <v>-2.6949599262000001</v>
      </c>
      <c r="D25884">
        <v>-0.68560353159999998</v>
      </c>
    </row>
    <row r="25885" spans="1:4" x14ac:dyDescent="0.4">
      <c r="A25885">
        <v>258.8</v>
      </c>
      <c r="B25885">
        <v>1.7193667049000001</v>
      </c>
      <c r="C25885">
        <v>-1.7168162994</v>
      </c>
      <c r="D25885">
        <v>-6.9009527599999995E-2</v>
      </c>
    </row>
    <row r="25886" spans="1:4" x14ac:dyDescent="0.4">
      <c r="A25886">
        <v>258.81</v>
      </c>
      <c r="B25886">
        <v>0.1191359442</v>
      </c>
      <c r="C25886">
        <v>-0.75244934340000003</v>
      </c>
      <c r="D25886">
        <v>0.67253663880000003</v>
      </c>
    </row>
    <row r="25887" spans="1:4" x14ac:dyDescent="0.4">
      <c r="A25887">
        <v>258.82</v>
      </c>
      <c r="B25887">
        <v>-1.2736199748999999</v>
      </c>
      <c r="C25887">
        <v>0.57092144580000004</v>
      </c>
      <c r="D25887">
        <v>0.74603791080000004</v>
      </c>
    </row>
    <row r="25888" spans="1:4" x14ac:dyDescent="0.4">
      <c r="A25888">
        <v>258.83</v>
      </c>
      <c r="B25888">
        <v>-1.4665067416999999</v>
      </c>
      <c r="C25888">
        <v>2.0608278732</v>
      </c>
      <c r="D25888">
        <v>0.1016767596</v>
      </c>
    </row>
    <row r="25889" spans="1:4" x14ac:dyDescent="0.4">
      <c r="A25889">
        <v>258.83999999999997</v>
      </c>
      <c r="B25889">
        <v>-1.3895141247</v>
      </c>
      <c r="C25889">
        <v>2.4583253454</v>
      </c>
      <c r="D25889">
        <v>-0.81300573639999996</v>
      </c>
    </row>
    <row r="25890" spans="1:4" x14ac:dyDescent="0.4">
      <c r="A25890">
        <v>258.85000000000002</v>
      </c>
      <c r="B25890">
        <v>-1.6464263309</v>
      </c>
      <c r="C25890">
        <v>1.7164111032</v>
      </c>
      <c r="D25890">
        <v>-1.1764286924</v>
      </c>
    </row>
    <row r="25891" spans="1:4" x14ac:dyDescent="0.4">
      <c r="A25891">
        <v>258.86</v>
      </c>
      <c r="B25891">
        <v>-1.1427325260000001</v>
      </c>
      <c r="C25891">
        <v>0.86995624140000005</v>
      </c>
      <c r="D25891">
        <v>-0.45734124799999998</v>
      </c>
    </row>
    <row r="25892" spans="1:4" x14ac:dyDescent="0.4">
      <c r="A25892">
        <v>258.87</v>
      </c>
      <c r="B25892">
        <v>0.33228392600000001</v>
      </c>
      <c r="C25892">
        <v>0.3156478398</v>
      </c>
      <c r="D25892">
        <v>0.54962617840000005</v>
      </c>
    </row>
    <row r="25893" spans="1:4" x14ac:dyDescent="0.4">
      <c r="A25893">
        <v>258.88</v>
      </c>
      <c r="B25893">
        <v>1.5637605737</v>
      </c>
      <c r="C25893">
        <v>6.1589822400000001E-2</v>
      </c>
      <c r="D25893">
        <v>0.392006784</v>
      </c>
    </row>
    <row r="25894" spans="1:4" x14ac:dyDescent="0.4">
      <c r="A25894">
        <v>258.89</v>
      </c>
      <c r="B25894">
        <v>1.8401235463000001</v>
      </c>
      <c r="C25894">
        <v>-0.14546543579999999</v>
      </c>
      <c r="D25894">
        <v>-0.90814904959999998</v>
      </c>
    </row>
    <row r="25895" spans="1:4" x14ac:dyDescent="0.4">
      <c r="A25895">
        <v>258.89999999999998</v>
      </c>
      <c r="B25895">
        <v>1.4588074799999999</v>
      </c>
      <c r="C25895">
        <v>-0.63656323020000005</v>
      </c>
      <c r="D25895">
        <v>-1.7325883172000001</v>
      </c>
    </row>
    <row r="25896" spans="1:4" x14ac:dyDescent="0.4">
      <c r="A25896">
        <v>258.91000000000003</v>
      </c>
      <c r="B25896">
        <v>1.0248122547</v>
      </c>
      <c r="C25896">
        <v>-1.4741037755999999</v>
      </c>
      <c r="D25896">
        <v>-1.6427534291999999</v>
      </c>
    </row>
    <row r="25897" spans="1:4" x14ac:dyDescent="0.4">
      <c r="A25897">
        <v>258.92</v>
      </c>
      <c r="B25897">
        <v>0.74844928209999995</v>
      </c>
      <c r="C25897">
        <v>-2.1827919294</v>
      </c>
      <c r="D25897">
        <v>-0.88446530639999998</v>
      </c>
    </row>
    <row r="25898" spans="1:4" x14ac:dyDescent="0.4">
      <c r="A25898">
        <v>258.93</v>
      </c>
      <c r="B25898">
        <v>0.48991617869999998</v>
      </c>
      <c r="C25898">
        <v>-1.7666554320000001</v>
      </c>
      <c r="D25898">
        <v>0.10371846160000001</v>
      </c>
    </row>
    <row r="25899" spans="1:4" x14ac:dyDescent="0.4">
      <c r="A25899">
        <v>258.94</v>
      </c>
      <c r="B25899">
        <v>-0.24678159869999999</v>
      </c>
      <c r="C25899">
        <v>-0.50163289560000002</v>
      </c>
      <c r="D25899">
        <v>0.50756711720000003</v>
      </c>
    </row>
    <row r="25900" spans="1:4" x14ac:dyDescent="0.4">
      <c r="A25900">
        <v>258.95</v>
      </c>
      <c r="B25900">
        <v>-1.4819052651</v>
      </c>
      <c r="C25900">
        <v>0.86509388700000001</v>
      </c>
      <c r="D25900">
        <v>0.20743692320000001</v>
      </c>
    </row>
    <row r="25901" spans="1:4" x14ac:dyDescent="0.4">
      <c r="A25901">
        <v>258.95999999999998</v>
      </c>
      <c r="B25901">
        <v>-2.4463390990999998</v>
      </c>
      <c r="C25901">
        <v>1.9870821648000001</v>
      </c>
      <c r="D25901">
        <v>-0.1849782012</v>
      </c>
    </row>
    <row r="25902" spans="1:4" x14ac:dyDescent="0.4">
      <c r="A25902">
        <v>258.97000000000003</v>
      </c>
      <c r="B25902">
        <v>-2.3859606784</v>
      </c>
      <c r="C25902">
        <v>2.1305216196000001</v>
      </c>
      <c r="D25902">
        <v>-0.11882705640000001</v>
      </c>
    </row>
    <row r="25903" spans="1:4" x14ac:dyDescent="0.4">
      <c r="A25903">
        <v>258.98</v>
      </c>
      <c r="B25903">
        <v>-1.1800131616</v>
      </c>
      <c r="C25903">
        <v>1.4903116236</v>
      </c>
      <c r="D25903">
        <v>0.14169411879999999</v>
      </c>
    </row>
    <row r="25904" spans="1:4" x14ac:dyDescent="0.4">
      <c r="A25904">
        <v>258.99</v>
      </c>
      <c r="B25904">
        <v>0.26136967350000001</v>
      </c>
      <c r="C25904">
        <v>0.98179039260000001</v>
      </c>
      <c r="D25904">
        <v>0.1886532648</v>
      </c>
    </row>
    <row r="25905" spans="1:4" x14ac:dyDescent="0.4">
      <c r="A25905">
        <v>259</v>
      </c>
      <c r="B25905">
        <v>1.1159877222000001</v>
      </c>
      <c r="C25905">
        <v>0.47164837679999999</v>
      </c>
      <c r="D25905">
        <v>-9.9226717199999995E-2</v>
      </c>
    </row>
    <row r="25906" spans="1:4" x14ac:dyDescent="0.4">
      <c r="A25906">
        <v>259.01</v>
      </c>
      <c r="B25906">
        <v>1.3279200310999999</v>
      </c>
      <c r="C25906">
        <v>0.16248367620000001</v>
      </c>
      <c r="D25906">
        <v>-7.6359654799999996E-2</v>
      </c>
    </row>
    <row r="25907" spans="1:4" x14ac:dyDescent="0.4">
      <c r="A25907">
        <v>259.02</v>
      </c>
      <c r="B25907">
        <v>0.91378079649999999</v>
      </c>
      <c r="C25907">
        <v>0.46719121860000001</v>
      </c>
      <c r="D25907">
        <v>0.37975657200000001</v>
      </c>
    </row>
    <row r="25908" spans="1:4" x14ac:dyDescent="0.4">
      <c r="A25908">
        <v>259.02999999999997</v>
      </c>
      <c r="B25908">
        <v>0.22084724350000001</v>
      </c>
      <c r="C25908">
        <v>0.18071750519999999</v>
      </c>
      <c r="D25908">
        <v>0.508383798</v>
      </c>
    </row>
    <row r="25909" spans="1:4" x14ac:dyDescent="0.4">
      <c r="A25909">
        <v>259.04000000000002</v>
      </c>
      <c r="B25909">
        <v>-9.0365018899999996E-2</v>
      </c>
      <c r="C25909">
        <v>-1.3379578524</v>
      </c>
      <c r="D25909">
        <v>8.5343143600000004E-2</v>
      </c>
    </row>
    <row r="25910" spans="1:4" x14ac:dyDescent="0.4">
      <c r="A25910">
        <v>259.05</v>
      </c>
      <c r="B25910">
        <v>-0.34768244939999998</v>
      </c>
      <c r="C25910">
        <v>-2.6187830405999999</v>
      </c>
      <c r="D25910">
        <v>-0.17558637199999999</v>
      </c>
    </row>
    <row r="25911" spans="1:4" x14ac:dyDescent="0.4">
      <c r="A25911">
        <v>259.06</v>
      </c>
      <c r="B25911">
        <v>-0.81044859999999996</v>
      </c>
      <c r="C25911">
        <v>-2.5977128382000001</v>
      </c>
      <c r="D25911">
        <v>-8.9426547600000003E-2</v>
      </c>
    </row>
    <row r="25912" spans="1:4" x14ac:dyDescent="0.4">
      <c r="A25912">
        <v>259.07</v>
      </c>
      <c r="B25912">
        <v>-0.93728380590000004</v>
      </c>
      <c r="C25912">
        <v>-1.6722447173999999</v>
      </c>
      <c r="D25912">
        <v>-0.28828832240000002</v>
      </c>
    </row>
    <row r="25913" spans="1:4" x14ac:dyDescent="0.4">
      <c r="A25913">
        <v>259.08</v>
      </c>
      <c r="B25913">
        <v>-0.63214990800000004</v>
      </c>
      <c r="C25913">
        <v>-0.41492090879999999</v>
      </c>
      <c r="D25913">
        <v>-0.2025368384</v>
      </c>
    </row>
    <row r="25914" spans="1:4" x14ac:dyDescent="0.4">
      <c r="A25914">
        <v>259.08999999999997</v>
      </c>
      <c r="B25914">
        <v>-0.12480908440000001</v>
      </c>
      <c r="C25914">
        <v>0.33064009919999998</v>
      </c>
      <c r="D25914">
        <v>0.79626377999999998</v>
      </c>
    </row>
    <row r="25915" spans="1:4" x14ac:dyDescent="0.4">
      <c r="A25915">
        <v>259.10000000000002</v>
      </c>
      <c r="B25915">
        <v>0.64714320709999995</v>
      </c>
      <c r="C25915">
        <v>0.64507235039999999</v>
      </c>
      <c r="D25915">
        <v>1.4083660396</v>
      </c>
    </row>
    <row r="25916" spans="1:4" x14ac:dyDescent="0.4">
      <c r="A25916">
        <v>259.11</v>
      </c>
      <c r="B25916">
        <v>1.5236433680000001</v>
      </c>
      <c r="C25916">
        <v>1.9230611652</v>
      </c>
      <c r="D25916">
        <v>1.1057858032000001</v>
      </c>
    </row>
    <row r="25917" spans="1:4" x14ac:dyDescent="0.4">
      <c r="A25917">
        <v>259.12</v>
      </c>
      <c r="B25917">
        <v>1.7055890787000001</v>
      </c>
      <c r="C25917">
        <v>3.7079504262</v>
      </c>
      <c r="D25917">
        <v>0.9546998552</v>
      </c>
    </row>
    <row r="25918" spans="1:4" x14ac:dyDescent="0.4">
      <c r="A25918">
        <v>259.13</v>
      </c>
      <c r="B25918">
        <v>0.93039499280000004</v>
      </c>
      <c r="C25918">
        <v>4.2464561759999997</v>
      </c>
      <c r="D25918">
        <v>1.6717455976</v>
      </c>
    </row>
    <row r="25919" spans="1:4" x14ac:dyDescent="0.4">
      <c r="A25919">
        <v>259.14</v>
      </c>
      <c r="B25919">
        <v>-7.8613514199999998E-2</v>
      </c>
      <c r="C25919">
        <v>3.7914208434000001</v>
      </c>
      <c r="D25919">
        <v>2.1441954403999999</v>
      </c>
    </row>
    <row r="25920" spans="1:4" x14ac:dyDescent="0.4">
      <c r="A25920">
        <v>259.14999999999998</v>
      </c>
      <c r="B25920">
        <v>-0.73264553440000002</v>
      </c>
      <c r="C25920">
        <v>2.5916348951999999</v>
      </c>
      <c r="D25920">
        <v>1.274022048</v>
      </c>
    </row>
    <row r="25921" spans="1:4" x14ac:dyDescent="0.4">
      <c r="A25921">
        <v>259.16000000000003</v>
      </c>
      <c r="B25921">
        <v>-1.1439481989</v>
      </c>
      <c r="C25921">
        <v>0.26580870719999999</v>
      </c>
      <c r="D25921">
        <v>-0.3005385344</v>
      </c>
    </row>
    <row r="25922" spans="1:4" x14ac:dyDescent="0.4">
      <c r="A25922">
        <v>259.17</v>
      </c>
      <c r="B25922">
        <v>-1.7647518265</v>
      </c>
      <c r="C25922">
        <v>-2.2229063532</v>
      </c>
      <c r="D25922">
        <v>-0.72357918880000005</v>
      </c>
    </row>
    <row r="25923" spans="1:4" x14ac:dyDescent="0.4">
      <c r="A25923">
        <v>259.18</v>
      </c>
      <c r="B25923">
        <v>-2.3669151362999998</v>
      </c>
      <c r="C25923">
        <v>-3.6204280469999999</v>
      </c>
      <c r="D25923">
        <v>0.25072100559999999</v>
      </c>
    </row>
    <row r="25924" spans="1:4" x14ac:dyDescent="0.4">
      <c r="A25924">
        <v>259.19</v>
      </c>
      <c r="B25924">
        <v>-1.8081108266000001</v>
      </c>
      <c r="C25924">
        <v>-3.6001682370000001</v>
      </c>
      <c r="D25924">
        <v>1.0849604427999999</v>
      </c>
    </row>
    <row r="25925" spans="1:4" x14ac:dyDescent="0.4">
      <c r="A25925">
        <v>259.2</v>
      </c>
      <c r="B25925">
        <v>0.25650698189999999</v>
      </c>
      <c r="C25925">
        <v>-1.8217621152000001</v>
      </c>
      <c r="D25925">
        <v>0.65579468240000005</v>
      </c>
    </row>
    <row r="25926" spans="1:4" x14ac:dyDescent="0.4">
      <c r="A25926">
        <v>259.20999999999998</v>
      </c>
      <c r="B25926">
        <v>2.0771797618000001</v>
      </c>
      <c r="C25926">
        <v>0.63251126820000003</v>
      </c>
      <c r="D25926">
        <v>-0.42957410080000002</v>
      </c>
    </row>
    <row r="25927" spans="1:4" x14ac:dyDescent="0.4">
      <c r="A25927">
        <v>259.22000000000003</v>
      </c>
      <c r="B25927">
        <v>2.3373337624000001</v>
      </c>
      <c r="C25927">
        <v>1.3967113014000001</v>
      </c>
      <c r="D25927">
        <v>-0.80034718400000004</v>
      </c>
    </row>
    <row r="25928" spans="1:4" x14ac:dyDescent="0.4">
      <c r="A25928">
        <v>259.23</v>
      </c>
      <c r="B25928">
        <v>1.7692092937999999</v>
      </c>
      <c r="C25928">
        <v>1.3059473526000001</v>
      </c>
      <c r="D25928">
        <v>5.2267571200000001E-2</v>
      </c>
    </row>
    <row r="25929" spans="1:4" x14ac:dyDescent="0.4">
      <c r="A25929">
        <v>259.24</v>
      </c>
      <c r="B25929">
        <v>1.6123874896999999</v>
      </c>
      <c r="C25929">
        <v>2.828269476</v>
      </c>
      <c r="D25929">
        <v>1.1196693767999999</v>
      </c>
    </row>
    <row r="25930" spans="1:4" x14ac:dyDescent="0.4">
      <c r="A25930">
        <v>259.25</v>
      </c>
      <c r="B25930">
        <v>1.8073003780000001</v>
      </c>
      <c r="C25930">
        <v>4.4413555481999998</v>
      </c>
      <c r="D25930">
        <v>0.99880061840000001</v>
      </c>
    </row>
    <row r="25931" spans="1:4" x14ac:dyDescent="0.4">
      <c r="A25931">
        <v>259.26</v>
      </c>
      <c r="B25931">
        <v>1.004956264</v>
      </c>
      <c r="C25931">
        <v>4.3299265931999997</v>
      </c>
      <c r="D25931">
        <v>0.1090268868</v>
      </c>
    </row>
    <row r="25932" spans="1:4" x14ac:dyDescent="0.4">
      <c r="A25932">
        <v>259.27</v>
      </c>
      <c r="B25932">
        <v>-0.94498306759999995</v>
      </c>
      <c r="C25932">
        <v>3.5073783072000002</v>
      </c>
      <c r="D25932">
        <v>0.29808849199999998</v>
      </c>
    </row>
    <row r="25933" spans="1:4" x14ac:dyDescent="0.4">
      <c r="A25933">
        <v>259.27999999999997</v>
      </c>
      <c r="B25933">
        <v>-2.4054114447999999</v>
      </c>
      <c r="C25933">
        <v>1.971279513</v>
      </c>
      <c r="D25933">
        <v>1.4046909759999999</v>
      </c>
    </row>
    <row r="25934" spans="1:4" x14ac:dyDescent="0.4">
      <c r="A25934">
        <v>259.29000000000002</v>
      </c>
      <c r="B25934">
        <v>-2.301674024</v>
      </c>
      <c r="C25934">
        <v>-0.90682909560000002</v>
      </c>
      <c r="D25934">
        <v>1.3614068935999999</v>
      </c>
    </row>
    <row r="25935" spans="1:4" x14ac:dyDescent="0.4">
      <c r="A25935">
        <v>259.3</v>
      </c>
      <c r="B25935">
        <v>-1.4235529658999999</v>
      </c>
      <c r="C25935">
        <v>-3.3477310043999999</v>
      </c>
      <c r="D25935">
        <v>8.9834887999999998E-3</v>
      </c>
    </row>
    <row r="25936" spans="1:4" x14ac:dyDescent="0.4">
      <c r="A25936">
        <v>259.31</v>
      </c>
      <c r="B25936">
        <v>-0.91378079649999999</v>
      </c>
      <c r="C25936">
        <v>-3.8343716406000001</v>
      </c>
      <c r="D25936">
        <v>-1.0380012968000001</v>
      </c>
    </row>
    <row r="25937" spans="1:4" x14ac:dyDescent="0.4">
      <c r="A25937">
        <v>259.32</v>
      </c>
      <c r="B25937">
        <v>-0.83395160940000002</v>
      </c>
      <c r="C25937">
        <v>-3.4903600668000001</v>
      </c>
      <c r="D25937">
        <v>-0.7852385892</v>
      </c>
    </row>
    <row r="25938" spans="1:4" x14ac:dyDescent="0.4">
      <c r="A25938">
        <v>259.33</v>
      </c>
      <c r="B25938">
        <v>-0.66011038470000005</v>
      </c>
      <c r="C25938">
        <v>-2.6204038253999999</v>
      </c>
      <c r="D25938">
        <v>0.1135186312</v>
      </c>
    </row>
    <row r="25939" spans="1:4" x14ac:dyDescent="0.4">
      <c r="A25939">
        <v>259.33999999999997</v>
      </c>
      <c r="B25939">
        <v>-2.1071663599999998E-2</v>
      </c>
      <c r="C25939">
        <v>-0.78972739380000001</v>
      </c>
      <c r="D25939">
        <v>0.58760183560000001</v>
      </c>
    </row>
    <row r="25940" spans="1:4" x14ac:dyDescent="0.4">
      <c r="A25940">
        <v>259.35000000000002</v>
      </c>
      <c r="B25940">
        <v>1.1848758532000001</v>
      </c>
      <c r="C25940">
        <v>0.83024701379999999</v>
      </c>
      <c r="D25940">
        <v>0.24500424000000001</v>
      </c>
    </row>
    <row r="25941" spans="1:4" x14ac:dyDescent="0.4">
      <c r="A25941">
        <v>259.36</v>
      </c>
      <c r="B25941">
        <v>2.3482748185000002</v>
      </c>
      <c r="C25941">
        <v>1.7285669892</v>
      </c>
      <c r="D25941">
        <v>0.21397036959999999</v>
      </c>
    </row>
    <row r="25942" spans="1:4" x14ac:dyDescent="0.4">
      <c r="A25942">
        <v>259.37</v>
      </c>
      <c r="B25942">
        <v>2.4366137159000001</v>
      </c>
      <c r="C25942">
        <v>2.6281025532000002</v>
      </c>
      <c r="D25942">
        <v>0.68192846799999995</v>
      </c>
    </row>
    <row r="25943" spans="1:4" x14ac:dyDescent="0.4">
      <c r="A25943">
        <v>259.38</v>
      </c>
      <c r="B25943">
        <v>1.2095945355</v>
      </c>
      <c r="C25943">
        <v>3.3230140362</v>
      </c>
      <c r="D25943">
        <v>0.62435247159999996</v>
      </c>
    </row>
    <row r="25944" spans="1:4" x14ac:dyDescent="0.4">
      <c r="A25944">
        <v>259.39</v>
      </c>
      <c r="B25944">
        <v>-0.32377421569999998</v>
      </c>
      <c r="C25944">
        <v>3.3213932514</v>
      </c>
      <c r="D25944">
        <v>0.18211981839999999</v>
      </c>
    </row>
    <row r="25945" spans="1:4" x14ac:dyDescent="0.4">
      <c r="A25945">
        <v>259.39999999999998</v>
      </c>
      <c r="B25945">
        <v>-1.1176086193999999</v>
      </c>
      <c r="C25945">
        <v>2.5170787944000002</v>
      </c>
      <c r="D25945">
        <v>9.7185015200000002E-2</v>
      </c>
    </row>
    <row r="25946" spans="1:4" x14ac:dyDescent="0.4">
      <c r="A25946">
        <v>259.41000000000003</v>
      </c>
      <c r="B25946">
        <v>-1.3680372368</v>
      </c>
      <c r="C25946">
        <v>1.3586228586</v>
      </c>
      <c r="D25946">
        <v>0.34994772280000003</v>
      </c>
    </row>
    <row r="25947" spans="1:4" x14ac:dyDescent="0.4">
      <c r="A25947">
        <v>259.42</v>
      </c>
      <c r="B25947">
        <v>-1.6059039009</v>
      </c>
      <c r="C25947">
        <v>-3.0389715000000001E-2</v>
      </c>
      <c r="D25947">
        <v>0.72807093320000005</v>
      </c>
    </row>
    <row r="25948" spans="1:4" x14ac:dyDescent="0.4">
      <c r="A25948">
        <v>259.43</v>
      </c>
      <c r="B25948">
        <v>-1.4089648910999999</v>
      </c>
      <c r="C25948">
        <v>-1.9036117476000001</v>
      </c>
      <c r="D25948">
        <v>0.48143333160000001</v>
      </c>
    </row>
    <row r="25949" spans="1:4" x14ac:dyDescent="0.4">
      <c r="A25949">
        <v>259.44</v>
      </c>
      <c r="B25949">
        <v>-0.33755184189999998</v>
      </c>
      <c r="C25949">
        <v>-3.1621511448000001</v>
      </c>
      <c r="D25949">
        <v>-0.63864438560000003</v>
      </c>
    </row>
    <row r="25950" spans="1:4" x14ac:dyDescent="0.4">
      <c r="A25950">
        <v>259.45</v>
      </c>
      <c r="B25950">
        <v>0.79423962800000003</v>
      </c>
      <c r="C25950">
        <v>-2.1171501450000001</v>
      </c>
      <c r="D25950">
        <v>-1.5876274751999999</v>
      </c>
    </row>
    <row r="25951" spans="1:4" x14ac:dyDescent="0.4">
      <c r="A25951">
        <v>259.45999999999998</v>
      </c>
      <c r="B25951">
        <v>0.65848948750000003</v>
      </c>
      <c r="C25951">
        <v>-1.5802651800000001E-2</v>
      </c>
      <c r="D25951">
        <v>-1.5051427144</v>
      </c>
    </row>
    <row r="25952" spans="1:4" x14ac:dyDescent="0.4">
      <c r="A25952">
        <v>259.47000000000003</v>
      </c>
      <c r="B25952">
        <v>-0.26218012210000002</v>
      </c>
      <c r="C25952">
        <v>0.28687890960000001</v>
      </c>
      <c r="D25952">
        <v>-0.18456986080000001</v>
      </c>
    </row>
    <row r="25953" spans="1:4" x14ac:dyDescent="0.4">
      <c r="A25953">
        <v>259.48</v>
      </c>
      <c r="B25953">
        <v>-8.0234411399999997E-2</v>
      </c>
      <c r="C25953">
        <v>-0.48623544000000002</v>
      </c>
      <c r="D25953">
        <v>0.79708046079999995</v>
      </c>
    </row>
    <row r="25954" spans="1:4" x14ac:dyDescent="0.4">
      <c r="A25954">
        <v>259.49</v>
      </c>
      <c r="B25954">
        <v>1.7278764151999999</v>
      </c>
      <c r="C25954">
        <v>0.16613044199999999</v>
      </c>
      <c r="D25954">
        <v>0.20539522120000001</v>
      </c>
    </row>
    <row r="25955" spans="1:4" x14ac:dyDescent="0.4">
      <c r="A25955">
        <v>259.5</v>
      </c>
      <c r="B25955">
        <v>3.3414795777999999</v>
      </c>
      <c r="C25955">
        <v>1.7403176789999999</v>
      </c>
      <c r="D25955">
        <v>-0.65375298039999996</v>
      </c>
    </row>
    <row r="25956" spans="1:4" x14ac:dyDescent="0.4">
      <c r="A25956">
        <v>259.51</v>
      </c>
      <c r="B25956">
        <v>2.3896076971000002</v>
      </c>
      <c r="C25956">
        <v>2.4583253454</v>
      </c>
      <c r="D25956">
        <v>-0.6688615752</v>
      </c>
    </row>
    <row r="25957" spans="1:4" x14ac:dyDescent="0.4">
      <c r="A25957">
        <v>259.52</v>
      </c>
      <c r="B25957">
        <v>-0.51949755259999997</v>
      </c>
      <c r="C25957">
        <v>2.6204038253999999</v>
      </c>
      <c r="D25957">
        <v>-0.37158976399999999</v>
      </c>
    </row>
    <row r="25958" spans="1:4" x14ac:dyDescent="0.4">
      <c r="A25958">
        <v>259.52999999999997</v>
      </c>
      <c r="B25958">
        <v>-2.3960912858999999</v>
      </c>
      <c r="C25958">
        <v>2.7731627928</v>
      </c>
      <c r="D25958">
        <v>9.5143313199999996E-2</v>
      </c>
    </row>
    <row r="25959" spans="1:4" x14ac:dyDescent="0.4">
      <c r="A25959">
        <v>259.54000000000002</v>
      </c>
      <c r="B25959">
        <v>-2.0443565934999999</v>
      </c>
      <c r="C25959">
        <v>1.914552045</v>
      </c>
      <c r="D25959">
        <v>1.0069674263999999</v>
      </c>
    </row>
    <row r="25960" spans="1:4" x14ac:dyDescent="0.4">
      <c r="A25960">
        <v>259.55</v>
      </c>
      <c r="B25960">
        <v>-0.68807086139999996</v>
      </c>
      <c r="C25960">
        <v>0.25932556800000001</v>
      </c>
      <c r="D25960">
        <v>1.3748821268</v>
      </c>
    </row>
    <row r="25961" spans="1:4" x14ac:dyDescent="0.4">
      <c r="A25961">
        <v>259.56</v>
      </c>
      <c r="B25961">
        <v>0.42426984210000002</v>
      </c>
      <c r="C25961">
        <v>-0.6110358696</v>
      </c>
      <c r="D25961">
        <v>0.50960881920000001</v>
      </c>
    </row>
    <row r="25962" spans="1:4" x14ac:dyDescent="0.4">
      <c r="A25962">
        <v>259.57</v>
      </c>
      <c r="B25962">
        <v>0.63093423510000002</v>
      </c>
      <c r="C25962">
        <v>-0.81039240000000001</v>
      </c>
      <c r="D25962">
        <v>-0.38057325279999998</v>
      </c>
    </row>
    <row r="25963" spans="1:4" x14ac:dyDescent="0.4">
      <c r="A25963">
        <v>259.58</v>
      </c>
      <c r="B25963">
        <v>-0.1470964209</v>
      </c>
      <c r="C25963">
        <v>-1.3124304918</v>
      </c>
      <c r="D25963">
        <v>-0.43937427039999999</v>
      </c>
    </row>
    <row r="25964" spans="1:4" x14ac:dyDescent="0.4">
      <c r="A25964">
        <v>259.58999999999997</v>
      </c>
      <c r="B25964">
        <v>-0.65403202019999995</v>
      </c>
      <c r="C25964">
        <v>-1.7553099383999999</v>
      </c>
      <c r="D25964">
        <v>4.8592507600000001E-2</v>
      </c>
    </row>
    <row r="25965" spans="1:4" x14ac:dyDescent="0.4">
      <c r="A25965">
        <v>259.60000000000002</v>
      </c>
      <c r="B25965">
        <v>0.109410561</v>
      </c>
      <c r="C25965">
        <v>-1.3351214790000001</v>
      </c>
      <c r="D25965">
        <v>0.48796677799999999</v>
      </c>
    </row>
    <row r="25966" spans="1:4" x14ac:dyDescent="0.4">
      <c r="A25966">
        <v>259.61</v>
      </c>
      <c r="B25966">
        <v>0.99320475929999996</v>
      </c>
      <c r="C25966">
        <v>-0.38412599759999999</v>
      </c>
      <c r="D25966">
        <v>0.65497800159999997</v>
      </c>
    </row>
    <row r="25967" spans="1:4" x14ac:dyDescent="0.4">
      <c r="A25967">
        <v>259.62</v>
      </c>
      <c r="B25967">
        <v>0.83435683370000002</v>
      </c>
      <c r="C25967">
        <v>0.20705525820000001</v>
      </c>
      <c r="D25967">
        <v>0.3536227864</v>
      </c>
    </row>
    <row r="25968" spans="1:4" x14ac:dyDescent="0.4">
      <c r="A25968">
        <v>259.63</v>
      </c>
      <c r="B25968">
        <v>0.174246449</v>
      </c>
      <c r="C25968">
        <v>0.32132058660000001</v>
      </c>
      <c r="D25968">
        <v>-0.12576884320000001</v>
      </c>
    </row>
    <row r="25969" spans="1:4" x14ac:dyDescent="0.4">
      <c r="A25969">
        <v>259.64</v>
      </c>
      <c r="B25969">
        <v>-0.2099061874</v>
      </c>
      <c r="C25969">
        <v>0.51257319300000004</v>
      </c>
      <c r="D25969">
        <v>-0.1045351424</v>
      </c>
    </row>
    <row r="25970" spans="1:4" x14ac:dyDescent="0.4">
      <c r="A25970">
        <v>259.64999999999998</v>
      </c>
      <c r="B25970">
        <v>-0.29176149600000001</v>
      </c>
      <c r="C25970">
        <v>0.93276165239999997</v>
      </c>
      <c r="D25970">
        <v>0.53165920079999995</v>
      </c>
    </row>
    <row r="25971" spans="1:4" x14ac:dyDescent="0.4">
      <c r="A25971">
        <v>259.66000000000003</v>
      </c>
      <c r="B25971">
        <v>-0.2334091968</v>
      </c>
      <c r="C25971">
        <v>1.5356935979999999</v>
      </c>
      <c r="D25971">
        <v>1.2319629867999999</v>
      </c>
    </row>
    <row r="25972" spans="1:4" x14ac:dyDescent="0.4">
      <c r="A25972">
        <v>259.67</v>
      </c>
      <c r="B25972">
        <v>-3.7280635600000001E-2</v>
      </c>
      <c r="C25972">
        <v>2.2168284102000002</v>
      </c>
      <c r="D25972">
        <v>1.1008857184</v>
      </c>
    </row>
    <row r="25973" spans="1:4" x14ac:dyDescent="0.4">
      <c r="A25973">
        <v>259.68</v>
      </c>
      <c r="B25973">
        <v>0.30594434650000002</v>
      </c>
      <c r="C25973">
        <v>2.4518422061999998</v>
      </c>
      <c r="D25973">
        <v>0.30625530000000001</v>
      </c>
    </row>
    <row r="25974" spans="1:4" x14ac:dyDescent="0.4">
      <c r="A25974">
        <v>259.69</v>
      </c>
      <c r="B25974">
        <v>0.67469845949999996</v>
      </c>
      <c r="C25974">
        <v>1.6183536227999999</v>
      </c>
      <c r="D25974">
        <v>6.9417868000000004E-3</v>
      </c>
    </row>
    <row r="25975" spans="1:4" x14ac:dyDescent="0.4">
      <c r="A25975">
        <v>259.7</v>
      </c>
      <c r="B25975">
        <v>1.0252174789999999</v>
      </c>
      <c r="C25975">
        <v>0.12844719539999999</v>
      </c>
      <c r="D25975">
        <v>0.2401041552</v>
      </c>
    </row>
    <row r="25976" spans="1:4" x14ac:dyDescent="0.4">
      <c r="A25976">
        <v>259.70999999999998</v>
      </c>
      <c r="B25976">
        <v>1.4851470595</v>
      </c>
      <c r="C25976">
        <v>-0.87684457680000005</v>
      </c>
      <c r="D25976">
        <v>0.1020851</v>
      </c>
    </row>
    <row r="25977" spans="1:4" x14ac:dyDescent="0.4">
      <c r="A25977">
        <v>259.72000000000003</v>
      </c>
      <c r="B25977">
        <v>1.6995107142000001</v>
      </c>
      <c r="C25977">
        <v>-1.4206178772</v>
      </c>
      <c r="D25977">
        <v>-0.20172015760000001</v>
      </c>
    </row>
    <row r="25978" spans="1:4" x14ac:dyDescent="0.4">
      <c r="A25978">
        <v>259.73</v>
      </c>
      <c r="B25978">
        <v>0.927963647</v>
      </c>
      <c r="C25978">
        <v>-2.0713629743999999</v>
      </c>
      <c r="D25978">
        <v>-0.21437871</v>
      </c>
    </row>
    <row r="25979" spans="1:4" x14ac:dyDescent="0.4">
      <c r="A25979">
        <v>259.74</v>
      </c>
      <c r="B25979">
        <v>-0.56285655270000001</v>
      </c>
      <c r="C25979">
        <v>-2.1686100624</v>
      </c>
      <c r="D25979">
        <v>-0.13066892799999999</v>
      </c>
    </row>
    <row r="25980" spans="1:4" x14ac:dyDescent="0.4">
      <c r="A25980">
        <v>259.75</v>
      </c>
      <c r="B25980">
        <v>-1.3015804516</v>
      </c>
      <c r="C25980">
        <v>-1.3602436434</v>
      </c>
      <c r="D25980">
        <v>0.35484780760000001</v>
      </c>
    </row>
    <row r="25981" spans="1:4" x14ac:dyDescent="0.4">
      <c r="A25981">
        <v>259.76</v>
      </c>
      <c r="B25981">
        <v>-0.79383440370000002</v>
      </c>
      <c r="C25981">
        <v>-0.63372685679999996</v>
      </c>
      <c r="D25981">
        <v>0.49164184160000002</v>
      </c>
    </row>
    <row r="25982" spans="1:4" x14ac:dyDescent="0.4">
      <c r="A25982">
        <v>259.77</v>
      </c>
      <c r="B25982">
        <v>-0.4064399729</v>
      </c>
      <c r="C25982">
        <v>-0.29660361839999999</v>
      </c>
      <c r="D25982">
        <v>-0.1216854392</v>
      </c>
    </row>
    <row r="25983" spans="1:4" x14ac:dyDescent="0.4">
      <c r="A25983">
        <v>259.77999999999997</v>
      </c>
      <c r="B25983">
        <v>-0.81004337569999996</v>
      </c>
      <c r="C25983">
        <v>0.60819949620000002</v>
      </c>
      <c r="D25983">
        <v>-0.38833172040000002</v>
      </c>
    </row>
    <row r="25984" spans="1:4" x14ac:dyDescent="0.4">
      <c r="A25984">
        <v>259.79000000000002</v>
      </c>
      <c r="B25984">
        <v>-1.0811384324</v>
      </c>
      <c r="C25984">
        <v>1.948993722</v>
      </c>
      <c r="D25984">
        <v>0.12944390680000001</v>
      </c>
    </row>
    <row r="25985" spans="1:4" x14ac:dyDescent="0.4">
      <c r="A25985">
        <v>259.8</v>
      </c>
      <c r="B25985">
        <v>-0.42548551499999998</v>
      </c>
      <c r="C25985">
        <v>2.5446321360000002</v>
      </c>
      <c r="D25985">
        <v>0.96735840760000003</v>
      </c>
    </row>
    <row r="25986" spans="1:4" x14ac:dyDescent="0.4">
      <c r="A25986">
        <v>259.81</v>
      </c>
      <c r="B25986">
        <v>0.88257852540000004</v>
      </c>
      <c r="C25986">
        <v>2.5041125160000002</v>
      </c>
      <c r="D25986">
        <v>0.82280590600000003</v>
      </c>
    </row>
    <row r="25987" spans="1:4" x14ac:dyDescent="0.4">
      <c r="A25987">
        <v>259.82</v>
      </c>
      <c r="B25987">
        <v>2.0869051449999998</v>
      </c>
      <c r="C25987">
        <v>2.4376603391999998</v>
      </c>
      <c r="D25987">
        <v>-0.12209377959999999</v>
      </c>
    </row>
    <row r="25988" spans="1:4" x14ac:dyDescent="0.4">
      <c r="A25988">
        <v>259.83</v>
      </c>
      <c r="B25988">
        <v>2.5707429592</v>
      </c>
      <c r="C25988">
        <v>1.6426653948000001</v>
      </c>
      <c r="D25988">
        <v>-0.21764543319999999</v>
      </c>
    </row>
    <row r="25989" spans="1:4" x14ac:dyDescent="0.4">
      <c r="A25989">
        <v>259.83999999999997</v>
      </c>
      <c r="B25989">
        <v>2.1497149114999998</v>
      </c>
      <c r="C25989">
        <v>-0.2641879224</v>
      </c>
      <c r="D25989">
        <v>0.52104235040000002</v>
      </c>
    </row>
    <row r="25990" spans="1:4" x14ac:dyDescent="0.4">
      <c r="A25990">
        <v>259.85000000000002</v>
      </c>
      <c r="B25990">
        <v>1.0086032827</v>
      </c>
      <c r="C25990">
        <v>-1.9096896906</v>
      </c>
      <c r="D25990">
        <v>0.84444794720000005</v>
      </c>
    </row>
    <row r="25991" spans="1:4" x14ac:dyDescent="0.4">
      <c r="A25991">
        <v>259.86</v>
      </c>
      <c r="B25991">
        <v>-0.58960135650000001</v>
      </c>
      <c r="C25991">
        <v>-2.1528074105999999</v>
      </c>
      <c r="D25991">
        <v>0.30298857680000002</v>
      </c>
    </row>
    <row r="25992" spans="1:4" x14ac:dyDescent="0.4">
      <c r="A25992">
        <v>259.87</v>
      </c>
      <c r="B25992">
        <v>-1.9090116773000001</v>
      </c>
      <c r="C25992">
        <v>-1.5502806612</v>
      </c>
      <c r="D25992">
        <v>-0.20662024239999999</v>
      </c>
    </row>
    <row r="25993" spans="1:4" x14ac:dyDescent="0.4">
      <c r="A25993">
        <v>259.88</v>
      </c>
      <c r="B25993">
        <v>-2.1120290516</v>
      </c>
      <c r="C25993">
        <v>-0.84483407700000002</v>
      </c>
      <c r="D25993">
        <v>-0.16782790440000001</v>
      </c>
    </row>
    <row r="25994" spans="1:4" x14ac:dyDescent="0.4">
      <c r="A25994">
        <v>259.89</v>
      </c>
      <c r="B25994">
        <v>-1.5268851623999999</v>
      </c>
      <c r="C25994">
        <v>-0.28363734000000002</v>
      </c>
      <c r="D25994">
        <v>0.22336219879999999</v>
      </c>
    </row>
    <row r="25995" spans="1:4" x14ac:dyDescent="0.4">
      <c r="A25995">
        <v>259.89999999999998</v>
      </c>
      <c r="B25995">
        <v>-1.0645242361</v>
      </c>
      <c r="C25995">
        <v>0.1320939612</v>
      </c>
      <c r="D25995">
        <v>0.46387469440000001</v>
      </c>
    </row>
    <row r="25996" spans="1:4" x14ac:dyDescent="0.4">
      <c r="A25996">
        <v>259.91000000000003</v>
      </c>
      <c r="B25996">
        <v>-0.53570652460000001</v>
      </c>
      <c r="C25996">
        <v>0.79418455200000004</v>
      </c>
      <c r="D25996">
        <v>0.45121614199999999</v>
      </c>
    </row>
    <row r="25997" spans="1:4" x14ac:dyDescent="0.4">
      <c r="A25997">
        <v>259.92</v>
      </c>
      <c r="B25997">
        <v>0.64876410429999998</v>
      </c>
      <c r="C25997">
        <v>1.6033613633999999</v>
      </c>
      <c r="D25997">
        <v>0.46469137519999998</v>
      </c>
    </row>
    <row r="25998" spans="1:4" x14ac:dyDescent="0.4">
      <c r="A25998">
        <v>259.93</v>
      </c>
      <c r="B25998">
        <v>1.6606091813999999</v>
      </c>
      <c r="C25998">
        <v>1.7127643373999999</v>
      </c>
      <c r="D25998">
        <v>0.25317104800000001</v>
      </c>
    </row>
    <row r="25999" spans="1:4" x14ac:dyDescent="0.4">
      <c r="A25999">
        <v>259.94</v>
      </c>
      <c r="B25999">
        <v>1.5528195175999999</v>
      </c>
      <c r="C25999">
        <v>0.88494850079999998</v>
      </c>
      <c r="D25999">
        <v>-0.2343873896</v>
      </c>
    </row>
    <row r="26000" spans="1:4" x14ac:dyDescent="0.4">
      <c r="A26000">
        <v>259.95</v>
      </c>
      <c r="B26000">
        <v>0.77803065599999999</v>
      </c>
      <c r="C26000">
        <v>-0.2317722264</v>
      </c>
      <c r="D26000">
        <v>-0.51695894639999995</v>
      </c>
    </row>
    <row r="26001" spans="1:4" x14ac:dyDescent="0.4">
      <c r="A26001">
        <v>259.95999999999998</v>
      </c>
      <c r="B26001">
        <v>0.1102210096</v>
      </c>
      <c r="C26001">
        <v>-0.95869420920000004</v>
      </c>
      <c r="D26001">
        <v>-0.44264099359999998</v>
      </c>
    </row>
    <row r="26002" spans="1:4" x14ac:dyDescent="0.4">
      <c r="A26002">
        <v>259.97000000000003</v>
      </c>
      <c r="B26002">
        <v>-1.3372401900000001E-2</v>
      </c>
      <c r="C26002">
        <v>-1.1819573154</v>
      </c>
      <c r="D26002">
        <v>-0.13148560879999999</v>
      </c>
    </row>
    <row r="26003" spans="1:4" x14ac:dyDescent="0.4">
      <c r="A26003">
        <v>259.98</v>
      </c>
      <c r="B26003">
        <v>0.31323838389999997</v>
      </c>
      <c r="C26003">
        <v>-1.5486598763999999</v>
      </c>
      <c r="D26003">
        <v>-0.13311897040000001</v>
      </c>
    </row>
    <row r="26004" spans="1:4" x14ac:dyDescent="0.4">
      <c r="A26004">
        <v>259.99</v>
      </c>
      <c r="B26004">
        <v>0.58717001069999997</v>
      </c>
      <c r="C26004">
        <v>-1.9591236270000001</v>
      </c>
      <c r="D26004">
        <v>-0.52063400999999998</v>
      </c>
    </row>
    <row r="26005" spans="1:4" x14ac:dyDescent="0.4">
      <c r="A26005">
        <v>260</v>
      </c>
      <c r="B26005">
        <v>0.44128926270000002</v>
      </c>
      <c r="C26005">
        <v>-1.5275896739999999</v>
      </c>
      <c r="D26005">
        <v>-0.42916576039999998</v>
      </c>
    </row>
    <row r="26006" spans="1:4" x14ac:dyDescent="0.4">
      <c r="A26006">
        <v>260.01</v>
      </c>
      <c r="B26006">
        <v>0.44817807580000002</v>
      </c>
      <c r="C26006">
        <v>-0.95383185479999999</v>
      </c>
      <c r="D26006">
        <v>0.26623794080000002</v>
      </c>
    </row>
    <row r="26007" spans="1:4" x14ac:dyDescent="0.4">
      <c r="A26007">
        <v>260.02</v>
      </c>
      <c r="B26007">
        <v>1.5374209941999999</v>
      </c>
      <c r="C26007">
        <v>-1.3018953905999999</v>
      </c>
      <c r="D26007">
        <v>0.41364882520000001</v>
      </c>
    </row>
    <row r="26008" spans="1:4" x14ac:dyDescent="0.4">
      <c r="A26008">
        <v>260.02999999999997</v>
      </c>
      <c r="B26008">
        <v>3.0286464182000001</v>
      </c>
      <c r="C26008">
        <v>-1.6900733502</v>
      </c>
      <c r="D26008">
        <v>-0.2254039008</v>
      </c>
    </row>
    <row r="26009" spans="1:4" x14ac:dyDescent="0.4">
      <c r="A26009">
        <v>260.04000000000002</v>
      </c>
      <c r="B26009">
        <v>3.2490884374000002</v>
      </c>
      <c r="C26009">
        <v>-1.0389230568000001</v>
      </c>
      <c r="D26009">
        <v>-0.89426547599999995</v>
      </c>
    </row>
    <row r="26010" spans="1:4" x14ac:dyDescent="0.4">
      <c r="A26010">
        <v>260.05</v>
      </c>
      <c r="B26010">
        <v>1.7266607423</v>
      </c>
      <c r="C26010">
        <v>-9.2789929800000004E-2</v>
      </c>
      <c r="D26010">
        <v>-1.3152644283999999</v>
      </c>
    </row>
    <row r="26011" spans="1:4" x14ac:dyDescent="0.4">
      <c r="A26011">
        <v>260.06</v>
      </c>
      <c r="B26011">
        <v>-0.4234593935</v>
      </c>
      <c r="C26011">
        <v>0.29295685259999998</v>
      </c>
      <c r="D26011">
        <v>-0.95510819560000004</v>
      </c>
    </row>
    <row r="26012" spans="1:4" x14ac:dyDescent="0.4">
      <c r="A26012">
        <v>260.07</v>
      </c>
      <c r="B26012">
        <v>-1.8543063968</v>
      </c>
      <c r="C26012">
        <v>0.41046375060000001</v>
      </c>
      <c r="D26012">
        <v>6.5334463999999995E-2</v>
      </c>
    </row>
    <row r="26013" spans="1:4" x14ac:dyDescent="0.4">
      <c r="A26013">
        <v>260.08</v>
      </c>
      <c r="B26013">
        <v>-1.9410243970000001</v>
      </c>
      <c r="C26013">
        <v>0.45017297820000002</v>
      </c>
      <c r="D26013">
        <v>0.47163316199999999</v>
      </c>
    </row>
    <row r="26014" spans="1:4" x14ac:dyDescent="0.4">
      <c r="A26014">
        <v>260.08999999999997</v>
      </c>
      <c r="B26014">
        <v>-1.5694337139000001</v>
      </c>
      <c r="C26014">
        <v>0.26054115659999999</v>
      </c>
      <c r="D26014">
        <v>-1.4291913999999999E-2</v>
      </c>
    </row>
    <row r="26015" spans="1:4" x14ac:dyDescent="0.4">
      <c r="A26015">
        <v>260.10000000000002</v>
      </c>
      <c r="B26015">
        <v>-1.7416540413999999</v>
      </c>
      <c r="C26015">
        <v>-0.19368378359999999</v>
      </c>
      <c r="D26015">
        <v>-0.1502692672</v>
      </c>
    </row>
    <row r="26016" spans="1:4" x14ac:dyDescent="0.4">
      <c r="A26016">
        <v>260.11</v>
      </c>
      <c r="B26016">
        <v>-1.3716842554999999</v>
      </c>
      <c r="C26016">
        <v>-0.5664642876</v>
      </c>
      <c r="D26016">
        <v>0.40997376159999999</v>
      </c>
    </row>
    <row r="26017" spans="1:4" x14ac:dyDescent="0.4">
      <c r="A26017">
        <v>260.12</v>
      </c>
      <c r="B26017">
        <v>0.44817807580000002</v>
      </c>
      <c r="C26017">
        <v>-0.66452176799999996</v>
      </c>
      <c r="D26017">
        <v>0.46428303479999999</v>
      </c>
    </row>
    <row r="26018" spans="1:4" x14ac:dyDescent="0.4">
      <c r="A26018">
        <v>260.13</v>
      </c>
      <c r="B26018">
        <v>2.2210343883000001</v>
      </c>
      <c r="C26018">
        <v>-0.97449686099999999</v>
      </c>
      <c r="D26018">
        <v>-0.32503895840000002</v>
      </c>
    </row>
    <row r="26019" spans="1:4" x14ac:dyDescent="0.4">
      <c r="A26019">
        <v>260.14</v>
      </c>
      <c r="B26019">
        <v>2.4191890709999999</v>
      </c>
      <c r="C26019">
        <v>-1.3355266751999999</v>
      </c>
      <c r="D26019">
        <v>-0.38833172040000002</v>
      </c>
    </row>
    <row r="26020" spans="1:4" x14ac:dyDescent="0.4">
      <c r="A26020">
        <v>260.14999999999998</v>
      </c>
      <c r="B26020">
        <v>1.6674979944999999</v>
      </c>
      <c r="C26020">
        <v>-1.1074012146000001</v>
      </c>
      <c r="D26020">
        <v>0.3315724048</v>
      </c>
    </row>
    <row r="26021" spans="1:4" x14ac:dyDescent="0.4">
      <c r="A26021">
        <v>260.16000000000003</v>
      </c>
      <c r="B26021">
        <v>1.1488108905000001</v>
      </c>
      <c r="C26021">
        <v>-0.79053778620000004</v>
      </c>
      <c r="D26021">
        <v>0.18375317999999999</v>
      </c>
    </row>
    <row r="26022" spans="1:4" x14ac:dyDescent="0.4">
      <c r="A26022">
        <v>260.17</v>
      </c>
      <c r="B26022">
        <v>0.39914593549999999</v>
      </c>
      <c r="C26022">
        <v>-0.98705794319999995</v>
      </c>
      <c r="D26022">
        <v>-0.65375298039999996</v>
      </c>
    </row>
    <row r="26023" spans="1:4" x14ac:dyDescent="0.4">
      <c r="A26023">
        <v>260.18</v>
      </c>
      <c r="B26023">
        <v>-1.2509274141</v>
      </c>
      <c r="C26023">
        <v>-1.0806582654000001</v>
      </c>
      <c r="D26023">
        <v>-0.465508056</v>
      </c>
    </row>
    <row r="26024" spans="1:4" x14ac:dyDescent="0.4">
      <c r="A26024">
        <v>260.19</v>
      </c>
      <c r="B26024">
        <v>-2.8604783337000002</v>
      </c>
      <c r="C26024">
        <v>-0.13695631559999999</v>
      </c>
      <c r="D26024">
        <v>0.47326652359999999</v>
      </c>
    </row>
    <row r="26025" spans="1:4" x14ac:dyDescent="0.4">
      <c r="A26025">
        <v>260.2</v>
      </c>
      <c r="B26025">
        <v>-3.2089712317000001</v>
      </c>
      <c r="C26025">
        <v>1.1884404546</v>
      </c>
      <c r="D26025">
        <v>0.49245852239999999</v>
      </c>
    </row>
    <row r="26026" spans="1:4" x14ac:dyDescent="0.4">
      <c r="A26026">
        <v>260.20999999999998</v>
      </c>
      <c r="B26026">
        <v>-2.1144603973999998</v>
      </c>
      <c r="C26026">
        <v>1.6762966794</v>
      </c>
      <c r="D26026">
        <v>-0.1237271412</v>
      </c>
    </row>
    <row r="26027" spans="1:4" x14ac:dyDescent="0.4">
      <c r="A26027">
        <v>260.22000000000003</v>
      </c>
      <c r="B26027">
        <v>-0.2775786455</v>
      </c>
      <c r="C26027">
        <v>1.3529501118</v>
      </c>
      <c r="D26027">
        <v>0.22132049679999999</v>
      </c>
    </row>
    <row r="26028" spans="1:4" x14ac:dyDescent="0.4">
      <c r="A26028">
        <v>260.23</v>
      </c>
      <c r="B26028">
        <v>1.4053178723999999</v>
      </c>
      <c r="C26028">
        <v>0.87400820339999996</v>
      </c>
      <c r="D26028">
        <v>0.9489830896</v>
      </c>
    </row>
    <row r="26029" spans="1:4" x14ac:dyDescent="0.4">
      <c r="A26029">
        <v>260.24</v>
      </c>
      <c r="B26029">
        <v>2.3259874819999999</v>
      </c>
      <c r="C26029">
        <v>0.7346207106</v>
      </c>
      <c r="D26029">
        <v>0.55493460360000002</v>
      </c>
    </row>
    <row r="26030" spans="1:4" x14ac:dyDescent="0.4">
      <c r="A26030">
        <v>260.25</v>
      </c>
      <c r="B26030">
        <v>2.5456190526000002</v>
      </c>
      <c r="C26030">
        <v>0.98786833559999998</v>
      </c>
      <c r="D26030">
        <v>-0.42712405840000001</v>
      </c>
    </row>
    <row r="26031" spans="1:4" x14ac:dyDescent="0.4">
      <c r="A26031">
        <v>260.26</v>
      </c>
      <c r="B26031">
        <v>2.1634925376999998</v>
      </c>
      <c r="C26031">
        <v>1.2070794798</v>
      </c>
      <c r="D26031">
        <v>-0.50511707480000001</v>
      </c>
    </row>
    <row r="26032" spans="1:4" x14ac:dyDescent="0.4">
      <c r="A26032">
        <v>260.27</v>
      </c>
      <c r="B26032">
        <v>0.89757182449999995</v>
      </c>
      <c r="C26032">
        <v>0.87117182999999998</v>
      </c>
      <c r="D26032">
        <v>0.30707198079999998</v>
      </c>
    </row>
    <row r="26033" spans="1:4" x14ac:dyDescent="0.4">
      <c r="A26033">
        <v>260.27999999999997</v>
      </c>
      <c r="B26033">
        <v>-0.66983576789999999</v>
      </c>
      <c r="C26033">
        <v>2.4311772000000001E-3</v>
      </c>
      <c r="D26033">
        <v>0.624760812</v>
      </c>
    </row>
    <row r="26034" spans="1:4" x14ac:dyDescent="0.4">
      <c r="A26034">
        <v>260.29000000000002</v>
      </c>
      <c r="B26034">
        <v>-1.6537203682999999</v>
      </c>
      <c r="C26034">
        <v>-1.0887621893999999</v>
      </c>
      <c r="D26034">
        <v>-4.0425699599999997E-2</v>
      </c>
    </row>
    <row r="26035" spans="1:4" x14ac:dyDescent="0.4">
      <c r="A26035">
        <v>260.3</v>
      </c>
      <c r="B26035">
        <v>-2.4021696503999999</v>
      </c>
      <c r="C26035">
        <v>-2.0235498228000002</v>
      </c>
      <c r="D26035">
        <v>-0.54717613600000004</v>
      </c>
    </row>
    <row r="26036" spans="1:4" x14ac:dyDescent="0.4">
      <c r="A26036">
        <v>260.31</v>
      </c>
      <c r="B26036">
        <v>-2.8475111560999999</v>
      </c>
      <c r="C26036">
        <v>-2.0669058161999998</v>
      </c>
      <c r="D26036">
        <v>2.6542125999999999E-2</v>
      </c>
    </row>
    <row r="26037" spans="1:4" x14ac:dyDescent="0.4">
      <c r="A26037">
        <v>260.32</v>
      </c>
      <c r="B26037">
        <v>-1.9892460887000001</v>
      </c>
      <c r="C26037">
        <v>-0.81728073540000001</v>
      </c>
      <c r="D26037">
        <v>0.53737596639999996</v>
      </c>
    </row>
    <row r="26038" spans="1:4" x14ac:dyDescent="0.4">
      <c r="A26038">
        <v>260.33</v>
      </c>
      <c r="B26038">
        <v>-0.3387675148</v>
      </c>
      <c r="C26038">
        <v>0.63696842639999995</v>
      </c>
      <c r="D26038">
        <v>0.60434379199999999</v>
      </c>
    </row>
    <row r="26039" spans="1:4" x14ac:dyDescent="0.4">
      <c r="A26039">
        <v>260.33999999999997</v>
      </c>
      <c r="B26039">
        <v>0.88582031979999998</v>
      </c>
      <c r="C26039">
        <v>0.97490205720000001</v>
      </c>
      <c r="D26039">
        <v>0.47367486399999997</v>
      </c>
    </row>
    <row r="26040" spans="1:4" x14ac:dyDescent="0.4">
      <c r="A26040">
        <v>260.35000000000002</v>
      </c>
      <c r="B26040">
        <v>1.7088308730999999</v>
      </c>
      <c r="C26040">
        <v>0.66371137560000004</v>
      </c>
      <c r="D26040">
        <v>0.15884441560000001</v>
      </c>
    </row>
    <row r="26041" spans="1:4" x14ac:dyDescent="0.4">
      <c r="A26041">
        <v>260.36</v>
      </c>
      <c r="B26041">
        <v>2.2927590894000001</v>
      </c>
      <c r="C26041">
        <v>0.60131116080000002</v>
      </c>
      <c r="D26041">
        <v>0.169461266</v>
      </c>
    </row>
    <row r="26042" spans="1:4" x14ac:dyDescent="0.4">
      <c r="A26042">
        <v>260.37</v>
      </c>
      <c r="B26042">
        <v>2.115270846</v>
      </c>
      <c r="C26042">
        <v>0.14627582820000001</v>
      </c>
      <c r="D26042">
        <v>0.35321444600000002</v>
      </c>
    </row>
    <row r="26043" spans="1:4" x14ac:dyDescent="0.4">
      <c r="A26043">
        <v>260.38</v>
      </c>
      <c r="B26043">
        <v>1.1281444512000001</v>
      </c>
      <c r="C26043">
        <v>-1.0182580506000001</v>
      </c>
      <c r="D26043">
        <v>-4.6550805600000002E-2</v>
      </c>
    </row>
    <row r="26044" spans="1:4" x14ac:dyDescent="0.4">
      <c r="A26044">
        <v>260.39</v>
      </c>
      <c r="B26044">
        <v>-0.17505689760000001</v>
      </c>
      <c r="C26044">
        <v>-1.7176266918</v>
      </c>
      <c r="D26044">
        <v>-0.56800149639999997</v>
      </c>
    </row>
    <row r="26045" spans="1:4" x14ac:dyDescent="0.4">
      <c r="A26045">
        <v>260.39999999999998</v>
      </c>
      <c r="B26045">
        <v>-1.2152676757</v>
      </c>
      <c r="C26045">
        <v>-1.1653442711999999</v>
      </c>
      <c r="D26045">
        <v>-0.29400508800000003</v>
      </c>
    </row>
    <row r="26046" spans="1:4" x14ac:dyDescent="0.4">
      <c r="A26046">
        <v>260.41000000000003</v>
      </c>
      <c r="B26046">
        <v>-1.4697485361</v>
      </c>
      <c r="C26046">
        <v>-0.25203203639999999</v>
      </c>
      <c r="D26046">
        <v>0.32381393720000001</v>
      </c>
    </row>
    <row r="26047" spans="1:4" x14ac:dyDescent="0.4">
      <c r="A26047">
        <v>260.42</v>
      </c>
      <c r="B26047">
        <v>-1.0855958996999999</v>
      </c>
      <c r="C26047">
        <v>7.6987278000000006E-2</v>
      </c>
      <c r="D26047">
        <v>0.18906160520000001</v>
      </c>
    </row>
    <row r="26048" spans="1:4" x14ac:dyDescent="0.4">
      <c r="A26048">
        <v>260.43</v>
      </c>
      <c r="B26048">
        <v>-0.226925608</v>
      </c>
      <c r="C26048">
        <v>0.12155886</v>
      </c>
      <c r="D26048">
        <v>-0.54390941280000005</v>
      </c>
    </row>
    <row r="26049" spans="1:4" x14ac:dyDescent="0.4">
      <c r="A26049">
        <v>260.44</v>
      </c>
      <c r="B26049">
        <v>0.74601793630000002</v>
      </c>
      <c r="C26049">
        <v>-0.25203203639999999</v>
      </c>
      <c r="D26049">
        <v>-0.82566428879999998</v>
      </c>
    </row>
    <row r="26050" spans="1:4" x14ac:dyDescent="0.4">
      <c r="A26050">
        <v>260.45</v>
      </c>
      <c r="B26050">
        <v>0.8262523477</v>
      </c>
      <c r="C26050">
        <v>-1.2609705743999999</v>
      </c>
      <c r="D26050">
        <v>-0.17068628720000001</v>
      </c>
    </row>
    <row r="26051" spans="1:4" x14ac:dyDescent="0.4">
      <c r="A26051">
        <v>260.45999999999998</v>
      </c>
      <c r="B26051">
        <v>0.2030173743</v>
      </c>
      <c r="C26051">
        <v>-1.8023126975999999</v>
      </c>
      <c r="D26051">
        <v>0.6439528108</v>
      </c>
    </row>
    <row r="26052" spans="1:4" x14ac:dyDescent="0.4">
      <c r="A26052">
        <v>260.47000000000003</v>
      </c>
      <c r="B26052">
        <v>-0.1049530937</v>
      </c>
      <c r="C26052">
        <v>-1.3647008016</v>
      </c>
      <c r="D26052">
        <v>0.71051229599999999</v>
      </c>
    </row>
    <row r="26053" spans="1:4" x14ac:dyDescent="0.4">
      <c r="A26053">
        <v>260.48</v>
      </c>
      <c r="B26053">
        <v>-0.6366073753</v>
      </c>
      <c r="C26053">
        <v>-0.5765941926</v>
      </c>
      <c r="D26053">
        <v>3.2258891599999999E-2</v>
      </c>
    </row>
    <row r="26054" spans="1:4" x14ac:dyDescent="0.4">
      <c r="A26054">
        <v>260.49</v>
      </c>
      <c r="B26054">
        <v>-2.0038341635000001</v>
      </c>
      <c r="C26054">
        <v>-2.8768930200000001E-2</v>
      </c>
      <c r="D26054">
        <v>-0.24949598440000001</v>
      </c>
    </row>
    <row r="26055" spans="1:4" x14ac:dyDescent="0.4">
      <c r="A26055">
        <v>260.5</v>
      </c>
      <c r="B26055">
        <v>-2.8369753243</v>
      </c>
      <c r="C26055">
        <v>-0.52027192079999995</v>
      </c>
      <c r="D26055">
        <v>0.1666028832</v>
      </c>
    </row>
    <row r="26056" spans="1:4" x14ac:dyDescent="0.4">
      <c r="A26056">
        <v>260.51</v>
      </c>
      <c r="B26056">
        <v>-2.0500297337000002</v>
      </c>
      <c r="C26056">
        <v>-1.6353718632000001</v>
      </c>
      <c r="D26056">
        <v>-0.1024934404</v>
      </c>
    </row>
    <row r="26057" spans="1:4" x14ac:dyDescent="0.4">
      <c r="A26057">
        <v>260.52</v>
      </c>
      <c r="B26057">
        <v>-0.2844674586</v>
      </c>
      <c r="C26057">
        <v>-1.6576576542000001</v>
      </c>
      <c r="D26057">
        <v>-0.92815772919999995</v>
      </c>
    </row>
    <row r="26058" spans="1:4" x14ac:dyDescent="0.4">
      <c r="A26058">
        <v>260.52999999999997</v>
      </c>
      <c r="B26058">
        <v>0.99644655370000002</v>
      </c>
      <c r="C26058">
        <v>-0.81525475439999995</v>
      </c>
      <c r="D26058">
        <v>-0.79953050319999996</v>
      </c>
    </row>
    <row r="26059" spans="1:4" x14ac:dyDescent="0.4">
      <c r="A26059">
        <v>260.54000000000002</v>
      </c>
      <c r="B26059">
        <v>0.83192548789999998</v>
      </c>
      <c r="C26059">
        <v>-0.77757150779999995</v>
      </c>
      <c r="D26059">
        <v>0.26746296200000003</v>
      </c>
    </row>
    <row r="26060" spans="1:4" x14ac:dyDescent="0.4">
      <c r="A26060">
        <v>260.55</v>
      </c>
      <c r="B26060">
        <v>0.1191359442</v>
      </c>
      <c r="C26060">
        <v>-0.8890004628</v>
      </c>
      <c r="D26060">
        <v>0.91754087880000001</v>
      </c>
    </row>
    <row r="26061" spans="1:4" x14ac:dyDescent="0.4">
      <c r="A26061">
        <v>260.56</v>
      </c>
      <c r="B26061">
        <v>0.42629596359999999</v>
      </c>
      <c r="C26061">
        <v>-1.7423436600000002E-2</v>
      </c>
      <c r="D26061">
        <v>0.4626496732</v>
      </c>
    </row>
    <row r="26062" spans="1:4" x14ac:dyDescent="0.4">
      <c r="A26062">
        <v>260.57</v>
      </c>
      <c r="B26062">
        <v>0.9818584789</v>
      </c>
      <c r="C26062">
        <v>0.16005249899999999</v>
      </c>
      <c r="D26062">
        <v>-0.63047757760000001</v>
      </c>
    </row>
    <row r="26063" spans="1:4" x14ac:dyDescent="0.4">
      <c r="A26063">
        <v>260.58</v>
      </c>
      <c r="B26063">
        <v>3.6875411300000001E-2</v>
      </c>
      <c r="C26063">
        <v>-1.1337389676</v>
      </c>
      <c r="D26063">
        <v>-1.2111376264</v>
      </c>
    </row>
    <row r="26064" spans="1:4" x14ac:dyDescent="0.4">
      <c r="A26064">
        <v>260.58999999999997</v>
      </c>
      <c r="B26064">
        <v>-1.4555656856000001</v>
      </c>
      <c r="C26064">
        <v>-2.0089627596000001</v>
      </c>
      <c r="D26064">
        <v>-0.78360522759999995</v>
      </c>
    </row>
    <row r="26065" spans="1:4" x14ac:dyDescent="0.4">
      <c r="A26065">
        <v>260.60000000000002</v>
      </c>
      <c r="B26065">
        <v>-1.7303077609999999</v>
      </c>
      <c r="C26065">
        <v>-1.7123591412000001</v>
      </c>
      <c r="D26065">
        <v>-0.73337935840000001</v>
      </c>
    </row>
    <row r="26066" spans="1:4" x14ac:dyDescent="0.4">
      <c r="A26066">
        <v>260.61</v>
      </c>
      <c r="B26066">
        <v>-1.4616440501000001</v>
      </c>
      <c r="C26066">
        <v>-0.89062124760000005</v>
      </c>
      <c r="D26066">
        <v>-1.3826405944</v>
      </c>
    </row>
    <row r="26067" spans="1:4" x14ac:dyDescent="0.4">
      <c r="A26067">
        <v>260.62</v>
      </c>
      <c r="B26067">
        <v>-1.6172501813</v>
      </c>
      <c r="C26067">
        <v>0.51014201579999996</v>
      </c>
      <c r="D26067">
        <v>-0.50185035160000002</v>
      </c>
    </row>
    <row r="26068" spans="1:4" x14ac:dyDescent="0.4">
      <c r="A26068">
        <v>260.63</v>
      </c>
      <c r="B26068">
        <v>-1.0799227595000001</v>
      </c>
      <c r="C26068">
        <v>1.8452634948</v>
      </c>
      <c r="D26068">
        <v>1.2711636652</v>
      </c>
    </row>
    <row r="26069" spans="1:4" x14ac:dyDescent="0.4">
      <c r="A26069">
        <v>260.64</v>
      </c>
      <c r="B26069">
        <v>0.81531129160000004</v>
      </c>
      <c r="C26069">
        <v>1.819330938</v>
      </c>
      <c r="D26069">
        <v>1.0796520176</v>
      </c>
    </row>
    <row r="26070" spans="1:4" x14ac:dyDescent="0.4">
      <c r="A26070">
        <v>260.64999999999998</v>
      </c>
      <c r="B26070">
        <v>2.532651875</v>
      </c>
      <c r="C26070">
        <v>1.0381126644000001</v>
      </c>
      <c r="D26070">
        <v>-0.4773499276</v>
      </c>
    </row>
    <row r="26071" spans="1:4" x14ac:dyDescent="0.4">
      <c r="A26071">
        <v>260.66000000000003</v>
      </c>
      <c r="B26071">
        <v>2.8159036607000001</v>
      </c>
      <c r="C26071">
        <v>0.74272463460000004</v>
      </c>
      <c r="D26071">
        <v>-0.98124198119999995</v>
      </c>
    </row>
    <row r="26072" spans="1:4" x14ac:dyDescent="0.4">
      <c r="A26072">
        <v>260.67</v>
      </c>
      <c r="B26072">
        <v>1.9005019670000001</v>
      </c>
      <c r="C26072">
        <v>0.60293194559999996</v>
      </c>
      <c r="D26072">
        <v>-0.70765391320000004</v>
      </c>
    </row>
    <row r="26073" spans="1:4" x14ac:dyDescent="0.4">
      <c r="A26073">
        <v>260.68</v>
      </c>
      <c r="B26073">
        <v>0.47249153379999997</v>
      </c>
      <c r="C26073">
        <v>-5.1865113599999998E-2</v>
      </c>
      <c r="D26073">
        <v>-0.44264099359999998</v>
      </c>
    </row>
    <row r="26074" spans="1:4" x14ac:dyDescent="0.4">
      <c r="A26074">
        <v>260.69</v>
      </c>
      <c r="B26074">
        <v>-0.63255513230000004</v>
      </c>
      <c r="C26074">
        <v>-1.1126687652</v>
      </c>
      <c r="D26074">
        <v>-0.28420491840000001</v>
      </c>
    </row>
    <row r="26075" spans="1:4" x14ac:dyDescent="0.4">
      <c r="A26075">
        <v>260.7</v>
      </c>
      <c r="B26075">
        <v>-1.2675416103999999</v>
      </c>
      <c r="C26075">
        <v>-2.3444652131999999</v>
      </c>
      <c r="D26075">
        <v>-0.35893121160000002</v>
      </c>
    </row>
    <row r="26076" spans="1:4" x14ac:dyDescent="0.4">
      <c r="A26076">
        <v>260.70999999999998</v>
      </c>
      <c r="B26076">
        <v>-2.1979366032000001</v>
      </c>
      <c r="C26076">
        <v>-3.6690515910000001</v>
      </c>
      <c r="D26076">
        <v>-0.35688950959999999</v>
      </c>
    </row>
    <row r="26077" spans="1:4" x14ac:dyDescent="0.4">
      <c r="A26077">
        <v>260.72000000000003</v>
      </c>
      <c r="B26077">
        <v>-3.0201367078999999</v>
      </c>
      <c r="C26077">
        <v>-4.4085346559999996</v>
      </c>
      <c r="D26077">
        <v>-0.1457775228</v>
      </c>
    </row>
    <row r="26078" spans="1:4" x14ac:dyDescent="0.4">
      <c r="A26078">
        <v>260.73</v>
      </c>
      <c r="B26078">
        <v>-1.8206727799</v>
      </c>
      <c r="C26078">
        <v>-3.4567287821999999</v>
      </c>
      <c r="D26078">
        <v>0.177628074</v>
      </c>
    </row>
    <row r="26079" spans="1:4" x14ac:dyDescent="0.4">
      <c r="A26079">
        <v>260.74</v>
      </c>
      <c r="B26079">
        <v>1.1459743203999999</v>
      </c>
      <c r="C26079">
        <v>-1.3829346306000001</v>
      </c>
      <c r="D26079">
        <v>-0.26705462159999999</v>
      </c>
    </row>
    <row r="26080" spans="1:4" x14ac:dyDescent="0.4">
      <c r="A26080">
        <v>260.75</v>
      </c>
      <c r="B26080">
        <v>2.8989746421999998</v>
      </c>
      <c r="C26080">
        <v>0.13411994220000001</v>
      </c>
      <c r="D26080">
        <v>-1.0151342344000001</v>
      </c>
    </row>
    <row r="26081" spans="1:4" x14ac:dyDescent="0.4">
      <c r="A26081">
        <v>260.76</v>
      </c>
      <c r="B26081">
        <v>2.1023036683999998</v>
      </c>
      <c r="C26081">
        <v>0.99435147479999997</v>
      </c>
      <c r="D26081">
        <v>-0.40915708080000002</v>
      </c>
    </row>
    <row r="26082" spans="1:4" x14ac:dyDescent="0.4">
      <c r="A26082">
        <v>260.77</v>
      </c>
      <c r="B26082">
        <v>0.55353639379999997</v>
      </c>
      <c r="C26082">
        <v>1.3800982572</v>
      </c>
      <c r="D26082">
        <v>0.95510819560000004</v>
      </c>
    </row>
    <row r="26083" spans="1:4" x14ac:dyDescent="0.4">
      <c r="A26083">
        <v>260.77999999999997</v>
      </c>
      <c r="B26083">
        <v>-0.17870391629999999</v>
      </c>
      <c r="C26083">
        <v>1.0117749114000001</v>
      </c>
      <c r="D26083">
        <v>0.76972165400000003</v>
      </c>
    </row>
    <row r="26084" spans="1:4" x14ac:dyDescent="0.4">
      <c r="A26084">
        <v>260.79000000000002</v>
      </c>
      <c r="B26084">
        <v>-0.61148346870000003</v>
      </c>
      <c r="C26084">
        <v>0.1888214292</v>
      </c>
      <c r="D26084">
        <v>-0.3033969172</v>
      </c>
    </row>
    <row r="26085" spans="1:4" x14ac:dyDescent="0.4">
      <c r="A26085">
        <v>260.8</v>
      </c>
      <c r="B26085">
        <v>-1.2809140123</v>
      </c>
      <c r="C26085">
        <v>-0.77757150779999995</v>
      </c>
      <c r="D26085">
        <v>-0.35239776519999999</v>
      </c>
    </row>
    <row r="26086" spans="1:4" x14ac:dyDescent="0.4">
      <c r="A26086">
        <v>260.81</v>
      </c>
      <c r="B26086">
        <v>-1.8255354715000001</v>
      </c>
      <c r="C26086">
        <v>-1.5668937054000001</v>
      </c>
      <c r="D26086">
        <v>0.35566448839999998</v>
      </c>
    </row>
    <row r="26087" spans="1:4" x14ac:dyDescent="0.4">
      <c r="A26087">
        <v>260.82</v>
      </c>
      <c r="B26087">
        <v>-1.9981610233</v>
      </c>
      <c r="C26087">
        <v>-1.4477660226</v>
      </c>
      <c r="D26087">
        <v>0.34218925519999999</v>
      </c>
    </row>
    <row r="26088" spans="1:4" x14ac:dyDescent="0.4">
      <c r="A26088">
        <v>260.83</v>
      </c>
      <c r="B26088">
        <v>-1.8097317237999999</v>
      </c>
      <c r="C26088">
        <v>-0.61508783160000002</v>
      </c>
      <c r="D26088">
        <v>-0.28502159919999998</v>
      </c>
    </row>
    <row r="26089" spans="1:4" x14ac:dyDescent="0.4">
      <c r="A26089">
        <v>260.83999999999997</v>
      </c>
      <c r="B26089">
        <v>-1.0815436567000001</v>
      </c>
      <c r="C26089">
        <v>-0.19246819500000001</v>
      </c>
      <c r="D26089">
        <v>-0.3344307876</v>
      </c>
    </row>
    <row r="26090" spans="1:4" x14ac:dyDescent="0.4">
      <c r="A26090">
        <v>260.85000000000002</v>
      </c>
      <c r="B26090">
        <v>0.26136967350000001</v>
      </c>
      <c r="C26090">
        <v>-0.10656660060000001</v>
      </c>
      <c r="D26090">
        <v>3.9200678400000001E-2</v>
      </c>
    </row>
    <row r="26091" spans="1:4" x14ac:dyDescent="0.4">
      <c r="A26091">
        <v>260.86</v>
      </c>
      <c r="B26091">
        <v>1.7015368357</v>
      </c>
      <c r="C26091">
        <v>0.41248973160000002</v>
      </c>
      <c r="D26091">
        <v>3.2667231999999997E-2</v>
      </c>
    </row>
    <row r="26092" spans="1:4" x14ac:dyDescent="0.4">
      <c r="A26092">
        <v>260.87</v>
      </c>
      <c r="B26092">
        <v>2.4013592018000001</v>
      </c>
      <c r="C26092">
        <v>0.81565995059999996</v>
      </c>
      <c r="D26092">
        <v>-0.1363856936</v>
      </c>
    </row>
    <row r="26093" spans="1:4" x14ac:dyDescent="0.4">
      <c r="A26093">
        <v>260.88</v>
      </c>
      <c r="B26093">
        <v>2.0091020793999999</v>
      </c>
      <c r="C26093">
        <v>0.3055179348</v>
      </c>
      <c r="D26093">
        <v>-0.36219793480000001</v>
      </c>
    </row>
    <row r="26094" spans="1:4" x14ac:dyDescent="0.4">
      <c r="A26094">
        <v>260.89</v>
      </c>
      <c r="B26094">
        <v>0.90486586189999996</v>
      </c>
      <c r="C26094">
        <v>-0.52148750939999999</v>
      </c>
      <c r="D26094">
        <v>-0.32912236239999998</v>
      </c>
    </row>
    <row r="26095" spans="1:4" x14ac:dyDescent="0.4">
      <c r="A26095">
        <v>260.89999999999998</v>
      </c>
      <c r="B26095">
        <v>-0.26582714079999997</v>
      </c>
      <c r="C26095">
        <v>-0.78851180519999997</v>
      </c>
      <c r="D26095">
        <v>0.11474365240000001</v>
      </c>
    </row>
    <row r="26096" spans="1:4" x14ac:dyDescent="0.4">
      <c r="A26096">
        <v>260.91000000000003</v>
      </c>
      <c r="B26096">
        <v>-1.4276052089</v>
      </c>
      <c r="C26096">
        <v>-0.60455273040000002</v>
      </c>
      <c r="D26096">
        <v>0.46101631160000001</v>
      </c>
    </row>
    <row r="26097" spans="1:4" x14ac:dyDescent="0.4">
      <c r="A26097">
        <v>260.92</v>
      </c>
      <c r="B26097">
        <v>-2.7948319971000002</v>
      </c>
      <c r="C26097">
        <v>-0.34765833959999998</v>
      </c>
      <c r="D26097">
        <v>0.66069476719999998</v>
      </c>
    </row>
    <row r="26098" spans="1:4" x14ac:dyDescent="0.4">
      <c r="A26098">
        <v>260.93</v>
      </c>
      <c r="B26098">
        <v>-3.4747983725</v>
      </c>
      <c r="C26098">
        <v>-0.43963787700000001</v>
      </c>
      <c r="D26098">
        <v>0.60801885560000002</v>
      </c>
    </row>
    <row r="26099" spans="1:4" x14ac:dyDescent="0.4">
      <c r="A26099">
        <v>260.94</v>
      </c>
      <c r="B26099">
        <v>-2.3701569306999999</v>
      </c>
      <c r="C26099">
        <v>-0.58510331280000005</v>
      </c>
      <c r="D26099">
        <v>-0.16374450039999999</v>
      </c>
    </row>
    <row r="26100" spans="1:4" x14ac:dyDescent="0.4">
      <c r="A26100">
        <v>260.95</v>
      </c>
      <c r="B26100">
        <v>-0.54502668350000005</v>
      </c>
      <c r="C26100">
        <v>0.151948575</v>
      </c>
      <c r="D26100">
        <v>-0.57330992160000005</v>
      </c>
    </row>
    <row r="26101" spans="1:4" x14ac:dyDescent="0.4">
      <c r="A26101">
        <v>260.95999999999998</v>
      </c>
      <c r="B26101">
        <v>8.2665757199999995E-2</v>
      </c>
      <c r="C26101">
        <v>0.98624755080000004</v>
      </c>
      <c r="D26101">
        <v>-0.24949598440000001</v>
      </c>
    </row>
    <row r="26102" spans="1:4" x14ac:dyDescent="0.4">
      <c r="A26102">
        <v>260.97000000000003</v>
      </c>
      <c r="B26102">
        <v>0.109410561</v>
      </c>
      <c r="C26102">
        <v>0.75528571680000001</v>
      </c>
      <c r="D26102">
        <v>-0.53615094519999995</v>
      </c>
    </row>
    <row r="26103" spans="1:4" x14ac:dyDescent="0.4">
      <c r="A26103">
        <v>260.98</v>
      </c>
      <c r="B26103">
        <v>0.6430909641</v>
      </c>
      <c r="C26103">
        <v>0.30389715</v>
      </c>
      <c r="D26103">
        <v>-0.8383228412</v>
      </c>
    </row>
    <row r="26104" spans="1:4" x14ac:dyDescent="0.4">
      <c r="A26104">
        <v>260.99</v>
      </c>
      <c r="B26104">
        <v>0.75088062789999999</v>
      </c>
      <c r="C26104">
        <v>1.25610822E-2</v>
      </c>
      <c r="D26104">
        <v>-0.36628133880000002</v>
      </c>
    </row>
    <row r="26105" spans="1:4" x14ac:dyDescent="0.4">
      <c r="A26105">
        <v>261</v>
      </c>
      <c r="B26105">
        <v>0.3488981223</v>
      </c>
      <c r="C26105">
        <v>-0.43396513019999999</v>
      </c>
      <c r="D26105">
        <v>-0.26705462159999999</v>
      </c>
    </row>
    <row r="26106" spans="1:4" x14ac:dyDescent="0.4">
      <c r="A26106">
        <v>261.01</v>
      </c>
      <c r="B26106">
        <v>0.24597115010000001</v>
      </c>
      <c r="C26106">
        <v>-0.68883353999999997</v>
      </c>
      <c r="D26106">
        <v>-0.74358786840000002</v>
      </c>
    </row>
    <row r="26107" spans="1:4" x14ac:dyDescent="0.4">
      <c r="A26107">
        <v>261.02</v>
      </c>
      <c r="B26107">
        <v>-0.24516070149999999</v>
      </c>
      <c r="C26107">
        <v>-1.0887621893999999</v>
      </c>
      <c r="D26107">
        <v>-0.3728147852</v>
      </c>
    </row>
    <row r="26108" spans="1:4" x14ac:dyDescent="0.4">
      <c r="A26108">
        <v>261.02999999999997</v>
      </c>
      <c r="B26108">
        <v>-1.2464699468</v>
      </c>
      <c r="C26108">
        <v>-1.5109766298</v>
      </c>
      <c r="D26108">
        <v>0.38179827399999999</v>
      </c>
    </row>
    <row r="26109" spans="1:4" x14ac:dyDescent="0.4">
      <c r="A26109">
        <v>261.04000000000002</v>
      </c>
      <c r="B26109">
        <v>-1.1982482551</v>
      </c>
      <c r="C26109">
        <v>-0.78689102040000003</v>
      </c>
      <c r="D26109">
        <v>-8.1668080000000002E-4</v>
      </c>
    </row>
    <row r="26110" spans="1:4" x14ac:dyDescent="0.4">
      <c r="A26110">
        <v>261.05</v>
      </c>
      <c r="B26110">
        <v>-0.12561953300000001</v>
      </c>
      <c r="C26110">
        <v>0.23136703019999999</v>
      </c>
      <c r="D26110">
        <v>-0.72235416760000004</v>
      </c>
    </row>
    <row r="26111" spans="1:4" x14ac:dyDescent="0.4">
      <c r="A26111">
        <v>261.06</v>
      </c>
      <c r="B26111">
        <v>0.59446404809999998</v>
      </c>
      <c r="C26111">
        <v>-0.19003701780000001</v>
      </c>
      <c r="D26111">
        <v>-0.39813188999999999</v>
      </c>
    </row>
    <row r="26112" spans="1:4" x14ac:dyDescent="0.4">
      <c r="A26112">
        <v>261.07</v>
      </c>
      <c r="B26112">
        <v>0.93606813300000002</v>
      </c>
      <c r="C26112">
        <v>-0.89953556400000001</v>
      </c>
      <c r="D26112">
        <v>0.23928747440000001</v>
      </c>
    </row>
    <row r="26113" spans="1:4" x14ac:dyDescent="0.4">
      <c r="A26113">
        <v>261.08</v>
      </c>
      <c r="B26113">
        <v>1.1172033951</v>
      </c>
      <c r="C26113">
        <v>-0.48339906659999998</v>
      </c>
      <c r="D26113">
        <v>0.28747164159999999</v>
      </c>
    </row>
    <row r="26114" spans="1:4" x14ac:dyDescent="0.4">
      <c r="A26114">
        <v>261.08999999999997</v>
      </c>
      <c r="B26114">
        <v>0.69171788010000002</v>
      </c>
      <c r="C26114">
        <v>-0.32699333339999997</v>
      </c>
      <c r="D26114">
        <v>5.5125953999999998E-2</v>
      </c>
    </row>
    <row r="26115" spans="1:4" x14ac:dyDescent="0.4">
      <c r="A26115">
        <v>261.10000000000002</v>
      </c>
      <c r="B26115">
        <v>-0.4708706366</v>
      </c>
      <c r="C26115">
        <v>-1.4895012312</v>
      </c>
      <c r="D26115">
        <v>7.8401356800000002E-2</v>
      </c>
    </row>
    <row r="26116" spans="1:4" x14ac:dyDescent="0.4">
      <c r="A26116">
        <v>261.11</v>
      </c>
      <c r="B26116">
        <v>-1.4539447884000001</v>
      </c>
      <c r="C26116">
        <v>-2.1524022143999999</v>
      </c>
      <c r="D26116">
        <v>0.23887913399999999</v>
      </c>
    </row>
    <row r="26117" spans="1:4" x14ac:dyDescent="0.4">
      <c r="A26117">
        <v>261.12</v>
      </c>
      <c r="B26117">
        <v>-1.2902341712000001</v>
      </c>
      <c r="C26117">
        <v>-1.578239199</v>
      </c>
      <c r="D26117">
        <v>-4.9409188399999998E-2</v>
      </c>
    </row>
    <row r="26118" spans="1:4" x14ac:dyDescent="0.4">
      <c r="A26118">
        <v>261.13</v>
      </c>
      <c r="B26118">
        <v>-0.8327359365</v>
      </c>
      <c r="C26118">
        <v>-1.5514962498</v>
      </c>
      <c r="D26118">
        <v>-0.34423095720000002</v>
      </c>
    </row>
    <row r="26119" spans="1:4" x14ac:dyDescent="0.4">
      <c r="A26119">
        <v>261.14</v>
      </c>
      <c r="B26119">
        <v>-1.0855958996999999</v>
      </c>
      <c r="C26119">
        <v>-1.8055542672</v>
      </c>
      <c r="D26119">
        <v>-0.4242656756</v>
      </c>
    </row>
    <row r="26120" spans="1:4" x14ac:dyDescent="0.4">
      <c r="A26120">
        <v>261.14999999999998</v>
      </c>
      <c r="B26120">
        <v>-1.1050466661</v>
      </c>
      <c r="C26120">
        <v>-0.81768593160000003</v>
      </c>
      <c r="D26120">
        <v>-0.13026058760000001</v>
      </c>
    </row>
    <row r="26121" spans="1:4" x14ac:dyDescent="0.4">
      <c r="A26121">
        <v>261.16000000000003</v>
      </c>
      <c r="B26121">
        <v>0.30351300069999998</v>
      </c>
      <c r="C26121">
        <v>0.41492090879999999</v>
      </c>
      <c r="D26121">
        <v>0.3152387888</v>
      </c>
    </row>
    <row r="26122" spans="1:4" x14ac:dyDescent="0.4">
      <c r="A26122">
        <v>261.17</v>
      </c>
      <c r="B26122">
        <v>2.3624576689999999</v>
      </c>
      <c r="C26122">
        <v>0.66978931860000002</v>
      </c>
      <c r="D26122">
        <v>5.9617698400000002E-2</v>
      </c>
    </row>
    <row r="26123" spans="1:4" x14ac:dyDescent="0.4">
      <c r="A26123">
        <v>261.18</v>
      </c>
      <c r="B26123">
        <v>3.4334654939</v>
      </c>
      <c r="C26123">
        <v>0.92789929800000004</v>
      </c>
      <c r="D26123">
        <v>-0.17476969119999999</v>
      </c>
    </row>
    <row r="26124" spans="1:4" x14ac:dyDescent="0.4">
      <c r="A26124">
        <v>261.19</v>
      </c>
      <c r="B26124">
        <v>2.8499425019000002</v>
      </c>
      <c r="C26124">
        <v>1.3869865926</v>
      </c>
      <c r="D26124">
        <v>0.14496084200000001</v>
      </c>
    </row>
    <row r="26125" spans="1:4" x14ac:dyDescent="0.4">
      <c r="A26125">
        <v>261.2</v>
      </c>
      <c r="B26125">
        <v>1.2736199748999999</v>
      </c>
      <c r="C26125">
        <v>0.69248030579999997</v>
      </c>
      <c r="D26125">
        <v>0.25847947319999998</v>
      </c>
    </row>
    <row r="26126" spans="1:4" x14ac:dyDescent="0.4">
      <c r="A26126">
        <v>261.20999999999998</v>
      </c>
      <c r="B26126">
        <v>-0.20869051450000001</v>
      </c>
      <c r="C26126">
        <v>-0.79013259000000002</v>
      </c>
      <c r="D26126">
        <v>-0.1906949668</v>
      </c>
    </row>
    <row r="26127" spans="1:4" x14ac:dyDescent="0.4">
      <c r="A26127">
        <v>261.22000000000003</v>
      </c>
      <c r="B26127">
        <v>-1.3044170217</v>
      </c>
      <c r="C26127">
        <v>-1.6799434451999999</v>
      </c>
      <c r="D26127">
        <v>-0.71092063640000003</v>
      </c>
    </row>
    <row r="26128" spans="1:4" x14ac:dyDescent="0.4">
      <c r="A26128">
        <v>261.23</v>
      </c>
      <c r="B26128">
        <v>-2.0354416589</v>
      </c>
      <c r="C26128">
        <v>-1.9498041144</v>
      </c>
      <c r="D26128">
        <v>-0.80524726879999997</v>
      </c>
    </row>
    <row r="26129" spans="1:4" x14ac:dyDescent="0.4">
      <c r="A26129">
        <v>261.24</v>
      </c>
      <c r="B26129">
        <v>-2.1553880517000001</v>
      </c>
      <c r="C26129">
        <v>-2.0900019996000001</v>
      </c>
      <c r="D26129">
        <v>-0.41895725039999998</v>
      </c>
    </row>
    <row r="26130" spans="1:4" x14ac:dyDescent="0.4">
      <c r="A26130">
        <v>261.25</v>
      </c>
      <c r="B26130">
        <v>-1.8291824902</v>
      </c>
      <c r="C26130">
        <v>-2.1090462209999998</v>
      </c>
      <c r="D26130">
        <v>6.3701102400000001E-2</v>
      </c>
    </row>
    <row r="26131" spans="1:4" x14ac:dyDescent="0.4">
      <c r="A26131">
        <v>261.26</v>
      </c>
      <c r="B26131">
        <v>-1.1163929465</v>
      </c>
      <c r="C26131">
        <v>-1.7463956220000001</v>
      </c>
      <c r="D26131">
        <v>3.9200678400000001E-2</v>
      </c>
    </row>
    <row r="26132" spans="1:4" x14ac:dyDescent="0.4">
      <c r="A26132">
        <v>261.27</v>
      </c>
      <c r="B26132">
        <v>-0.20180170140000001</v>
      </c>
      <c r="C26132">
        <v>-0.68032441980000002</v>
      </c>
      <c r="D26132">
        <v>-0.16986960640000001</v>
      </c>
    </row>
    <row r="26133" spans="1:4" x14ac:dyDescent="0.4">
      <c r="A26133">
        <v>261.27999999999997</v>
      </c>
      <c r="B26133">
        <v>0.50490947779999995</v>
      </c>
      <c r="C26133">
        <v>0.84645486179999996</v>
      </c>
      <c r="D26133">
        <v>0.2098869656</v>
      </c>
    </row>
    <row r="26134" spans="1:4" x14ac:dyDescent="0.4">
      <c r="A26134">
        <v>261.29000000000002</v>
      </c>
      <c r="B26134">
        <v>1.1986534794000001</v>
      </c>
      <c r="C26134">
        <v>1.9060429247999999</v>
      </c>
      <c r="D26134">
        <v>0.46469137519999998</v>
      </c>
    </row>
    <row r="26135" spans="1:4" x14ac:dyDescent="0.4">
      <c r="A26135">
        <v>261.3</v>
      </c>
      <c r="B26135">
        <v>1.4421932837</v>
      </c>
      <c r="C26135">
        <v>1.9652015700000001</v>
      </c>
      <c r="D26135">
        <v>7.8809697200000001E-2</v>
      </c>
    </row>
    <row r="26136" spans="1:4" x14ac:dyDescent="0.4">
      <c r="A26136">
        <v>261.31</v>
      </c>
      <c r="B26136">
        <v>0.52517069279999995</v>
      </c>
      <c r="C26136">
        <v>1.5162441804</v>
      </c>
      <c r="D26136">
        <v>0.16456118119999999</v>
      </c>
    </row>
    <row r="26137" spans="1:4" x14ac:dyDescent="0.4">
      <c r="A26137">
        <v>261.32</v>
      </c>
      <c r="B26137">
        <v>-0.67510368379999997</v>
      </c>
      <c r="C26137">
        <v>0.97773843059999999</v>
      </c>
      <c r="D26137">
        <v>0.61822736560000002</v>
      </c>
    </row>
    <row r="26138" spans="1:4" x14ac:dyDescent="0.4">
      <c r="A26138">
        <v>261.33</v>
      </c>
      <c r="B26138">
        <v>-1.4798791436000001</v>
      </c>
      <c r="C26138">
        <v>0.145870632</v>
      </c>
      <c r="D26138">
        <v>0.27440474879999999</v>
      </c>
    </row>
    <row r="26139" spans="1:4" x14ac:dyDescent="0.4">
      <c r="A26139">
        <v>261.33999999999997</v>
      </c>
      <c r="B26139">
        <v>-2.2761448931000001</v>
      </c>
      <c r="C26139">
        <v>-0.75042336239999996</v>
      </c>
      <c r="D26139">
        <v>-0.1208687584</v>
      </c>
    </row>
    <row r="26140" spans="1:4" x14ac:dyDescent="0.4">
      <c r="A26140">
        <v>261.35000000000002</v>
      </c>
      <c r="B26140">
        <v>-2.2145507995</v>
      </c>
      <c r="C26140">
        <v>-1.2941966627999999</v>
      </c>
      <c r="D26140">
        <v>0.15802773480000001</v>
      </c>
    </row>
    <row r="26141" spans="1:4" x14ac:dyDescent="0.4">
      <c r="A26141">
        <v>261.36</v>
      </c>
      <c r="B26141">
        <v>-0.89311435719999999</v>
      </c>
      <c r="C26141">
        <v>-1.304731764</v>
      </c>
      <c r="D26141">
        <v>-4.4917443999999999E-3</v>
      </c>
    </row>
    <row r="26142" spans="1:4" x14ac:dyDescent="0.4">
      <c r="A26142">
        <v>261.37</v>
      </c>
      <c r="B26142">
        <v>-0.11548892550000001</v>
      </c>
      <c r="C26142">
        <v>-0.78283905840000001</v>
      </c>
      <c r="D26142">
        <v>-0.38383997600000003</v>
      </c>
    </row>
    <row r="26143" spans="1:4" x14ac:dyDescent="0.4">
      <c r="A26143">
        <v>261.38</v>
      </c>
      <c r="B26143">
        <v>-0.46195570200000002</v>
      </c>
      <c r="C26143">
        <v>-0.2212371252</v>
      </c>
      <c r="D26143">
        <v>6.2476081199999998E-2</v>
      </c>
    </row>
    <row r="26144" spans="1:4" x14ac:dyDescent="0.4">
      <c r="A26144">
        <v>261.39</v>
      </c>
      <c r="B26144">
        <v>-0.22976217809999999</v>
      </c>
      <c r="C26144">
        <v>4.01144238E-2</v>
      </c>
      <c r="D26144">
        <v>0.55493460360000002</v>
      </c>
    </row>
    <row r="26145" spans="1:4" x14ac:dyDescent="0.4">
      <c r="A26145">
        <v>261.39999999999998</v>
      </c>
      <c r="B26145">
        <v>0.91459124510000001</v>
      </c>
      <c r="C26145">
        <v>0.16167328380000001</v>
      </c>
      <c r="D26145">
        <v>-1.30668928E-2</v>
      </c>
    </row>
    <row r="26146" spans="1:4" x14ac:dyDescent="0.4">
      <c r="A26146">
        <v>261.41000000000003</v>
      </c>
      <c r="B26146">
        <v>1.5285060596</v>
      </c>
      <c r="C26146">
        <v>0.184364271</v>
      </c>
      <c r="D26146">
        <v>-0.31891385239999998</v>
      </c>
    </row>
    <row r="26147" spans="1:4" x14ac:dyDescent="0.4">
      <c r="A26147">
        <v>261.42</v>
      </c>
      <c r="B26147">
        <v>1.0823541053000001</v>
      </c>
      <c r="C26147">
        <v>0.54093692699999996</v>
      </c>
      <c r="D26147">
        <v>0.32136389479999999</v>
      </c>
    </row>
    <row r="26148" spans="1:4" x14ac:dyDescent="0.4">
      <c r="A26148">
        <v>261.43</v>
      </c>
      <c r="B26148">
        <v>-8.9149346000000004E-3</v>
      </c>
      <c r="C26148">
        <v>1.2548926314</v>
      </c>
      <c r="D26148">
        <v>1.1605034167999999</v>
      </c>
    </row>
    <row r="26149" spans="1:4" x14ac:dyDescent="0.4">
      <c r="A26149">
        <v>261.44</v>
      </c>
      <c r="B26149">
        <v>-1.1929803392</v>
      </c>
      <c r="C26149">
        <v>1.5227273196</v>
      </c>
      <c r="D26149">
        <v>1.0841437620000001</v>
      </c>
    </row>
    <row r="26150" spans="1:4" x14ac:dyDescent="0.4">
      <c r="A26150">
        <v>261.45</v>
      </c>
      <c r="B26150">
        <v>-2.0958200796000002</v>
      </c>
      <c r="C26150">
        <v>1.4818025034</v>
      </c>
      <c r="D26150">
        <v>0.31442210799999998</v>
      </c>
    </row>
    <row r="26151" spans="1:4" x14ac:dyDescent="0.4">
      <c r="A26151">
        <v>261.45999999999998</v>
      </c>
      <c r="B26151">
        <v>-2.2267075285</v>
      </c>
      <c r="C26151">
        <v>1.7350501283999999</v>
      </c>
      <c r="D26151">
        <v>-1.30668928E-2</v>
      </c>
    </row>
    <row r="26152" spans="1:4" x14ac:dyDescent="0.4">
      <c r="A26152">
        <v>261.47000000000003</v>
      </c>
      <c r="B26152">
        <v>-1.2310714234</v>
      </c>
      <c r="C26152">
        <v>1.5510910536</v>
      </c>
      <c r="D26152">
        <v>0.187836584</v>
      </c>
    </row>
    <row r="26153" spans="1:4" x14ac:dyDescent="0.4">
      <c r="A26153">
        <v>261.48</v>
      </c>
      <c r="B26153">
        <v>0.41616535609999999</v>
      </c>
      <c r="C26153">
        <v>0.370754523</v>
      </c>
      <c r="D26153">
        <v>0.24214585720000001</v>
      </c>
    </row>
    <row r="26154" spans="1:4" x14ac:dyDescent="0.4">
      <c r="A26154">
        <v>261.49</v>
      </c>
      <c r="B26154">
        <v>1.8299929388</v>
      </c>
      <c r="C26154">
        <v>-0.98016960779999995</v>
      </c>
      <c r="D26154">
        <v>0.33320576639999999</v>
      </c>
    </row>
    <row r="26155" spans="1:4" x14ac:dyDescent="0.4">
      <c r="A26155">
        <v>261.5</v>
      </c>
      <c r="B26155">
        <v>2.4041957719</v>
      </c>
      <c r="C26155">
        <v>-1.8399959442</v>
      </c>
      <c r="D26155">
        <v>0.43365750479999998</v>
      </c>
    </row>
    <row r="26156" spans="1:4" x14ac:dyDescent="0.4">
      <c r="A26156">
        <v>261.51</v>
      </c>
      <c r="B26156">
        <v>2.2096881078999999</v>
      </c>
      <c r="C26156">
        <v>-1.942915779</v>
      </c>
      <c r="D26156">
        <v>1.7150296799999999E-2</v>
      </c>
    </row>
    <row r="26157" spans="1:4" x14ac:dyDescent="0.4">
      <c r="A26157">
        <v>261.52</v>
      </c>
      <c r="B26157">
        <v>2.1399895283000001</v>
      </c>
      <c r="C26157">
        <v>-1.4007632634</v>
      </c>
      <c r="D26157">
        <v>-0.43937427039999999</v>
      </c>
    </row>
    <row r="26158" spans="1:4" x14ac:dyDescent="0.4">
      <c r="A26158">
        <v>261.52999999999997</v>
      </c>
      <c r="B26158">
        <v>2.0775849861000002</v>
      </c>
      <c r="C26158">
        <v>-1.3071629412000001</v>
      </c>
      <c r="D26158">
        <v>-6.5334464000000002E-3</v>
      </c>
    </row>
    <row r="26159" spans="1:4" x14ac:dyDescent="0.4">
      <c r="A26159">
        <v>261.54000000000002</v>
      </c>
      <c r="B26159">
        <v>0.98307415180000002</v>
      </c>
      <c r="C26159">
        <v>-1.7954243621999999</v>
      </c>
      <c r="D26159">
        <v>0.75012131479999999</v>
      </c>
    </row>
    <row r="26160" spans="1:4" x14ac:dyDescent="0.4">
      <c r="A26160">
        <v>261.55</v>
      </c>
      <c r="B26160">
        <v>-0.68563951560000003</v>
      </c>
      <c r="C26160">
        <v>-1.4011684596</v>
      </c>
      <c r="D26160">
        <v>0.392006784</v>
      </c>
    </row>
    <row r="26161" spans="1:4" x14ac:dyDescent="0.4">
      <c r="A26161">
        <v>261.56</v>
      </c>
      <c r="B26161">
        <v>-1.8174309854999999</v>
      </c>
      <c r="C26161">
        <v>6.9288550199999993E-2</v>
      </c>
      <c r="D26161">
        <v>0.14046909760000001</v>
      </c>
    </row>
    <row r="26162" spans="1:4" x14ac:dyDescent="0.4">
      <c r="A26162">
        <v>261.57</v>
      </c>
      <c r="B26162">
        <v>-2.3620524447000002</v>
      </c>
      <c r="C26162">
        <v>1.3740203142</v>
      </c>
      <c r="D26162">
        <v>1.1417197584000001</v>
      </c>
    </row>
    <row r="26163" spans="1:4" x14ac:dyDescent="0.4">
      <c r="A26163">
        <v>261.58</v>
      </c>
      <c r="B26163">
        <v>-2.5010443796000001</v>
      </c>
      <c r="C26163">
        <v>2.1787399673999999</v>
      </c>
      <c r="D26163">
        <v>2.1776793531999998</v>
      </c>
    </row>
    <row r="26164" spans="1:4" x14ac:dyDescent="0.4">
      <c r="A26164">
        <v>261.58999999999997</v>
      </c>
      <c r="B26164">
        <v>-1.8688944716</v>
      </c>
      <c r="C26164">
        <v>2.6828040402000002</v>
      </c>
      <c r="D26164">
        <v>2.3871579783999999</v>
      </c>
    </row>
    <row r="26165" spans="1:4" x14ac:dyDescent="0.4">
      <c r="A26165">
        <v>261.60000000000002</v>
      </c>
      <c r="B26165">
        <v>-0.76992616999999997</v>
      </c>
      <c r="C26165">
        <v>2.2314154733999998</v>
      </c>
      <c r="D26165">
        <v>1.1351863120000001</v>
      </c>
    </row>
    <row r="26166" spans="1:4" x14ac:dyDescent="0.4">
      <c r="A26166">
        <v>261.61</v>
      </c>
      <c r="B26166">
        <v>-0.26299057069999998</v>
      </c>
      <c r="C26166">
        <v>0.75650130540000005</v>
      </c>
      <c r="D26166">
        <v>-0.17436135080000001</v>
      </c>
    </row>
    <row r="26167" spans="1:4" x14ac:dyDescent="0.4">
      <c r="A26167">
        <v>261.62</v>
      </c>
      <c r="B26167">
        <v>-0.1965337855</v>
      </c>
      <c r="C26167">
        <v>-0.85942114020000004</v>
      </c>
      <c r="D26167">
        <v>0.36219793480000001</v>
      </c>
    </row>
    <row r="26168" spans="1:4" x14ac:dyDescent="0.4">
      <c r="A26168">
        <v>261.63</v>
      </c>
      <c r="B26168">
        <v>0.29378761749999999</v>
      </c>
      <c r="C26168">
        <v>-2.4194265102000001</v>
      </c>
      <c r="D26168">
        <v>1.3650819571999999</v>
      </c>
    </row>
    <row r="26169" spans="1:4" x14ac:dyDescent="0.4">
      <c r="A26169">
        <v>261.64</v>
      </c>
      <c r="B26169">
        <v>1.0604719931</v>
      </c>
      <c r="C26169">
        <v>-3.2156370432000001</v>
      </c>
      <c r="D26169">
        <v>0.80238888600000002</v>
      </c>
    </row>
    <row r="26170" spans="1:4" x14ac:dyDescent="0.4">
      <c r="A26170">
        <v>261.64999999999998</v>
      </c>
      <c r="B26170">
        <v>1.3911350219</v>
      </c>
      <c r="C26170">
        <v>-2.7537133751999998</v>
      </c>
      <c r="D26170">
        <v>-0.49572524559999998</v>
      </c>
    </row>
    <row r="26171" spans="1:4" x14ac:dyDescent="0.4">
      <c r="A26171">
        <v>261.66000000000003</v>
      </c>
      <c r="B26171">
        <v>1.0410212267000001</v>
      </c>
      <c r="C26171">
        <v>-2.5746166547999998</v>
      </c>
      <c r="D26171">
        <v>-0.85465645720000005</v>
      </c>
    </row>
    <row r="26172" spans="1:4" x14ac:dyDescent="0.4">
      <c r="A26172">
        <v>261.67</v>
      </c>
      <c r="B26172">
        <v>0.38536830929999999</v>
      </c>
      <c r="C26172">
        <v>-2.6759157048</v>
      </c>
      <c r="D26172">
        <v>-0.29482176879999999</v>
      </c>
    </row>
    <row r="26173" spans="1:4" x14ac:dyDescent="0.4">
      <c r="A26173">
        <v>261.68</v>
      </c>
      <c r="B26173">
        <v>7.8208289900000005E-2</v>
      </c>
      <c r="C26173">
        <v>-1.0206892277999999</v>
      </c>
      <c r="D26173">
        <v>0.56800149639999997</v>
      </c>
    </row>
    <row r="26174" spans="1:4" x14ac:dyDescent="0.4">
      <c r="A26174">
        <v>261.69</v>
      </c>
      <c r="B26174">
        <v>0.17505689760000001</v>
      </c>
      <c r="C26174">
        <v>1.7314033626000001</v>
      </c>
      <c r="D26174">
        <v>0.91019075159999996</v>
      </c>
    </row>
    <row r="26175" spans="1:4" x14ac:dyDescent="0.4">
      <c r="A26175">
        <v>261.7</v>
      </c>
      <c r="B26175">
        <v>-5.6731402000000002E-3</v>
      </c>
      <c r="C26175">
        <v>3.6520333506</v>
      </c>
      <c r="D26175">
        <v>0.47979997000000002</v>
      </c>
    </row>
    <row r="26176" spans="1:4" x14ac:dyDescent="0.4">
      <c r="A26176">
        <v>261.70999999999998</v>
      </c>
      <c r="B26176">
        <v>-0.65241112300000004</v>
      </c>
      <c r="C26176">
        <v>4.4903842883999996</v>
      </c>
      <c r="D26176">
        <v>-0.1024934404</v>
      </c>
    </row>
    <row r="26177" spans="1:4" x14ac:dyDescent="0.4">
      <c r="A26177">
        <v>261.72000000000003</v>
      </c>
      <c r="B26177">
        <v>-0.80072321680000003</v>
      </c>
      <c r="C26177">
        <v>3.8064131028000001</v>
      </c>
      <c r="D26177">
        <v>0.2115203272</v>
      </c>
    </row>
    <row r="26178" spans="1:4" x14ac:dyDescent="0.4">
      <c r="A26178">
        <v>261.73</v>
      </c>
      <c r="B26178">
        <v>-7.1724701099999996E-2</v>
      </c>
      <c r="C26178">
        <v>1.0024553988</v>
      </c>
      <c r="D26178">
        <v>0.51573392520000005</v>
      </c>
    </row>
    <row r="26179" spans="1:4" x14ac:dyDescent="0.4">
      <c r="A26179">
        <v>261.74</v>
      </c>
      <c r="B26179">
        <v>0.70346938479999999</v>
      </c>
      <c r="C26179">
        <v>-2.3748549282</v>
      </c>
      <c r="D26179">
        <v>-0.24786262279999999</v>
      </c>
    </row>
    <row r="26180" spans="1:4" x14ac:dyDescent="0.4">
      <c r="A26180">
        <v>261.75</v>
      </c>
      <c r="B26180">
        <v>1.0872167968999999</v>
      </c>
      <c r="C26180">
        <v>-3.8813743997999999</v>
      </c>
      <c r="D26180">
        <v>-0.40017359200000002</v>
      </c>
    </row>
    <row r="26181" spans="1:4" x14ac:dyDescent="0.4">
      <c r="A26181">
        <v>261.76</v>
      </c>
      <c r="B26181">
        <v>1.4673171903</v>
      </c>
      <c r="C26181">
        <v>-3.9129797034</v>
      </c>
      <c r="D26181">
        <v>-0.1282188856</v>
      </c>
    </row>
    <row r="26182" spans="1:4" x14ac:dyDescent="0.4">
      <c r="A26182">
        <v>261.77</v>
      </c>
      <c r="B26182">
        <v>1.6646614244</v>
      </c>
      <c r="C26182">
        <v>-3.8570626278</v>
      </c>
      <c r="D26182">
        <v>-0.66028642680000005</v>
      </c>
    </row>
    <row r="26183" spans="1:4" x14ac:dyDescent="0.4">
      <c r="A26183">
        <v>261.77999999999997</v>
      </c>
      <c r="B26183">
        <v>1.138680283</v>
      </c>
      <c r="C26183">
        <v>-3.4149935735999999</v>
      </c>
      <c r="D26183">
        <v>-0.79544709920000001</v>
      </c>
    </row>
    <row r="26184" spans="1:4" x14ac:dyDescent="0.4">
      <c r="A26184">
        <v>261.79000000000002</v>
      </c>
      <c r="B26184">
        <v>0.1422337293</v>
      </c>
      <c r="C26184">
        <v>-2.7237288564000002</v>
      </c>
      <c r="D26184">
        <v>0.31728049079999998</v>
      </c>
    </row>
    <row r="26185" spans="1:4" x14ac:dyDescent="0.4">
      <c r="A26185">
        <v>261.8</v>
      </c>
      <c r="B26185">
        <v>-0.77924632890000001</v>
      </c>
      <c r="C26185">
        <v>-1.8647129123999999</v>
      </c>
      <c r="D26185">
        <v>0.88528198719999995</v>
      </c>
    </row>
    <row r="26186" spans="1:4" x14ac:dyDescent="0.4">
      <c r="A26186">
        <v>261.81</v>
      </c>
      <c r="B26186">
        <v>-1.2934759656000001</v>
      </c>
      <c r="C26186">
        <v>-6.8883353999999994E-2</v>
      </c>
      <c r="D26186">
        <v>0.45203282280000001</v>
      </c>
    </row>
    <row r="26187" spans="1:4" x14ac:dyDescent="0.4">
      <c r="A26187">
        <v>261.82</v>
      </c>
      <c r="B26187">
        <v>-1.3510178161999999</v>
      </c>
      <c r="C26187">
        <v>1.8675492858</v>
      </c>
      <c r="D26187">
        <v>0.43692422800000003</v>
      </c>
    </row>
    <row r="26188" spans="1:4" x14ac:dyDescent="0.4">
      <c r="A26188">
        <v>261.83</v>
      </c>
      <c r="B26188">
        <v>-1.3352140685</v>
      </c>
      <c r="C26188">
        <v>2.3987615039999999</v>
      </c>
      <c r="D26188">
        <v>0.9783835984</v>
      </c>
    </row>
    <row r="26189" spans="1:4" x14ac:dyDescent="0.4">
      <c r="A26189">
        <v>261.83999999999997</v>
      </c>
      <c r="B26189">
        <v>-1.0977526286999999</v>
      </c>
      <c r="C26189">
        <v>1.9737106901999999</v>
      </c>
      <c r="D26189">
        <v>1.0849604427999999</v>
      </c>
    </row>
    <row r="26190" spans="1:4" x14ac:dyDescent="0.4">
      <c r="A26190">
        <v>261.85000000000002</v>
      </c>
      <c r="B26190">
        <v>0.13453446760000001</v>
      </c>
      <c r="C26190">
        <v>1.8391855518</v>
      </c>
      <c r="D26190">
        <v>0.76359654799999999</v>
      </c>
    </row>
    <row r="26191" spans="1:4" x14ac:dyDescent="0.4">
      <c r="A26191">
        <v>261.86</v>
      </c>
      <c r="B26191">
        <v>1.6484524523999999</v>
      </c>
      <c r="C26191">
        <v>1.6033613633999999</v>
      </c>
      <c r="D26191">
        <v>0.33973921280000002</v>
      </c>
    </row>
    <row r="26192" spans="1:4" x14ac:dyDescent="0.4">
      <c r="A26192">
        <v>261.87</v>
      </c>
      <c r="B26192">
        <v>1.8077056023</v>
      </c>
      <c r="C26192">
        <v>0.52594466760000003</v>
      </c>
      <c r="D26192">
        <v>-0.50756711720000003</v>
      </c>
    </row>
    <row r="26193" spans="1:4" x14ac:dyDescent="0.4">
      <c r="A26193">
        <v>261.88</v>
      </c>
      <c r="B26193">
        <v>0.93606813300000002</v>
      </c>
      <c r="C26193">
        <v>-0.61549302780000004</v>
      </c>
      <c r="D26193">
        <v>-0.8236225868</v>
      </c>
    </row>
    <row r="26194" spans="1:4" x14ac:dyDescent="0.4">
      <c r="A26194">
        <v>261.89</v>
      </c>
      <c r="B26194">
        <v>0.56326177700000002</v>
      </c>
      <c r="C26194">
        <v>-1.3918489469999999</v>
      </c>
      <c r="D26194">
        <v>0.16088611759999999</v>
      </c>
    </row>
    <row r="26195" spans="1:4" x14ac:dyDescent="0.4">
      <c r="A26195">
        <v>261.89999999999998</v>
      </c>
      <c r="B26195">
        <v>1.0329167406999999</v>
      </c>
      <c r="C26195">
        <v>-1.9376482284000001</v>
      </c>
      <c r="D26195">
        <v>0.71949578479999998</v>
      </c>
    </row>
    <row r="26196" spans="1:4" x14ac:dyDescent="0.4">
      <c r="A26196">
        <v>261.91000000000003</v>
      </c>
      <c r="B26196">
        <v>1.2339079934999999</v>
      </c>
      <c r="C26196">
        <v>-1.5442027182</v>
      </c>
      <c r="D26196">
        <v>0.2976801516</v>
      </c>
    </row>
    <row r="26197" spans="1:4" x14ac:dyDescent="0.4">
      <c r="A26197">
        <v>261.92</v>
      </c>
      <c r="B26197">
        <v>0.3014868792</v>
      </c>
      <c r="C26197">
        <v>-0.66978931860000002</v>
      </c>
      <c r="D26197">
        <v>-0.3711814236</v>
      </c>
    </row>
    <row r="26198" spans="1:4" x14ac:dyDescent="0.4">
      <c r="A26198">
        <v>261.93</v>
      </c>
      <c r="B26198">
        <v>-1.1723138999</v>
      </c>
      <c r="C26198">
        <v>-0.31848421319999998</v>
      </c>
      <c r="D26198">
        <v>-0.48347503359999999</v>
      </c>
    </row>
    <row r="26199" spans="1:4" x14ac:dyDescent="0.4">
      <c r="A26199">
        <v>261.94</v>
      </c>
      <c r="B26199">
        <v>-1.9312990137999999</v>
      </c>
      <c r="C26199">
        <v>9.48159108E-2</v>
      </c>
      <c r="D26199">
        <v>0.14496084200000001</v>
      </c>
    </row>
    <row r="26200" spans="1:4" x14ac:dyDescent="0.4">
      <c r="A26200">
        <v>261.95</v>
      </c>
      <c r="B26200">
        <v>-1.6731711347</v>
      </c>
      <c r="C26200">
        <v>0.35940902940000002</v>
      </c>
      <c r="D26200">
        <v>1.0298344887999999</v>
      </c>
    </row>
    <row r="26201" spans="1:4" x14ac:dyDescent="0.4">
      <c r="A26201">
        <v>261.95999999999998</v>
      </c>
      <c r="B26201">
        <v>-0.6775350296</v>
      </c>
      <c r="C26201">
        <v>0.25648919460000003</v>
      </c>
      <c r="D26201">
        <v>1.1453948220000001</v>
      </c>
    </row>
    <row r="26202" spans="1:4" x14ac:dyDescent="0.4">
      <c r="A26202">
        <v>261.97000000000003</v>
      </c>
      <c r="B26202">
        <v>0.7922135065</v>
      </c>
      <c r="C26202">
        <v>0.8270054442</v>
      </c>
      <c r="D26202">
        <v>0.322588916</v>
      </c>
    </row>
    <row r="26203" spans="1:4" x14ac:dyDescent="0.4">
      <c r="A26203">
        <v>261.98</v>
      </c>
      <c r="B26203">
        <v>1.872136266</v>
      </c>
      <c r="C26203">
        <v>1.6811590338</v>
      </c>
      <c r="D26203">
        <v>-0.249087644</v>
      </c>
    </row>
    <row r="26204" spans="1:4" x14ac:dyDescent="0.4">
      <c r="A26204">
        <v>261.99</v>
      </c>
      <c r="B26204">
        <v>1.8186466584000001</v>
      </c>
      <c r="C26204">
        <v>1.4412828834</v>
      </c>
      <c r="D26204">
        <v>-0.1176020352</v>
      </c>
    </row>
    <row r="26205" spans="1:4" x14ac:dyDescent="0.4">
      <c r="A26205">
        <v>262</v>
      </c>
      <c r="B26205">
        <v>1.1172033951</v>
      </c>
      <c r="C26205">
        <v>0.42869757959999999</v>
      </c>
      <c r="D26205">
        <v>0.25562109039999997</v>
      </c>
    </row>
    <row r="26206" spans="1:4" x14ac:dyDescent="0.4">
      <c r="A26206">
        <v>262.01</v>
      </c>
      <c r="B26206">
        <v>0.37280635600000001</v>
      </c>
      <c r="C26206">
        <v>-8.6711986800000002E-2</v>
      </c>
      <c r="D26206">
        <v>0.87834020040000005</v>
      </c>
    </row>
    <row r="26207" spans="1:4" x14ac:dyDescent="0.4">
      <c r="A26207">
        <v>262.02</v>
      </c>
      <c r="B26207">
        <v>-0.1556061312</v>
      </c>
      <c r="C26207">
        <v>-0.22285790999999999</v>
      </c>
      <c r="D26207">
        <v>0.82688930999999999</v>
      </c>
    </row>
    <row r="26208" spans="1:4" x14ac:dyDescent="0.4">
      <c r="A26208">
        <v>262.02999999999997</v>
      </c>
      <c r="B26208">
        <v>-0.15276956110000001</v>
      </c>
      <c r="C26208">
        <v>-0.57051624960000002</v>
      </c>
      <c r="D26208">
        <v>0.1849782012</v>
      </c>
    </row>
    <row r="26209" spans="1:4" x14ac:dyDescent="0.4">
      <c r="A26209">
        <v>262.04000000000002</v>
      </c>
      <c r="B26209">
        <v>-0.29500329040000001</v>
      </c>
      <c r="C26209">
        <v>-0.73664669159999996</v>
      </c>
      <c r="D26209">
        <v>0.23479573000000001</v>
      </c>
    </row>
    <row r="26210" spans="1:4" x14ac:dyDescent="0.4">
      <c r="A26210">
        <v>262.05</v>
      </c>
      <c r="B26210">
        <v>-1.1309810213</v>
      </c>
      <c r="C26210">
        <v>-0.82984181759999998</v>
      </c>
      <c r="D26210">
        <v>0.14700254400000001</v>
      </c>
    </row>
    <row r="26211" spans="1:4" x14ac:dyDescent="0.4">
      <c r="A26211">
        <v>262.06</v>
      </c>
      <c r="B26211">
        <v>-1.5597083306999999</v>
      </c>
      <c r="C26211">
        <v>-1.2378743910000001</v>
      </c>
      <c r="D26211">
        <v>-0.48143333160000001</v>
      </c>
    </row>
    <row r="26212" spans="1:4" x14ac:dyDescent="0.4">
      <c r="A26212">
        <v>262.07</v>
      </c>
      <c r="B26212">
        <v>-0.72697239420000004</v>
      </c>
      <c r="C26212">
        <v>-1.551901446</v>
      </c>
      <c r="D26212">
        <v>-0.53165920079999995</v>
      </c>
    </row>
    <row r="26213" spans="1:4" x14ac:dyDescent="0.4">
      <c r="A26213">
        <v>262.08</v>
      </c>
      <c r="B26213">
        <v>0.4031981785</v>
      </c>
      <c r="C26213">
        <v>-1.2954122513999999</v>
      </c>
      <c r="D26213">
        <v>-0.1686445852</v>
      </c>
    </row>
    <row r="26214" spans="1:4" x14ac:dyDescent="0.4">
      <c r="A26214">
        <v>262.08999999999997</v>
      </c>
      <c r="B26214">
        <v>0.57703940320000002</v>
      </c>
      <c r="C26214">
        <v>-0.36508177619999999</v>
      </c>
      <c r="D26214">
        <v>-0.16782790440000001</v>
      </c>
    </row>
    <row r="26215" spans="1:4" x14ac:dyDescent="0.4">
      <c r="A26215">
        <v>262.10000000000002</v>
      </c>
      <c r="B26215">
        <v>-0.1150837012</v>
      </c>
      <c r="C26215">
        <v>0.71192972340000005</v>
      </c>
      <c r="D26215">
        <v>-0.45570788639999998</v>
      </c>
    </row>
    <row r="26216" spans="1:4" x14ac:dyDescent="0.4">
      <c r="A26216">
        <v>262.11</v>
      </c>
      <c r="B26216">
        <v>-0.71076342219999999</v>
      </c>
      <c r="C26216">
        <v>1.4530335731999999</v>
      </c>
      <c r="D26216">
        <v>-5.9617698400000002E-2</v>
      </c>
    </row>
    <row r="26217" spans="1:4" x14ac:dyDescent="0.4">
      <c r="A26217">
        <v>262.12</v>
      </c>
      <c r="B26217">
        <v>-0.3724011317</v>
      </c>
      <c r="C26217">
        <v>1.9558820574</v>
      </c>
      <c r="D26217">
        <v>0.81790582119999999</v>
      </c>
    </row>
    <row r="26218" spans="1:4" x14ac:dyDescent="0.4">
      <c r="A26218">
        <v>262.13</v>
      </c>
      <c r="B26218">
        <v>2.1882112200000001E-2</v>
      </c>
      <c r="C26218">
        <v>1.9708743168</v>
      </c>
      <c r="D26218">
        <v>0.89794053959999998</v>
      </c>
    </row>
    <row r="26219" spans="1:4" x14ac:dyDescent="0.4">
      <c r="A26219">
        <v>262.14</v>
      </c>
      <c r="B26219">
        <v>-0.62445064630000002</v>
      </c>
      <c r="C26219">
        <v>1.6933149197999999</v>
      </c>
      <c r="D26219">
        <v>0.17885309520000001</v>
      </c>
    </row>
    <row r="26220" spans="1:4" x14ac:dyDescent="0.4">
      <c r="A26220">
        <v>262.14999999999998</v>
      </c>
      <c r="B26220">
        <v>-1.1885228719000001</v>
      </c>
      <c r="C26220">
        <v>1.9720899054000001</v>
      </c>
      <c r="D26220">
        <v>-0.33198074519999998</v>
      </c>
    </row>
    <row r="26221" spans="1:4" x14ac:dyDescent="0.4">
      <c r="A26221">
        <v>262.16000000000003</v>
      </c>
      <c r="B26221">
        <v>-1.1589414979999999</v>
      </c>
      <c r="C26221">
        <v>1.8399959442</v>
      </c>
      <c r="D26221">
        <v>-0.14496084200000001</v>
      </c>
    </row>
    <row r="26222" spans="1:4" x14ac:dyDescent="0.4">
      <c r="A26222">
        <v>262.17</v>
      </c>
      <c r="B26222">
        <v>-1.4308470033</v>
      </c>
      <c r="C26222">
        <v>2.71481454E-2</v>
      </c>
      <c r="D26222">
        <v>0.46060797120000002</v>
      </c>
    </row>
    <row r="26223" spans="1:4" x14ac:dyDescent="0.4">
      <c r="A26223">
        <v>262.18</v>
      </c>
      <c r="B26223">
        <v>-1.3518282648</v>
      </c>
      <c r="C26223">
        <v>-2.0891916072000001</v>
      </c>
      <c r="D26223">
        <v>0.40344031520000001</v>
      </c>
    </row>
    <row r="26224" spans="1:4" x14ac:dyDescent="0.4">
      <c r="A26224">
        <v>262.19</v>
      </c>
      <c r="B26224">
        <v>-0.16208971999999999</v>
      </c>
      <c r="C26224">
        <v>-2.9798128548</v>
      </c>
      <c r="D26224">
        <v>-0.31074704440000001</v>
      </c>
    </row>
    <row r="26225" spans="1:4" x14ac:dyDescent="0.4">
      <c r="A26225">
        <v>262.2</v>
      </c>
      <c r="B26225">
        <v>0.80355978689999996</v>
      </c>
      <c r="C26225">
        <v>-2.8011213306</v>
      </c>
      <c r="D26225">
        <v>-0.59454362240000003</v>
      </c>
    </row>
    <row r="26226" spans="1:4" x14ac:dyDescent="0.4">
      <c r="A26226">
        <v>262.20999999999998</v>
      </c>
      <c r="B26226">
        <v>0.23786666410000001</v>
      </c>
      <c r="C26226">
        <v>-2.2512700872</v>
      </c>
      <c r="D26226">
        <v>-0.27685479120000001</v>
      </c>
    </row>
    <row r="26227" spans="1:4" x14ac:dyDescent="0.4">
      <c r="A26227">
        <v>262.22000000000003</v>
      </c>
      <c r="B26227">
        <v>-0.83719340379999996</v>
      </c>
      <c r="C26227">
        <v>-1.5989042052</v>
      </c>
      <c r="D26227">
        <v>0.32830568160000001</v>
      </c>
    </row>
    <row r="26228" spans="1:4" x14ac:dyDescent="0.4">
      <c r="A26228">
        <v>262.23</v>
      </c>
      <c r="B26228">
        <v>-0.86069641320000001</v>
      </c>
      <c r="C26228">
        <v>-0.92222655119999997</v>
      </c>
      <c r="D26228">
        <v>0.365464658</v>
      </c>
    </row>
    <row r="26229" spans="1:4" x14ac:dyDescent="0.4">
      <c r="A26229">
        <v>262.24</v>
      </c>
      <c r="B26229">
        <v>-0.1081948881</v>
      </c>
      <c r="C26229">
        <v>-0.184364271</v>
      </c>
      <c r="D26229">
        <v>-0.41895725039999998</v>
      </c>
    </row>
    <row r="26230" spans="1:4" x14ac:dyDescent="0.4">
      <c r="A26230">
        <v>262.25</v>
      </c>
      <c r="B26230">
        <v>0.20382782290000001</v>
      </c>
      <c r="C26230">
        <v>1.3205344158000001</v>
      </c>
      <c r="D26230">
        <v>-1.1241611212</v>
      </c>
    </row>
    <row r="26231" spans="1:4" x14ac:dyDescent="0.4">
      <c r="A26231">
        <v>262.26</v>
      </c>
      <c r="B26231">
        <v>5.4705280500000002E-2</v>
      </c>
      <c r="C26231">
        <v>3.0276260063999998</v>
      </c>
      <c r="D26231">
        <v>-0.48592507600000001</v>
      </c>
    </row>
    <row r="26232" spans="1:4" x14ac:dyDescent="0.4">
      <c r="A26232">
        <v>262.27</v>
      </c>
      <c r="B26232">
        <v>0.49234752450000002</v>
      </c>
      <c r="C26232">
        <v>3.8781328302000002</v>
      </c>
      <c r="D26232">
        <v>0.95510819560000004</v>
      </c>
    </row>
    <row r="26233" spans="1:4" x14ac:dyDescent="0.4">
      <c r="A26233">
        <v>262.27999999999997</v>
      </c>
      <c r="B26233">
        <v>1.4989246857</v>
      </c>
      <c r="C26233">
        <v>4.2549652962</v>
      </c>
      <c r="D26233">
        <v>1.2344130292</v>
      </c>
    </row>
    <row r="26234" spans="1:4" x14ac:dyDescent="0.4">
      <c r="A26234">
        <v>262.29000000000002</v>
      </c>
      <c r="B26234">
        <v>1.7683988451999999</v>
      </c>
      <c r="C26234">
        <v>4.0722218100000003</v>
      </c>
      <c r="D26234">
        <v>-3.10338704E-2</v>
      </c>
    </row>
    <row r="26235" spans="1:4" x14ac:dyDescent="0.4">
      <c r="A26235">
        <v>262.3</v>
      </c>
      <c r="B26235">
        <v>0.97699578730000003</v>
      </c>
      <c r="C26235">
        <v>2.4769643706000002</v>
      </c>
      <c r="D26235">
        <v>-1.2054208608000001</v>
      </c>
    </row>
    <row r="26236" spans="1:4" x14ac:dyDescent="0.4">
      <c r="A26236">
        <v>262.31</v>
      </c>
      <c r="B26236">
        <v>0.1843770565</v>
      </c>
      <c r="C26236">
        <v>-0.18598505579999999</v>
      </c>
      <c r="D26236">
        <v>-0.84567296839999995</v>
      </c>
    </row>
    <row r="26237" spans="1:4" x14ac:dyDescent="0.4">
      <c r="A26237">
        <v>262.32</v>
      </c>
      <c r="B26237">
        <v>-0.19572333689999999</v>
      </c>
      <c r="C26237">
        <v>-2.7618172992000001</v>
      </c>
      <c r="D26237">
        <v>-0.1008600788</v>
      </c>
    </row>
    <row r="26238" spans="1:4" x14ac:dyDescent="0.4">
      <c r="A26238">
        <v>262.33</v>
      </c>
      <c r="B26238">
        <v>-0.61958795470000005</v>
      </c>
      <c r="C26238">
        <v>-4.4964622313999998</v>
      </c>
      <c r="D26238">
        <v>-0.47612490639999999</v>
      </c>
    </row>
    <row r="26239" spans="1:4" x14ac:dyDescent="0.4">
      <c r="A26239">
        <v>262.33999999999997</v>
      </c>
      <c r="B26239">
        <v>-1.1119354792</v>
      </c>
      <c r="C26239">
        <v>-4.7813151600000001</v>
      </c>
      <c r="D26239">
        <v>-1.1878622236</v>
      </c>
    </row>
    <row r="26240" spans="1:4" x14ac:dyDescent="0.4">
      <c r="A26240">
        <v>262.35000000000002</v>
      </c>
      <c r="B26240">
        <v>-1.2286400775999999</v>
      </c>
      <c r="C26240">
        <v>-3.9283771590000001</v>
      </c>
      <c r="D26240">
        <v>-1.0841437620000001</v>
      </c>
    </row>
    <row r="26241" spans="1:4" x14ac:dyDescent="0.4">
      <c r="A26241">
        <v>262.36</v>
      </c>
      <c r="B26241">
        <v>-0.48343258989999999</v>
      </c>
      <c r="C26241">
        <v>-3.2691229416000001</v>
      </c>
      <c r="D26241">
        <v>-0.71786242320000004</v>
      </c>
    </row>
    <row r="26242" spans="1:4" x14ac:dyDescent="0.4">
      <c r="A26242">
        <v>262.37</v>
      </c>
      <c r="B26242">
        <v>0.87447403940000001</v>
      </c>
      <c r="C26242">
        <v>-2.5174839906000002</v>
      </c>
      <c r="D26242">
        <v>-0.64272778959999999</v>
      </c>
    </row>
    <row r="26243" spans="1:4" x14ac:dyDescent="0.4">
      <c r="A26243">
        <v>262.38</v>
      </c>
      <c r="B26243">
        <v>2.1703813508000001</v>
      </c>
      <c r="C26243">
        <v>-0.39182472540000002</v>
      </c>
      <c r="D26243">
        <v>-0.57412660240000002</v>
      </c>
    </row>
    <row r="26244" spans="1:4" x14ac:dyDescent="0.4">
      <c r="A26244">
        <v>262.39</v>
      </c>
      <c r="B26244">
        <v>2.6213959967</v>
      </c>
      <c r="C26244">
        <v>2.1309268158000001</v>
      </c>
      <c r="D26244">
        <v>-0.53737596639999996</v>
      </c>
    </row>
    <row r="26245" spans="1:4" x14ac:dyDescent="0.4">
      <c r="A26245">
        <v>262.39999999999998</v>
      </c>
      <c r="B26245">
        <v>1.7420592657</v>
      </c>
      <c r="C26245">
        <v>3.3359803146</v>
      </c>
      <c r="D26245">
        <v>-0.1568027136</v>
      </c>
    </row>
    <row r="26246" spans="1:4" x14ac:dyDescent="0.4">
      <c r="A26246">
        <v>262.41000000000003</v>
      </c>
      <c r="B26246">
        <v>0.39874071119999999</v>
      </c>
      <c r="C26246">
        <v>3.6820178694000001</v>
      </c>
      <c r="D26246">
        <v>0.80933067280000004</v>
      </c>
    </row>
    <row r="26247" spans="1:4" x14ac:dyDescent="0.4">
      <c r="A26247">
        <v>262.42</v>
      </c>
      <c r="B26247">
        <v>-0.13088744890000001</v>
      </c>
      <c r="C26247">
        <v>3.4911704592000001</v>
      </c>
      <c r="D26247">
        <v>0.87752351959999997</v>
      </c>
    </row>
    <row r="26248" spans="1:4" x14ac:dyDescent="0.4">
      <c r="A26248">
        <v>262.43</v>
      </c>
      <c r="B26248">
        <v>-8.9149346000000004E-3</v>
      </c>
      <c r="C26248">
        <v>2.1503762333999998</v>
      </c>
      <c r="D26248">
        <v>-0.4095654212</v>
      </c>
    </row>
    <row r="26249" spans="1:4" x14ac:dyDescent="0.4">
      <c r="A26249">
        <v>262.44</v>
      </c>
      <c r="B26249">
        <v>-0.1774882434</v>
      </c>
      <c r="C26249">
        <v>4.9433936400000003E-2</v>
      </c>
      <c r="D26249">
        <v>-1.0016590012</v>
      </c>
    </row>
    <row r="26250" spans="1:4" x14ac:dyDescent="0.4">
      <c r="A26250">
        <v>262.45</v>
      </c>
      <c r="B26250">
        <v>-0.76182168400000005</v>
      </c>
      <c r="C26250">
        <v>-2.0875708224</v>
      </c>
      <c r="D26250">
        <v>-0.14986092679999999</v>
      </c>
    </row>
    <row r="26251" spans="1:4" x14ac:dyDescent="0.4">
      <c r="A26251">
        <v>262.45999999999998</v>
      </c>
      <c r="B26251">
        <v>-0.988747292</v>
      </c>
      <c r="C26251">
        <v>-3.8416651721999999</v>
      </c>
      <c r="D26251">
        <v>0.28379657800000002</v>
      </c>
    </row>
    <row r="26252" spans="1:4" x14ac:dyDescent="0.4">
      <c r="A26252">
        <v>262.47000000000003</v>
      </c>
      <c r="B26252">
        <v>-0.42589073929999999</v>
      </c>
      <c r="C26252">
        <v>-4.5025401744</v>
      </c>
      <c r="D26252">
        <v>-0.64517783200000001</v>
      </c>
    </row>
    <row r="26253" spans="1:4" x14ac:dyDescent="0.4">
      <c r="A26253">
        <v>262.48</v>
      </c>
      <c r="B26253">
        <v>0.52030800119999998</v>
      </c>
      <c r="C26253">
        <v>-4.0629022974</v>
      </c>
      <c r="D26253">
        <v>-1.2605468148000001</v>
      </c>
    </row>
    <row r="26254" spans="1:4" x14ac:dyDescent="0.4">
      <c r="A26254">
        <v>262.49</v>
      </c>
      <c r="B26254">
        <v>1.0673608062</v>
      </c>
      <c r="C26254">
        <v>-3.0624728796</v>
      </c>
      <c r="D26254">
        <v>-0.77911348319999996</v>
      </c>
    </row>
    <row r="26255" spans="1:4" x14ac:dyDescent="0.4">
      <c r="A26255">
        <v>262.5</v>
      </c>
      <c r="B26255">
        <v>0.99198908640000005</v>
      </c>
      <c r="C26255">
        <v>-1.6446913757999999</v>
      </c>
      <c r="D26255">
        <v>-0.50511707480000001</v>
      </c>
    </row>
    <row r="26256" spans="1:4" x14ac:dyDescent="0.4">
      <c r="A26256">
        <v>262.51</v>
      </c>
      <c r="B26256">
        <v>0.98388460040000003</v>
      </c>
      <c r="C26256">
        <v>-6.5236588200000001E-2</v>
      </c>
      <c r="D26256">
        <v>-0.77094667520000004</v>
      </c>
    </row>
    <row r="26257" spans="1:4" x14ac:dyDescent="0.4">
      <c r="A26257">
        <v>262.52</v>
      </c>
      <c r="B26257">
        <v>1.3145476292</v>
      </c>
      <c r="C26257">
        <v>1.1710170179999999</v>
      </c>
      <c r="D26257">
        <v>-0.46387469440000001</v>
      </c>
    </row>
    <row r="26258" spans="1:4" x14ac:dyDescent="0.4">
      <c r="A26258">
        <v>262.52999999999997</v>
      </c>
      <c r="B26258">
        <v>1.1451638717999999</v>
      </c>
      <c r="C26258">
        <v>1.9100948868000001</v>
      </c>
      <c r="D26258">
        <v>0.2886966628</v>
      </c>
    </row>
    <row r="26259" spans="1:4" x14ac:dyDescent="0.4">
      <c r="A26259">
        <v>262.54000000000002</v>
      </c>
      <c r="B26259">
        <v>0.39793026259999997</v>
      </c>
      <c r="C26259">
        <v>2.3979511115999999</v>
      </c>
      <c r="D26259">
        <v>0.59168523959999997</v>
      </c>
    </row>
    <row r="26260" spans="1:4" x14ac:dyDescent="0.4">
      <c r="A26260">
        <v>262.55</v>
      </c>
      <c r="B26260">
        <v>-1.5398523399999999E-2</v>
      </c>
      <c r="C26260">
        <v>2.3035403969999999</v>
      </c>
      <c r="D26260">
        <v>0.1951867112</v>
      </c>
    </row>
    <row r="26261" spans="1:4" x14ac:dyDescent="0.4">
      <c r="A26261">
        <v>262.56</v>
      </c>
      <c r="B26261">
        <v>-0.27879431840000002</v>
      </c>
      <c r="C26261">
        <v>1.2998694096000001</v>
      </c>
      <c r="D26261">
        <v>-0.1849782012</v>
      </c>
    </row>
    <row r="26262" spans="1:4" x14ac:dyDescent="0.4">
      <c r="A26262">
        <v>262.57</v>
      </c>
      <c r="B26262">
        <v>-0.9348524601</v>
      </c>
      <c r="C26262">
        <v>0.24149693520000001</v>
      </c>
      <c r="D26262">
        <v>0.26909632360000002</v>
      </c>
    </row>
    <row r="26263" spans="1:4" x14ac:dyDescent="0.4">
      <c r="A26263">
        <v>262.58</v>
      </c>
      <c r="B26263">
        <v>-1.0880272455</v>
      </c>
      <c r="C26263">
        <v>-0.23906575799999999</v>
      </c>
      <c r="D26263">
        <v>0.53615094519999995</v>
      </c>
    </row>
    <row r="26264" spans="1:4" x14ac:dyDescent="0.4">
      <c r="A26264">
        <v>262.58999999999997</v>
      </c>
      <c r="B26264">
        <v>-0.14344940219999999</v>
      </c>
      <c r="C26264">
        <v>-0.26013596039999998</v>
      </c>
      <c r="D26264">
        <v>6.9009527599999995E-2</v>
      </c>
    </row>
    <row r="26265" spans="1:4" x14ac:dyDescent="0.4">
      <c r="A26265">
        <v>262.60000000000002</v>
      </c>
      <c r="B26265">
        <v>0.93120544139999994</v>
      </c>
      <c r="C26265">
        <v>7.2124923600000002E-2</v>
      </c>
      <c r="D26265">
        <v>3.6750635999999999E-3</v>
      </c>
    </row>
    <row r="26266" spans="1:4" x14ac:dyDescent="0.4">
      <c r="A26266">
        <v>262.61</v>
      </c>
      <c r="B26266">
        <v>1.1585362737</v>
      </c>
      <c r="C26266">
        <v>0.25851517559999998</v>
      </c>
      <c r="D26266">
        <v>0.10331012119999999</v>
      </c>
    </row>
    <row r="26267" spans="1:4" x14ac:dyDescent="0.4">
      <c r="A26267">
        <v>262.62</v>
      </c>
      <c r="B26267">
        <v>0.59243792660000005</v>
      </c>
      <c r="C26267">
        <v>6.56417844E-2</v>
      </c>
      <c r="D26267">
        <v>-0.33810585119999997</v>
      </c>
    </row>
    <row r="26268" spans="1:4" x14ac:dyDescent="0.4">
      <c r="A26268">
        <v>262.63</v>
      </c>
      <c r="B26268">
        <v>-0.4331847767</v>
      </c>
      <c r="C26268">
        <v>-0.30187116899999999</v>
      </c>
      <c r="D26268">
        <v>-0.48102499119999997</v>
      </c>
    </row>
    <row r="26269" spans="1:4" x14ac:dyDescent="0.4">
      <c r="A26269">
        <v>262.64</v>
      </c>
      <c r="B26269">
        <v>-1.2533587599</v>
      </c>
      <c r="C26269">
        <v>-1.1394117144</v>
      </c>
      <c r="D26269">
        <v>3.2667231999999997E-2</v>
      </c>
    </row>
    <row r="26270" spans="1:4" x14ac:dyDescent="0.4">
      <c r="A26270">
        <v>262.64999999999998</v>
      </c>
      <c r="B26270">
        <v>-1.1005891988000001</v>
      </c>
      <c r="C26270">
        <v>-1.8809207604</v>
      </c>
      <c r="D26270">
        <v>0.5275757968</v>
      </c>
    </row>
    <row r="26271" spans="1:4" x14ac:dyDescent="0.4">
      <c r="A26271">
        <v>262.66000000000003</v>
      </c>
      <c r="B26271">
        <v>-0.5012624591</v>
      </c>
      <c r="C26271">
        <v>-1.5980938128</v>
      </c>
      <c r="D26271">
        <v>0.47979997000000002</v>
      </c>
    </row>
    <row r="26272" spans="1:4" x14ac:dyDescent="0.4">
      <c r="A26272">
        <v>262.67</v>
      </c>
      <c r="B26272">
        <v>-0.1025217479</v>
      </c>
      <c r="C26272">
        <v>-0.73259472960000005</v>
      </c>
      <c r="D26272">
        <v>0.20743692320000001</v>
      </c>
    </row>
    <row r="26273" spans="1:4" x14ac:dyDescent="0.4">
      <c r="A26273">
        <v>262.68</v>
      </c>
      <c r="B26273">
        <v>0.47370720669999999</v>
      </c>
      <c r="C26273">
        <v>2.9984518799999998E-2</v>
      </c>
      <c r="D26273">
        <v>0.11515199280000001</v>
      </c>
    </row>
    <row r="26274" spans="1:4" x14ac:dyDescent="0.4">
      <c r="A26274">
        <v>262.69</v>
      </c>
      <c r="B26274">
        <v>0.78410902049999998</v>
      </c>
      <c r="C26274">
        <v>0.23379820740000001</v>
      </c>
      <c r="D26274">
        <v>0.13679403400000001</v>
      </c>
    </row>
    <row r="26275" spans="1:4" x14ac:dyDescent="0.4">
      <c r="A26275">
        <v>262.7</v>
      </c>
      <c r="B26275">
        <v>0.43966836549999999</v>
      </c>
      <c r="C26275">
        <v>0.47813151599999998</v>
      </c>
      <c r="D26275">
        <v>0.27358806800000002</v>
      </c>
    </row>
    <row r="26276" spans="1:4" x14ac:dyDescent="0.4">
      <c r="A26276">
        <v>262.70999999999998</v>
      </c>
      <c r="B26276">
        <v>0.28203611280000002</v>
      </c>
      <c r="C26276">
        <v>1.3691579598000001</v>
      </c>
      <c r="D26276">
        <v>0.43774090879999999</v>
      </c>
    </row>
    <row r="26277" spans="1:4" x14ac:dyDescent="0.4">
      <c r="A26277">
        <v>262.72000000000003</v>
      </c>
      <c r="B26277">
        <v>0.44534150569999997</v>
      </c>
      <c r="C26277">
        <v>1.7476112105999999</v>
      </c>
      <c r="D26277">
        <v>0.79708046079999995</v>
      </c>
    </row>
    <row r="26278" spans="1:4" x14ac:dyDescent="0.4">
      <c r="A26278">
        <v>262.73</v>
      </c>
      <c r="B26278">
        <v>2.1882112200000001E-2</v>
      </c>
      <c r="C26278">
        <v>0.9712552914</v>
      </c>
      <c r="D26278">
        <v>0.52798413720000004</v>
      </c>
    </row>
    <row r="26279" spans="1:4" x14ac:dyDescent="0.4">
      <c r="A26279">
        <v>262.74</v>
      </c>
      <c r="B26279">
        <v>-1.0369689837</v>
      </c>
      <c r="C26279">
        <v>0.1239900372</v>
      </c>
      <c r="D26279">
        <v>-0.2564377712</v>
      </c>
    </row>
    <row r="26280" spans="1:4" x14ac:dyDescent="0.4">
      <c r="A26280">
        <v>262.75</v>
      </c>
      <c r="B26280">
        <v>-1.5751068541</v>
      </c>
      <c r="C26280">
        <v>-8.1849632399999997E-2</v>
      </c>
      <c r="D26280">
        <v>6.2476081199999998E-2</v>
      </c>
    </row>
    <row r="26281" spans="1:4" x14ac:dyDescent="0.4">
      <c r="A26281">
        <v>262.76</v>
      </c>
      <c r="B26281">
        <v>-1.0831645539000001</v>
      </c>
      <c r="C26281">
        <v>-0.83591976059999995</v>
      </c>
      <c r="D26281">
        <v>0.69907876479999997</v>
      </c>
    </row>
    <row r="26282" spans="1:4" x14ac:dyDescent="0.4">
      <c r="A26282">
        <v>262.77</v>
      </c>
      <c r="B26282">
        <v>0.1235934115</v>
      </c>
      <c r="C26282">
        <v>-2.00572119</v>
      </c>
      <c r="D26282">
        <v>0.15231096920000001</v>
      </c>
    </row>
    <row r="26283" spans="1:4" x14ac:dyDescent="0.4">
      <c r="A26283">
        <v>262.77999999999997</v>
      </c>
      <c r="B26283">
        <v>1.5524142933</v>
      </c>
      <c r="C26283">
        <v>-1.7719229826</v>
      </c>
      <c r="D26283">
        <v>-0.93469117560000003</v>
      </c>
    </row>
    <row r="26284" spans="1:4" x14ac:dyDescent="0.4">
      <c r="A26284">
        <v>262.79000000000002</v>
      </c>
      <c r="B26284">
        <v>2.1853746499</v>
      </c>
      <c r="C26284">
        <v>-1.0952453285999999</v>
      </c>
      <c r="D26284">
        <v>-1.3589568512000001</v>
      </c>
    </row>
    <row r="26285" spans="1:4" x14ac:dyDescent="0.4">
      <c r="A26285">
        <v>262.8</v>
      </c>
      <c r="B26285">
        <v>1.1236869839000001</v>
      </c>
      <c r="C26285">
        <v>-0.875223792</v>
      </c>
      <c r="D26285">
        <v>-0.98818376799999996</v>
      </c>
    </row>
    <row r="26286" spans="1:4" x14ac:dyDescent="0.4">
      <c r="A26286">
        <v>262.81</v>
      </c>
      <c r="B26286">
        <v>-0.41900192619999999</v>
      </c>
      <c r="C26286">
        <v>0.21759035939999999</v>
      </c>
      <c r="D26286">
        <v>-0.65211961880000002</v>
      </c>
    </row>
    <row r="26287" spans="1:4" x14ac:dyDescent="0.4">
      <c r="A26287">
        <v>262.82</v>
      </c>
      <c r="B26287">
        <v>-0.80234411400000005</v>
      </c>
      <c r="C26287">
        <v>1.827434862</v>
      </c>
      <c r="D26287">
        <v>-0.46224133280000002</v>
      </c>
    </row>
    <row r="26288" spans="1:4" x14ac:dyDescent="0.4">
      <c r="A26288">
        <v>262.83</v>
      </c>
      <c r="B26288">
        <v>-0.53935354329999996</v>
      </c>
      <c r="C26288">
        <v>2.8035525078000001</v>
      </c>
      <c r="D26288">
        <v>-1.18418716E-2</v>
      </c>
    </row>
    <row r="26289" spans="1:4" x14ac:dyDescent="0.4">
      <c r="A26289">
        <v>262.83999999999997</v>
      </c>
      <c r="B26289">
        <v>-0.82544189909999999</v>
      </c>
      <c r="C26289">
        <v>3.3886558205999999</v>
      </c>
      <c r="D26289">
        <v>4.5325784399999999E-2</v>
      </c>
    </row>
    <row r="26290" spans="1:4" x14ac:dyDescent="0.4">
      <c r="A26290">
        <v>262.85000000000002</v>
      </c>
      <c r="B26290">
        <v>-1.3887036761</v>
      </c>
      <c r="C26290">
        <v>3.2204993975999998</v>
      </c>
      <c r="D26290">
        <v>-0.30584695960000002</v>
      </c>
    </row>
    <row r="26291" spans="1:4" x14ac:dyDescent="0.4">
      <c r="A26291">
        <v>262.86</v>
      </c>
      <c r="B26291">
        <v>-1.1881176475999999</v>
      </c>
      <c r="C26291">
        <v>1.6130860722</v>
      </c>
      <c r="D26291">
        <v>-0.26991300439999999</v>
      </c>
    </row>
    <row r="26292" spans="1:4" x14ac:dyDescent="0.4">
      <c r="A26292">
        <v>262.87</v>
      </c>
      <c r="B26292">
        <v>-0.37118545879999998</v>
      </c>
      <c r="C26292">
        <v>-0.39587668739999998</v>
      </c>
      <c r="D26292">
        <v>-0.10371846160000001</v>
      </c>
    </row>
    <row r="26293" spans="1:4" x14ac:dyDescent="0.4">
      <c r="A26293">
        <v>262.88</v>
      </c>
      <c r="B26293">
        <v>0.29621896330000003</v>
      </c>
      <c r="C26293">
        <v>-1.3845554153999999</v>
      </c>
      <c r="D26293">
        <v>-0.70357050919999997</v>
      </c>
    </row>
    <row r="26294" spans="1:4" x14ac:dyDescent="0.4">
      <c r="A26294">
        <v>262.89</v>
      </c>
      <c r="B26294">
        <v>0.82260532900000005</v>
      </c>
      <c r="C26294">
        <v>-1.5275896739999999</v>
      </c>
      <c r="D26294">
        <v>-0.92407432519999999</v>
      </c>
    </row>
    <row r="26295" spans="1:4" x14ac:dyDescent="0.4">
      <c r="A26295">
        <v>262.89999999999998</v>
      </c>
      <c r="B26295">
        <v>1.0276488248</v>
      </c>
      <c r="C26295">
        <v>-1.3537605042</v>
      </c>
      <c r="D26295">
        <v>-2.2050381599999998E-2</v>
      </c>
    </row>
    <row r="26296" spans="1:4" x14ac:dyDescent="0.4">
      <c r="A26296">
        <v>262.91000000000003</v>
      </c>
      <c r="B26296">
        <v>0.91337557219999999</v>
      </c>
      <c r="C26296">
        <v>-0.79013259000000002</v>
      </c>
      <c r="D26296">
        <v>0.13066892799999999</v>
      </c>
    </row>
    <row r="26297" spans="1:4" x14ac:dyDescent="0.4">
      <c r="A26297">
        <v>262.92</v>
      </c>
      <c r="B26297">
        <v>0.93768903020000005</v>
      </c>
      <c r="C26297">
        <v>0.1017042462</v>
      </c>
      <c r="D26297">
        <v>-0.57698498519999997</v>
      </c>
    </row>
    <row r="26298" spans="1:4" x14ac:dyDescent="0.4">
      <c r="A26298">
        <v>262.93</v>
      </c>
      <c r="B26298">
        <v>0.62526109490000004</v>
      </c>
      <c r="C26298">
        <v>0.40519620000000001</v>
      </c>
      <c r="D26298">
        <v>-0.54717613600000004</v>
      </c>
    </row>
    <row r="26299" spans="1:4" x14ac:dyDescent="0.4">
      <c r="A26299">
        <v>262.94</v>
      </c>
      <c r="B26299">
        <v>-0.16816808450000001</v>
      </c>
      <c r="C26299">
        <v>0.1288523916</v>
      </c>
      <c r="D26299">
        <v>0.22132049679999999</v>
      </c>
    </row>
    <row r="26300" spans="1:4" x14ac:dyDescent="0.4">
      <c r="A26300">
        <v>262.95</v>
      </c>
      <c r="B26300">
        <v>-9.0770243200000003E-2</v>
      </c>
      <c r="C26300">
        <v>0.348468732</v>
      </c>
      <c r="D26300">
        <v>0.3078886616</v>
      </c>
    </row>
    <row r="26301" spans="1:4" x14ac:dyDescent="0.4">
      <c r="A26301">
        <v>262.95999999999998</v>
      </c>
      <c r="B26301">
        <v>1.2509274141</v>
      </c>
      <c r="C26301">
        <v>0.99921382920000001</v>
      </c>
      <c r="D26301">
        <v>-0.21560373120000001</v>
      </c>
    </row>
    <row r="26302" spans="1:4" x14ac:dyDescent="0.4">
      <c r="A26302">
        <v>262.97000000000003</v>
      </c>
      <c r="B26302">
        <v>2.1298589207999998</v>
      </c>
      <c r="C26302">
        <v>1.3642956053999999</v>
      </c>
      <c r="D26302">
        <v>-1.18418716E-2</v>
      </c>
    </row>
    <row r="26303" spans="1:4" x14ac:dyDescent="0.4">
      <c r="A26303">
        <v>262.98</v>
      </c>
      <c r="B26303">
        <v>1.4551604613</v>
      </c>
      <c r="C26303">
        <v>1.6171380341999999</v>
      </c>
      <c r="D26303">
        <v>0.19028662639999999</v>
      </c>
    </row>
    <row r="26304" spans="1:4" x14ac:dyDescent="0.4">
      <c r="A26304">
        <v>262.99</v>
      </c>
      <c r="B26304">
        <v>0.38212651489999999</v>
      </c>
      <c r="C26304">
        <v>1.6029561671999999</v>
      </c>
      <c r="D26304">
        <v>-0.34300593600000001</v>
      </c>
    </row>
    <row r="26305" spans="1:4" x14ac:dyDescent="0.4">
      <c r="A26305">
        <v>263</v>
      </c>
      <c r="B26305">
        <v>-0.1106262339</v>
      </c>
      <c r="C26305">
        <v>0.98867872800000001</v>
      </c>
      <c r="D26305">
        <v>-0.42671571800000002</v>
      </c>
    </row>
    <row r="26306" spans="1:4" x14ac:dyDescent="0.4">
      <c r="A26306">
        <v>263.01</v>
      </c>
      <c r="B26306">
        <v>-0.28000999129999998</v>
      </c>
      <c r="C26306">
        <v>0.30106077660000002</v>
      </c>
      <c r="D26306">
        <v>0.17721973360000001</v>
      </c>
    </row>
    <row r="26307" spans="1:4" x14ac:dyDescent="0.4">
      <c r="A26307">
        <v>263.02</v>
      </c>
      <c r="B26307">
        <v>-0.19896513129999999</v>
      </c>
      <c r="C26307">
        <v>0.29417244120000002</v>
      </c>
      <c r="D26307">
        <v>4.6142465200000003E-2</v>
      </c>
    </row>
    <row r="26308" spans="1:4" x14ac:dyDescent="0.4">
      <c r="A26308">
        <v>263.02999999999997</v>
      </c>
      <c r="B26308">
        <v>0.36105485129999998</v>
      </c>
      <c r="C26308">
        <v>0.35495187119999999</v>
      </c>
      <c r="D26308">
        <v>-0.35198942480000001</v>
      </c>
    </row>
    <row r="26309" spans="1:4" x14ac:dyDescent="0.4">
      <c r="A26309">
        <v>263.04000000000002</v>
      </c>
      <c r="B26309">
        <v>0.44777285150000001</v>
      </c>
      <c r="C26309">
        <v>-0.55066163580000005</v>
      </c>
      <c r="D26309">
        <v>-0.21560373120000001</v>
      </c>
    </row>
    <row r="26310" spans="1:4" x14ac:dyDescent="0.4">
      <c r="A26310">
        <v>263.05</v>
      </c>
      <c r="B26310">
        <v>-1.0280540491000001</v>
      </c>
      <c r="C26310">
        <v>-1.6382082365999999</v>
      </c>
      <c r="D26310">
        <v>-1.55169352E-2</v>
      </c>
    </row>
    <row r="26311" spans="1:4" x14ac:dyDescent="0.4">
      <c r="A26311">
        <v>263.06</v>
      </c>
      <c r="B26311">
        <v>-2.3616472204000001</v>
      </c>
      <c r="C26311">
        <v>-1.4064360102</v>
      </c>
      <c r="D26311">
        <v>2.7767147200000002E-2</v>
      </c>
    </row>
    <row r="26312" spans="1:4" x14ac:dyDescent="0.4">
      <c r="A26312">
        <v>263.07</v>
      </c>
      <c r="B26312">
        <v>-1.4960881156000001</v>
      </c>
      <c r="C26312">
        <v>-0.38493639000000002</v>
      </c>
      <c r="D26312">
        <v>-7.51346336E-2</v>
      </c>
    </row>
    <row r="26313" spans="1:4" x14ac:dyDescent="0.4">
      <c r="A26313">
        <v>263.08</v>
      </c>
      <c r="B26313">
        <v>0.69860669320000002</v>
      </c>
      <c r="C26313">
        <v>0.13452513839999999</v>
      </c>
      <c r="D26313">
        <v>-0.3638312964</v>
      </c>
    </row>
    <row r="26314" spans="1:4" x14ac:dyDescent="0.4">
      <c r="A26314">
        <v>263.08999999999997</v>
      </c>
      <c r="B26314">
        <v>2.1335059395</v>
      </c>
      <c r="C26314">
        <v>0.50527966140000002</v>
      </c>
      <c r="D26314">
        <v>-0.54880949759999997</v>
      </c>
    </row>
    <row r="26315" spans="1:4" x14ac:dyDescent="0.4">
      <c r="A26315">
        <v>263.10000000000002</v>
      </c>
      <c r="B26315">
        <v>1.9576385933</v>
      </c>
      <c r="C26315">
        <v>1.2783940110000001</v>
      </c>
      <c r="D26315">
        <v>-0.20294517879999999</v>
      </c>
    </row>
    <row r="26316" spans="1:4" x14ac:dyDescent="0.4">
      <c r="A26316">
        <v>263.11</v>
      </c>
      <c r="B26316">
        <v>0.84772923560000002</v>
      </c>
      <c r="C26316">
        <v>1.7010136476</v>
      </c>
      <c r="D26316">
        <v>6.4109442799999999E-2</v>
      </c>
    </row>
    <row r="26317" spans="1:4" x14ac:dyDescent="0.4">
      <c r="A26317">
        <v>263.12</v>
      </c>
      <c r="B26317">
        <v>-0.2184158977</v>
      </c>
      <c r="C26317">
        <v>1.5656781168</v>
      </c>
      <c r="D26317">
        <v>4.7367486399999999E-2</v>
      </c>
    </row>
    <row r="26318" spans="1:4" x14ac:dyDescent="0.4">
      <c r="A26318">
        <v>263.13</v>
      </c>
      <c r="B26318">
        <v>-0.73507688019999995</v>
      </c>
      <c r="C26318">
        <v>1.5328572246000001</v>
      </c>
      <c r="D26318">
        <v>-0.2025368384</v>
      </c>
    </row>
    <row r="26319" spans="1:4" x14ac:dyDescent="0.4">
      <c r="A26319">
        <v>263.14</v>
      </c>
      <c r="B26319">
        <v>-0.514634861</v>
      </c>
      <c r="C26319">
        <v>1.0474321769999999</v>
      </c>
      <c r="D26319">
        <v>-0.59944370719999995</v>
      </c>
    </row>
    <row r="26320" spans="1:4" x14ac:dyDescent="0.4">
      <c r="A26320">
        <v>263.14999999999998</v>
      </c>
      <c r="B26320">
        <v>-8.0639635700000004E-2</v>
      </c>
      <c r="C26320">
        <v>-0.31119068160000002</v>
      </c>
      <c r="D26320">
        <v>-0.43651588759999999</v>
      </c>
    </row>
    <row r="26321" spans="1:4" x14ac:dyDescent="0.4">
      <c r="A26321">
        <v>263.16000000000003</v>
      </c>
      <c r="B26321">
        <v>-0.23057262670000001</v>
      </c>
      <c r="C26321">
        <v>-1.2954122513999999</v>
      </c>
      <c r="D26321">
        <v>0.49613358600000002</v>
      </c>
    </row>
    <row r="26322" spans="1:4" x14ac:dyDescent="0.4">
      <c r="A26322">
        <v>263.17</v>
      </c>
      <c r="B26322">
        <v>-0.1896449724</v>
      </c>
      <c r="C26322">
        <v>-1.0462165884000001</v>
      </c>
      <c r="D26322">
        <v>0.85261475519999996</v>
      </c>
    </row>
    <row r="26323" spans="1:4" x14ac:dyDescent="0.4">
      <c r="A26323">
        <v>263.18</v>
      </c>
      <c r="B26323">
        <v>0.83921952529999999</v>
      </c>
      <c r="C26323">
        <v>-0.34725314340000002</v>
      </c>
      <c r="D26323">
        <v>-6.9826208400000006E-2</v>
      </c>
    </row>
    <row r="26324" spans="1:4" x14ac:dyDescent="0.4">
      <c r="A26324">
        <v>263.19</v>
      </c>
      <c r="B26324">
        <v>1.5819956672</v>
      </c>
      <c r="C26324">
        <v>0.28444773239999999</v>
      </c>
      <c r="D26324">
        <v>-0.78564692960000004</v>
      </c>
    </row>
    <row r="26325" spans="1:4" x14ac:dyDescent="0.4">
      <c r="A26325">
        <v>263.2</v>
      </c>
      <c r="B26325">
        <v>1.3826253116</v>
      </c>
      <c r="C26325">
        <v>1.1402221068</v>
      </c>
      <c r="D26325">
        <v>-0.43079912199999998</v>
      </c>
    </row>
    <row r="26326" spans="1:4" x14ac:dyDescent="0.4">
      <c r="A26326">
        <v>263.20999999999998</v>
      </c>
      <c r="B26326">
        <v>0.9822637032</v>
      </c>
      <c r="C26326">
        <v>1.9153624374</v>
      </c>
      <c r="D26326">
        <v>7.7993016400000004E-2</v>
      </c>
    </row>
    <row r="26327" spans="1:4" x14ac:dyDescent="0.4">
      <c r="A26327">
        <v>263.22000000000003</v>
      </c>
      <c r="B26327">
        <v>0.86839567490000003</v>
      </c>
      <c r="C26327">
        <v>2.2184491949999998</v>
      </c>
      <c r="D26327">
        <v>-0.1584360752</v>
      </c>
    </row>
    <row r="26328" spans="1:4" x14ac:dyDescent="0.4">
      <c r="A26328">
        <v>263.23</v>
      </c>
      <c r="B26328">
        <v>1.1050466661</v>
      </c>
      <c r="C26328">
        <v>2.5426061550000001</v>
      </c>
      <c r="D26328">
        <v>-0.62271911000000002</v>
      </c>
    </row>
    <row r="26329" spans="1:4" x14ac:dyDescent="0.4">
      <c r="A26329">
        <v>263.24</v>
      </c>
      <c r="B26329">
        <v>1.1565101522000001</v>
      </c>
      <c r="C26329">
        <v>2.6463363821999999</v>
      </c>
      <c r="D26329">
        <v>-0.94244964320000002</v>
      </c>
    </row>
    <row r="26330" spans="1:4" x14ac:dyDescent="0.4">
      <c r="A26330">
        <v>263.25</v>
      </c>
      <c r="B26330">
        <v>0.23138307529999999</v>
      </c>
      <c r="C26330">
        <v>1.5709456674</v>
      </c>
      <c r="D26330">
        <v>-0.56595979439999999</v>
      </c>
    </row>
    <row r="26331" spans="1:4" x14ac:dyDescent="0.4">
      <c r="A26331">
        <v>263.26</v>
      </c>
      <c r="B26331">
        <v>-0.6775350296</v>
      </c>
      <c r="C26331">
        <v>-0.184364271</v>
      </c>
      <c r="D26331">
        <v>0.46387469440000001</v>
      </c>
    </row>
    <row r="26332" spans="1:4" x14ac:dyDescent="0.4">
      <c r="A26332">
        <v>263.27</v>
      </c>
      <c r="B26332">
        <v>-0.20099125279999999</v>
      </c>
      <c r="C26332">
        <v>-1.3756410990000001</v>
      </c>
      <c r="D26332">
        <v>0.73460437960000002</v>
      </c>
    </row>
    <row r="26333" spans="1:4" x14ac:dyDescent="0.4">
      <c r="A26333">
        <v>263.27999999999997</v>
      </c>
      <c r="B26333">
        <v>0.70630595490000003</v>
      </c>
      <c r="C26333">
        <v>-1.7309981664</v>
      </c>
      <c r="D26333">
        <v>-0.4067070384</v>
      </c>
    </row>
    <row r="26334" spans="1:4" x14ac:dyDescent="0.4">
      <c r="A26334">
        <v>263.29000000000002</v>
      </c>
      <c r="B26334">
        <v>0.61269914160000005</v>
      </c>
      <c r="C26334">
        <v>-1.7087123754</v>
      </c>
      <c r="D26334">
        <v>-1.5994693468000001</v>
      </c>
    </row>
    <row r="26335" spans="1:4" x14ac:dyDescent="0.4">
      <c r="A26335">
        <v>263.3</v>
      </c>
      <c r="B26335">
        <v>5.2273934699999997E-2</v>
      </c>
      <c r="C26335">
        <v>-1.8792999756</v>
      </c>
      <c r="D26335">
        <v>-1.0347345736</v>
      </c>
    </row>
    <row r="26336" spans="1:4" x14ac:dyDescent="0.4">
      <c r="A26336">
        <v>263.31</v>
      </c>
      <c r="B26336">
        <v>9.0770243200000003E-2</v>
      </c>
      <c r="C26336">
        <v>-2.1908958533999998</v>
      </c>
      <c r="D26336">
        <v>0.43447418560000001</v>
      </c>
    </row>
    <row r="26337" spans="1:4" x14ac:dyDescent="0.4">
      <c r="A26337">
        <v>263.32</v>
      </c>
      <c r="B26337">
        <v>0.47694900109999999</v>
      </c>
      <c r="C26337">
        <v>-1.6220003886000001</v>
      </c>
      <c r="D26337">
        <v>0.412423804</v>
      </c>
    </row>
    <row r="26338" spans="1:4" x14ac:dyDescent="0.4">
      <c r="A26338">
        <v>263.33</v>
      </c>
      <c r="B26338">
        <v>0.5417848891</v>
      </c>
      <c r="C26338">
        <v>3.8088442799999997E-2</v>
      </c>
      <c r="D26338">
        <v>-0.65987808640000001</v>
      </c>
    </row>
    <row r="26339" spans="1:4" x14ac:dyDescent="0.4">
      <c r="A26339">
        <v>263.33999999999997</v>
      </c>
      <c r="B26339">
        <v>0.24272935570000001</v>
      </c>
      <c r="C26339">
        <v>1.4668102439999999</v>
      </c>
      <c r="D26339">
        <v>-0.70683723239999996</v>
      </c>
    </row>
    <row r="26340" spans="1:4" x14ac:dyDescent="0.4">
      <c r="A26340">
        <v>263.35000000000002</v>
      </c>
      <c r="B26340">
        <v>-0.33309437460000002</v>
      </c>
      <c r="C26340">
        <v>1.9785730446000001</v>
      </c>
      <c r="D26340">
        <v>2.6950466400000001E-2</v>
      </c>
    </row>
    <row r="26341" spans="1:4" x14ac:dyDescent="0.4">
      <c r="A26341">
        <v>263.36</v>
      </c>
      <c r="B26341">
        <v>-1.1573206008000001</v>
      </c>
      <c r="C26341">
        <v>2.2946260806000001</v>
      </c>
      <c r="D26341">
        <v>0.47816660840000003</v>
      </c>
    </row>
    <row r="26342" spans="1:4" x14ac:dyDescent="0.4">
      <c r="A26342">
        <v>263.37</v>
      </c>
      <c r="B26342">
        <v>-1.300770003</v>
      </c>
      <c r="C26342">
        <v>2.5442269398000001</v>
      </c>
      <c r="D26342">
        <v>0.85506479759999998</v>
      </c>
    </row>
    <row r="26343" spans="1:4" x14ac:dyDescent="0.4">
      <c r="A26343">
        <v>263.38</v>
      </c>
      <c r="B26343">
        <v>4.3359000100000003E-2</v>
      </c>
      <c r="C26343">
        <v>2.4810163325999999</v>
      </c>
      <c r="D26343">
        <v>0.7219458272</v>
      </c>
    </row>
    <row r="26344" spans="1:4" x14ac:dyDescent="0.4">
      <c r="A26344">
        <v>263.39</v>
      </c>
      <c r="B26344">
        <v>1.0572301986999999</v>
      </c>
      <c r="C26344">
        <v>2.5020865350000001</v>
      </c>
      <c r="D26344">
        <v>0.36342295600000002</v>
      </c>
    </row>
    <row r="26345" spans="1:4" x14ac:dyDescent="0.4">
      <c r="A26345">
        <v>263.39999999999998</v>
      </c>
      <c r="B26345">
        <v>8.7933673099999998E-2</v>
      </c>
      <c r="C26345">
        <v>2.4161849406</v>
      </c>
      <c r="D26345">
        <v>0.29278006680000002</v>
      </c>
    </row>
    <row r="26346" spans="1:4" x14ac:dyDescent="0.4">
      <c r="A26346">
        <v>263.41000000000003</v>
      </c>
      <c r="B26346">
        <v>-1.0762757408000001</v>
      </c>
      <c r="C26346">
        <v>1.2557030238</v>
      </c>
      <c r="D26346">
        <v>0.66191978839999999</v>
      </c>
    </row>
    <row r="26347" spans="1:4" x14ac:dyDescent="0.4">
      <c r="A26347">
        <v>263.42</v>
      </c>
      <c r="B26347">
        <v>-0.35659738400000002</v>
      </c>
      <c r="C26347">
        <v>-0.23379820740000001</v>
      </c>
      <c r="D26347">
        <v>0.59821868600000006</v>
      </c>
    </row>
    <row r="26348" spans="1:4" x14ac:dyDescent="0.4">
      <c r="A26348">
        <v>263.43</v>
      </c>
      <c r="B26348">
        <v>1.0572301986999999</v>
      </c>
      <c r="C26348">
        <v>-0.94451234220000002</v>
      </c>
      <c r="D26348">
        <v>2.2867062399999999E-2</v>
      </c>
    </row>
    <row r="26349" spans="1:4" x14ac:dyDescent="0.4">
      <c r="A26349">
        <v>263.44</v>
      </c>
      <c r="B26349">
        <v>1.3331879470000001</v>
      </c>
      <c r="C26349">
        <v>-1.2354432138</v>
      </c>
      <c r="D26349">
        <v>-0.3417809148</v>
      </c>
    </row>
    <row r="26350" spans="1:4" x14ac:dyDescent="0.4">
      <c r="A26350">
        <v>263.45</v>
      </c>
      <c r="B26350">
        <v>1.0807332081000001</v>
      </c>
      <c r="C26350">
        <v>-0.9611253864</v>
      </c>
      <c r="D26350">
        <v>-0.50675043639999995</v>
      </c>
    </row>
    <row r="26351" spans="1:4" x14ac:dyDescent="0.4">
      <c r="A26351">
        <v>263.45999999999998</v>
      </c>
      <c r="B26351">
        <v>0.80680158130000001</v>
      </c>
      <c r="C26351">
        <v>-0.1029198348</v>
      </c>
      <c r="D26351">
        <v>-0.60801885560000002</v>
      </c>
    </row>
    <row r="26352" spans="1:4" x14ac:dyDescent="0.4">
      <c r="A26352">
        <v>263.47000000000003</v>
      </c>
      <c r="B26352">
        <v>-0.24110845850000001</v>
      </c>
      <c r="C26352">
        <v>-0.15073298639999999</v>
      </c>
      <c r="D26352">
        <v>-0.13230228960000001</v>
      </c>
    </row>
    <row r="26353" spans="1:4" x14ac:dyDescent="0.4">
      <c r="A26353">
        <v>263.48</v>
      </c>
      <c r="B26353">
        <v>-1.4985194613999999</v>
      </c>
      <c r="C26353">
        <v>-1.173042999</v>
      </c>
      <c r="D26353">
        <v>0.61414396159999995</v>
      </c>
    </row>
    <row r="26354" spans="1:4" x14ac:dyDescent="0.4">
      <c r="A26354">
        <v>263.49</v>
      </c>
      <c r="B26354">
        <v>-1.7943332004000001</v>
      </c>
      <c r="C26354">
        <v>-1.1049700374</v>
      </c>
      <c r="D26354">
        <v>0.95755823799999995</v>
      </c>
    </row>
    <row r="26355" spans="1:4" x14ac:dyDescent="0.4">
      <c r="A26355">
        <v>263.5</v>
      </c>
      <c r="B26355">
        <v>-0.96078681529999999</v>
      </c>
      <c r="C26355">
        <v>0.47083798440000002</v>
      </c>
      <c r="D26355">
        <v>0.17068628720000001</v>
      </c>
    </row>
    <row r="26356" spans="1:4" x14ac:dyDescent="0.4">
      <c r="A26356">
        <v>263.51</v>
      </c>
      <c r="B26356">
        <v>9.9279953500000004E-2</v>
      </c>
      <c r="C26356">
        <v>1.8513414377999999</v>
      </c>
      <c r="D26356">
        <v>-0.7705383348</v>
      </c>
    </row>
    <row r="26357" spans="1:4" x14ac:dyDescent="0.4">
      <c r="A26357">
        <v>263.52</v>
      </c>
      <c r="B26357">
        <v>0.32661078580000003</v>
      </c>
      <c r="C26357">
        <v>2.5304502690000001</v>
      </c>
      <c r="D26357">
        <v>-0.14414416120000001</v>
      </c>
    </row>
    <row r="26358" spans="1:4" x14ac:dyDescent="0.4">
      <c r="A26358">
        <v>263.52999999999997</v>
      </c>
      <c r="B26358">
        <v>0.1041426451</v>
      </c>
      <c r="C26358">
        <v>2.6208090216</v>
      </c>
      <c r="D26358">
        <v>0.60148540920000004</v>
      </c>
    </row>
    <row r="26359" spans="1:4" x14ac:dyDescent="0.4">
      <c r="A26359">
        <v>263.54000000000002</v>
      </c>
      <c r="B26359">
        <v>0.73629255309999997</v>
      </c>
      <c r="C26359">
        <v>1.6872369768</v>
      </c>
      <c r="D26359">
        <v>0.4965419264</v>
      </c>
    </row>
    <row r="26360" spans="1:4" x14ac:dyDescent="0.4">
      <c r="A26360">
        <v>263.55</v>
      </c>
      <c r="B26360">
        <v>2.0107229765999999</v>
      </c>
      <c r="C26360">
        <v>0.2042188848</v>
      </c>
      <c r="D26360">
        <v>-0.14169411879999999</v>
      </c>
    </row>
    <row r="26361" spans="1:4" x14ac:dyDescent="0.4">
      <c r="A26361">
        <v>263.56</v>
      </c>
      <c r="B26361">
        <v>2.277360566</v>
      </c>
      <c r="C26361">
        <v>-1.0069125569999999</v>
      </c>
      <c r="D26361">
        <v>-1.2723886864</v>
      </c>
    </row>
    <row r="26362" spans="1:4" x14ac:dyDescent="0.4">
      <c r="A26362">
        <v>263.57</v>
      </c>
      <c r="B26362">
        <v>1.6642562001000001</v>
      </c>
      <c r="C26362">
        <v>-1.4449296492000001</v>
      </c>
      <c r="D26362">
        <v>-1.2613634955999999</v>
      </c>
    </row>
    <row r="26363" spans="1:4" x14ac:dyDescent="0.4">
      <c r="A26363">
        <v>263.58</v>
      </c>
      <c r="B26363">
        <v>1.1512422363000001</v>
      </c>
      <c r="C26363">
        <v>-1.2390899795999999</v>
      </c>
      <c r="D26363">
        <v>7.6767995199999994E-2</v>
      </c>
    </row>
    <row r="26364" spans="1:4" x14ac:dyDescent="0.4">
      <c r="A26364">
        <v>263.58999999999997</v>
      </c>
      <c r="B26364">
        <v>0.31931674840000002</v>
      </c>
      <c r="C26364">
        <v>-1.1633182902000001</v>
      </c>
      <c r="D26364">
        <v>0.71051229599999999</v>
      </c>
    </row>
    <row r="26365" spans="1:4" x14ac:dyDescent="0.4">
      <c r="A26365">
        <v>263.60000000000002</v>
      </c>
      <c r="B26365">
        <v>-0.49315797309999998</v>
      </c>
      <c r="C26365">
        <v>-1.0997024868</v>
      </c>
      <c r="D26365">
        <v>0.13271063</v>
      </c>
    </row>
    <row r="26366" spans="1:4" x14ac:dyDescent="0.4">
      <c r="A26366">
        <v>263.61</v>
      </c>
      <c r="B26366">
        <v>-0.33917273910000001</v>
      </c>
      <c r="C26366">
        <v>-0.64304636940000004</v>
      </c>
      <c r="D26366">
        <v>-0.5467677956</v>
      </c>
    </row>
    <row r="26367" spans="1:4" x14ac:dyDescent="0.4">
      <c r="A26367">
        <v>263.62</v>
      </c>
      <c r="B26367">
        <v>-1.6208971999999999E-3</v>
      </c>
      <c r="C26367">
        <v>-0.22772026440000001</v>
      </c>
      <c r="D26367">
        <v>-0.79789714160000003</v>
      </c>
    </row>
    <row r="26368" spans="1:4" x14ac:dyDescent="0.4">
      <c r="A26368">
        <v>263.63</v>
      </c>
      <c r="B26368">
        <v>-0.42832208510000003</v>
      </c>
      <c r="C26368">
        <v>-0.12763680299999999</v>
      </c>
      <c r="D26368">
        <v>-0.44264099359999998</v>
      </c>
    </row>
    <row r="26369" spans="1:4" x14ac:dyDescent="0.4">
      <c r="A26369">
        <v>263.64</v>
      </c>
      <c r="B26369">
        <v>-0.90446063759999995</v>
      </c>
      <c r="C26369">
        <v>-2.0665006199999999E-2</v>
      </c>
      <c r="D26369">
        <v>0.30013019400000002</v>
      </c>
    </row>
    <row r="26370" spans="1:4" x14ac:dyDescent="0.4">
      <c r="A26370">
        <v>263.64999999999998</v>
      </c>
      <c r="B26370">
        <v>-1.8235093500000001E-2</v>
      </c>
      <c r="C26370">
        <v>0.50690044619999997</v>
      </c>
      <c r="D26370">
        <v>1.1543783108000001</v>
      </c>
    </row>
    <row r="26371" spans="1:4" x14ac:dyDescent="0.4">
      <c r="A26371">
        <v>263.66000000000003</v>
      </c>
      <c r="B26371">
        <v>2.2088776593000001</v>
      </c>
      <c r="C26371">
        <v>1.3886073774000001</v>
      </c>
      <c r="D26371">
        <v>0.81382241720000004</v>
      </c>
    </row>
    <row r="26372" spans="1:4" x14ac:dyDescent="0.4">
      <c r="A26372">
        <v>263.67</v>
      </c>
      <c r="B26372">
        <v>3.5060006436000002</v>
      </c>
      <c r="C26372">
        <v>1.4295321936000001</v>
      </c>
      <c r="D26372">
        <v>-0.66028642680000005</v>
      </c>
    </row>
    <row r="26373" spans="1:4" x14ac:dyDescent="0.4">
      <c r="A26373">
        <v>263.68</v>
      </c>
      <c r="B26373">
        <v>2.4787570430999999</v>
      </c>
      <c r="C26373">
        <v>0.72935315999999994</v>
      </c>
      <c r="D26373">
        <v>-1.2850472388</v>
      </c>
    </row>
    <row r="26374" spans="1:4" x14ac:dyDescent="0.4">
      <c r="A26374">
        <v>263.69</v>
      </c>
      <c r="B26374">
        <v>0.86718000200000001</v>
      </c>
      <c r="C26374">
        <v>0.2763438084</v>
      </c>
      <c r="D26374">
        <v>-0.74277118760000005</v>
      </c>
    </row>
    <row r="26375" spans="1:4" x14ac:dyDescent="0.4">
      <c r="A26375">
        <v>263.7</v>
      </c>
      <c r="B26375">
        <v>8.9149346000000004E-3</v>
      </c>
      <c r="C26375">
        <v>-0.48015749699999999</v>
      </c>
      <c r="D26375">
        <v>0.34790602079999999</v>
      </c>
    </row>
    <row r="26376" spans="1:4" x14ac:dyDescent="0.4">
      <c r="A26376">
        <v>263.70999999999998</v>
      </c>
      <c r="B26376">
        <v>-0.62242452479999999</v>
      </c>
      <c r="C26376">
        <v>-1.4959843704</v>
      </c>
      <c r="D26376">
        <v>0.55615962480000003</v>
      </c>
    </row>
    <row r="26377" spans="1:4" x14ac:dyDescent="0.4">
      <c r="A26377">
        <v>263.72000000000003</v>
      </c>
      <c r="B26377">
        <v>-1.1694773298000001</v>
      </c>
      <c r="C26377">
        <v>-1.2046483026000001</v>
      </c>
      <c r="D26377">
        <v>-0.2025368384</v>
      </c>
    </row>
    <row r="26378" spans="1:4" x14ac:dyDescent="0.4">
      <c r="A26378">
        <v>263.73</v>
      </c>
      <c r="B26378">
        <v>-1.5297217325000001</v>
      </c>
      <c r="C26378">
        <v>5.10547212E-2</v>
      </c>
      <c r="D26378">
        <v>-0.21642041200000001</v>
      </c>
    </row>
    <row r="26379" spans="1:4" x14ac:dyDescent="0.4">
      <c r="A26379">
        <v>263.74</v>
      </c>
      <c r="B26379">
        <v>-1.4178798257</v>
      </c>
      <c r="C26379">
        <v>-0.58267213559999997</v>
      </c>
      <c r="D26379">
        <v>0.55860966720000005</v>
      </c>
    </row>
    <row r="26380" spans="1:4" x14ac:dyDescent="0.4">
      <c r="A26380">
        <v>263.75</v>
      </c>
      <c r="B26380">
        <v>-0.28406223429999999</v>
      </c>
      <c r="C26380">
        <v>-2.2083192899999999</v>
      </c>
      <c r="D26380">
        <v>0.8914070932</v>
      </c>
    </row>
    <row r="26381" spans="1:4" x14ac:dyDescent="0.4">
      <c r="A26381">
        <v>263.76</v>
      </c>
      <c r="B26381">
        <v>0.73993957180000003</v>
      </c>
      <c r="C26381">
        <v>-1.4189970923999999</v>
      </c>
      <c r="D26381">
        <v>0.55779298639999997</v>
      </c>
    </row>
    <row r="26382" spans="1:4" x14ac:dyDescent="0.4">
      <c r="A26382">
        <v>263.77</v>
      </c>
      <c r="B26382">
        <v>2.6744803800000001E-2</v>
      </c>
      <c r="C26382">
        <v>0.4100585544</v>
      </c>
      <c r="D26382">
        <v>-8.5343143600000004E-2</v>
      </c>
    </row>
    <row r="26383" spans="1:4" x14ac:dyDescent="0.4">
      <c r="A26383">
        <v>263.77999999999997</v>
      </c>
      <c r="B26383">
        <v>-0.93971515169999997</v>
      </c>
      <c r="C26383">
        <v>0.99678265200000005</v>
      </c>
      <c r="D26383">
        <v>-0.42794073919999998</v>
      </c>
    </row>
    <row r="26384" spans="1:4" x14ac:dyDescent="0.4">
      <c r="A26384">
        <v>263.79000000000002</v>
      </c>
      <c r="B26384">
        <v>-0.23624576689999999</v>
      </c>
      <c r="C26384">
        <v>1.6260523506</v>
      </c>
      <c r="D26384">
        <v>-3.5525614800000001E-2</v>
      </c>
    </row>
    <row r="26385" spans="1:4" x14ac:dyDescent="0.4">
      <c r="A26385">
        <v>263.8</v>
      </c>
      <c r="B26385">
        <v>1.0179234416</v>
      </c>
      <c r="C26385">
        <v>2.141461917</v>
      </c>
      <c r="D26385">
        <v>0.57249324079999997</v>
      </c>
    </row>
    <row r="26386" spans="1:4" x14ac:dyDescent="0.4">
      <c r="A26386">
        <v>263.81</v>
      </c>
      <c r="B26386">
        <v>1.2237773860000001</v>
      </c>
      <c r="C26386">
        <v>1.1787157457999999</v>
      </c>
      <c r="D26386">
        <v>0.41487384640000002</v>
      </c>
    </row>
    <row r="26387" spans="1:4" x14ac:dyDescent="0.4">
      <c r="A26387">
        <v>263.82</v>
      </c>
      <c r="B26387">
        <v>0.52071322549999999</v>
      </c>
      <c r="C26387">
        <v>0.21475398600000001</v>
      </c>
      <c r="D26387">
        <v>0.36301461559999998</v>
      </c>
    </row>
    <row r="26388" spans="1:4" x14ac:dyDescent="0.4">
      <c r="A26388">
        <v>263.83</v>
      </c>
      <c r="B26388">
        <v>-0.1811352621</v>
      </c>
      <c r="C26388">
        <v>0.13857710039999999</v>
      </c>
      <c r="D26388">
        <v>0.84444794720000005</v>
      </c>
    </row>
    <row r="26389" spans="1:4" x14ac:dyDescent="0.4">
      <c r="A26389">
        <v>263.83999999999997</v>
      </c>
      <c r="B26389">
        <v>-0.3217480942</v>
      </c>
      <c r="C26389">
        <v>-0.4222144404</v>
      </c>
      <c r="D26389">
        <v>0.82566428879999998</v>
      </c>
    </row>
    <row r="26390" spans="1:4" x14ac:dyDescent="0.4">
      <c r="A26390">
        <v>263.85000000000002</v>
      </c>
      <c r="B26390">
        <v>0.12399863580000001</v>
      </c>
      <c r="C26390">
        <v>-1.069717968</v>
      </c>
      <c r="D26390">
        <v>-0.18620322240000001</v>
      </c>
    </row>
    <row r="26391" spans="1:4" x14ac:dyDescent="0.4">
      <c r="A26391">
        <v>263.86</v>
      </c>
      <c r="B26391">
        <v>0.61188869300000004</v>
      </c>
      <c r="C26391">
        <v>-0.92749410180000003</v>
      </c>
      <c r="D26391">
        <v>-0.80973901319999997</v>
      </c>
    </row>
    <row r="26392" spans="1:4" x14ac:dyDescent="0.4">
      <c r="A26392">
        <v>263.87</v>
      </c>
      <c r="B26392">
        <v>0.57987597329999996</v>
      </c>
      <c r="C26392">
        <v>-1.3906333583999999</v>
      </c>
      <c r="D26392">
        <v>-0.52390073319999997</v>
      </c>
    </row>
    <row r="26393" spans="1:4" x14ac:dyDescent="0.4">
      <c r="A26393">
        <v>263.88</v>
      </c>
      <c r="B26393">
        <v>0.15358000969999999</v>
      </c>
      <c r="C26393">
        <v>-2.7885602484000001</v>
      </c>
      <c r="D26393">
        <v>-0.10371846160000001</v>
      </c>
    </row>
    <row r="26394" spans="1:4" x14ac:dyDescent="0.4">
      <c r="A26394">
        <v>263.89</v>
      </c>
      <c r="B26394">
        <v>0.1219725143</v>
      </c>
      <c r="C26394">
        <v>-3.0721975883999999</v>
      </c>
      <c r="D26394">
        <v>0.40139861319999998</v>
      </c>
    </row>
    <row r="26395" spans="1:4" x14ac:dyDescent="0.4">
      <c r="A26395">
        <v>263.89999999999998</v>
      </c>
      <c r="B26395">
        <v>0.9344472358</v>
      </c>
      <c r="C26395">
        <v>-2.2002153660000001</v>
      </c>
      <c r="D26395">
        <v>-8.6159824400000001E-2</v>
      </c>
    </row>
    <row r="26396" spans="1:4" x14ac:dyDescent="0.4">
      <c r="A26396">
        <v>263.91000000000003</v>
      </c>
      <c r="B26396">
        <v>1.4211216201000001</v>
      </c>
      <c r="C26396">
        <v>-1.4842336806</v>
      </c>
      <c r="D26396">
        <v>-0.82239756559999999</v>
      </c>
    </row>
    <row r="26397" spans="1:4" x14ac:dyDescent="0.4">
      <c r="A26397">
        <v>263.92</v>
      </c>
      <c r="B26397">
        <v>0.59405882379999997</v>
      </c>
      <c r="C26397">
        <v>-0.459897687</v>
      </c>
      <c r="D26397">
        <v>-0.57412660240000002</v>
      </c>
    </row>
    <row r="26398" spans="1:4" x14ac:dyDescent="0.4">
      <c r="A26398">
        <v>263.93</v>
      </c>
      <c r="B26398">
        <v>-0.4708706366</v>
      </c>
      <c r="C26398">
        <v>1.1463000498</v>
      </c>
      <c r="D26398">
        <v>0.43406584520000002</v>
      </c>
    </row>
    <row r="26399" spans="1:4" x14ac:dyDescent="0.4">
      <c r="A26399">
        <v>263.94</v>
      </c>
      <c r="B26399">
        <v>-0.56123565549999999</v>
      </c>
      <c r="C26399">
        <v>1.9327858739999999</v>
      </c>
      <c r="D26399">
        <v>9.8410036399999998E-2</v>
      </c>
    </row>
    <row r="26400" spans="1:4" x14ac:dyDescent="0.4">
      <c r="A26400">
        <v>263.95</v>
      </c>
      <c r="B26400">
        <v>-0.2455659258</v>
      </c>
      <c r="C26400">
        <v>1.7293773816</v>
      </c>
      <c r="D26400">
        <v>-1.4263330171999999</v>
      </c>
    </row>
    <row r="26401" spans="1:4" x14ac:dyDescent="0.4">
      <c r="A26401">
        <v>263.95999999999998</v>
      </c>
      <c r="B26401">
        <v>-0.1487173181</v>
      </c>
      <c r="C26401">
        <v>1.6981772742000001</v>
      </c>
      <c r="D26401">
        <v>-1.2613634955999999</v>
      </c>
    </row>
    <row r="26402" spans="1:4" x14ac:dyDescent="0.4">
      <c r="A26402">
        <v>263.97000000000003</v>
      </c>
      <c r="B26402">
        <v>-9.6443383399999999E-2</v>
      </c>
      <c r="C26402">
        <v>1.5340728132000001</v>
      </c>
      <c r="D26402">
        <v>-9.4734972799999997E-2</v>
      </c>
    </row>
    <row r="26403" spans="1:4" x14ac:dyDescent="0.4">
      <c r="A26403">
        <v>263.98</v>
      </c>
      <c r="B26403">
        <v>-0.41940715049999999</v>
      </c>
      <c r="C26403">
        <v>1.0129904999999999</v>
      </c>
      <c r="D26403">
        <v>4.8592507600000001E-2</v>
      </c>
    </row>
    <row r="26404" spans="1:4" x14ac:dyDescent="0.4">
      <c r="A26404">
        <v>263.99</v>
      </c>
      <c r="B26404">
        <v>-1.3068483675</v>
      </c>
      <c r="C26404">
        <v>0.91574341199999998</v>
      </c>
      <c r="D26404">
        <v>-0.72235416760000004</v>
      </c>
    </row>
    <row r="26405" spans="1:4" x14ac:dyDescent="0.4">
      <c r="A26405">
        <v>264</v>
      </c>
      <c r="B26405">
        <v>-1.5378262185</v>
      </c>
      <c r="C26405">
        <v>0.39911825699999998</v>
      </c>
      <c r="D26405">
        <v>-0.89508215680000003</v>
      </c>
    </row>
    <row r="26406" spans="1:4" x14ac:dyDescent="0.4">
      <c r="A26406">
        <v>264.01</v>
      </c>
      <c r="B26406">
        <v>-0.45304076739999999</v>
      </c>
      <c r="C26406">
        <v>-0.5113576044</v>
      </c>
      <c r="D26406">
        <v>-0.5275757968</v>
      </c>
    </row>
    <row r="26407" spans="1:4" x14ac:dyDescent="0.4">
      <c r="A26407">
        <v>264.02</v>
      </c>
      <c r="B26407">
        <v>1.0102241799</v>
      </c>
      <c r="C26407">
        <v>-0.63777881879999998</v>
      </c>
      <c r="D26407">
        <v>-0.87017339240000002</v>
      </c>
    </row>
    <row r="26408" spans="1:4" x14ac:dyDescent="0.4">
      <c r="A26408">
        <v>264.02999999999997</v>
      </c>
      <c r="B26408">
        <v>1.7408435927999999</v>
      </c>
      <c r="C26408">
        <v>-0.94248636119999996</v>
      </c>
      <c r="D26408">
        <v>-1.4242913152000001</v>
      </c>
    </row>
    <row r="26409" spans="1:4" x14ac:dyDescent="0.4">
      <c r="A26409">
        <v>264.04000000000002</v>
      </c>
      <c r="B26409">
        <v>1.7015368357</v>
      </c>
      <c r="C26409">
        <v>-1.7771905332</v>
      </c>
      <c r="D26409">
        <v>-1.3810072328</v>
      </c>
    </row>
    <row r="26410" spans="1:4" x14ac:dyDescent="0.4">
      <c r="A26410">
        <v>264.05</v>
      </c>
      <c r="B26410">
        <v>1.4904149754</v>
      </c>
      <c r="C26410">
        <v>-1.7609826851999999</v>
      </c>
      <c r="D26410">
        <v>-1.0886355064</v>
      </c>
    </row>
    <row r="26411" spans="1:4" x14ac:dyDescent="0.4">
      <c r="A26411">
        <v>264.06</v>
      </c>
      <c r="B26411">
        <v>1.1062623389999999</v>
      </c>
      <c r="C26411">
        <v>-1.069717968</v>
      </c>
      <c r="D26411">
        <v>-0.90324896480000005</v>
      </c>
    </row>
    <row r="26412" spans="1:4" x14ac:dyDescent="0.4">
      <c r="A26412">
        <v>264.07</v>
      </c>
      <c r="B26412">
        <v>0.23665099119999999</v>
      </c>
      <c r="C26412">
        <v>-0.73624149539999995</v>
      </c>
      <c r="D26412">
        <v>-0.50634209600000002</v>
      </c>
    </row>
    <row r="26413" spans="1:4" x14ac:dyDescent="0.4">
      <c r="A26413">
        <v>264.08</v>
      </c>
      <c r="B26413">
        <v>-0.6909074315</v>
      </c>
      <c r="C26413">
        <v>-0.48664063619999998</v>
      </c>
      <c r="D26413">
        <v>-0.2282622836</v>
      </c>
    </row>
    <row r="26414" spans="1:4" x14ac:dyDescent="0.4">
      <c r="A26414">
        <v>264.08999999999997</v>
      </c>
      <c r="B26414">
        <v>-1.4600231529000001</v>
      </c>
      <c r="C26414">
        <v>3.6467658E-3</v>
      </c>
      <c r="D26414">
        <v>-0.4361075472</v>
      </c>
    </row>
    <row r="26415" spans="1:4" x14ac:dyDescent="0.4">
      <c r="A26415">
        <v>264.10000000000002</v>
      </c>
      <c r="B26415">
        <v>-2.0415200233999999</v>
      </c>
      <c r="C26415">
        <v>0.41492090879999999</v>
      </c>
      <c r="D26415">
        <v>-1.0302428292000001</v>
      </c>
    </row>
    <row r="26416" spans="1:4" x14ac:dyDescent="0.4">
      <c r="A26416">
        <v>264.11</v>
      </c>
      <c r="B26416">
        <v>-1.7769085554999999</v>
      </c>
      <c r="C26416">
        <v>1.0073177531999999</v>
      </c>
      <c r="D26416">
        <v>-1.0743435924</v>
      </c>
    </row>
    <row r="26417" spans="1:4" x14ac:dyDescent="0.4">
      <c r="A26417">
        <v>264.12</v>
      </c>
      <c r="B26417">
        <v>-0.70103803899999995</v>
      </c>
      <c r="C26417">
        <v>1.4473608264</v>
      </c>
      <c r="D26417">
        <v>-0.30543861919999998</v>
      </c>
    </row>
    <row r="26418" spans="1:4" x14ac:dyDescent="0.4">
      <c r="A26418">
        <v>264.13</v>
      </c>
      <c r="B26418">
        <v>0.3083756923</v>
      </c>
      <c r="C26418">
        <v>1.0462165884000001</v>
      </c>
      <c r="D26418">
        <v>-8.8609866800000006E-2</v>
      </c>
    </row>
    <row r="26419" spans="1:4" x14ac:dyDescent="0.4">
      <c r="A26419">
        <v>264.14</v>
      </c>
      <c r="B26419">
        <v>0.71441044090000005</v>
      </c>
      <c r="C26419">
        <v>1.0502685504</v>
      </c>
      <c r="D26419">
        <v>-0.27277138719999999</v>
      </c>
    </row>
    <row r="26420" spans="1:4" x14ac:dyDescent="0.4">
      <c r="A26420">
        <v>264.14999999999998</v>
      </c>
      <c r="B26420">
        <v>0.57217671160000005</v>
      </c>
      <c r="C26420">
        <v>1.6807538376</v>
      </c>
      <c r="D26420">
        <v>-0.66110310760000002</v>
      </c>
    </row>
    <row r="26421" spans="1:4" x14ac:dyDescent="0.4">
      <c r="A26421">
        <v>264.16000000000003</v>
      </c>
      <c r="B26421">
        <v>0.18356660790000001</v>
      </c>
      <c r="C26421">
        <v>0.99556706340000001</v>
      </c>
      <c r="D26421">
        <v>-1.3667153188000001</v>
      </c>
    </row>
    <row r="26422" spans="1:4" x14ac:dyDescent="0.4">
      <c r="A26422">
        <v>264.17</v>
      </c>
      <c r="B26422">
        <v>7.6992616999999996E-3</v>
      </c>
      <c r="C26422">
        <v>-0.20219290379999999</v>
      </c>
      <c r="D26422">
        <v>-1.0184009575999999</v>
      </c>
    </row>
    <row r="26423" spans="1:4" x14ac:dyDescent="0.4">
      <c r="A26423">
        <v>264.18</v>
      </c>
      <c r="B26423">
        <v>5.2679159000000003E-2</v>
      </c>
      <c r="C26423">
        <v>-0.13330954980000001</v>
      </c>
      <c r="D26423">
        <v>0.35933955200000001</v>
      </c>
    </row>
    <row r="26424" spans="1:4" x14ac:dyDescent="0.4">
      <c r="A26424">
        <v>264.19</v>
      </c>
      <c r="B26424">
        <v>-0.14993299099999999</v>
      </c>
      <c r="C26424">
        <v>-9.9678265200000005E-2</v>
      </c>
      <c r="D26424">
        <v>0.46469137519999998</v>
      </c>
    </row>
    <row r="26425" spans="1:4" x14ac:dyDescent="0.4">
      <c r="A26425">
        <v>264.2</v>
      </c>
      <c r="B26425">
        <v>-0.61310436589999995</v>
      </c>
      <c r="C26425">
        <v>-0.37156491539999997</v>
      </c>
      <c r="D26425">
        <v>-1.1221194191999999</v>
      </c>
    </row>
    <row r="26426" spans="1:4" x14ac:dyDescent="0.4">
      <c r="A26426">
        <v>264.20999999999998</v>
      </c>
      <c r="B26426">
        <v>-1.2286400775999999</v>
      </c>
      <c r="C26426">
        <v>-0.37845325079999997</v>
      </c>
      <c r="D26426">
        <v>-1.3989742104</v>
      </c>
    </row>
    <row r="26427" spans="1:4" x14ac:dyDescent="0.4">
      <c r="A26427">
        <v>264.22000000000003</v>
      </c>
      <c r="B26427">
        <v>-1.8915870323999999</v>
      </c>
      <c r="C26427">
        <v>-1.4185918961999999</v>
      </c>
      <c r="D26427">
        <v>-2.6950466400000001E-2</v>
      </c>
    </row>
    <row r="26428" spans="1:4" x14ac:dyDescent="0.4">
      <c r="A26428">
        <v>264.23</v>
      </c>
      <c r="B26428">
        <v>-1.9689848737</v>
      </c>
      <c r="C26428">
        <v>-2.5827205788000001</v>
      </c>
      <c r="D26428">
        <v>0.4332491644</v>
      </c>
    </row>
    <row r="26429" spans="1:4" x14ac:dyDescent="0.4">
      <c r="A26429">
        <v>264.24</v>
      </c>
      <c r="B26429">
        <v>-1.1253078810999999</v>
      </c>
      <c r="C26429">
        <v>-1.4761297566</v>
      </c>
      <c r="D26429">
        <v>-0.18252815880000001</v>
      </c>
    </row>
    <row r="26430" spans="1:4" x14ac:dyDescent="0.4">
      <c r="A26430">
        <v>264.25</v>
      </c>
      <c r="B26430">
        <v>7.2940374000000002E-2</v>
      </c>
      <c r="C26430">
        <v>0.42180924419999999</v>
      </c>
      <c r="D26430">
        <v>-0.59495196279999996</v>
      </c>
    </row>
    <row r="26431" spans="1:4" x14ac:dyDescent="0.4">
      <c r="A26431">
        <v>264.26</v>
      </c>
      <c r="B26431">
        <v>0.77924632890000001</v>
      </c>
      <c r="C26431">
        <v>0.56160193319999996</v>
      </c>
      <c r="D26431">
        <v>-1.0955772932000001</v>
      </c>
    </row>
    <row r="26432" spans="1:4" x14ac:dyDescent="0.4">
      <c r="A26432">
        <v>264.27</v>
      </c>
      <c r="B26432">
        <v>0.80193888970000005</v>
      </c>
      <c r="C26432">
        <v>0.34077000419999998</v>
      </c>
      <c r="D26432">
        <v>-1.1270195039999999</v>
      </c>
    </row>
    <row r="26433" spans="1:4" x14ac:dyDescent="0.4">
      <c r="A26433">
        <v>264.27999999999997</v>
      </c>
      <c r="B26433">
        <v>0.66497307630000002</v>
      </c>
      <c r="C26433">
        <v>1.089977778</v>
      </c>
      <c r="D26433">
        <v>0.2180537736</v>
      </c>
    </row>
    <row r="26434" spans="1:4" x14ac:dyDescent="0.4">
      <c r="A26434">
        <v>264.29000000000002</v>
      </c>
      <c r="B26434">
        <v>0.68320816979999999</v>
      </c>
      <c r="C26434">
        <v>1.4619478896</v>
      </c>
      <c r="D26434">
        <v>0.80320556679999999</v>
      </c>
    </row>
    <row r="26435" spans="1:4" x14ac:dyDescent="0.4">
      <c r="A26435">
        <v>264.3</v>
      </c>
      <c r="B26435">
        <v>0.74804405780000005</v>
      </c>
      <c r="C26435">
        <v>1.4372309214000001</v>
      </c>
      <c r="D26435">
        <v>-0.49735860720000002</v>
      </c>
    </row>
    <row r="26436" spans="1:4" x14ac:dyDescent="0.4">
      <c r="A26436">
        <v>264.31</v>
      </c>
      <c r="B26436">
        <v>0.45223031879999998</v>
      </c>
      <c r="C26436">
        <v>2.0190926646</v>
      </c>
      <c r="D26436">
        <v>-0.70152880719999999</v>
      </c>
    </row>
    <row r="26437" spans="1:4" x14ac:dyDescent="0.4">
      <c r="A26437">
        <v>264.32</v>
      </c>
      <c r="B26437">
        <v>-0.20099125279999999</v>
      </c>
      <c r="C26437">
        <v>1.3922541432</v>
      </c>
      <c r="D26437">
        <v>0.49000848000000002</v>
      </c>
    </row>
    <row r="26438" spans="1:4" x14ac:dyDescent="0.4">
      <c r="A26438">
        <v>264.33</v>
      </c>
      <c r="B26438">
        <v>-0.85867029169999998</v>
      </c>
      <c r="C26438">
        <v>-0.80228847599999997</v>
      </c>
      <c r="D26438">
        <v>0.49082516079999999</v>
      </c>
    </row>
    <row r="26439" spans="1:4" x14ac:dyDescent="0.4">
      <c r="A26439">
        <v>264.33999999999997</v>
      </c>
      <c r="B26439">
        <v>-1.7890652844999999</v>
      </c>
      <c r="C26439">
        <v>-1.5810755724000001</v>
      </c>
      <c r="D26439">
        <v>-0.69091195679999995</v>
      </c>
    </row>
    <row r="26440" spans="1:4" x14ac:dyDescent="0.4">
      <c r="A26440">
        <v>264.35000000000002</v>
      </c>
      <c r="B26440">
        <v>-3.087809166</v>
      </c>
      <c r="C26440">
        <v>-1.3805034534</v>
      </c>
      <c r="D26440">
        <v>-0.56146805</v>
      </c>
    </row>
    <row r="26441" spans="1:4" x14ac:dyDescent="0.4">
      <c r="A26441">
        <v>264.36</v>
      </c>
      <c r="B26441">
        <v>-3.4654782136</v>
      </c>
      <c r="C26441">
        <v>-2.5831257750000001</v>
      </c>
      <c r="D26441">
        <v>-2.8583827999999999E-3</v>
      </c>
    </row>
    <row r="26442" spans="1:4" x14ac:dyDescent="0.4">
      <c r="A26442">
        <v>264.37</v>
      </c>
      <c r="B26442">
        <v>-2.0407095748000001</v>
      </c>
      <c r="C26442">
        <v>-3.6261007938000001</v>
      </c>
      <c r="D26442">
        <v>-0.75216301679999997</v>
      </c>
    </row>
    <row r="26443" spans="1:4" x14ac:dyDescent="0.4">
      <c r="A26443">
        <v>264.38</v>
      </c>
      <c r="B26443">
        <v>7.5776944099999993E-2</v>
      </c>
      <c r="C26443">
        <v>-2.718866502</v>
      </c>
      <c r="D26443">
        <v>-1.7338133384000001</v>
      </c>
    </row>
    <row r="26444" spans="1:4" x14ac:dyDescent="0.4">
      <c r="A26444">
        <v>264.39</v>
      </c>
      <c r="B26444">
        <v>1.01306075</v>
      </c>
      <c r="C26444">
        <v>-1.3359318713999999</v>
      </c>
      <c r="D26444">
        <v>-0.96000828039999997</v>
      </c>
    </row>
    <row r="26445" spans="1:4" x14ac:dyDescent="0.4">
      <c r="A26445">
        <v>264.39999999999998</v>
      </c>
      <c r="B26445">
        <v>0.9547084508</v>
      </c>
      <c r="C26445">
        <v>-0.29781920699999997</v>
      </c>
      <c r="D26445">
        <v>2.2867062399999999E-2</v>
      </c>
    </row>
    <row r="26446" spans="1:4" x14ac:dyDescent="0.4">
      <c r="A26446">
        <v>264.41000000000003</v>
      </c>
      <c r="B26446">
        <v>1.0138711986</v>
      </c>
      <c r="C26446">
        <v>1.3456565802</v>
      </c>
      <c r="D26446">
        <v>0.27481308920000003</v>
      </c>
    </row>
    <row r="26447" spans="1:4" x14ac:dyDescent="0.4">
      <c r="A26447">
        <v>264.42</v>
      </c>
      <c r="B26447">
        <v>1.2172937972</v>
      </c>
      <c r="C26447">
        <v>3.1888940940000001</v>
      </c>
      <c r="D26447">
        <v>0.8191308424</v>
      </c>
    </row>
    <row r="26448" spans="1:4" x14ac:dyDescent="0.4">
      <c r="A26448">
        <v>264.43</v>
      </c>
      <c r="B26448">
        <v>0.86393820759999995</v>
      </c>
      <c r="C26448">
        <v>3.6597320783999998</v>
      </c>
      <c r="D26448">
        <v>1.51085948E-2</v>
      </c>
    </row>
    <row r="26449" spans="1:4" x14ac:dyDescent="0.4">
      <c r="A26449">
        <v>264.44</v>
      </c>
      <c r="B26449">
        <v>-0.32661078580000003</v>
      </c>
      <c r="C26449">
        <v>3.0312727721999999</v>
      </c>
      <c r="D26449">
        <v>-1.2625885167999999</v>
      </c>
    </row>
    <row r="26450" spans="1:4" x14ac:dyDescent="0.4">
      <c r="A26450">
        <v>264.45</v>
      </c>
      <c r="B26450">
        <v>-1.7339547796999999</v>
      </c>
      <c r="C26450">
        <v>1.7962347545999999</v>
      </c>
      <c r="D26450">
        <v>-1.1102775476</v>
      </c>
    </row>
    <row r="26451" spans="1:4" x14ac:dyDescent="0.4">
      <c r="A26451">
        <v>264.45999999999998</v>
      </c>
      <c r="B26451">
        <v>-2.6720490342000001</v>
      </c>
      <c r="C26451">
        <v>-0.20543447340000001</v>
      </c>
      <c r="D26451">
        <v>-9.8818376799999996E-2</v>
      </c>
    </row>
    <row r="26452" spans="1:4" x14ac:dyDescent="0.4">
      <c r="A26452">
        <v>264.47000000000003</v>
      </c>
      <c r="B26452">
        <v>-2.8479163804000001</v>
      </c>
      <c r="C26452">
        <v>-1.6365874518000001</v>
      </c>
      <c r="D26452">
        <v>0.29523010919999998</v>
      </c>
    </row>
    <row r="26453" spans="1:4" x14ac:dyDescent="0.4">
      <c r="A26453">
        <v>264.48</v>
      </c>
      <c r="B26453">
        <v>-2.3738039494000001</v>
      </c>
      <c r="C26453">
        <v>-2.1106670057999999</v>
      </c>
      <c r="D26453">
        <v>-0.3315724048</v>
      </c>
    </row>
    <row r="26454" spans="1:4" x14ac:dyDescent="0.4">
      <c r="A26454">
        <v>264.49</v>
      </c>
      <c r="B26454">
        <v>-1.5710546111000001</v>
      </c>
      <c r="C26454">
        <v>-2.6264817684000001</v>
      </c>
      <c r="D26454">
        <v>-0.80483892840000004</v>
      </c>
    </row>
    <row r="26455" spans="1:4" x14ac:dyDescent="0.4">
      <c r="A26455">
        <v>264.5</v>
      </c>
      <c r="B26455">
        <v>-0.67834547820000002</v>
      </c>
      <c r="C26455">
        <v>-2.7792407358000002</v>
      </c>
      <c r="D26455">
        <v>-1.1703035864</v>
      </c>
    </row>
    <row r="26456" spans="1:4" x14ac:dyDescent="0.4">
      <c r="A26456">
        <v>264.51</v>
      </c>
      <c r="B26456">
        <v>0.45466166460000002</v>
      </c>
      <c r="C26456">
        <v>-2.5312606614000002</v>
      </c>
      <c r="D26456">
        <v>-1.5868107944000001</v>
      </c>
    </row>
    <row r="26457" spans="1:4" x14ac:dyDescent="0.4">
      <c r="A26457">
        <v>264.52</v>
      </c>
      <c r="B26457">
        <v>1.7453010601000001</v>
      </c>
      <c r="C26457">
        <v>-2.0863552338</v>
      </c>
      <c r="D26457">
        <v>-1.7338133384000001</v>
      </c>
    </row>
    <row r="26458" spans="1:4" x14ac:dyDescent="0.4">
      <c r="A26458">
        <v>264.52999999999997</v>
      </c>
      <c r="B26458">
        <v>2.5209003703000001</v>
      </c>
      <c r="C26458">
        <v>-0.45341454780000001</v>
      </c>
      <c r="D26458">
        <v>-1.4639003340000001</v>
      </c>
    </row>
    <row r="26459" spans="1:4" x14ac:dyDescent="0.4">
      <c r="A26459">
        <v>264.54000000000002</v>
      </c>
      <c r="B26459">
        <v>2.1027088926999999</v>
      </c>
      <c r="C26459">
        <v>2.0940539615999998</v>
      </c>
      <c r="D26459">
        <v>-0.69540370119999995</v>
      </c>
    </row>
    <row r="26460" spans="1:4" x14ac:dyDescent="0.4">
      <c r="A26460">
        <v>264.55</v>
      </c>
      <c r="B26460">
        <v>0.58473866490000004</v>
      </c>
      <c r="C26460">
        <v>3.6046253951999998</v>
      </c>
      <c r="D26460">
        <v>-0.33688083000000002</v>
      </c>
    </row>
    <row r="26461" spans="1:4" x14ac:dyDescent="0.4">
      <c r="A26461">
        <v>264.56</v>
      </c>
      <c r="B26461">
        <v>-0.7857299177</v>
      </c>
      <c r="C26461">
        <v>3.5940902939999999</v>
      </c>
      <c r="D26461">
        <v>-0.56269307120000001</v>
      </c>
    </row>
    <row r="26462" spans="1:4" x14ac:dyDescent="0.4">
      <c r="A26462">
        <v>264.57</v>
      </c>
      <c r="B26462">
        <v>-1.3222468909</v>
      </c>
      <c r="C26462">
        <v>3.2756060807999998</v>
      </c>
      <c r="D26462">
        <v>3.4300593599999998E-2</v>
      </c>
    </row>
    <row r="26463" spans="1:4" x14ac:dyDescent="0.4">
      <c r="A26463">
        <v>264.58</v>
      </c>
      <c r="B26463">
        <v>-1.4891993025000001</v>
      </c>
      <c r="C26463">
        <v>2.4417123011999999</v>
      </c>
      <c r="D26463">
        <v>0.75910480359999999</v>
      </c>
    </row>
    <row r="26464" spans="1:4" x14ac:dyDescent="0.4">
      <c r="A26464">
        <v>264.58999999999997</v>
      </c>
      <c r="B26464">
        <v>-1.3141424048999999</v>
      </c>
      <c r="C26464">
        <v>0.96963450659999995</v>
      </c>
      <c r="D26464">
        <v>5.5942634800000002E-2</v>
      </c>
    </row>
    <row r="26465" spans="1:4" x14ac:dyDescent="0.4">
      <c r="A26465">
        <v>264.60000000000002</v>
      </c>
      <c r="B26465">
        <v>-0.58028119759999996</v>
      </c>
      <c r="C26465">
        <v>-0.184364271</v>
      </c>
      <c r="D26465">
        <v>-1.5043260335999999</v>
      </c>
    </row>
    <row r="26466" spans="1:4" x14ac:dyDescent="0.4">
      <c r="A26466">
        <v>264.61</v>
      </c>
      <c r="B26466">
        <v>0.1211620657</v>
      </c>
      <c r="C26466">
        <v>-1.4161607190000001</v>
      </c>
      <c r="D26466">
        <v>-1.8893910307999999</v>
      </c>
    </row>
    <row r="26467" spans="1:4" x14ac:dyDescent="0.4">
      <c r="A26467">
        <v>264.62</v>
      </c>
      <c r="B26467">
        <v>0.4060347486</v>
      </c>
      <c r="C26467">
        <v>-3.6220488317999999</v>
      </c>
      <c r="D26467">
        <v>-1.3181228112000001</v>
      </c>
    </row>
    <row r="26468" spans="1:4" x14ac:dyDescent="0.4">
      <c r="A26468">
        <v>264.63</v>
      </c>
      <c r="B26468">
        <v>0.53651697320000002</v>
      </c>
      <c r="C26468">
        <v>-5.6812559201999999</v>
      </c>
      <c r="D26468">
        <v>-1.1543783108000001</v>
      </c>
    </row>
    <row r="26469" spans="1:4" x14ac:dyDescent="0.4">
      <c r="A26469">
        <v>264.64</v>
      </c>
      <c r="B26469">
        <v>0.70022759040000004</v>
      </c>
      <c r="C26469">
        <v>-5.7772874196000004</v>
      </c>
      <c r="D26469">
        <v>-1.0249344039999999</v>
      </c>
    </row>
    <row r="26470" spans="1:4" x14ac:dyDescent="0.4">
      <c r="A26470">
        <v>264.64999999999998</v>
      </c>
      <c r="B26470">
        <v>0.8396247496</v>
      </c>
      <c r="C26470">
        <v>-3.9976657092000001</v>
      </c>
      <c r="D26470">
        <v>-0.61986072719999996</v>
      </c>
    </row>
    <row r="26471" spans="1:4" x14ac:dyDescent="0.4">
      <c r="A26471">
        <v>264.66000000000003</v>
      </c>
      <c r="B26471">
        <v>0.51585053390000002</v>
      </c>
      <c r="C26471">
        <v>-2.100942297</v>
      </c>
      <c r="D26471">
        <v>-0.33688083000000002</v>
      </c>
    </row>
    <row r="26472" spans="1:4" x14ac:dyDescent="0.4">
      <c r="A26472">
        <v>264.67</v>
      </c>
      <c r="B26472">
        <v>-0.39387801960000002</v>
      </c>
      <c r="C26472">
        <v>-0.43477552260000002</v>
      </c>
      <c r="D26472">
        <v>-0.86282326519999997</v>
      </c>
    </row>
    <row r="26473" spans="1:4" x14ac:dyDescent="0.4">
      <c r="A26473">
        <v>264.68</v>
      </c>
      <c r="B26473">
        <v>-1.5665971437999999</v>
      </c>
      <c r="C26473">
        <v>1.7865100458000001</v>
      </c>
      <c r="D26473">
        <v>-1.2499299643999999</v>
      </c>
    </row>
    <row r="26474" spans="1:4" x14ac:dyDescent="0.4">
      <c r="A26474">
        <v>264.69</v>
      </c>
      <c r="B26474">
        <v>-2.9467911095999999</v>
      </c>
      <c r="C26474">
        <v>3.3380062956000001</v>
      </c>
      <c r="D26474">
        <v>-0.79708046079999995</v>
      </c>
    </row>
    <row r="26475" spans="1:4" x14ac:dyDescent="0.4">
      <c r="A26475">
        <v>264.7</v>
      </c>
      <c r="B26475">
        <v>-3.6620119991000002</v>
      </c>
      <c r="C26475">
        <v>3.1115016197999998</v>
      </c>
      <c r="D26475">
        <v>-0.42222397360000002</v>
      </c>
    </row>
    <row r="26476" spans="1:4" x14ac:dyDescent="0.4">
      <c r="A26476">
        <v>264.70999999999998</v>
      </c>
      <c r="B26476">
        <v>-2.4629532954000002</v>
      </c>
      <c r="C26476">
        <v>2.9972362914000001</v>
      </c>
      <c r="D26476">
        <v>5.1042549999999999E-2</v>
      </c>
    </row>
    <row r="26477" spans="1:4" x14ac:dyDescent="0.4">
      <c r="A26477">
        <v>264.72000000000003</v>
      </c>
      <c r="B26477">
        <v>-0.21760544909999999</v>
      </c>
      <c r="C26477">
        <v>3.721727097</v>
      </c>
      <c r="D26477">
        <v>0.61822736560000002</v>
      </c>
    </row>
    <row r="26478" spans="1:4" x14ac:dyDescent="0.4">
      <c r="A26478">
        <v>264.73</v>
      </c>
      <c r="B26478">
        <v>1.3076588161</v>
      </c>
      <c r="C26478">
        <v>3.1690394801999999</v>
      </c>
      <c r="D26478">
        <v>0.30584695960000002</v>
      </c>
    </row>
    <row r="26479" spans="1:4" x14ac:dyDescent="0.4">
      <c r="A26479">
        <v>264.74</v>
      </c>
      <c r="B26479">
        <v>1.665471873</v>
      </c>
      <c r="C26479">
        <v>1.2484094922</v>
      </c>
      <c r="D26479">
        <v>-0.83219773519999996</v>
      </c>
    </row>
    <row r="26480" spans="1:4" x14ac:dyDescent="0.4">
      <c r="A26480">
        <v>264.75</v>
      </c>
      <c r="B26480">
        <v>1.5272903867000001</v>
      </c>
      <c r="C26480">
        <v>-0.66006460980000004</v>
      </c>
      <c r="D26480">
        <v>-1.5141262032</v>
      </c>
    </row>
    <row r="26481" spans="1:4" x14ac:dyDescent="0.4">
      <c r="A26481">
        <v>264.76</v>
      </c>
      <c r="B26481">
        <v>1.3951872648999999</v>
      </c>
      <c r="C26481">
        <v>-2.5920400913999999</v>
      </c>
      <c r="D26481">
        <v>-1.3875406792</v>
      </c>
    </row>
    <row r="26482" spans="1:4" x14ac:dyDescent="0.4">
      <c r="A26482">
        <v>264.77</v>
      </c>
      <c r="B26482">
        <v>0.80315456259999995</v>
      </c>
      <c r="C26482">
        <v>-4.4571582000000003</v>
      </c>
      <c r="D26482">
        <v>-1.1425364391999999</v>
      </c>
    </row>
    <row r="26483" spans="1:4" x14ac:dyDescent="0.4">
      <c r="A26483">
        <v>264.77999999999997</v>
      </c>
      <c r="B26483">
        <v>-0.44979897299999999</v>
      </c>
      <c r="C26483">
        <v>-5.0475290633999998</v>
      </c>
      <c r="D26483">
        <v>-1.3230228959999999</v>
      </c>
    </row>
    <row r="26484" spans="1:4" x14ac:dyDescent="0.4">
      <c r="A26484">
        <v>264.79000000000002</v>
      </c>
      <c r="B26484">
        <v>-1.3931611434</v>
      </c>
      <c r="C26484">
        <v>-4.3996203396000002</v>
      </c>
      <c r="D26484">
        <v>-1.1253861424</v>
      </c>
    </row>
    <row r="26485" spans="1:4" x14ac:dyDescent="0.4">
      <c r="A26485">
        <v>264.8</v>
      </c>
      <c r="B26485">
        <v>-1.9430505185</v>
      </c>
      <c r="C26485">
        <v>-3.3100477578</v>
      </c>
      <c r="D26485">
        <v>-0.46346635400000002</v>
      </c>
    </row>
    <row r="26486" spans="1:4" x14ac:dyDescent="0.4">
      <c r="A26486">
        <v>264.81</v>
      </c>
      <c r="B26486">
        <v>-2.8693932683000001</v>
      </c>
      <c r="C26486">
        <v>-1.4501971998000001</v>
      </c>
      <c r="D26486">
        <v>-0.38547333760000002</v>
      </c>
    </row>
    <row r="26487" spans="1:4" x14ac:dyDescent="0.4">
      <c r="A26487">
        <v>264.82</v>
      </c>
      <c r="B26487">
        <v>-2.9686732218</v>
      </c>
      <c r="C26487">
        <v>1.0729595376000001</v>
      </c>
      <c r="D26487">
        <v>-0.48102499119999997</v>
      </c>
    </row>
    <row r="26488" spans="1:4" x14ac:dyDescent="0.4">
      <c r="A26488">
        <v>264.83</v>
      </c>
      <c r="B26488">
        <v>-1.1581310493999999</v>
      </c>
      <c r="C26488">
        <v>3.4591599594</v>
      </c>
      <c r="D26488">
        <v>-0.375673168</v>
      </c>
    </row>
    <row r="26489" spans="1:4" x14ac:dyDescent="0.4">
      <c r="A26489">
        <v>264.83999999999997</v>
      </c>
      <c r="B26489">
        <v>1.0446682454</v>
      </c>
      <c r="C26489">
        <v>5.5540243134000002</v>
      </c>
      <c r="D26489">
        <v>-0.1159686736</v>
      </c>
    </row>
    <row r="26490" spans="1:4" x14ac:dyDescent="0.4">
      <c r="A26490">
        <v>264.85000000000002</v>
      </c>
      <c r="B26490">
        <v>2.1270223506999999</v>
      </c>
      <c r="C26490">
        <v>7.0735100633999997</v>
      </c>
      <c r="D26490">
        <v>0.55575128439999999</v>
      </c>
    </row>
    <row r="26491" spans="1:4" x14ac:dyDescent="0.4">
      <c r="A26491">
        <v>264.86</v>
      </c>
      <c r="B26491">
        <v>2.4568749309000002</v>
      </c>
      <c r="C26491">
        <v>6.4645001748000004</v>
      </c>
      <c r="D26491">
        <v>0.6631448096</v>
      </c>
    </row>
    <row r="26492" spans="1:4" x14ac:dyDescent="0.4">
      <c r="A26492">
        <v>264.87</v>
      </c>
      <c r="B26492">
        <v>2.5285996320000002</v>
      </c>
      <c r="C26492">
        <v>3.5564070474</v>
      </c>
      <c r="D26492">
        <v>7.3501271999999998E-3</v>
      </c>
    </row>
    <row r="26493" spans="1:4" x14ac:dyDescent="0.4">
      <c r="A26493">
        <v>264.88</v>
      </c>
      <c r="B26493">
        <v>2.0115334252000001</v>
      </c>
      <c r="C26493">
        <v>0.23217742259999999</v>
      </c>
      <c r="D26493">
        <v>-0.61945238680000003</v>
      </c>
    </row>
    <row r="26494" spans="1:4" x14ac:dyDescent="0.4">
      <c r="A26494">
        <v>264.89</v>
      </c>
      <c r="B26494">
        <v>1.041426451</v>
      </c>
      <c r="C26494">
        <v>-2.3780964978000001</v>
      </c>
      <c r="D26494">
        <v>-0.63292762000000002</v>
      </c>
    </row>
    <row r="26495" spans="1:4" x14ac:dyDescent="0.4">
      <c r="A26495">
        <v>264.89999999999998</v>
      </c>
      <c r="B26495">
        <v>0.16006359849999999</v>
      </c>
      <c r="C26495">
        <v>-4.0410217026000002</v>
      </c>
      <c r="D26495">
        <v>-0.1216854392</v>
      </c>
    </row>
    <row r="26496" spans="1:4" x14ac:dyDescent="0.4">
      <c r="A26496">
        <v>264.91000000000003</v>
      </c>
      <c r="B26496">
        <v>-0.39549891679999999</v>
      </c>
      <c r="C26496">
        <v>-4.5799326485999998</v>
      </c>
      <c r="D26496">
        <v>-0.32544729880000001</v>
      </c>
    </row>
    <row r="26497" spans="1:4" x14ac:dyDescent="0.4">
      <c r="A26497">
        <v>264.92</v>
      </c>
      <c r="B26497">
        <v>-0.59649016960000001</v>
      </c>
      <c r="C26497">
        <v>-4.2160664609999996</v>
      </c>
      <c r="D26497">
        <v>-0.9252993464</v>
      </c>
    </row>
    <row r="26498" spans="1:4" x14ac:dyDescent="0.4">
      <c r="A26498">
        <v>264.93</v>
      </c>
      <c r="B26498">
        <v>-1.1467847689999999</v>
      </c>
      <c r="C26498">
        <v>-3.6779659074</v>
      </c>
      <c r="D26498">
        <v>-0.91835755959999998</v>
      </c>
    </row>
    <row r="26499" spans="1:4" x14ac:dyDescent="0.4">
      <c r="A26499">
        <v>264.94</v>
      </c>
      <c r="B26499">
        <v>-2.3421964540000002</v>
      </c>
      <c r="C26499">
        <v>-3.1224419172000002</v>
      </c>
      <c r="D26499">
        <v>-0.60842719599999995</v>
      </c>
    </row>
    <row r="26500" spans="1:4" x14ac:dyDescent="0.4">
      <c r="A26500">
        <v>264.95</v>
      </c>
      <c r="B26500">
        <v>-2.5298153049000001</v>
      </c>
      <c r="C26500">
        <v>-1.6207848</v>
      </c>
      <c r="D26500">
        <v>-0.77380505799999999</v>
      </c>
    </row>
    <row r="26501" spans="1:4" x14ac:dyDescent="0.4">
      <c r="A26501">
        <v>264.95999999999998</v>
      </c>
      <c r="B26501">
        <v>-1.0333219650000001</v>
      </c>
      <c r="C26501">
        <v>0.63089048339999998</v>
      </c>
      <c r="D26501">
        <v>-0.6394610664</v>
      </c>
    </row>
    <row r="26502" spans="1:4" x14ac:dyDescent="0.4">
      <c r="A26502">
        <v>264.97000000000003</v>
      </c>
      <c r="B26502">
        <v>-0.50571992639999996</v>
      </c>
      <c r="C26502">
        <v>2.2613999921999999</v>
      </c>
      <c r="D26502">
        <v>0.10739352520000001</v>
      </c>
    </row>
    <row r="26503" spans="1:4" x14ac:dyDescent="0.4">
      <c r="A26503">
        <v>264.98</v>
      </c>
      <c r="B26503">
        <v>-2.3349024165999999</v>
      </c>
      <c r="C26503">
        <v>3.8793484187999998</v>
      </c>
      <c r="D26503">
        <v>0.1759947124</v>
      </c>
    </row>
    <row r="26504" spans="1:4" x14ac:dyDescent="0.4">
      <c r="A26504">
        <v>264.99</v>
      </c>
      <c r="B26504">
        <v>-3.3033884936</v>
      </c>
      <c r="C26504">
        <v>6.7363868250000003</v>
      </c>
      <c r="D26504">
        <v>0.1155603332</v>
      </c>
    </row>
    <row r="26505" spans="1:4" x14ac:dyDescent="0.4">
      <c r="A26505">
        <v>265</v>
      </c>
      <c r="B26505">
        <v>-0.97213309569999995</v>
      </c>
      <c r="C26505">
        <v>8.5160085353999992</v>
      </c>
      <c r="D26505">
        <v>-0.25725445200000002</v>
      </c>
    </row>
    <row r="26506" spans="1:4" x14ac:dyDescent="0.4">
      <c r="A26506">
        <v>265.01</v>
      </c>
      <c r="B26506">
        <v>2.1780806125000001</v>
      </c>
      <c r="C26506">
        <v>6.2148993156000003</v>
      </c>
      <c r="D26506">
        <v>-0.83505611800000001</v>
      </c>
    </row>
    <row r="26507" spans="1:4" x14ac:dyDescent="0.4">
      <c r="A26507">
        <v>265.02</v>
      </c>
      <c r="B26507">
        <v>3.1392726520999998</v>
      </c>
      <c r="C26507">
        <v>1.3813138458000001</v>
      </c>
      <c r="D26507">
        <v>-0.80728897079999995</v>
      </c>
    </row>
    <row r="26508" spans="1:4" x14ac:dyDescent="0.4">
      <c r="A26508">
        <v>265.02999999999997</v>
      </c>
      <c r="B26508">
        <v>2.3154516502</v>
      </c>
      <c r="C26508">
        <v>-2.8169239824000001</v>
      </c>
      <c r="D26508">
        <v>-0.57330992160000005</v>
      </c>
    </row>
    <row r="26509" spans="1:4" x14ac:dyDescent="0.4">
      <c r="A26509">
        <v>265.04000000000002</v>
      </c>
      <c r="B26509">
        <v>1.2833453581000001</v>
      </c>
      <c r="C26509">
        <v>-5.5074267503999996</v>
      </c>
      <c r="D26509">
        <v>0.1813031376</v>
      </c>
    </row>
    <row r="26510" spans="1:4" x14ac:dyDescent="0.4">
      <c r="A26510">
        <v>265.05</v>
      </c>
      <c r="B26510">
        <v>0.1252143087</v>
      </c>
      <c r="C26510">
        <v>-6.4491027191999999</v>
      </c>
      <c r="D26510">
        <v>0.34096423399999998</v>
      </c>
    </row>
    <row r="26511" spans="1:4" x14ac:dyDescent="0.4">
      <c r="A26511">
        <v>265.06</v>
      </c>
      <c r="B26511">
        <v>-1.6241389944</v>
      </c>
      <c r="C26511">
        <v>-5.0637369114000004</v>
      </c>
      <c r="D26511">
        <v>-1.0449430836</v>
      </c>
    </row>
    <row r="26512" spans="1:4" x14ac:dyDescent="0.4">
      <c r="A26512">
        <v>265.07</v>
      </c>
      <c r="B26512">
        <v>-3.3037937179000001</v>
      </c>
      <c r="C26512">
        <v>-1.9437261714</v>
      </c>
      <c r="D26512">
        <v>-2.2805811340000002</v>
      </c>
    </row>
    <row r="26513" spans="1:4" x14ac:dyDescent="0.4">
      <c r="A26513">
        <v>265.08</v>
      </c>
      <c r="B26513">
        <v>-3.7884419807</v>
      </c>
      <c r="C26513">
        <v>0.53850574979999999</v>
      </c>
      <c r="D26513">
        <v>-1.8203815031999999</v>
      </c>
    </row>
    <row r="26514" spans="1:4" x14ac:dyDescent="0.4">
      <c r="A26514">
        <v>265.08999999999997</v>
      </c>
      <c r="B26514">
        <v>-3.3463422694</v>
      </c>
      <c r="C26514">
        <v>1.5567638004</v>
      </c>
      <c r="D26514">
        <v>-0.134752332</v>
      </c>
    </row>
    <row r="26515" spans="1:4" x14ac:dyDescent="0.4">
      <c r="A26515">
        <v>265.10000000000002</v>
      </c>
      <c r="B26515">
        <v>-2.5079331926999999</v>
      </c>
      <c r="C26515">
        <v>2.7695160269999999</v>
      </c>
      <c r="D26515">
        <v>1.0890438468000001</v>
      </c>
    </row>
    <row r="26516" spans="1:4" x14ac:dyDescent="0.4">
      <c r="A26516">
        <v>265.11</v>
      </c>
      <c r="B26516">
        <v>-0.94863008630000001</v>
      </c>
      <c r="C26516">
        <v>4.4328464280000004</v>
      </c>
      <c r="D26516">
        <v>0.75093799559999996</v>
      </c>
    </row>
    <row r="26517" spans="1:4" x14ac:dyDescent="0.4">
      <c r="A26517">
        <v>265.12</v>
      </c>
      <c r="B26517">
        <v>0.58635956209999995</v>
      </c>
      <c r="C26517">
        <v>5.1455865438000004</v>
      </c>
      <c r="D26517">
        <v>-0.28420491840000001</v>
      </c>
    </row>
    <row r="26518" spans="1:4" x14ac:dyDescent="0.4">
      <c r="A26518">
        <v>265.13</v>
      </c>
      <c r="B26518">
        <v>1.3368349657</v>
      </c>
      <c r="C26518">
        <v>4.0470996456000004</v>
      </c>
      <c r="D26518">
        <v>-7.2684591199999996E-2</v>
      </c>
    </row>
    <row r="26519" spans="1:4" x14ac:dyDescent="0.4">
      <c r="A26519">
        <v>265.14</v>
      </c>
      <c r="B26519">
        <v>1.8684892473000001</v>
      </c>
      <c r="C26519">
        <v>2.0851396451999999</v>
      </c>
      <c r="D26519">
        <v>0.47489988519999998</v>
      </c>
    </row>
    <row r="26520" spans="1:4" x14ac:dyDescent="0.4">
      <c r="A26520">
        <v>265.14999999999998</v>
      </c>
      <c r="B26520">
        <v>2.3648890148000001</v>
      </c>
      <c r="C26520">
        <v>0.54742006620000006</v>
      </c>
      <c r="D26520">
        <v>-0.30870534240000003</v>
      </c>
    </row>
    <row r="26521" spans="1:4" x14ac:dyDescent="0.4">
      <c r="A26521">
        <v>265.16000000000003</v>
      </c>
      <c r="B26521">
        <v>1.9957296775</v>
      </c>
      <c r="C26521">
        <v>-0.72368041319999998</v>
      </c>
      <c r="D26521">
        <v>-1.0404513392000001</v>
      </c>
    </row>
    <row r="26522" spans="1:4" x14ac:dyDescent="0.4">
      <c r="A26522">
        <v>265.17</v>
      </c>
      <c r="B26522">
        <v>0.46762884220000001</v>
      </c>
      <c r="C26522">
        <v>-2.3922783648000001</v>
      </c>
      <c r="D26522">
        <v>-0.89222377399999997</v>
      </c>
    </row>
    <row r="26523" spans="1:4" x14ac:dyDescent="0.4">
      <c r="A26523">
        <v>265.18</v>
      </c>
      <c r="B26523">
        <v>-1.5905053775</v>
      </c>
      <c r="C26523">
        <v>-3.5750460726000002</v>
      </c>
      <c r="D26523">
        <v>-0.49899196880000002</v>
      </c>
    </row>
    <row r="26524" spans="1:4" x14ac:dyDescent="0.4">
      <c r="A26524">
        <v>265.19</v>
      </c>
      <c r="B26524">
        <v>-3.3345907647000002</v>
      </c>
      <c r="C26524">
        <v>-3.926351178</v>
      </c>
      <c r="D26524">
        <v>-0.29114670520000002</v>
      </c>
    </row>
    <row r="26525" spans="1:4" x14ac:dyDescent="0.4">
      <c r="A26525">
        <v>265.2</v>
      </c>
      <c r="B26525">
        <v>-3.9951063737000001</v>
      </c>
      <c r="C26525">
        <v>-4.1751416448000001</v>
      </c>
      <c r="D26525">
        <v>-0.34382261679999998</v>
      </c>
    </row>
    <row r="26526" spans="1:4" x14ac:dyDescent="0.4">
      <c r="A26526">
        <v>265.20999999999998</v>
      </c>
      <c r="B26526">
        <v>-3.6214895691</v>
      </c>
      <c r="C26526">
        <v>-3.5349316488000002</v>
      </c>
      <c r="D26526">
        <v>-0.71541238080000003</v>
      </c>
    </row>
    <row r="26527" spans="1:4" x14ac:dyDescent="0.4">
      <c r="A26527">
        <v>265.22000000000003</v>
      </c>
      <c r="B26527">
        <v>-2.8503477261999999</v>
      </c>
      <c r="C26527">
        <v>-1.7946139698000001</v>
      </c>
      <c r="D26527">
        <v>-0.51369222319999996</v>
      </c>
    </row>
    <row r="26528" spans="1:4" x14ac:dyDescent="0.4">
      <c r="A26528">
        <v>265.23</v>
      </c>
      <c r="B26528">
        <v>-1.5597083306999999</v>
      </c>
      <c r="C26528">
        <v>4.4571582000000002E-3</v>
      </c>
      <c r="D26528">
        <v>0.10371846160000001</v>
      </c>
    </row>
    <row r="26529" spans="1:4" x14ac:dyDescent="0.4">
      <c r="A26529">
        <v>265.24</v>
      </c>
      <c r="B26529">
        <v>0.55353639379999997</v>
      </c>
      <c r="C26529">
        <v>1.9968068736</v>
      </c>
      <c r="D26529">
        <v>0.27358806800000002</v>
      </c>
    </row>
    <row r="26530" spans="1:4" x14ac:dyDescent="0.4">
      <c r="A26530">
        <v>265.25</v>
      </c>
      <c r="B26530">
        <v>2.9253142216999999</v>
      </c>
      <c r="C26530">
        <v>4.2302483280000001</v>
      </c>
      <c r="D26530">
        <v>9.7185015200000002E-2</v>
      </c>
    </row>
    <row r="26531" spans="1:4" x14ac:dyDescent="0.4">
      <c r="A26531">
        <v>265.26</v>
      </c>
      <c r="B26531">
        <v>4.2722797949000002</v>
      </c>
      <c r="C26531">
        <v>5.5669905917999998</v>
      </c>
      <c r="D26531">
        <v>-0.79258871639999995</v>
      </c>
    </row>
    <row r="26532" spans="1:4" x14ac:dyDescent="0.4">
      <c r="A26532">
        <v>265.27</v>
      </c>
      <c r="B26532">
        <v>3.5408499334000001</v>
      </c>
      <c r="C26532">
        <v>4.7274240654000002</v>
      </c>
      <c r="D26532">
        <v>-1.2037874991999999</v>
      </c>
    </row>
    <row r="26533" spans="1:4" x14ac:dyDescent="0.4">
      <c r="A26533">
        <v>265.27999999999997</v>
      </c>
      <c r="B26533">
        <v>1.4596179285999999</v>
      </c>
      <c r="C26533">
        <v>2.443333086</v>
      </c>
      <c r="D26533">
        <v>-0.20907028480000001</v>
      </c>
    </row>
    <row r="26534" spans="1:4" x14ac:dyDescent="0.4">
      <c r="A26534">
        <v>265.29000000000002</v>
      </c>
      <c r="B26534">
        <v>-0.35011379520000002</v>
      </c>
      <c r="C26534">
        <v>0.43801709220000001</v>
      </c>
      <c r="D26534">
        <v>0.42304065439999999</v>
      </c>
    </row>
    <row r="26535" spans="1:4" x14ac:dyDescent="0.4">
      <c r="A26535">
        <v>265.3</v>
      </c>
      <c r="B26535">
        <v>-1.7728563125000001</v>
      </c>
      <c r="C26535">
        <v>-0.46354445280000001</v>
      </c>
      <c r="D26535">
        <v>-0.17191130839999999</v>
      </c>
    </row>
    <row r="26536" spans="1:4" x14ac:dyDescent="0.4">
      <c r="A26536">
        <v>265.31</v>
      </c>
      <c r="B26536">
        <v>-2.8300865112000002</v>
      </c>
      <c r="C26536">
        <v>-0.58307733179999999</v>
      </c>
      <c r="D26536">
        <v>-0.75747144200000005</v>
      </c>
    </row>
    <row r="26537" spans="1:4" x14ac:dyDescent="0.4">
      <c r="A26537">
        <v>265.32</v>
      </c>
      <c r="B26537">
        <v>-2.5123906599999999</v>
      </c>
      <c r="C26537">
        <v>-1.1892508470000001</v>
      </c>
      <c r="D26537">
        <v>-0.75338803799999998</v>
      </c>
    </row>
    <row r="26538" spans="1:4" x14ac:dyDescent="0.4">
      <c r="A26538">
        <v>265.33</v>
      </c>
      <c r="B26538">
        <v>-1.0580406472999999</v>
      </c>
      <c r="C26538">
        <v>-2.3793120864000001</v>
      </c>
      <c r="D26538">
        <v>-0.80769731119999999</v>
      </c>
    </row>
    <row r="26539" spans="1:4" x14ac:dyDescent="0.4">
      <c r="A26539">
        <v>265.33999999999997</v>
      </c>
      <c r="B26539">
        <v>-1.6208971999999999E-2</v>
      </c>
      <c r="C26539">
        <v>-2.4802059401999998</v>
      </c>
      <c r="D26539">
        <v>-0.91958258079999999</v>
      </c>
    </row>
    <row r="26540" spans="1:4" x14ac:dyDescent="0.4">
      <c r="A26540">
        <v>265.35000000000002</v>
      </c>
      <c r="B26540">
        <v>0.166141963</v>
      </c>
      <c r="C26540">
        <v>-1.5486598763999999</v>
      </c>
      <c r="D26540">
        <v>-0.61618566360000004</v>
      </c>
    </row>
    <row r="26541" spans="1:4" x14ac:dyDescent="0.4">
      <c r="A26541">
        <v>265.36</v>
      </c>
      <c r="B26541">
        <v>0.47330198239999999</v>
      </c>
      <c r="C26541">
        <v>-1.140627303</v>
      </c>
      <c r="D26541">
        <v>-0.33279742600000001</v>
      </c>
    </row>
    <row r="26542" spans="1:4" x14ac:dyDescent="0.4">
      <c r="A26542">
        <v>265.37</v>
      </c>
      <c r="B26542">
        <v>1.4798791436000001</v>
      </c>
      <c r="C26542">
        <v>-0.88859526659999999</v>
      </c>
      <c r="D26542">
        <v>-0.88446530639999998</v>
      </c>
    </row>
    <row r="26543" spans="1:4" x14ac:dyDescent="0.4">
      <c r="A26543">
        <v>265.38</v>
      </c>
      <c r="B26543">
        <v>2.4163525009</v>
      </c>
      <c r="C26543">
        <v>-0.1041354234</v>
      </c>
      <c r="D26543">
        <v>-1.2033791588</v>
      </c>
    </row>
    <row r="26544" spans="1:4" x14ac:dyDescent="0.4">
      <c r="A26544">
        <v>265.39</v>
      </c>
      <c r="B26544">
        <v>2.1651134348999999</v>
      </c>
      <c r="C26544">
        <v>0.27755939699999999</v>
      </c>
      <c r="D26544">
        <v>-0.72235416760000004</v>
      </c>
    </row>
    <row r="26545" spans="1:4" x14ac:dyDescent="0.4">
      <c r="A26545">
        <v>265.39999999999998</v>
      </c>
      <c r="B26545">
        <v>0.43480567390000002</v>
      </c>
      <c r="C26545">
        <v>0.61468263540000001</v>
      </c>
      <c r="D26545">
        <v>0.159252756</v>
      </c>
    </row>
    <row r="26546" spans="1:4" x14ac:dyDescent="0.4">
      <c r="A26546">
        <v>265.41000000000003</v>
      </c>
      <c r="B26546">
        <v>-1.5268851623999999</v>
      </c>
      <c r="C26546">
        <v>2.2038621317999998</v>
      </c>
      <c r="D26546">
        <v>0.54268439160000004</v>
      </c>
    </row>
    <row r="26547" spans="1:4" x14ac:dyDescent="0.4">
      <c r="A26547">
        <v>265.42</v>
      </c>
      <c r="B26547">
        <v>-2.3592158745999998</v>
      </c>
      <c r="C26547">
        <v>3.4490300544000001</v>
      </c>
      <c r="D26547">
        <v>0.29155504560000001</v>
      </c>
    </row>
    <row r="26548" spans="1:4" x14ac:dyDescent="0.4">
      <c r="A26548">
        <v>265.43</v>
      </c>
      <c r="B26548">
        <v>-1.9746580139000001</v>
      </c>
      <c r="C26548">
        <v>2.9688725574000001</v>
      </c>
      <c r="D26548">
        <v>-0.27562977</v>
      </c>
    </row>
    <row r="26549" spans="1:4" x14ac:dyDescent="0.4">
      <c r="A26549">
        <v>265.44</v>
      </c>
      <c r="B26549">
        <v>-1.4138275827</v>
      </c>
      <c r="C26549">
        <v>1.5211065347999999</v>
      </c>
      <c r="D26549">
        <v>-0.65742804399999999</v>
      </c>
    </row>
    <row r="26550" spans="1:4" x14ac:dyDescent="0.4">
      <c r="A26550">
        <v>265.45</v>
      </c>
      <c r="B26550">
        <v>-1.2553848813999999</v>
      </c>
      <c r="C26550">
        <v>-0.58712929380000001</v>
      </c>
      <c r="D26550">
        <v>-0.28583828</v>
      </c>
    </row>
    <row r="26551" spans="1:4" x14ac:dyDescent="0.4">
      <c r="A26551">
        <v>265.45999999999998</v>
      </c>
      <c r="B26551">
        <v>-1.1358437129000001</v>
      </c>
      <c r="C26551">
        <v>-2.6487675594</v>
      </c>
      <c r="D26551">
        <v>-0.1057601636</v>
      </c>
    </row>
    <row r="26552" spans="1:4" x14ac:dyDescent="0.4">
      <c r="A26552">
        <v>265.47000000000003</v>
      </c>
      <c r="B26552">
        <v>-0.72048880540000004</v>
      </c>
      <c r="C26552">
        <v>-3.6228592242</v>
      </c>
      <c r="D26552">
        <v>-0.69458702039999998</v>
      </c>
    </row>
    <row r="26553" spans="1:4" x14ac:dyDescent="0.4">
      <c r="A26553">
        <v>265.48</v>
      </c>
      <c r="B26553">
        <v>-0.1158941498</v>
      </c>
      <c r="C26553">
        <v>-3.6086773571999999</v>
      </c>
      <c r="D26553">
        <v>-1.06168504</v>
      </c>
    </row>
    <row r="26554" spans="1:4" x14ac:dyDescent="0.4">
      <c r="A26554">
        <v>265.49</v>
      </c>
      <c r="B26554">
        <v>0.47492287960000001</v>
      </c>
      <c r="C26554">
        <v>-3.2743904921999998</v>
      </c>
      <c r="D26554">
        <v>-0.95143313200000001</v>
      </c>
    </row>
    <row r="26555" spans="1:4" x14ac:dyDescent="0.4">
      <c r="A26555">
        <v>265.5</v>
      </c>
      <c r="B26555">
        <v>1.1358437129000001</v>
      </c>
      <c r="C26555">
        <v>-2.5105956551999999</v>
      </c>
      <c r="D26555">
        <v>-1.0833270812</v>
      </c>
    </row>
    <row r="26556" spans="1:4" x14ac:dyDescent="0.4">
      <c r="A26556">
        <v>265.51</v>
      </c>
      <c r="B26556">
        <v>1.1844706289</v>
      </c>
      <c r="C26556">
        <v>-1.0567516896</v>
      </c>
      <c r="D26556">
        <v>-0.46877477919999999</v>
      </c>
    </row>
    <row r="26557" spans="1:4" x14ac:dyDescent="0.4">
      <c r="A26557">
        <v>265.52</v>
      </c>
      <c r="B26557">
        <v>0.46600794499999998</v>
      </c>
      <c r="C26557">
        <v>0.58956047099999997</v>
      </c>
      <c r="D26557">
        <v>0.81218905559999999</v>
      </c>
    </row>
    <row r="26558" spans="1:4" x14ac:dyDescent="0.4">
      <c r="A26558">
        <v>265.52999999999997</v>
      </c>
      <c r="B26558">
        <v>-0.28933015020000002</v>
      </c>
      <c r="C26558">
        <v>2.7054950274</v>
      </c>
      <c r="D26558">
        <v>0.76931331359999999</v>
      </c>
    </row>
    <row r="26559" spans="1:4" x14ac:dyDescent="0.4">
      <c r="A26559">
        <v>265.54000000000002</v>
      </c>
      <c r="B26559">
        <v>-0.7857299177</v>
      </c>
      <c r="C26559">
        <v>4.8181880142000004</v>
      </c>
      <c r="D26559">
        <v>5.1859230800000003E-2</v>
      </c>
    </row>
    <row r="26560" spans="1:4" x14ac:dyDescent="0.4">
      <c r="A26560">
        <v>265.55</v>
      </c>
      <c r="B26560">
        <v>-0.96889130130000001</v>
      </c>
      <c r="C26560">
        <v>4.6893356225999998</v>
      </c>
      <c r="D26560">
        <v>-4.5734124799999998E-2</v>
      </c>
    </row>
    <row r="26561" spans="1:4" x14ac:dyDescent="0.4">
      <c r="A26561">
        <v>265.56</v>
      </c>
      <c r="B26561">
        <v>-1.1066675633</v>
      </c>
      <c r="C26561">
        <v>2.429151219</v>
      </c>
      <c r="D26561">
        <v>-0.13965241680000001</v>
      </c>
    </row>
    <row r="26562" spans="1:4" x14ac:dyDescent="0.4">
      <c r="A26562">
        <v>265.57</v>
      </c>
      <c r="B26562">
        <v>-1.3404819844</v>
      </c>
      <c r="C26562">
        <v>0.44490542760000001</v>
      </c>
      <c r="D26562">
        <v>-0.33238908560000002</v>
      </c>
    </row>
    <row r="26563" spans="1:4" x14ac:dyDescent="0.4">
      <c r="A26563">
        <v>265.58</v>
      </c>
      <c r="B26563">
        <v>-1.4434089565999999</v>
      </c>
      <c r="C26563">
        <v>-0.7208440398</v>
      </c>
      <c r="D26563">
        <v>-0.48674175679999998</v>
      </c>
    </row>
    <row r="26564" spans="1:4" x14ac:dyDescent="0.4">
      <c r="A26564">
        <v>265.58999999999997</v>
      </c>
      <c r="B26564">
        <v>-1.4547552370000001</v>
      </c>
      <c r="C26564">
        <v>-1.9485885258</v>
      </c>
      <c r="D26564">
        <v>-0.63660268360000005</v>
      </c>
    </row>
    <row r="26565" spans="1:4" x14ac:dyDescent="0.4">
      <c r="A26565">
        <v>265.60000000000002</v>
      </c>
      <c r="B26565">
        <v>-1.0783018623</v>
      </c>
      <c r="C26565">
        <v>-2.7723524004</v>
      </c>
      <c r="D26565">
        <v>-1.2895389831999999</v>
      </c>
    </row>
    <row r="26566" spans="1:4" x14ac:dyDescent="0.4">
      <c r="A26566">
        <v>265.61</v>
      </c>
      <c r="B26566">
        <v>-4.3359000100000003E-2</v>
      </c>
      <c r="C26566">
        <v>-2.7172457172</v>
      </c>
      <c r="D26566">
        <v>-1.5051427144</v>
      </c>
    </row>
    <row r="26567" spans="1:4" x14ac:dyDescent="0.4">
      <c r="A26567">
        <v>265.62</v>
      </c>
      <c r="B26567">
        <v>0.64430663700000002</v>
      </c>
      <c r="C26567">
        <v>-2.7050898312</v>
      </c>
      <c r="D26567">
        <v>-0.29890517280000001</v>
      </c>
    </row>
    <row r="26568" spans="1:4" x14ac:dyDescent="0.4">
      <c r="A26568">
        <v>265.63</v>
      </c>
      <c r="B26568">
        <v>0.46317137489999999</v>
      </c>
      <c r="C26568">
        <v>-2.7764043624000001</v>
      </c>
      <c r="D26568">
        <v>0.55207622079999996</v>
      </c>
    </row>
    <row r="26569" spans="1:4" x14ac:dyDescent="0.4">
      <c r="A26569">
        <v>265.64</v>
      </c>
      <c r="B26569">
        <v>0.55353639379999997</v>
      </c>
      <c r="C26569">
        <v>-1.5389351676</v>
      </c>
      <c r="D26569">
        <v>-0.38588167800000001</v>
      </c>
    </row>
    <row r="26570" spans="1:4" x14ac:dyDescent="0.4">
      <c r="A26570">
        <v>265.64999999999998</v>
      </c>
      <c r="B26570">
        <v>0.89351958149999999</v>
      </c>
      <c r="C26570">
        <v>0.91452782340000005</v>
      </c>
      <c r="D26570">
        <v>-1.0522932108</v>
      </c>
    </row>
    <row r="26571" spans="1:4" x14ac:dyDescent="0.4">
      <c r="A26571">
        <v>265.66000000000003</v>
      </c>
      <c r="B26571">
        <v>-0.166141963</v>
      </c>
      <c r="C26571">
        <v>3.0284363987999998</v>
      </c>
      <c r="D26571">
        <v>-0.72235416760000004</v>
      </c>
    </row>
    <row r="26572" spans="1:4" x14ac:dyDescent="0.4">
      <c r="A26572">
        <v>265.67</v>
      </c>
      <c r="B26572">
        <v>-2.4775413702</v>
      </c>
      <c r="C26572">
        <v>4.3619370929999999</v>
      </c>
      <c r="D26572">
        <v>-0.39119010319999997</v>
      </c>
    </row>
    <row r="26573" spans="1:4" x14ac:dyDescent="0.4">
      <c r="A26573">
        <v>265.68</v>
      </c>
      <c r="B26573">
        <v>-3.9967272709000001</v>
      </c>
      <c r="C26573">
        <v>4.8514141025999997</v>
      </c>
      <c r="D26573">
        <v>8.1668080000000002E-4</v>
      </c>
    </row>
    <row r="26574" spans="1:4" x14ac:dyDescent="0.4">
      <c r="A26574">
        <v>265.69</v>
      </c>
      <c r="B26574">
        <v>-3.7965464667000002</v>
      </c>
      <c r="C26574">
        <v>3.7816961346000002</v>
      </c>
      <c r="D26574">
        <v>0.34218925519999999</v>
      </c>
    </row>
    <row r="26575" spans="1:4" x14ac:dyDescent="0.4">
      <c r="A26575">
        <v>265.7</v>
      </c>
      <c r="B26575">
        <v>-2.8884388103999998</v>
      </c>
      <c r="C26575">
        <v>1.3732099218</v>
      </c>
      <c r="D26575">
        <v>0.75012131479999999</v>
      </c>
    </row>
    <row r="26576" spans="1:4" x14ac:dyDescent="0.4">
      <c r="A26576">
        <v>265.70999999999998</v>
      </c>
      <c r="B26576">
        <v>-2.0475983878999999</v>
      </c>
      <c r="C26576">
        <v>-0.60617351519999996</v>
      </c>
      <c r="D26576">
        <v>0.3609729136</v>
      </c>
    </row>
    <row r="26577" spans="1:4" x14ac:dyDescent="0.4">
      <c r="A26577">
        <v>265.72000000000003</v>
      </c>
      <c r="B26577">
        <v>-0.47168108520000002</v>
      </c>
      <c r="C26577">
        <v>-1.1029440563999999</v>
      </c>
      <c r="D26577">
        <v>-0.76727161160000001</v>
      </c>
    </row>
    <row r="26578" spans="1:4" x14ac:dyDescent="0.4">
      <c r="A26578">
        <v>265.73</v>
      </c>
      <c r="B26578">
        <v>1.6735763589999999</v>
      </c>
      <c r="C26578">
        <v>-1.0441906074</v>
      </c>
      <c r="D26578">
        <v>-1.2605468148000001</v>
      </c>
    </row>
    <row r="26579" spans="1:4" x14ac:dyDescent="0.4">
      <c r="A26579">
        <v>265.74</v>
      </c>
      <c r="B26579">
        <v>3.0108165489999998</v>
      </c>
      <c r="C26579">
        <v>-1.9238715576000001</v>
      </c>
      <c r="D26579">
        <v>-1.0653601036</v>
      </c>
    </row>
    <row r="26580" spans="1:4" x14ac:dyDescent="0.4">
      <c r="A26580">
        <v>265.75</v>
      </c>
      <c r="B26580">
        <v>3.6048753728</v>
      </c>
      <c r="C26580">
        <v>-2.8833761592</v>
      </c>
      <c r="D26580">
        <v>-0.2372457724</v>
      </c>
    </row>
    <row r="26581" spans="1:4" x14ac:dyDescent="0.4">
      <c r="A26581">
        <v>265.76</v>
      </c>
      <c r="B26581">
        <v>3.3070355123000001</v>
      </c>
      <c r="C26581">
        <v>-2.5227515411999999</v>
      </c>
      <c r="D26581">
        <v>0.63619434320000001</v>
      </c>
    </row>
    <row r="26582" spans="1:4" x14ac:dyDescent="0.4">
      <c r="A26582">
        <v>265.77</v>
      </c>
      <c r="B26582">
        <v>1.2286400775999999</v>
      </c>
      <c r="C26582">
        <v>-1.8732220326</v>
      </c>
      <c r="D26582">
        <v>0.39894857080000001</v>
      </c>
    </row>
    <row r="26583" spans="1:4" x14ac:dyDescent="0.4">
      <c r="A26583">
        <v>265.77999999999997</v>
      </c>
      <c r="B26583">
        <v>-1.6034725551</v>
      </c>
      <c r="C26583">
        <v>-1.5089506488</v>
      </c>
      <c r="D26583">
        <v>-0.31891385239999998</v>
      </c>
    </row>
    <row r="26584" spans="1:4" x14ac:dyDescent="0.4">
      <c r="A26584">
        <v>265.79000000000002</v>
      </c>
      <c r="B26584">
        <v>-3.1611547643</v>
      </c>
      <c r="C26584">
        <v>-0.56686948380000002</v>
      </c>
      <c r="D26584">
        <v>-0.69336199919999997</v>
      </c>
    </row>
    <row r="26585" spans="1:4" x14ac:dyDescent="0.4">
      <c r="A26585">
        <v>265.8</v>
      </c>
      <c r="B26585">
        <v>-3.1838473250999999</v>
      </c>
      <c r="C26585">
        <v>0.4651652376</v>
      </c>
      <c r="D26585">
        <v>-0.38179827399999999</v>
      </c>
    </row>
    <row r="26586" spans="1:4" x14ac:dyDescent="0.4">
      <c r="A26586">
        <v>265.81</v>
      </c>
      <c r="B26586">
        <v>-2.5683116134000001</v>
      </c>
      <c r="C26586">
        <v>0.61144106580000002</v>
      </c>
      <c r="D26586">
        <v>0.2172370928</v>
      </c>
    </row>
    <row r="26587" spans="1:4" x14ac:dyDescent="0.4">
      <c r="A26587">
        <v>265.82</v>
      </c>
      <c r="B26587">
        <v>-1.6743868075999999</v>
      </c>
      <c r="C26587">
        <v>0.63980479980000005</v>
      </c>
      <c r="D26587">
        <v>0.3993569112</v>
      </c>
    </row>
    <row r="26588" spans="1:4" x14ac:dyDescent="0.4">
      <c r="A26588">
        <v>265.83</v>
      </c>
      <c r="B26588">
        <v>-0.33431004749999998</v>
      </c>
      <c r="C26588">
        <v>1.2265288973999999</v>
      </c>
      <c r="D26588">
        <v>0.4671414176</v>
      </c>
    </row>
    <row r="26589" spans="1:4" x14ac:dyDescent="0.4">
      <c r="A26589">
        <v>265.83999999999997</v>
      </c>
      <c r="B26589">
        <v>1.1297653484000001</v>
      </c>
      <c r="C26589">
        <v>1.4295321936000001</v>
      </c>
      <c r="D26589">
        <v>0.51695894639999995</v>
      </c>
    </row>
    <row r="26590" spans="1:4" x14ac:dyDescent="0.4">
      <c r="A26590">
        <v>265.85000000000002</v>
      </c>
      <c r="B26590">
        <v>1.6630405272</v>
      </c>
      <c r="C26590">
        <v>0.96963450659999995</v>
      </c>
      <c r="D26590">
        <v>-7.6767995199999994E-2</v>
      </c>
    </row>
    <row r="26591" spans="1:4" x14ac:dyDescent="0.4">
      <c r="A26591">
        <v>265.86</v>
      </c>
      <c r="B26591">
        <v>1.2168885729000001</v>
      </c>
      <c r="C26591">
        <v>1.1860092774</v>
      </c>
      <c r="D26591">
        <v>-0.85343143600000004</v>
      </c>
    </row>
    <row r="26592" spans="1:4" x14ac:dyDescent="0.4">
      <c r="A26592">
        <v>265.87</v>
      </c>
      <c r="B26592">
        <v>0.91337557219999999</v>
      </c>
      <c r="C26592">
        <v>1.385771004</v>
      </c>
      <c r="D26592">
        <v>-0.90243228399999997</v>
      </c>
    </row>
    <row r="26593" spans="1:4" x14ac:dyDescent="0.4">
      <c r="A26593">
        <v>265.88</v>
      </c>
      <c r="B26593">
        <v>0.95997636669999997</v>
      </c>
      <c r="C26593">
        <v>2.6742949200000001E-2</v>
      </c>
      <c r="D26593">
        <v>-0.40139861319999998</v>
      </c>
    </row>
    <row r="26594" spans="1:4" x14ac:dyDescent="0.4">
      <c r="A26594">
        <v>265.89</v>
      </c>
      <c r="B26594">
        <v>0.58554911350000005</v>
      </c>
      <c r="C26594">
        <v>-1.6292939202000001</v>
      </c>
      <c r="D26594">
        <v>-0.2107036464</v>
      </c>
    </row>
    <row r="26595" spans="1:4" x14ac:dyDescent="0.4">
      <c r="A26595">
        <v>265.89999999999998</v>
      </c>
      <c r="B26595">
        <v>-0.52354979560000003</v>
      </c>
      <c r="C26595">
        <v>-2.2139920368000001</v>
      </c>
      <c r="D26595">
        <v>-0.6100605576</v>
      </c>
    </row>
    <row r="26596" spans="1:4" x14ac:dyDescent="0.4">
      <c r="A26596">
        <v>265.91000000000003</v>
      </c>
      <c r="B26596">
        <v>-1.9714162195</v>
      </c>
      <c r="C26596">
        <v>-2.2480285175999999</v>
      </c>
      <c r="D26596">
        <v>-1.0596433380000001</v>
      </c>
    </row>
    <row r="26597" spans="1:4" x14ac:dyDescent="0.4">
      <c r="A26597">
        <v>265.92</v>
      </c>
      <c r="B26597">
        <v>-2.9662418760000002</v>
      </c>
      <c r="C26597">
        <v>-2.2383038088</v>
      </c>
      <c r="D26597">
        <v>-1.1801037560000001</v>
      </c>
    </row>
    <row r="26598" spans="1:4" x14ac:dyDescent="0.4">
      <c r="A26598">
        <v>265.93</v>
      </c>
      <c r="B26598">
        <v>-2.8410275672999998</v>
      </c>
      <c r="C26598">
        <v>-1.778811318</v>
      </c>
      <c r="D26598">
        <v>-0.34749768040000001</v>
      </c>
    </row>
    <row r="26599" spans="1:4" x14ac:dyDescent="0.4">
      <c r="A26599">
        <v>265.94</v>
      </c>
      <c r="B26599">
        <v>-1.8137839668</v>
      </c>
      <c r="C26599">
        <v>-0.52594466760000003</v>
      </c>
      <c r="D26599">
        <v>0.42794073919999998</v>
      </c>
    </row>
    <row r="26600" spans="1:4" x14ac:dyDescent="0.4">
      <c r="A26600">
        <v>265.95</v>
      </c>
      <c r="B26600">
        <v>-0.35943395410000001</v>
      </c>
      <c r="C26600">
        <v>1.0421646264</v>
      </c>
      <c r="D26600">
        <v>0.28583828</v>
      </c>
    </row>
    <row r="26601" spans="1:4" x14ac:dyDescent="0.4">
      <c r="A26601">
        <v>265.95999999999998</v>
      </c>
      <c r="B26601">
        <v>1.3384558629000001</v>
      </c>
      <c r="C26601">
        <v>2.3270417765999998</v>
      </c>
      <c r="D26601">
        <v>-0.42875742</v>
      </c>
    </row>
    <row r="26602" spans="1:4" x14ac:dyDescent="0.4">
      <c r="A26602">
        <v>265.97000000000003</v>
      </c>
      <c r="B26602">
        <v>2.2485896407000001</v>
      </c>
      <c r="C26602">
        <v>2.9688725574000001</v>
      </c>
      <c r="D26602">
        <v>-1.331189704</v>
      </c>
    </row>
    <row r="26603" spans="1:4" x14ac:dyDescent="0.4">
      <c r="A26603">
        <v>265.98</v>
      </c>
      <c r="B26603">
        <v>1.8599795370000001</v>
      </c>
      <c r="C26603">
        <v>2.8221915329999998</v>
      </c>
      <c r="D26603">
        <v>-1.2866806004</v>
      </c>
    </row>
    <row r="26604" spans="1:4" x14ac:dyDescent="0.4">
      <c r="A26604">
        <v>265.99</v>
      </c>
      <c r="B26604">
        <v>1.2736199748999999</v>
      </c>
      <c r="C26604">
        <v>1.8651181085999999</v>
      </c>
      <c r="D26604">
        <v>-0.23030398560000001</v>
      </c>
    </row>
    <row r="26605" spans="1:4" x14ac:dyDescent="0.4">
      <c r="A26605">
        <v>266</v>
      </c>
      <c r="B26605">
        <v>1.162993741</v>
      </c>
      <c r="C26605">
        <v>0.2017877076</v>
      </c>
      <c r="D26605">
        <v>0.40548201719999999</v>
      </c>
    </row>
    <row r="26606" spans="1:4" x14ac:dyDescent="0.4">
      <c r="A26606">
        <v>266.01</v>
      </c>
      <c r="B26606">
        <v>0.53692219750000003</v>
      </c>
      <c r="C26606">
        <v>-0.95099548140000001</v>
      </c>
      <c r="D26606">
        <v>0.33034738359999999</v>
      </c>
    </row>
    <row r="26607" spans="1:4" x14ac:dyDescent="0.4">
      <c r="A26607">
        <v>266.02</v>
      </c>
      <c r="B26607">
        <v>-1.0855958996999999</v>
      </c>
      <c r="C26607">
        <v>-0.91452782340000005</v>
      </c>
      <c r="D26607">
        <v>-0.19477837079999999</v>
      </c>
    </row>
    <row r="26608" spans="1:4" x14ac:dyDescent="0.4">
      <c r="A26608">
        <v>266.02999999999997</v>
      </c>
      <c r="B26608">
        <v>-2.3417912297000001</v>
      </c>
      <c r="C26608">
        <v>-0.54336810420000003</v>
      </c>
      <c r="D26608">
        <v>-0.7795218236</v>
      </c>
    </row>
    <row r="26609" spans="1:4" x14ac:dyDescent="0.4">
      <c r="A26609">
        <v>266.04000000000002</v>
      </c>
      <c r="B26609">
        <v>-2.1910477900999998</v>
      </c>
      <c r="C26609">
        <v>-0.393040314</v>
      </c>
      <c r="D26609">
        <v>-1.0318761908</v>
      </c>
    </row>
    <row r="26610" spans="1:4" x14ac:dyDescent="0.4">
      <c r="A26610">
        <v>266.05</v>
      </c>
      <c r="B26610">
        <v>-0.95997636669999997</v>
      </c>
      <c r="C26610">
        <v>-0.74312983079999995</v>
      </c>
      <c r="D26610">
        <v>-1.0004339799999999</v>
      </c>
    </row>
    <row r="26611" spans="1:4" x14ac:dyDescent="0.4">
      <c r="A26611">
        <v>266.06</v>
      </c>
      <c r="B26611">
        <v>7.1319476800000003E-2</v>
      </c>
      <c r="C26611">
        <v>-1.9660119624000001</v>
      </c>
      <c r="D26611">
        <v>-0.7660465904</v>
      </c>
    </row>
    <row r="26612" spans="1:4" x14ac:dyDescent="0.4">
      <c r="A26612">
        <v>266.07</v>
      </c>
      <c r="B26612">
        <v>0.10373742079999999</v>
      </c>
      <c r="C26612">
        <v>-2.7784303434000002</v>
      </c>
      <c r="D26612">
        <v>-0.72725425239999997</v>
      </c>
    </row>
    <row r="26613" spans="1:4" x14ac:dyDescent="0.4">
      <c r="A26613">
        <v>266.08</v>
      </c>
      <c r="B26613">
        <v>0.1004956264</v>
      </c>
      <c r="C26613">
        <v>-1.4510075922000001</v>
      </c>
      <c r="D26613">
        <v>-1.1813287772000001</v>
      </c>
    </row>
    <row r="26614" spans="1:4" x14ac:dyDescent="0.4">
      <c r="A26614">
        <v>266.08999999999997</v>
      </c>
      <c r="B26614">
        <v>0.5827125434</v>
      </c>
      <c r="C26614">
        <v>0.30146597279999998</v>
      </c>
      <c r="D26614">
        <v>-1.574152242</v>
      </c>
    </row>
    <row r="26615" spans="1:4" x14ac:dyDescent="0.4">
      <c r="A26615">
        <v>266.10000000000002</v>
      </c>
      <c r="B26615">
        <v>0.6775350296</v>
      </c>
      <c r="C26615">
        <v>0.27553341599999998</v>
      </c>
      <c r="D26615">
        <v>-0.6733533196</v>
      </c>
    </row>
    <row r="26616" spans="1:4" x14ac:dyDescent="0.4">
      <c r="A26616">
        <v>266.11</v>
      </c>
      <c r="B26616">
        <v>0.32417943999999999</v>
      </c>
      <c r="C26616">
        <v>-5.4701487E-2</v>
      </c>
      <c r="D26616">
        <v>0.2784881528</v>
      </c>
    </row>
    <row r="26617" spans="1:4" x14ac:dyDescent="0.4">
      <c r="A26617">
        <v>266.12</v>
      </c>
      <c r="B26617">
        <v>7.8613514199999998E-2</v>
      </c>
      <c r="C26617">
        <v>0.41978326319999998</v>
      </c>
      <c r="D26617">
        <v>-0.25317104800000001</v>
      </c>
    </row>
    <row r="26618" spans="1:4" x14ac:dyDescent="0.4">
      <c r="A26618">
        <v>266.13</v>
      </c>
      <c r="B26618">
        <v>-0.21638977619999999</v>
      </c>
      <c r="C26618">
        <v>0.68478157799999995</v>
      </c>
      <c r="D26618">
        <v>-1.3536484259999999</v>
      </c>
    </row>
    <row r="26619" spans="1:4" x14ac:dyDescent="0.4">
      <c r="A26619">
        <v>266.14</v>
      </c>
      <c r="B26619">
        <v>-0.79464485230000004</v>
      </c>
      <c r="C26619">
        <v>0.52391868659999996</v>
      </c>
      <c r="D26619">
        <v>-1.335273108</v>
      </c>
    </row>
    <row r="26620" spans="1:4" x14ac:dyDescent="0.4">
      <c r="A26620">
        <v>266.14999999999998</v>
      </c>
      <c r="B26620">
        <v>-0.92836887130000001</v>
      </c>
      <c r="C26620">
        <v>0.6248125404</v>
      </c>
      <c r="D26620">
        <v>-0.20457854040000001</v>
      </c>
    </row>
    <row r="26621" spans="1:4" x14ac:dyDescent="0.4">
      <c r="A26621">
        <v>266.16000000000003</v>
      </c>
      <c r="B26621">
        <v>-0.51220351519999996</v>
      </c>
      <c r="C26621">
        <v>1.0113697152000001</v>
      </c>
      <c r="D26621">
        <v>-0.179669776</v>
      </c>
    </row>
    <row r="26622" spans="1:4" x14ac:dyDescent="0.4">
      <c r="A26622">
        <v>266.17</v>
      </c>
      <c r="B26622">
        <v>-0.26136967350000001</v>
      </c>
      <c r="C26622">
        <v>1.146705246</v>
      </c>
      <c r="D26622">
        <v>-1.0849604427999999</v>
      </c>
    </row>
    <row r="26623" spans="1:4" x14ac:dyDescent="0.4">
      <c r="A26623">
        <v>266.18</v>
      </c>
      <c r="B26623">
        <v>-0.33309437460000002</v>
      </c>
      <c r="C26623">
        <v>0.74920777380000003</v>
      </c>
      <c r="D26623">
        <v>-1.1466198432000001</v>
      </c>
    </row>
    <row r="26624" spans="1:4" x14ac:dyDescent="0.4">
      <c r="A26624">
        <v>266.19</v>
      </c>
      <c r="B26624">
        <v>-0.36672799150000002</v>
      </c>
      <c r="C26624">
        <v>-0.27918018179999998</v>
      </c>
      <c r="D26624">
        <v>-0.43733256840000001</v>
      </c>
    </row>
    <row r="26625" spans="1:4" x14ac:dyDescent="0.4">
      <c r="A26625">
        <v>266.2</v>
      </c>
      <c r="B26625">
        <v>8.5097102999999993E-2</v>
      </c>
      <c r="C26625">
        <v>-1.0915985628</v>
      </c>
      <c r="D26625">
        <v>-0.126585524</v>
      </c>
    </row>
    <row r="26626" spans="1:4" x14ac:dyDescent="0.4">
      <c r="A26626">
        <v>266.20999999999998</v>
      </c>
      <c r="B26626">
        <v>0.6499797772</v>
      </c>
      <c r="C26626">
        <v>-0.78040788120000004</v>
      </c>
      <c r="D26626">
        <v>-0.963683344</v>
      </c>
    </row>
    <row r="26627" spans="1:4" x14ac:dyDescent="0.4">
      <c r="A26627">
        <v>266.22000000000003</v>
      </c>
      <c r="B26627">
        <v>0.94376739470000004</v>
      </c>
      <c r="C26627">
        <v>-0.55917075599999999</v>
      </c>
      <c r="D26627">
        <v>-1.61294458</v>
      </c>
    </row>
    <row r="26628" spans="1:4" x14ac:dyDescent="0.4">
      <c r="A26628">
        <v>266.23</v>
      </c>
      <c r="B26628">
        <v>0.97253831999999996</v>
      </c>
      <c r="C26628">
        <v>-1.3602436434</v>
      </c>
      <c r="D26628">
        <v>-0.91958258079999999</v>
      </c>
    </row>
    <row r="26629" spans="1:4" x14ac:dyDescent="0.4">
      <c r="A26629">
        <v>266.24</v>
      </c>
      <c r="B26629">
        <v>0.61229391730000005</v>
      </c>
      <c r="C26629">
        <v>-1.7617930775999999</v>
      </c>
      <c r="D26629">
        <v>-0.24949598440000001</v>
      </c>
    </row>
    <row r="26630" spans="1:4" x14ac:dyDescent="0.4">
      <c r="A26630">
        <v>266.25</v>
      </c>
      <c r="B26630">
        <v>7.7803065599999999E-2</v>
      </c>
      <c r="C26630">
        <v>-0.84159250740000002</v>
      </c>
      <c r="D26630">
        <v>-0.32218057560000002</v>
      </c>
    </row>
    <row r="26631" spans="1:4" x14ac:dyDescent="0.4">
      <c r="A26631">
        <v>266.26</v>
      </c>
      <c r="B26631">
        <v>-0.4878900572</v>
      </c>
      <c r="C26631">
        <v>0.45503533260000001</v>
      </c>
      <c r="D26631">
        <v>7.9626377999999998E-2</v>
      </c>
    </row>
    <row r="26632" spans="1:4" x14ac:dyDescent="0.4">
      <c r="A26632">
        <v>266.27</v>
      </c>
      <c r="B26632">
        <v>-1.1480004419000001</v>
      </c>
      <c r="C26632">
        <v>1.5373143828</v>
      </c>
      <c r="D26632">
        <v>1.0539265724</v>
      </c>
    </row>
    <row r="26633" spans="1:4" x14ac:dyDescent="0.4">
      <c r="A26633">
        <v>266.27999999999997</v>
      </c>
      <c r="B26633">
        <v>-1.5414732372</v>
      </c>
      <c r="C26633">
        <v>2.5462529208000002</v>
      </c>
      <c r="D26633">
        <v>0.82933935240000001</v>
      </c>
    </row>
    <row r="26634" spans="1:4" x14ac:dyDescent="0.4">
      <c r="A26634">
        <v>266.29000000000002</v>
      </c>
      <c r="B26634">
        <v>-1.2043266196</v>
      </c>
      <c r="C26634">
        <v>2.9652257916</v>
      </c>
      <c r="D26634">
        <v>-0.48796677799999999</v>
      </c>
    </row>
    <row r="26635" spans="1:4" x14ac:dyDescent="0.4">
      <c r="A26635">
        <v>266.3</v>
      </c>
      <c r="B26635">
        <v>-0.56164087979999999</v>
      </c>
      <c r="C26635">
        <v>1.6191640152</v>
      </c>
      <c r="D26635">
        <v>-0.71255399799999997</v>
      </c>
    </row>
    <row r="26636" spans="1:4" x14ac:dyDescent="0.4">
      <c r="A26636">
        <v>266.31</v>
      </c>
      <c r="B26636">
        <v>-0.43277955239999999</v>
      </c>
      <c r="C26636">
        <v>-0.83429897580000001</v>
      </c>
      <c r="D26636">
        <v>0.1049434828</v>
      </c>
    </row>
    <row r="26637" spans="1:4" x14ac:dyDescent="0.4">
      <c r="A26637">
        <v>266.32</v>
      </c>
      <c r="B26637">
        <v>-0.6301237865</v>
      </c>
      <c r="C26637">
        <v>-2.1029682780000001</v>
      </c>
      <c r="D26637">
        <v>0.39159844360000001</v>
      </c>
    </row>
    <row r="26638" spans="1:4" x14ac:dyDescent="0.4">
      <c r="A26638">
        <v>266.33</v>
      </c>
      <c r="B26638">
        <v>-0.6366073753</v>
      </c>
      <c r="C26638">
        <v>-1.7796217104000001</v>
      </c>
      <c r="D26638">
        <v>0.1849782012</v>
      </c>
    </row>
    <row r="26639" spans="1:4" x14ac:dyDescent="0.4">
      <c r="A26639">
        <v>266.33999999999997</v>
      </c>
      <c r="B26639">
        <v>-0.226925608</v>
      </c>
      <c r="C26639">
        <v>-1.138601322</v>
      </c>
      <c r="D26639">
        <v>3.3483912800000001E-2</v>
      </c>
    </row>
    <row r="26640" spans="1:4" x14ac:dyDescent="0.4">
      <c r="A26640">
        <v>266.35000000000002</v>
      </c>
      <c r="B26640">
        <v>0.39144667379999998</v>
      </c>
      <c r="C26640">
        <v>-0.71476609680000003</v>
      </c>
      <c r="D26640">
        <v>-0.47122482160000001</v>
      </c>
    </row>
    <row r="26641" spans="1:4" x14ac:dyDescent="0.4">
      <c r="A26641">
        <v>266.36</v>
      </c>
      <c r="B26641">
        <v>0.34038841199999997</v>
      </c>
      <c r="C26641">
        <v>-0.66695294520000004</v>
      </c>
      <c r="D26641">
        <v>-1.0061507456000001</v>
      </c>
    </row>
    <row r="26642" spans="1:4" x14ac:dyDescent="0.4">
      <c r="A26642">
        <v>266.37</v>
      </c>
      <c r="B26642">
        <v>-0.5012624591</v>
      </c>
      <c r="C26642">
        <v>-1.2200457581999999</v>
      </c>
      <c r="D26642">
        <v>-0.63088591800000005</v>
      </c>
    </row>
    <row r="26643" spans="1:4" x14ac:dyDescent="0.4">
      <c r="A26643">
        <v>266.38</v>
      </c>
      <c r="B26643">
        <v>-1.0337271893</v>
      </c>
      <c r="C26643">
        <v>-1.4850440730000001</v>
      </c>
      <c r="D26643">
        <v>5.5125953999999998E-2</v>
      </c>
    </row>
    <row r="26644" spans="1:4" x14ac:dyDescent="0.4">
      <c r="A26644">
        <v>266.39</v>
      </c>
      <c r="B26644">
        <v>-0.92269573110000003</v>
      </c>
      <c r="C26644">
        <v>-0.77635591920000002</v>
      </c>
      <c r="D26644">
        <v>-0.28583828</v>
      </c>
    </row>
    <row r="26645" spans="1:4" x14ac:dyDescent="0.4">
      <c r="A26645">
        <v>266.39999999999998</v>
      </c>
      <c r="B26645">
        <v>-0.78329857189999996</v>
      </c>
      <c r="C26645">
        <v>0.2017877076</v>
      </c>
      <c r="D26645">
        <v>-0.23765411280000001</v>
      </c>
    </row>
    <row r="26646" spans="1:4" x14ac:dyDescent="0.4">
      <c r="A26646">
        <v>266.41000000000003</v>
      </c>
      <c r="B26646">
        <v>-0.70144326329999995</v>
      </c>
      <c r="C26646">
        <v>0.87036143759999995</v>
      </c>
      <c r="D26646">
        <v>0.62312745039999995</v>
      </c>
    </row>
    <row r="26647" spans="1:4" x14ac:dyDescent="0.4">
      <c r="A26647">
        <v>266.42</v>
      </c>
      <c r="B26647">
        <v>-0.53327517879999997</v>
      </c>
      <c r="C26647">
        <v>1.207484676</v>
      </c>
      <c r="D26647">
        <v>0.50960881920000001</v>
      </c>
    </row>
    <row r="26648" spans="1:4" x14ac:dyDescent="0.4">
      <c r="A26648">
        <v>266.43</v>
      </c>
      <c r="B26648">
        <v>-0.3148592811</v>
      </c>
      <c r="C26648">
        <v>1.6953409008</v>
      </c>
      <c r="D26648">
        <v>-1.1090525264</v>
      </c>
    </row>
    <row r="26649" spans="1:4" x14ac:dyDescent="0.4">
      <c r="A26649">
        <v>266.44</v>
      </c>
      <c r="B26649">
        <v>-0.25610175759999998</v>
      </c>
      <c r="C26649">
        <v>1.8768687984000001</v>
      </c>
      <c r="D26649">
        <v>-2.1838044592000001</v>
      </c>
    </row>
    <row r="26650" spans="1:4" x14ac:dyDescent="0.4">
      <c r="A26650">
        <v>266.45</v>
      </c>
      <c r="B26650">
        <v>-0.71967835680000003</v>
      </c>
      <c r="C26650">
        <v>0.76501042559999999</v>
      </c>
      <c r="D26650">
        <v>-0.7117373172</v>
      </c>
    </row>
    <row r="26651" spans="1:4" x14ac:dyDescent="0.4">
      <c r="A26651">
        <v>266.45999999999998</v>
      </c>
      <c r="B26651">
        <v>-1.3299461526</v>
      </c>
      <c r="C26651">
        <v>-0.88332771600000004</v>
      </c>
      <c r="D26651">
        <v>0.95674155719999998</v>
      </c>
    </row>
    <row r="26652" spans="1:4" x14ac:dyDescent="0.4">
      <c r="A26652">
        <v>266.47000000000003</v>
      </c>
      <c r="B26652">
        <v>-1.1046414417999999</v>
      </c>
      <c r="C26652">
        <v>-1.3440357954</v>
      </c>
      <c r="D26652">
        <v>0.43079912199999998</v>
      </c>
    </row>
    <row r="26653" spans="1:4" x14ac:dyDescent="0.4">
      <c r="A26653">
        <v>266.48</v>
      </c>
      <c r="B26653">
        <v>5.3894831900000002E-2</v>
      </c>
      <c r="C26653">
        <v>-0.35819344079999998</v>
      </c>
      <c r="D26653">
        <v>-1.1817371176</v>
      </c>
    </row>
    <row r="26654" spans="1:4" x14ac:dyDescent="0.4">
      <c r="A26654">
        <v>266.49</v>
      </c>
      <c r="B26654">
        <v>1.0839750024999999</v>
      </c>
      <c r="C26654">
        <v>0.67708285020000003</v>
      </c>
      <c r="D26654">
        <v>-1.64357011</v>
      </c>
    </row>
    <row r="26655" spans="1:4" x14ac:dyDescent="0.4">
      <c r="A26655">
        <v>266.5</v>
      </c>
      <c r="B26655">
        <v>0.81895831029999999</v>
      </c>
      <c r="C26655">
        <v>0.70261021079999997</v>
      </c>
      <c r="D26655">
        <v>6.9009527599999995E-2</v>
      </c>
    </row>
    <row r="26656" spans="1:4" x14ac:dyDescent="0.4">
      <c r="A26656">
        <v>266.51</v>
      </c>
      <c r="B26656">
        <v>-2.7555252400000001E-2</v>
      </c>
      <c r="C26656">
        <v>-0.1758551508</v>
      </c>
      <c r="D26656">
        <v>1.0237093827999999</v>
      </c>
    </row>
    <row r="26657" spans="1:4" x14ac:dyDescent="0.4">
      <c r="A26657">
        <v>266.52</v>
      </c>
      <c r="B26657">
        <v>0.1004956264</v>
      </c>
      <c r="C26657">
        <v>-1.0219048164</v>
      </c>
      <c r="D26657">
        <v>-0.42059061199999997</v>
      </c>
    </row>
    <row r="26658" spans="1:4" x14ac:dyDescent="0.4">
      <c r="A26658">
        <v>266.52999999999997</v>
      </c>
      <c r="B26658">
        <v>0.30634957080000003</v>
      </c>
      <c r="C26658">
        <v>-0.86509388700000001</v>
      </c>
      <c r="D26658">
        <v>-1.3985658700000001</v>
      </c>
    </row>
    <row r="26659" spans="1:4" x14ac:dyDescent="0.4">
      <c r="A26659">
        <v>266.54000000000002</v>
      </c>
      <c r="B26659">
        <v>-0.4502041973</v>
      </c>
      <c r="C26659">
        <v>-0.6487191162</v>
      </c>
      <c r="D26659">
        <v>-0.4434576744</v>
      </c>
    </row>
    <row r="26660" spans="1:4" x14ac:dyDescent="0.4">
      <c r="A26660">
        <v>266.55</v>
      </c>
      <c r="B26660">
        <v>-0.86110163750000002</v>
      </c>
      <c r="C26660">
        <v>-0.87076663379999997</v>
      </c>
      <c r="D26660">
        <v>0.71867910400000001</v>
      </c>
    </row>
    <row r="26661" spans="1:4" x14ac:dyDescent="0.4">
      <c r="A26661">
        <v>266.56</v>
      </c>
      <c r="B26661">
        <v>-0.30553912220000001</v>
      </c>
      <c r="C26661">
        <v>-0.69653226779999999</v>
      </c>
      <c r="D26661">
        <v>0.29114670520000002</v>
      </c>
    </row>
    <row r="26662" spans="1:4" x14ac:dyDescent="0.4">
      <c r="A26662">
        <v>266.57</v>
      </c>
      <c r="B26662">
        <v>-1.41828505E-2</v>
      </c>
      <c r="C26662">
        <v>-0.59361243299999999</v>
      </c>
      <c r="D26662">
        <v>-0.87466513680000002</v>
      </c>
    </row>
    <row r="26663" spans="1:4" x14ac:dyDescent="0.4">
      <c r="A26663">
        <v>266.58</v>
      </c>
      <c r="B26663">
        <v>-0.27150028100000001</v>
      </c>
      <c r="C26663">
        <v>-0.87441339959999997</v>
      </c>
      <c r="D26663">
        <v>-1.1772453731999999</v>
      </c>
    </row>
    <row r="26664" spans="1:4" x14ac:dyDescent="0.4">
      <c r="A26664">
        <v>266.58999999999997</v>
      </c>
      <c r="B26664">
        <v>-0.47573332820000003</v>
      </c>
      <c r="C26664">
        <v>-0.69572187539999997</v>
      </c>
      <c r="D26664">
        <v>-0.6970370628</v>
      </c>
    </row>
    <row r="26665" spans="1:4" x14ac:dyDescent="0.4">
      <c r="A26665">
        <v>266.60000000000002</v>
      </c>
      <c r="B26665">
        <v>-0.40360340280000001</v>
      </c>
      <c r="C26665">
        <v>0.19408897980000001</v>
      </c>
      <c r="D26665">
        <v>-0.35974789239999999</v>
      </c>
    </row>
    <row r="26666" spans="1:4" x14ac:dyDescent="0.4">
      <c r="A26666">
        <v>266.61</v>
      </c>
      <c r="B26666">
        <v>-0.1880240752</v>
      </c>
      <c r="C26666">
        <v>0.2970088146</v>
      </c>
      <c r="D26666">
        <v>-0.50307537280000003</v>
      </c>
    </row>
    <row r="26667" spans="1:4" x14ac:dyDescent="0.4">
      <c r="A26667">
        <v>266.62</v>
      </c>
      <c r="B26667">
        <v>8.5907551600000007E-2</v>
      </c>
      <c r="C26667">
        <v>-0.79053778620000004</v>
      </c>
      <c r="D26667">
        <v>-0.28951334359999997</v>
      </c>
    </row>
    <row r="26668" spans="1:4" x14ac:dyDescent="0.4">
      <c r="A26668">
        <v>266.63</v>
      </c>
      <c r="B26668">
        <v>0.86474865619999997</v>
      </c>
      <c r="C26668">
        <v>-1.4048152253999999</v>
      </c>
      <c r="D26668">
        <v>0.1192353968</v>
      </c>
    </row>
    <row r="26669" spans="1:4" x14ac:dyDescent="0.4">
      <c r="A26669">
        <v>266.64</v>
      </c>
      <c r="B26669">
        <v>2.0431409206</v>
      </c>
      <c r="C26669">
        <v>-1.1681806446</v>
      </c>
      <c r="D26669">
        <v>0.14291914</v>
      </c>
    </row>
    <row r="26670" spans="1:4" x14ac:dyDescent="0.4">
      <c r="A26670">
        <v>266.64999999999998</v>
      </c>
      <c r="B26670">
        <v>2.8884388103999998</v>
      </c>
      <c r="C26670">
        <v>-0.74637140040000005</v>
      </c>
      <c r="D26670">
        <v>-0.30584695960000002</v>
      </c>
    </row>
    <row r="26671" spans="1:4" x14ac:dyDescent="0.4">
      <c r="A26671">
        <v>266.66000000000003</v>
      </c>
      <c r="B26671">
        <v>2.8345439785000002</v>
      </c>
      <c r="C26671">
        <v>-0.23663458079999999</v>
      </c>
      <c r="D26671">
        <v>-0.61986072719999996</v>
      </c>
    </row>
    <row r="26672" spans="1:4" x14ac:dyDescent="0.4">
      <c r="A26672">
        <v>266.67</v>
      </c>
      <c r="B26672">
        <v>1.7530003218000001</v>
      </c>
      <c r="C26672">
        <v>0.46719121860000001</v>
      </c>
      <c r="D26672">
        <v>-0.37526482760000002</v>
      </c>
    </row>
    <row r="26673" spans="1:4" x14ac:dyDescent="0.4">
      <c r="A26673">
        <v>266.68</v>
      </c>
      <c r="B26673">
        <v>-0.26501669220000001</v>
      </c>
      <c r="C26673">
        <v>0.74880257760000002</v>
      </c>
      <c r="D26673">
        <v>5.3900932800000002E-2</v>
      </c>
    </row>
    <row r="26674" spans="1:4" x14ac:dyDescent="0.4">
      <c r="A26674">
        <v>266.69</v>
      </c>
      <c r="B26674">
        <v>-2.1805119582999999</v>
      </c>
      <c r="C26674">
        <v>6.1184626200000002E-2</v>
      </c>
      <c r="D26674">
        <v>0.624760812</v>
      </c>
    </row>
    <row r="26675" spans="1:4" x14ac:dyDescent="0.4">
      <c r="A26675">
        <v>266.7</v>
      </c>
      <c r="B26675">
        <v>-2.427293557</v>
      </c>
      <c r="C26675">
        <v>-0.79823651399999995</v>
      </c>
      <c r="D26675">
        <v>0.45938295000000001</v>
      </c>
    </row>
    <row r="26676" spans="1:4" x14ac:dyDescent="0.4">
      <c r="A26676">
        <v>266.70999999999998</v>
      </c>
      <c r="B26676">
        <v>-1.3421028816</v>
      </c>
      <c r="C26676">
        <v>-0.94856430420000004</v>
      </c>
      <c r="D26676">
        <v>-0.54595111480000003</v>
      </c>
    </row>
    <row r="26677" spans="1:4" x14ac:dyDescent="0.4">
      <c r="A26677">
        <v>266.72000000000003</v>
      </c>
      <c r="B26677">
        <v>-0.48545871140000002</v>
      </c>
      <c r="C26677">
        <v>-0.279585378</v>
      </c>
      <c r="D26677">
        <v>-1.2295129443999999</v>
      </c>
    </row>
    <row r="26678" spans="1:4" x14ac:dyDescent="0.4">
      <c r="A26678">
        <v>266.73</v>
      </c>
      <c r="B26678">
        <v>-0.37726382330000002</v>
      </c>
      <c r="C26678">
        <v>-0.2204267328</v>
      </c>
      <c r="D26678">
        <v>-0.42753239879999999</v>
      </c>
    </row>
    <row r="26679" spans="1:4" x14ac:dyDescent="0.4">
      <c r="A26679">
        <v>266.74</v>
      </c>
      <c r="B26679">
        <v>-1.2156729E-2</v>
      </c>
      <c r="C26679">
        <v>-1.2723160680000001</v>
      </c>
      <c r="D26679">
        <v>0.81055569400000005</v>
      </c>
    </row>
    <row r="26680" spans="1:4" x14ac:dyDescent="0.4">
      <c r="A26680">
        <v>266.75</v>
      </c>
      <c r="B26680">
        <v>1.4077492182</v>
      </c>
      <c r="C26680">
        <v>-1.6904785464000001</v>
      </c>
      <c r="D26680">
        <v>0.30625530000000001</v>
      </c>
    </row>
    <row r="26681" spans="1:4" x14ac:dyDescent="0.4">
      <c r="A26681">
        <v>266.76</v>
      </c>
      <c r="B26681">
        <v>3.0525546519</v>
      </c>
      <c r="C26681">
        <v>-1.1280662208000001</v>
      </c>
      <c r="D26681">
        <v>-1.5904858580000001</v>
      </c>
    </row>
    <row r="26682" spans="1:4" x14ac:dyDescent="0.4">
      <c r="A26682">
        <v>266.77</v>
      </c>
      <c r="B26682">
        <v>3.5444969520999998</v>
      </c>
      <c r="C26682">
        <v>-0.88251732360000001</v>
      </c>
      <c r="D26682">
        <v>-2.0147515336000001</v>
      </c>
    </row>
    <row r="26683" spans="1:4" x14ac:dyDescent="0.4">
      <c r="A26683">
        <v>266.77999999999997</v>
      </c>
      <c r="B26683">
        <v>2.6043765761</v>
      </c>
      <c r="C26683">
        <v>-0.96193577880000003</v>
      </c>
      <c r="D26683">
        <v>-0.79585543960000005</v>
      </c>
    </row>
    <row r="26684" spans="1:4" x14ac:dyDescent="0.4">
      <c r="A26684">
        <v>266.79000000000002</v>
      </c>
      <c r="B26684">
        <v>1.1273340026000001</v>
      </c>
      <c r="C26684">
        <v>-0.42667159859999998</v>
      </c>
      <c r="D26684">
        <v>0.49123350119999998</v>
      </c>
    </row>
    <row r="26685" spans="1:4" x14ac:dyDescent="0.4">
      <c r="A26685">
        <v>266.8</v>
      </c>
      <c r="B26685">
        <v>-7.9018738500000005E-2</v>
      </c>
      <c r="C26685">
        <v>-0.15762132179999999</v>
      </c>
      <c r="D26685">
        <v>1.0233010424</v>
      </c>
    </row>
    <row r="26686" spans="1:4" x14ac:dyDescent="0.4">
      <c r="A26686">
        <v>266.81</v>
      </c>
      <c r="B26686">
        <v>-1.2330975448999999</v>
      </c>
      <c r="C26686">
        <v>-0.91939017779999999</v>
      </c>
      <c r="D26686">
        <v>9.4734972799999997E-2</v>
      </c>
    </row>
    <row r="26687" spans="1:4" x14ac:dyDescent="0.4">
      <c r="A26687">
        <v>266.82</v>
      </c>
      <c r="B26687">
        <v>-2.2591254725000001</v>
      </c>
      <c r="C26687">
        <v>-1.2034327140000001</v>
      </c>
      <c r="D26687">
        <v>-0.9489830896</v>
      </c>
    </row>
    <row r="26688" spans="1:4" x14ac:dyDescent="0.4">
      <c r="A26688">
        <v>266.83</v>
      </c>
      <c r="B26688">
        <v>-2.1894268928999998</v>
      </c>
      <c r="C26688">
        <v>-0.70261021079999997</v>
      </c>
      <c r="D26688">
        <v>-0.72602923119999996</v>
      </c>
    </row>
    <row r="26689" spans="1:4" x14ac:dyDescent="0.4">
      <c r="A26689">
        <v>266.83999999999997</v>
      </c>
      <c r="B26689">
        <v>-0.56123565549999999</v>
      </c>
      <c r="C26689">
        <v>-0.7208440398</v>
      </c>
      <c r="D26689">
        <v>-0.55493460360000002</v>
      </c>
    </row>
    <row r="26690" spans="1:4" x14ac:dyDescent="0.4">
      <c r="A26690">
        <v>266.85000000000002</v>
      </c>
      <c r="B26690">
        <v>1.0847854510999999</v>
      </c>
      <c r="C26690">
        <v>-1.1815521192</v>
      </c>
      <c r="D26690">
        <v>-0.64681119359999995</v>
      </c>
    </row>
    <row r="26691" spans="1:4" x14ac:dyDescent="0.4">
      <c r="A26691">
        <v>266.86</v>
      </c>
      <c r="B26691">
        <v>1.4041021995</v>
      </c>
      <c r="C26691">
        <v>-1.4100827760000001</v>
      </c>
      <c r="D26691">
        <v>-0.4316158028</v>
      </c>
    </row>
    <row r="26692" spans="1:4" x14ac:dyDescent="0.4">
      <c r="A26692">
        <v>266.87</v>
      </c>
      <c r="B26692">
        <v>1.5086500689</v>
      </c>
      <c r="C26692">
        <v>-1.4826128958</v>
      </c>
      <c r="D26692">
        <v>-0.23397904920000001</v>
      </c>
    </row>
    <row r="26693" spans="1:4" x14ac:dyDescent="0.4">
      <c r="A26693">
        <v>266.88</v>
      </c>
      <c r="B26693">
        <v>2.4909137720999999</v>
      </c>
      <c r="C26693">
        <v>-0.99961902540000003</v>
      </c>
      <c r="D26693">
        <v>-0.70397884960000001</v>
      </c>
    </row>
    <row r="26694" spans="1:4" x14ac:dyDescent="0.4">
      <c r="A26694">
        <v>266.89</v>
      </c>
      <c r="B26694">
        <v>3.1579129698999999</v>
      </c>
      <c r="C26694">
        <v>-5.3891094600000002E-2</v>
      </c>
      <c r="D26694">
        <v>-1.1360029927999999</v>
      </c>
    </row>
    <row r="26695" spans="1:4" x14ac:dyDescent="0.4">
      <c r="A26695">
        <v>266.89999999999998</v>
      </c>
      <c r="B26695">
        <v>2.0812320047999999</v>
      </c>
      <c r="C26695">
        <v>0.2463592896</v>
      </c>
      <c r="D26695">
        <v>-0.85833152079999997</v>
      </c>
    </row>
    <row r="26696" spans="1:4" x14ac:dyDescent="0.4">
      <c r="A26696">
        <v>266.91000000000003</v>
      </c>
      <c r="B26696">
        <v>5.2679159000000003E-2</v>
      </c>
      <c r="C26696">
        <v>0.1029198348</v>
      </c>
      <c r="D26696">
        <v>-5.0225869200000002E-2</v>
      </c>
    </row>
    <row r="26697" spans="1:4" x14ac:dyDescent="0.4">
      <c r="A26697">
        <v>266.92</v>
      </c>
      <c r="B26697">
        <v>-1.0422368996</v>
      </c>
      <c r="C26697">
        <v>0.380884428</v>
      </c>
      <c r="D26697">
        <v>0.61536898279999996</v>
      </c>
    </row>
    <row r="26698" spans="1:4" x14ac:dyDescent="0.4">
      <c r="A26698">
        <v>266.93</v>
      </c>
      <c r="B26698">
        <v>-1.1775818158</v>
      </c>
      <c r="C26698">
        <v>0.47286396539999997</v>
      </c>
      <c r="D26698">
        <v>-4.0834040000000002E-2</v>
      </c>
    </row>
    <row r="26699" spans="1:4" x14ac:dyDescent="0.4">
      <c r="A26699">
        <v>266.94</v>
      </c>
      <c r="B26699">
        <v>-1.312926732</v>
      </c>
      <c r="C26699">
        <v>0.26297233380000001</v>
      </c>
      <c r="D26699">
        <v>-0.71132897679999996</v>
      </c>
    </row>
    <row r="26700" spans="1:4" x14ac:dyDescent="0.4">
      <c r="A26700">
        <v>266.95</v>
      </c>
      <c r="B26700">
        <v>-1.3169789750000001</v>
      </c>
      <c r="C26700">
        <v>0.1146705246</v>
      </c>
      <c r="D26700">
        <v>-2.4092083600000001E-2</v>
      </c>
    </row>
    <row r="26701" spans="1:4" x14ac:dyDescent="0.4">
      <c r="A26701">
        <v>266.95999999999998</v>
      </c>
      <c r="B26701">
        <v>-0.46155047770000002</v>
      </c>
      <c r="C26701">
        <v>-1.0806582654000001</v>
      </c>
      <c r="D26701">
        <v>0.54635945519999995</v>
      </c>
    </row>
    <row r="26702" spans="1:4" x14ac:dyDescent="0.4">
      <c r="A26702">
        <v>266.97000000000003</v>
      </c>
      <c r="B26702">
        <v>1.3874880032000001</v>
      </c>
      <c r="C26702">
        <v>-2.3043507893999999</v>
      </c>
      <c r="D26702">
        <v>-0.32585563919999999</v>
      </c>
    </row>
    <row r="26703" spans="1:4" x14ac:dyDescent="0.4">
      <c r="A26703">
        <v>266.98</v>
      </c>
      <c r="B26703">
        <v>2.9974441471</v>
      </c>
      <c r="C26703">
        <v>-1.3063525488000001</v>
      </c>
      <c r="D26703">
        <v>-1.810989674</v>
      </c>
    </row>
    <row r="26704" spans="1:4" x14ac:dyDescent="0.4">
      <c r="A26704">
        <v>266.99</v>
      </c>
      <c r="B26704">
        <v>3.0890248388999999</v>
      </c>
      <c r="C26704">
        <v>0.43396513019999999</v>
      </c>
      <c r="D26704">
        <v>-1.6958376812</v>
      </c>
    </row>
    <row r="26705" spans="1:4" x14ac:dyDescent="0.4">
      <c r="A26705">
        <v>267</v>
      </c>
      <c r="B26705">
        <v>1.5868583588</v>
      </c>
      <c r="C26705">
        <v>0.90763948800000005</v>
      </c>
      <c r="D26705">
        <v>-0.30993036359999998</v>
      </c>
    </row>
    <row r="26706" spans="1:4" x14ac:dyDescent="0.4">
      <c r="A26706">
        <v>267.01</v>
      </c>
      <c r="B26706">
        <v>-0.25448086040000001</v>
      </c>
      <c r="C26706">
        <v>0.88049134259999995</v>
      </c>
      <c r="D26706">
        <v>0.42385733520000002</v>
      </c>
    </row>
    <row r="26707" spans="1:4" x14ac:dyDescent="0.4">
      <c r="A26707">
        <v>267.02</v>
      </c>
      <c r="B26707">
        <v>-0.90121884320000001</v>
      </c>
      <c r="C26707">
        <v>1.0911933666</v>
      </c>
      <c r="D26707">
        <v>-0.15149428840000001</v>
      </c>
    </row>
    <row r="26708" spans="1:4" x14ac:dyDescent="0.4">
      <c r="A26708">
        <v>267.02999999999997</v>
      </c>
      <c r="B26708">
        <v>-0.58473866490000004</v>
      </c>
      <c r="C26708">
        <v>0.19287339119999999</v>
      </c>
      <c r="D26708">
        <v>-1.1017023991999999</v>
      </c>
    </row>
    <row r="26709" spans="1:4" x14ac:dyDescent="0.4">
      <c r="A26709">
        <v>267.04000000000002</v>
      </c>
      <c r="B26709">
        <v>-0.73305075870000003</v>
      </c>
      <c r="C26709">
        <v>-1.6118704836</v>
      </c>
      <c r="D26709">
        <v>-0.67171995799999995</v>
      </c>
    </row>
    <row r="26710" spans="1:4" x14ac:dyDescent="0.4">
      <c r="A26710">
        <v>267.05</v>
      </c>
      <c r="B26710">
        <v>-1.4365201434999999</v>
      </c>
      <c r="C26710">
        <v>-2.1921114419999999</v>
      </c>
      <c r="D26710">
        <v>0.54309273199999997</v>
      </c>
    </row>
    <row r="26711" spans="1:4" x14ac:dyDescent="0.4">
      <c r="A26711">
        <v>267.06</v>
      </c>
      <c r="B26711">
        <v>-1.5094605175</v>
      </c>
      <c r="C26711">
        <v>-1.8217621152000001</v>
      </c>
      <c r="D26711">
        <v>0.47857494880000001</v>
      </c>
    </row>
    <row r="26712" spans="1:4" x14ac:dyDescent="0.4">
      <c r="A26712">
        <v>267.07</v>
      </c>
      <c r="B26712">
        <v>-0.30310777639999997</v>
      </c>
      <c r="C26712">
        <v>-1.8452634948</v>
      </c>
      <c r="D26712">
        <v>-0.82648096959999995</v>
      </c>
    </row>
    <row r="26713" spans="1:4" x14ac:dyDescent="0.4">
      <c r="A26713">
        <v>267.08</v>
      </c>
      <c r="B26713">
        <v>1.3485864703999999</v>
      </c>
      <c r="C26713">
        <v>-1.5681092940000001</v>
      </c>
      <c r="D26713">
        <v>-1.4344998252000001</v>
      </c>
    </row>
    <row r="26714" spans="1:4" x14ac:dyDescent="0.4">
      <c r="A26714">
        <v>267.08999999999997</v>
      </c>
      <c r="B26714">
        <v>2.2846546033999999</v>
      </c>
      <c r="C26714">
        <v>-0.53850574979999999</v>
      </c>
      <c r="D26714">
        <v>-1.0037007032</v>
      </c>
    </row>
    <row r="26715" spans="1:4" x14ac:dyDescent="0.4">
      <c r="A26715">
        <v>267.10000000000002</v>
      </c>
      <c r="B26715">
        <v>2.1857798742000001</v>
      </c>
      <c r="C26715">
        <v>0.1474914168</v>
      </c>
      <c r="D26715">
        <v>-0.66477817120000005</v>
      </c>
    </row>
    <row r="26716" spans="1:4" x14ac:dyDescent="0.4">
      <c r="A26716">
        <v>267.11</v>
      </c>
      <c r="B26716">
        <v>1.7153144619</v>
      </c>
      <c r="C26716">
        <v>0.1329043536</v>
      </c>
      <c r="D26716">
        <v>-0.13883573599999999</v>
      </c>
    </row>
    <row r="26717" spans="1:4" x14ac:dyDescent="0.4">
      <c r="A26717">
        <v>267.12</v>
      </c>
      <c r="B26717">
        <v>1.6241389944</v>
      </c>
      <c r="C26717">
        <v>0.3002503842</v>
      </c>
      <c r="D26717">
        <v>0.43284082400000001</v>
      </c>
    </row>
    <row r="26718" spans="1:4" x14ac:dyDescent="0.4">
      <c r="A26718">
        <v>267.13</v>
      </c>
      <c r="B26718">
        <v>1.6030673308000001</v>
      </c>
      <c r="C26718">
        <v>1.0988920944</v>
      </c>
      <c r="D26718">
        <v>-8.9834887999999998E-3</v>
      </c>
    </row>
    <row r="26719" spans="1:4" x14ac:dyDescent="0.4">
      <c r="A26719">
        <v>267.14</v>
      </c>
      <c r="B26719">
        <v>0.81206949719999999</v>
      </c>
      <c r="C26719">
        <v>2.2451921441999998</v>
      </c>
      <c r="D26719">
        <v>-0.78483024879999996</v>
      </c>
    </row>
    <row r="26720" spans="1:4" x14ac:dyDescent="0.4">
      <c r="A26720">
        <v>267.14999999999998</v>
      </c>
      <c r="B26720">
        <v>-0.90365018900000005</v>
      </c>
      <c r="C26720">
        <v>2.6268869646000002</v>
      </c>
      <c r="D26720">
        <v>-0.61210225959999998</v>
      </c>
    </row>
    <row r="26721" spans="1:4" x14ac:dyDescent="0.4">
      <c r="A26721">
        <v>267.16000000000003</v>
      </c>
      <c r="B26721">
        <v>-2.4787570430999999</v>
      </c>
      <c r="C26721">
        <v>1.2313912518000001</v>
      </c>
      <c r="D26721">
        <v>9.9635057599999993E-2</v>
      </c>
    </row>
    <row r="26722" spans="1:4" x14ac:dyDescent="0.4">
      <c r="A26722">
        <v>267.17</v>
      </c>
      <c r="B26722">
        <v>-2.6039713517999998</v>
      </c>
      <c r="C26722">
        <v>-0.88049134259999995</v>
      </c>
      <c r="D26722">
        <v>-9.6368334400000005E-2</v>
      </c>
    </row>
    <row r="26723" spans="1:4" x14ac:dyDescent="0.4">
      <c r="A26723">
        <v>267.18</v>
      </c>
      <c r="B26723">
        <v>-1.2776722179</v>
      </c>
      <c r="C26723">
        <v>-1.7690866091999999</v>
      </c>
      <c r="D26723">
        <v>-0.42712405840000001</v>
      </c>
    </row>
    <row r="26724" spans="1:4" x14ac:dyDescent="0.4">
      <c r="A26724">
        <v>267.19</v>
      </c>
      <c r="B26724">
        <v>0.37280635600000001</v>
      </c>
      <c r="C26724">
        <v>-1.6341562746</v>
      </c>
      <c r="D26724">
        <v>-0.15966109640000001</v>
      </c>
    </row>
    <row r="26725" spans="1:4" x14ac:dyDescent="0.4">
      <c r="A26725">
        <v>267.2</v>
      </c>
      <c r="B26725">
        <v>1.5086500689</v>
      </c>
      <c r="C26725">
        <v>-1.8250036848</v>
      </c>
      <c r="D26725">
        <v>8.1668079999999994E-3</v>
      </c>
    </row>
    <row r="26726" spans="1:4" x14ac:dyDescent="0.4">
      <c r="A26726">
        <v>267.20999999999998</v>
      </c>
      <c r="B26726">
        <v>2.0986566497000001</v>
      </c>
      <c r="C26726">
        <v>-2.1049942590000001</v>
      </c>
      <c r="D26726">
        <v>-0.59781034560000001</v>
      </c>
    </row>
    <row r="26727" spans="1:4" x14ac:dyDescent="0.4">
      <c r="A26727">
        <v>267.22000000000003</v>
      </c>
      <c r="B26727">
        <v>2.3259874819999999</v>
      </c>
      <c r="C26727">
        <v>-1.6086289140000001</v>
      </c>
      <c r="D26727">
        <v>-1.6615370876</v>
      </c>
    </row>
    <row r="26728" spans="1:4" x14ac:dyDescent="0.4">
      <c r="A26728">
        <v>267.23</v>
      </c>
      <c r="B26728">
        <v>1.9138743689</v>
      </c>
      <c r="C26728">
        <v>-1.0405438415999999</v>
      </c>
      <c r="D26728">
        <v>-1.3246562576000001</v>
      </c>
    </row>
    <row r="26729" spans="1:4" x14ac:dyDescent="0.4">
      <c r="A26729">
        <v>267.24</v>
      </c>
      <c r="B26729">
        <v>0.46195570200000002</v>
      </c>
      <c r="C26729">
        <v>-1.0932193476000001</v>
      </c>
      <c r="D26729">
        <v>-0.95755823799999995</v>
      </c>
    </row>
    <row r="26730" spans="1:4" x14ac:dyDescent="0.4">
      <c r="A26730">
        <v>267.25</v>
      </c>
      <c r="B26730">
        <v>-0.83638295519999994</v>
      </c>
      <c r="C26730">
        <v>-0.82335867839999999</v>
      </c>
      <c r="D26730">
        <v>-1.2417631564</v>
      </c>
    </row>
    <row r="26731" spans="1:4" x14ac:dyDescent="0.4">
      <c r="A26731">
        <v>267.26</v>
      </c>
      <c r="B26731">
        <v>-1.1633989653000001</v>
      </c>
      <c r="C26731">
        <v>0.37278050400000001</v>
      </c>
      <c r="D26731">
        <v>-0.3417809148</v>
      </c>
    </row>
    <row r="26732" spans="1:4" x14ac:dyDescent="0.4">
      <c r="A26732">
        <v>267.27</v>
      </c>
      <c r="B26732">
        <v>-1.2055422924999999</v>
      </c>
      <c r="C26732">
        <v>0.93519282960000005</v>
      </c>
      <c r="D26732">
        <v>0.86894837120000001</v>
      </c>
    </row>
    <row r="26733" spans="1:4" x14ac:dyDescent="0.4">
      <c r="A26733">
        <v>267.27999999999997</v>
      </c>
      <c r="B26733">
        <v>-0.96686517979999997</v>
      </c>
      <c r="C26733">
        <v>0.74677659659999995</v>
      </c>
      <c r="D26733">
        <v>0.58066004879999999</v>
      </c>
    </row>
    <row r="26734" spans="1:4" x14ac:dyDescent="0.4">
      <c r="A26734">
        <v>267.29000000000002</v>
      </c>
      <c r="B26734">
        <v>-0.46155047770000002</v>
      </c>
      <c r="C26734">
        <v>1.2860927388000001</v>
      </c>
      <c r="D26734">
        <v>-0.54186771079999996</v>
      </c>
    </row>
    <row r="26735" spans="1:4" x14ac:dyDescent="0.4">
      <c r="A26735">
        <v>267.3</v>
      </c>
      <c r="B26735">
        <v>-0.2423241314</v>
      </c>
      <c r="C26735">
        <v>1.6884525654</v>
      </c>
      <c r="D26735">
        <v>-0.28706330120000001</v>
      </c>
    </row>
    <row r="26736" spans="1:4" x14ac:dyDescent="0.4">
      <c r="A26736">
        <v>267.31</v>
      </c>
      <c r="B26736">
        <v>9.8469504900000004E-2</v>
      </c>
      <c r="C26736">
        <v>0.9437019498</v>
      </c>
      <c r="D26736">
        <v>0.58066004879999999</v>
      </c>
    </row>
    <row r="26737" spans="1:4" x14ac:dyDescent="0.4">
      <c r="A26737">
        <v>267.32</v>
      </c>
      <c r="B26737">
        <v>0.98672117049999997</v>
      </c>
      <c r="C26737">
        <v>-1.53974556E-2</v>
      </c>
      <c r="D26737">
        <v>-3.2667232000000001E-3</v>
      </c>
    </row>
    <row r="26738" spans="1:4" x14ac:dyDescent="0.4">
      <c r="A26738">
        <v>267.33</v>
      </c>
      <c r="B26738">
        <v>1.4320626761999999</v>
      </c>
      <c r="C26738">
        <v>-0.41086894680000002</v>
      </c>
      <c r="D26738">
        <v>-1.3544651068</v>
      </c>
    </row>
    <row r="26739" spans="1:4" x14ac:dyDescent="0.4">
      <c r="A26739">
        <v>267.33999999999997</v>
      </c>
      <c r="B26739">
        <v>0.85461804870000002</v>
      </c>
      <c r="C26739">
        <v>-1.3557864851999999</v>
      </c>
      <c r="D26739">
        <v>-1.7056378508000001</v>
      </c>
    </row>
    <row r="26740" spans="1:4" x14ac:dyDescent="0.4">
      <c r="A26740">
        <v>267.35000000000002</v>
      </c>
      <c r="B26740">
        <v>-0.15479568260000001</v>
      </c>
      <c r="C26740">
        <v>-3.2075331191999998</v>
      </c>
      <c r="D26740">
        <v>-0.70602055159999999</v>
      </c>
    </row>
    <row r="26741" spans="1:4" x14ac:dyDescent="0.4">
      <c r="A26741">
        <v>267.36</v>
      </c>
      <c r="B26741">
        <v>-0.99401520789999998</v>
      </c>
      <c r="C26741">
        <v>-3.5649161675999999</v>
      </c>
      <c r="D26741">
        <v>0.375673168</v>
      </c>
    </row>
    <row r="26742" spans="1:4" x14ac:dyDescent="0.4">
      <c r="A26742">
        <v>267.37</v>
      </c>
      <c r="B26742">
        <v>-0.99239431069999995</v>
      </c>
      <c r="C26742">
        <v>-1.951019703</v>
      </c>
      <c r="D26742">
        <v>-9.4326632399999999E-2</v>
      </c>
    </row>
    <row r="26743" spans="1:4" x14ac:dyDescent="0.4">
      <c r="A26743">
        <v>267.38</v>
      </c>
      <c r="B26743">
        <v>-0.2536704118</v>
      </c>
      <c r="C26743">
        <v>-0.39749747219999998</v>
      </c>
      <c r="D26743">
        <v>-1.6884875539999999</v>
      </c>
    </row>
    <row r="26744" spans="1:4" x14ac:dyDescent="0.4">
      <c r="A26744">
        <v>267.39</v>
      </c>
      <c r="B26744">
        <v>-0.1422337293</v>
      </c>
      <c r="C26744">
        <v>0.27067106159999998</v>
      </c>
      <c r="D26744">
        <v>-1.6366283232000001</v>
      </c>
    </row>
    <row r="26745" spans="1:4" x14ac:dyDescent="0.4">
      <c r="A26745">
        <v>267.39999999999998</v>
      </c>
      <c r="B26745">
        <v>-0.5758237303</v>
      </c>
      <c r="C26745">
        <v>0.21759035939999999</v>
      </c>
      <c r="D26745">
        <v>0.28828832240000002</v>
      </c>
    </row>
    <row r="26746" spans="1:4" x14ac:dyDescent="0.4">
      <c r="A26746">
        <v>267.41000000000003</v>
      </c>
      <c r="B26746">
        <v>-3.7280635600000001E-2</v>
      </c>
      <c r="C26746">
        <v>0.168156423</v>
      </c>
      <c r="D26746">
        <v>1.0159509151999999</v>
      </c>
    </row>
    <row r="26747" spans="1:4" x14ac:dyDescent="0.4">
      <c r="A26747">
        <v>267.42</v>
      </c>
      <c r="B26747">
        <v>1.5471463774000001</v>
      </c>
      <c r="C26747">
        <v>0.98908392420000002</v>
      </c>
      <c r="D26747">
        <v>0.40629869800000001</v>
      </c>
    </row>
    <row r="26748" spans="1:4" x14ac:dyDescent="0.4">
      <c r="A26748">
        <v>267.43</v>
      </c>
      <c r="B26748">
        <v>2.5123906599999999</v>
      </c>
      <c r="C26748">
        <v>1.9830302028</v>
      </c>
      <c r="D26748">
        <v>-0.45774958840000002</v>
      </c>
    </row>
    <row r="26749" spans="1:4" x14ac:dyDescent="0.4">
      <c r="A26749">
        <v>267.44</v>
      </c>
      <c r="B26749">
        <v>1.8324242846000001</v>
      </c>
      <c r="C26749">
        <v>1.9303546968</v>
      </c>
      <c r="D26749">
        <v>-0.58678515480000004</v>
      </c>
    </row>
    <row r="26750" spans="1:4" x14ac:dyDescent="0.4">
      <c r="A26750">
        <v>267.45</v>
      </c>
      <c r="B26750">
        <v>0.70509028200000001</v>
      </c>
      <c r="C26750">
        <v>1.3922541432</v>
      </c>
      <c r="D26750">
        <v>9.6368334400000005E-2</v>
      </c>
    </row>
    <row r="26751" spans="1:4" x14ac:dyDescent="0.4">
      <c r="A26751">
        <v>267.45999999999998</v>
      </c>
      <c r="B26751">
        <v>0.43845269260000003</v>
      </c>
      <c r="C26751">
        <v>0.83065221</v>
      </c>
      <c r="D26751">
        <v>0.37689818920000001</v>
      </c>
    </row>
    <row r="26752" spans="1:4" x14ac:dyDescent="0.4">
      <c r="A26752">
        <v>267.47000000000003</v>
      </c>
      <c r="B26752">
        <v>0.80518068409999999</v>
      </c>
      <c r="C26752">
        <v>-0.4359911112</v>
      </c>
      <c r="D26752">
        <v>-0.17354467000000001</v>
      </c>
    </row>
    <row r="26753" spans="1:4" x14ac:dyDescent="0.4">
      <c r="A26753">
        <v>267.48</v>
      </c>
      <c r="B26753">
        <v>0.50288335630000003</v>
      </c>
      <c r="C26753">
        <v>-1.7350501283999999</v>
      </c>
      <c r="D26753">
        <v>-1.2062375416</v>
      </c>
    </row>
    <row r="26754" spans="1:4" x14ac:dyDescent="0.4">
      <c r="A26754">
        <v>267.49</v>
      </c>
      <c r="B26754">
        <v>-0.36713321580000002</v>
      </c>
      <c r="C26754">
        <v>-1.5279948701999999</v>
      </c>
      <c r="D26754">
        <v>-0.86404828639999998</v>
      </c>
    </row>
    <row r="26755" spans="1:4" x14ac:dyDescent="0.4">
      <c r="A26755">
        <v>267.5</v>
      </c>
      <c r="B26755">
        <v>-0.99198908640000005</v>
      </c>
      <c r="C26755">
        <v>-0.81039240000000001</v>
      </c>
      <c r="D26755">
        <v>0.30421359799999997</v>
      </c>
    </row>
    <row r="26756" spans="1:4" x14ac:dyDescent="0.4">
      <c r="A26756">
        <v>267.51</v>
      </c>
      <c r="B26756">
        <v>-1.3445342274000001</v>
      </c>
      <c r="C26756">
        <v>-1.3253967702</v>
      </c>
      <c r="D26756">
        <v>0.32340559679999997</v>
      </c>
    </row>
    <row r="26757" spans="1:4" x14ac:dyDescent="0.4">
      <c r="A26757">
        <v>267.52</v>
      </c>
      <c r="B26757">
        <v>-0.92836887130000001</v>
      </c>
      <c r="C26757">
        <v>-1.7946139698000001</v>
      </c>
      <c r="D26757">
        <v>-0.91019075159999996</v>
      </c>
    </row>
    <row r="26758" spans="1:4" x14ac:dyDescent="0.4">
      <c r="A26758">
        <v>267.52999999999997</v>
      </c>
      <c r="B26758">
        <v>0.2216576921</v>
      </c>
      <c r="C26758">
        <v>-1.3565968775999999</v>
      </c>
      <c r="D26758">
        <v>-1.4463416968</v>
      </c>
    </row>
    <row r="26759" spans="1:4" x14ac:dyDescent="0.4">
      <c r="A26759">
        <v>267.54000000000002</v>
      </c>
      <c r="B26759">
        <v>1.0827593296</v>
      </c>
      <c r="C26759">
        <v>-0.82984181759999998</v>
      </c>
      <c r="D26759">
        <v>-0.51940898879999997</v>
      </c>
    </row>
    <row r="26760" spans="1:4" x14ac:dyDescent="0.4">
      <c r="A26760">
        <v>267.55</v>
      </c>
      <c r="B26760">
        <v>1.0523675071</v>
      </c>
      <c r="C26760">
        <v>-0.34806353579999999</v>
      </c>
      <c r="D26760">
        <v>-0.17558637199999999</v>
      </c>
    </row>
    <row r="26761" spans="1:4" x14ac:dyDescent="0.4">
      <c r="A26761">
        <v>267.56</v>
      </c>
      <c r="B26761">
        <v>0.8465135627</v>
      </c>
      <c r="C26761">
        <v>0.3776428584</v>
      </c>
      <c r="D26761">
        <v>-0.76441322879999996</v>
      </c>
    </row>
    <row r="26762" spans="1:4" x14ac:dyDescent="0.4">
      <c r="A26762">
        <v>267.57</v>
      </c>
      <c r="B26762">
        <v>1.3785730686</v>
      </c>
      <c r="C26762">
        <v>1.1973547710000001</v>
      </c>
      <c r="D26762">
        <v>-0.58596847399999996</v>
      </c>
    </row>
    <row r="26763" spans="1:4" x14ac:dyDescent="0.4">
      <c r="A26763">
        <v>267.58</v>
      </c>
      <c r="B26763">
        <v>2.0767745375</v>
      </c>
      <c r="C26763">
        <v>1.572161256</v>
      </c>
      <c r="D26763">
        <v>0.33198074519999998</v>
      </c>
    </row>
    <row r="26764" spans="1:4" x14ac:dyDescent="0.4">
      <c r="A26764">
        <v>267.58999999999997</v>
      </c>
      <c r="B26764">
        <v>1.8166205368999999</v>
      </c>
      <c r="C26764">
        <v>1.5231325158</v>
      </c>
      <c r="D26764">
        <v>-0.11106858880000001</v>
      </c>
    </row>
    <row r="26765" spans="1:4" x14ac:dyDescent="0.4">
      <c r="A26765">
        <v>267.60000000000002</v>
      </c>
      <c r="B26765">
        <v>0.90689198339999999</v>
      </c>
      <c r="C26765">
        <v>1.7828632799999999</v>
      </c>
      <c r="D26765">
        <v>-1.3242479171999999</v>
      </c>
    </row>
    <row r="26766" spans="1:4" x14ac:dyDescent="0.4">
      <c r="A26766">
        <v>267.61</v>
      </c>
      <c r="B26766">
        <v>0.4027929542</v>
      </c>
      <c r="C26766">
        <v>1.7650346472</v>
      </c>
      <c r="D26766">
        <v>-1.0674018056000001</v>
      </c>
    </row>
    <row r="26767" spans="1:4" x14ac:dyDescent="0.4">
      <c r="A26767">
        <v>267.62</v>
      </c>
      <c r="B26767">
        <v>0.14304417790000001</v>
      </c>
      <c r="C26767">
        <v>0.4068169848</v>
      </c>
      <c r="D26767">
        <v>0.2025368384</v>
      </c>
    </row>
    <row r="26768" spans="1:4" x14ac:dyDescent="0.4">
      <c r="A26768">
        <v>267.63</v>
      </c>
      <c r="B26768">
        <v>-8.6312775899999999E-2</v>
      </c>
      <c r="C26768">
        <v>-1.0680971831999999</v>
      </c>
      <c r="D26768">
        <v>0.18661156279999999</v>
      </c>
    </row>
    <row r="26769" spans="1:4" x14ac:dyDescent="0.4">
      <c r="A26769">
        <v>267.64</v>
      </c>
      <c r="B26769">
        <v>4.6195570200000001E-2</v>
      </c>
      <c r="C26769">
        <v>-1.3411994220000001</v>
      </c>
      <c r="D26769">
        <v>-0.973891854</v>
      </c>
    </row>
    <row r="26770" spans="1:4" x14ac:dyDescent="0.4">
      <c r="A26770">
        <v>267.64999999999998</v>
      </c>
      <c r="B26770">
        <v>0.30027120629999998</v>
      </c>
      <c r="C26770">
        <v>-1.1345493600000001</v>
      </c>
      <c r="D26770">
        <v>-1.2858639195999999</v>
      </c>
    </row>
    <row r="26771" spans="1:4" x14ac:dyDescent="0.4">
      <c r="A26771">
        <v>267.66000000000003</v>
      </c>
      <c r="B26771">
        <v>7.2535149699999996E-2</v>
      </c>
      <c r="C26771">
        <v>-1.1175311196</v>
      </c>
      <c r="D26771">
        <v>-0.78074684480000001</v>
      </c>
    </row>
    <row r="26772" spans="1:4" x14ac:dyDescent="0.4">
      <c r="A26772">
        <v>267.67</v>
      </c>
      <c r="B26772">
        <v>-0.3691593373</v>
      </c>
      <c r="C26772">
        <v>-1.1698014294000001</v>
      </c>
      <c r="D26772">
        <v>-0.50225869199999995</v>
      </c>
    </row>
    <row r="26773" spans="1:4" x14ac:dyDescent="0.4">
      <c r="A26773">
        <v>267.68</v>
      </c>
      <c r="B26773">
        <v>-0.53246473019999996</v>
      </c>
      <c r="C26773">
        <v>-1.1900612394000001</v>
      </c>
      <c r="D26773">
        <v>-0.61210225959999998</v>
      </c>
    </row>
    <row r="26774" spans="1:4" x14ac:dyDescent="0.4">
      <c r="A26774">
        <v>267.69</v>
      </c>
      <c r="B26774">
        <v>-0.40198250559999998</v>
      </c>
      <c r="C26774">
        <v>-0.62845930620000001</v>
      </c>
      <c r="D26774">
        <v>-0.71459569999999994</v>
      </c>
    </row>
    <row r="26775" spans="1:4" x14ac:dyDescent="0.4">
      <c r="A26775">
        <v>267.7</v>
      </c>
      <c r="B26775">
        <v>4.8221691699999999E-2</v>
      </c>
      <c r="C26775">
        <v>0.348468732</v>
      </c>
      <c r="D26775">
        <v>-1.2527883472000001</v>
      </c>
    </row>
    <row r="26776" spans="1:4" x14ac:dyDescent="0.4">
      <c r="A26776">
        <v>267.70999999999998</v>
      </c>
      <c r="B26776">
        <v>0.63174468370000003</v>
      </c>
      <c r="C26776">
        <v>0.77514033059999998</v>
      </c>
      <c r="D26776">
        <v>-1.2299212848000001</v>
      </c>
    </row>
    <row r="26777" spans="1:4" x14ac:dyDescent="0.4">
      <c r="A26777">
        <v>267.72000000000003</v>
      </c>
      <c r="B26777">
        <v>0.67348278660000005</v>
      </c>
      <c r="C26777">
        <v>1.0701231642</v>
      </c>
      <c r="D26777">
        <v>-0.20008679600000001</v>
      </c>
    </row>
    <row r="26778" spans="1:4" x14ac:dyDescent="0.4">
      <c r="A26778">
        <v>267.73</v>
      </c>
      <c r="B26778">
        <v>5.6731402E-2</v>
      </c>
      <c r="C26778">
        <v>1.7488267991999999</v>
      </c>
      <c r="D26778">
        <v>0.59699366480000005</v>
      </c>
    </row>
    <row r="26779" spans="1:4" x14ac:dyDescent="0.4">
      <c r="A26779">
        <v>267.74</v>
      </c>
      <c r="B26779">
        <v>7.6587392700000007E-2</v>
      </c>
      <c r="C26779">
        <v>2.060422677</v>
      </c>
      <c r="D26779">
        <v>-4.8592507600000001E-2</v>
      </c>
    </row>
    <row r="26780" spans="1:4" x14ac:dyDescent="0.4">
      <c r="A26780">
        <v>267.75</v>
      </c>
      <c r="B26780">
        <v>1.1220660867000001</v>
      </c>
      <c r="C26780">
        <v>1.0770114996</v>
      </c>
      <c r="D26780">
        <v>-1.1041524415999999</v>
      </c>
    </row>
    <row r="26781" spans="1:4" x14ac:dyDescent="0.4">
      <c r="A26781">
        <v>267.76</v>
      </c>
      <c r="B26781">
        <v>1.7047786301000001</v>
      </c>
      <c r="C26781">
        <v>-0.58793968620000003</v>
      </c>
      <c r="D26781">
        <v>-0.66641153279999998</v>
      </c>
    </row>
    <row r="26782" spans="1:4" x14ac:dyDescent="0.4">
      <c r="A26782">
        <v>267.77</v>
      </c>
      <c r="B26782">
        <v>0.99725700230000003</v>
      </c>
      <c r="C26782">
        <v>-1.3460617764</v>
      </c>
      <c r="D26782">
        <v>-8.1259739600000006E-2</v>
      </c>
    </row>
    <row r="26783" spans="1:4" x14ac:dyDescent="0.4">
      <c r="A26783">
        <v>267.77999999999997</v>
      </c>
      <c r="B26783">
        <v>0.41494968319999997</v>
      </c>
      <c r="C26783">
        <v>-1.0644504174</v>
      </c>
      <c r="D26783">
        <v>-0.82484760800000001</v>
      </c>
    </row>
    <row r="26784" spans="1:4" x14ac:dyDescent="0.4">
      <c r="A26784">
        <v>267.79000000000002</v>
      </c>
      <c r="B26784">
        <v>0.27636297259999998</v>
      </c>
      <c r="C26784">
        <v>-0.39547149120000002</v>
      </c>
      <c r="D26784">
        <v>-1.2830055368</v>
      </c>
    </row>
    <row r="26785" spans="1:4" x14ac:dyDescent="0.4">
      <c r="A26785">
        <v>267.8</v>
      </c>
      <c r="B26785">
        <v>-0.52638636569999997</v>
      </c>
      <c r="C26785">
        <v>-0.1811227014</v>
      </c>
      <c r="D26785">
        <v>-0.76359654799999999</v>
      </c>
    </row>
    <row r="26786" spans="1:4" x14ac:dyDescent="0.4">
      <c r="A26786">
        <v>267.81</v>
      </c>
      <c r="B26786">
        <v>-1.2375550122000001</v>
      </c>
      <c r="C26786">
        <v>-0.64709833139999995</v>
      </c>
      <c r="D26786">
        <v>-2.2458722E-2</v>
      </c>
    </row>
    <row r="26787" spans="1:4" x14ac:dyDescent="0.4">
      <c r="A26787">
        <v>267.82</v>
      </c>
      <c r="B26787">
        <v>-0.6771298053</v>
      </c>
      <c r="C26787">
        <v>-0.78527023559999998</v>
      </c>
      <c r="D26787">
        <v>4.6550805600000002E-2</v>
      </c>
    </row>
    <row r="26788" spans="1:4" x14ac:dyDescent="0.4">
      <c r="A26788">
        <v>267.83</v>
      </c>
      <c r="B26788">
        <v>0.56285655270000001</v>
      </c>
      <c r="C26788">
        <v>-0.20219290379999999</v>
      </c>
      <c r="D26788">
        <v>-0.91427415560000003</v>
      </c>
    </row>
    <row r="26789" spans="1:4" x14ac:dyDescent="0.4">
      <c r="A26789">
        <v>267.83999999999997</v>
      </c>
      <c r="B26789">
        <v>1.4377358164</v>
      </c>
      <c r="C26789">
        <v>0.21151241639999999</v>
      </c>
      <c r="D26789">
        <v>-1.4463416968</v>
      </c>
    </row>
    <row r="26790" spans="1:4" x14ac:dyDescent="0.4">
      <c r="A26790">
        <v>267.85000000000002</v>
      </c>
      <c r="B26790">
        <v>1.329135704</v>
      </c>
      <c r="C26790">
        <v>-0.69936864119999997</v>
      </c>
      <c r="D26790">
        <v>-1.2107292860000001</v>
      </c>
    </row>
    <row r="26791" spans="1:4" x14ac:dyDescent="0.4">
      <c r="A26791">
        <v>267.86</v>
      </c>
      <c r="B26791">
        <v>0.35011379520000002</v>
      </c>
      <c r="C26791">
        <v>-1.8776791907999999</v>
      </c>
      <c r="D26791">
        <v>-0.94326632399999999</v>
      </c>
    </row>
    <row r="26792" spans="1:4" x14ac:dyDescent="0.4">
      <c r="A26792">
        <v>267.87</v>
      </c>
      <c r="B26792">
        <v>-0.38658398220000001</v>
      </c>
      <c r="C26792">
        <v>-1.4072464026</v>
      </c>
      <c r="D26792">
        <v>-0.83709781999999999</v>
      </c>
    </row>
    <row r="26793" spans="1:4" x14ac:dyDescent="0.4">
      <c r="A26793">
        <v>267.88</v>
      </c>
      <c r="B26793">
        <v>-0.4404788141</v>
      </c>
      <c r="C26793">
        <v>-5.83482528E-2</v>
      </c>
      <c r="D26793">
        <v>-0.92448266560000003</v>
      </c>
    </row>
    <row r="26794" spans="1:4" x14ac:dyDescent="0.4">
      <c r="A26794">
        <v>267.89</v>
      </c>
      <c r="B26794">
        <v>-0.47006018799999999</v>
      </c>
      <c r="C26794">
        <v>1.3849606115999999</v>
      </c>
      <c r="D26794">
        <v>-0.82484760800000001</v>
      </c>
    </row>
    <row r="26795" spans="1:4" x14ac:dyDescent="0.4">
      <c r="A26795">
        <v>267.89999999999998</v>
      </c>
      <c r="B26795">
        <v>-0.31202271100000001</v>
      </c>
      <c r="C26795">
        <v>3.2881671629999998</v>
      </c>
      <c r="D26795">
        <v>-0.98450870440000005</v>
      </c>
    </row>
    <row r="26796" spans="1:4" x14ac:dyDescent="0.4">
      <c r="A26796">
        <v>267.91000000000003</v>
      </c>
      <c r="B26796">
        <v>0.58960135650000001</v>
      </c>
      <c r="C26796">
        <v>4.1909442965999997</v>
      </c>
      <c r="D26796">
        <v>-0.34953938239999999</v>
      </c>
    </row>
    <row r="26797" spans="1:4" x14ac:dyDescent="0.4">
      <c r="A26797">
        <v>267.92</v>
      </c>
      <c r="B26797">
        <v>1.393971592</v>
      </c>
      <c r="C26797">
        <v>2.7691108307999999</v>
      </c>
      <c r="D26797">
        <v>0.36505631760000001</v>
      </c>
    </row>
    <row r="26798" spans="1:4" x14ac:dyDescent="0.4">
      <c r="A26798">
        <v>267.93</v>
      </c>
      <c r="B26798">
        <v>1.7132883404000001</v>
      </c>
      <c r="C26798">
        <v>0.65722823640000005</v>
      </c>
      <c r="D26798">
        <v>-0.53696762600000003</v>
      </c>
    </row>
    <row r="26799" spans="1:4" x14ac:dyDescent="0.4">
      <c r="A26799">
        <v>267.94</v>
      </c>
      <c r="B26799">
        <v>1.6525046954</v>
      </c>
      <c r="C26799">
        <v>-0.1106185626</v>
      </c>
      <c r="D26799">
        <v>-1.6603120664</v>
      </c>
    </row>
    <row r="26800" spans="1:4" x14ac:dyDescent="0.4">
      <c r="A26800">
        <v>267.95</v>
      </c>
      <c r="B26800">
        <v>0.46114525340000001</v>
      </c>
      <c r="C26800">
        <v>-0.77068317239999995</v>
      </c>
      <c r="D26800">
        <v>-0.95061645120000005</v>
      </c>
    </row>
    <row r="26801" spans="1:4" x14ac:dyDescent="0.4">
      <c r="A26801">
        <v>267.95999999999998</v>
      </c>
      <c r="B26801">
        <v>-1.2796983394000001</v>
      </c>
      <c r="C26801">
        <v>-2.2618051883999999</v>
      </c>
      <c r="D26801">
        <v>0.1200520776</v>
      </c>
    </row>
    <row r="26802" spans="1:4" x14ac:dyDescent="0.4">
      <c r="A26802">
        <v>267.97000000000003</v>
      </c>
      <c r="B26802">
        <v>-1.6893801067000001</v>
      </c>
      <c r="C26802">
        <v>-2.966036184</v>
      </c>
      <c r="D26802">
        <v>-0.38138993360000001</v>
      </c>
    </row>
    <row r="26803" spans="1:4" x14ac:dyDescent="0.4">
      <c r="A26803">
        <v>267.98</v>
      </c>
      <c r="B26803">
        <v>-0.63782304820000002</v>
      </c>
      <c r="C26803">
        <v>-1.989513342</v>
      </c>
      <c r="D26803">
        <v>-1.4492000796</v>
      </c>
    </row>
    <row r="26804" spans="1:4" x14ac:dyDescent="0.4">
      <c r="A26804">
        <v>267.99</v>
      </c>
      <c r="B26804">
        <v>0.20423304719999999</v>
      </c>
      <c r="C26804">
        <v>-0.57983576219999999</v>
      </c>
      <c r="D26804">
        <v>-0.94775806839999999</v>
      </c>
    </row>
    <row r="26805" spans="1:4" x14ac:dyDescent="0.4">
      <c r="A26805">
        <v>268</v>
      </c>
      <c r="B26805">
        <v>0.41251833739999999</v>
      </c>
      <c r="C26805">
        <v>0.1219640562</v>
      </c>
      <c r="D26805">
        <v>4.7367486399999999E-2</v>
      </c>
    </row>
    <row r="26806" spans="1:4" x14ac:dyDescent="0.4">
      <c r="A26806">
        <v>268.01</v>
      </c>
      <c r="B26806">
        <v>0.48464826280000001</v>
      </c>
      <c r="C26806">
        <v>0.88008614640000005</v>
      </c>
      <c r="D26806">
        <v>-7.145957E-2</v>
      </c>
    </row>
    <row r="26807" spans="1:4" x14ac:dyDescent="0.4">
      <c r="A26807">
        <v>268.02</v>
      </c>
      <c r="B26807">
        <v>0.57379760879999997</v>
      </c>
      <c r="C26807">
        <v>2.2066985051999999</v>
      </c>
      <c r="D26807">
        <v>-0.37199810439999997</v>
      </c>
    </row>
    <row r="26808" spans="1:4" x14ac:dyDescent="0.4">
      <c r="A26808">
        <v>268.02999999999997</v>
      </c>
      <c r="B26808">
        <v>0.72697239420000004</v>
      </c>
      <c r="C26808">
        <v>2.8558228176</v>
      </c>
      <c r="D26808">
        <v>-0.14455250159999999</v>
      </c>
    </row>
    <row r="26809" spans="1:4" x14ac:dyDescent="0.4">
      <c r="A26809">
        <v>268.04000000000002</v>
      </c>
      <c r="B26809">
        <v>0.77154706719999999</v>
      </c>
      <c r="C26809">
        <v>2.7666796535999998</v>
      </c>
      <c r="D26809">
        <v>-0.20866194439999999</v>
      </c>
    </row>
    <row r="26810" spans="1:4" x14ac:dyDescent="0.4">
      <c r="A26810">
        <v>268.05</v>
      </c>
      <c r="B26810">
        <v>0.45547211319999997</v>
      </c>
      <c r="C26810">
        <v>2.7614121030000001</v>
      </c>
      <c r="D26810">
        <v>-7.7176335600000007E-2</v>
      </c>
    </row>
    <row r="26811" spans="1:4" x14ac:dyDescent="0.4">
      <c r="A26811">
        <v>268.06</v>
      </c>
      <c r="B26811">
        <v>2.87709253E-2</v>
      </c>
      <c r="C26811">
        <v>2.3801224788000002</v>
      </c>
      <c r="D26811">
        <v>0.13720237439999999</v>
      </c>
    </row>
    <row r="26812" spans="1:4" x14ac:dyDescent="0.4">
      <c r="A26812">
        <v>268.07</v>
      </c>
      <c r="B26812">
        <v>-2.87709253E-2</v>
      </c>
      <c r="C26812">
        <v>0.81849632400000005</v>
      </c>
      <c r="D26812">
        <v>-0.32177223519999998</v>
      </c>
    </row>
    <row r="26813" spans="1:4" x14ac:dyDescent="0.4">
      <c r="A26813">
        <v>268.08</v>
      </c>
      <c r="B26813">
        <v>0.12764565450000001</v>
      </c>
      <c r="C26813">
        <v>-0.9266837094</v>
      </c>
      <c r="D26813">
        <v>-0.75257135720000001</v>
      </c>
    </row>
    <row r="26814" spans="1:4" x14ac:dyDescent="0.4">
      <c r="A26814">
        <v>268.08999999999997</v>
      </c>
      <c r="B26814">
        <v>3.1607495399999998E-2</v>
      </c>
      <c r="C26814">
        <v>-2.0158510949999999</v>
      </c>
      <c r="D26814">
        <v>-0.75502139960000003</v>
      </c>
    </row>
    <row r="26815" spans="1:4" x14ac:dyDescent="0.4">
      <c r="A26815">
        <v>268.10000000000002</v>
      </c>
      <c r="B26815">
        <v>-0.24435025290000001</v>
      </c>
      <c r="C26815">
        <v>-2.5721854776000002</v>
      </c>
      <c r="D26815">
        <v>-0.89426547599999995</v>
      </c>
    </row>
    <row r="26816" spans="1:4" x14ac:dyDescent="0.4">
      <c r="A26816">
        <v>268.11</v>
      </c>
      <c r="B26816">
        <v>-0.52233412270000001</v>
      </c>
      <c r="C26816">
        <v>-1.9372430322</v>
      </c>
      <c r="D26816">
        <v>-1.1029274203999999</v>
      </c>
    </row>
    <row r="26817" spans="1:4" x14ac:dyDescent="0.4">
      <c r="A26817">
        <v>268.12</v>
      </c>
      <c r="B26817">
        <v>-0.7991023196</v>
      </c>
      <c r="C26817">
        <v>-0.91533821579999997</v>
      </c>
      <c r="D26817">
        <v>-1.0110508304000001</v>
      </c>
    </row>
    <row r="26818" spans="1:4" x14ac:dyDescent="0.4">
      <c r="A26818">
        <v>268.13</v>
      </c>
      <c r="B26818">
        <v>-0.50207290770000002</v>
      </c>
      <c r="C26818">
        <v>-0.65439186299999996</v>
      </c>
      <c r="D26818">
        <v>-1.0751602732000001</v>
      </c>
    </row>
    <row r="26819" spans="1:4" x14ac:dyDescent="0.4">
      <c r="A26819">
        <v>268.14</v>
      </c>
      <c r="B26819">
        <v>0.70468505770000001</v>
      </c>
      <c r="C26819">
        <v>-0.17058760019999999</v>
      </c>
      <c r="D26819">
        <v>-1.088227166</v>
      </c>
    </row>
    <row r="26820" spans="1:4" x14ac:dyDescent="0.4">
      <c r="A26820">
        <v>268.14999999999998</v>
      </c>
      <c r="B26820">
        <v>1.6905957796</v>
      </c>
      <c r="C26820">
        <v>0.57294742679999999</v>
      </c>
      <c r="D26820">
        <v>-0.91304913440000002</v>
      </c>
    </row>
    <row r="26821" spans="1:4" x14ac:dyDescent="0.4">
      <c r="A26821">
        <v>268.16000000000003</v>
      </c>
      <c r="B26821">
        <v>1.1350332643000001</v>
      </c>
      <c r="C26821">
        <v>0.617924205</v>
      </c>
      <c r="D26821">
        <v>-0.35729784999999997</v>
      </c>
    </row>
    <row r="26822" spans="1:4" x14ac:dyDescent="0.4">
      <c r="A26822">
        <v>268.17</v>
      </c>
      <c r="B26822">
        <v>-0.17384122469999999</v>
      </c>
      <c r="C26822">
        <v>1.1167207271999999</v>
      </c>
      <c r="D26822">
        <v>0.120460418</v>
      </c>
    </row>
    <row r="26823" spans="1:4" x14ac:dyDescent="0.4">
      <c r="A26823">
        <v>268.18</v>
      </c>
      <c r="B26823">
        <v>-0.81976875890000001</v>
      </c>
      <c r="C26823">
        <v>2.2727454857999998</v>
      </c>
      <c r="D26823">
        <v>-0.16374450039999999</v>
      </c>
    </row>
    <row r="26824" spans="1:4" x14ac:dyDescent="0.4">
      <c r="A26824">
        <v>268.19</v>
      </c>
      <c r="B26824">
        <v>-0.78086722610000003</v>
      </c>
      <c r="C26824">
        <v>2.5697543004000001</v>
      </c>
      <c r="D26824">
        <v>-0.55003451879999998</v>
      </c>
    </row>
    <row r="26825" spans="1:4" x14ac:dyDescent="0.4">
      <c r="A26825">
        <v>268.2</v>
      </c>
      <c r="B26825">
        <v>-0.68037159970000005</v>
      </c>
      <c r="C26825">
        <v>1.5020623134</v>
      </c>
      <c r="D26825">
        <v>-0.27889649319999998</v>
      </c>
    </row>
    <row r="26826" spans="1:4" x14ac:dyDescent="0.4">
      <c r="A26826">
        <v>268.20999999999998</v>
      </c>
      <c r="B26826">
        <v>-0.61553571169999999</v>
      </c>
      <c r="C26826">
        <v>-0.139792689</v>
      </c>
      <c r="D26826">
        <v>-7.3092931599999994E-2</v>
      </c>
    </row>
    <row r="26827" spans="1:4" x14ac:dyDescent="0.4">
      <c r="A26827">
        <v>268.22000000000003</v>
      </c>
      <c r="B26827">
        <v>-0.22773605659999999</v>
      </c>
      <c r="C26827">
        <v>-1.2974382324</v>
      </c>
      <c r="D26827">
        <v>-0.73623774119999996</v>
      </c>
    </row>
    <row r="26828" spans="1:4" x14ac:dyDescent="0.4">
      <c r="A26828">
        <v>268.23</v>
      </c>
      <c r="B26828">
        <v>0.54948415080000002</v>
      </c>
      <c r="C26828">
        <v>-1.5932314584</v>
      </c>
      <c r="D26828">
        <v>-1.6170279839999999</v>
      </c>
    </row>
    <row r="26829" spans="1:4" x14ac:dyDescent="0.4">
      <c r="A26829">
        <v>268.24</v>
      </c>
      <c r="B26829">
        <v>1.0997787502</v>
      </c>
      <c r="C26829">
        <v>-1.4129191494</v>
      </c>
      <c r="D26829">
        <v>-1.3736571056</v>
      </c>
    </row>
    <row r="26830" spans="1:4" x14ac:dyDescent="0.4">
      <c r="A26830">
        <v>268.25</v>
      </c>
      <c r="B26830">
        <v>0.52557591709999996</v>
      </c>
      <c r="C26830">
        <v>-1.3095941184</v>
      </c>
      <c r="D26830">
        <v>-0.22744560280000001</v>
      </c>
    </row>
    <row r="26831" spans="1:4" x14ac:dyDescent="0.4">
      <c r="A26831">
        <v>268.26</v>
      </c>
      <c r="B26831">
        <v>-0.65241112300000004</v>
      </c>
      <c r="C26831">
        <v>-1.0632348288</v>
      </c>
      <c r="D26831">
        <v>0.27562977</v>
      </c>
    </row>
    <row r="26832" spans="1:4" x14ac:dyDescent="0.4">
      <c r="A26832">
        <v>268.27</v>
      </c>
      <c r="B26832">
        <v>-0.91540169370000002</v>
      </c>
      <c r="C26832">
        <v>-0.4684068072</v>
      </c>
      <c r="D26832">
        <v>-4.2467401600000003E-2</v>
      </c>
    </row>
    <row r="26833" spans="1:4" x14ac:dyDescent="0.4">
      <c r="A26833">
        <v>268.27999999999997</v>
      </c>
      <c r="B26833">
        <v>-0.67105144080000001</v>
      </c>
      <c r="C26833">
        <v>0.1166965056</v>
      </c>
      <c r="D26833">
        <v>-0.71500404039999998</v>
      </c>
    </row>
    <row r="26834" spans="1:4" x14ac:dyDescent="0.4">
      <c r="A26834">
        <v>268.29000000000002</v>
      </c>
      <c r="B26834">
        <v>-1.3660111153000001</v>
      </c>
      <c r="C26834">
        <v>0.7277323752</v>
      </c>
      <c r="D26834">
        <v>-0.84485628759999998</v>
      </c>
    </row>
    <row r="26835" spans="1:4" x14ac:dyDescent="0.4">
      <c r="A26835">
        <v>268.3</v>
      </c>
      <c r="B26835">
        <v>-2.1651134348999999</v>
      </c>
      <c r="C26835">
        <v>1.5778340028</v>
      </c>
      <c r="D26835">
        <v>0.45774958840000002</v>
      </c>
    </row>
    <row r="26836" spans="1:4" x14ac:dyDescent="0.4">
      <c r="A26836">
        <v>268.31</v>
      </c>
      <c r="B26836">
        <v>-1.4863627323999999</v>
      </c>
      <c r="C26836">
        <v>2.1426775056</v>
      </c>
      <c r="D26836">
        <v>1.0963939739999999</v>
      </c>
    </row>
    <row r="26837" spans="1:4" x14ac:dyDescent="0.4">
      <c r="A26837">
        <v>268.32</v>
      </c>
      <c r="B26837">
        <v>4.0927654299999998E-2</v>
      </c>
      <c r="C26837">
        <v>2.3906575800000001</v>
      </c>
      <c r="D26837">
        <v>-4.4917443999999999E-3</v>
      </c>
    </row>
    <row r="26838" spans="1:4" x14ac:dyDescent="0.4">
      <c r="A26838">
        <v>268.33</v>
      </c>
      <c r="B26838">
        <v>0.7719522915</v>
      </c>
      <c r="C26838">
        <v>2.2780130364</v>
      </c>
      <c r="D26838">
        <v>-0.90896573039999995</v>
      </c>
    </row>
    <row r="26839" spans="1:4" x14ac:dyDescent="0.4">
      <c r="A26839">
        <v>268.33999999999997</v>
      </c>
      <c r="B26839">
        <v>0.97213309569999995</v>
      </c>
      <c r="C26839">
        <v>1.0040761836000001</v>
      </c>
      <c r="D26839">
        <v>-0.92489100599999996</v>
      </c>
    </row>
    <row r="26840" spans="1:4" x14ac:dyDescent="0.4">
      <c r="A26840">
        <v>268.35000000000002</v>
      </c>
      <c r="B26840">
        <v>1.5670023681</v>
      </c>
      <c r="C26840">
        <v>-0.86955104520000004</v>
      </c>
      <c r="D26840">
        <v>-0.34463929760000001</v>
      </c>
    </row>
    <row r="26841" spans="1:4" x14ac:dyDescent="0.4">
      <c r="A26841">
        <v>268.36</v>
      </c>
      <c r="B26841">
        <v>1.7359809012</v>
      </c>
      <c r="C26841">
        <v>-2.4445486746</v>
      </c>
      <c r="D26841">
        <v>-0.32136389479999999</v>
      </c>
    </row>
    <row r="26842" spans="1:4" x14ac:dyDescent="0.4">
      <c r="A26842">
        <v>268.37</v>
      </c>
      <c r="B26842">
        <v>0.91580691800000003</v>
      </c>
      <c r="C26842">
        <v>-3.3424634538000002</v>
      </c>
      <c r="D26842">
        <v>-0.75747144200000005</v>
      </c>
    </row>
    <row r="26843" spans="1:4" x14ac:dyDescent="0.4">
      <c r="A26843">
        <v>268.38</v>
      </c>
      <c r="B26843">
        <v>5.3489607600000003E-2</v>
      </c>
      <c r="C26843">
        <v>-2.7083314008000001</v>
      </c>
      <c r="D26843">
        <v>-1.2364547312</v>
      </c>
    </row>
    <row r="26844" spans="1:4" x14ac:dyDescent="0.4">
      <c r="A26844">
        <v>268.39</v>
      </c>
      <c r="B26844">
        <v>-0.41373401030000001</v>
      </c>
      <c r="C26844">
        <v>-1.2492198846</v>
      </c>
      <c r="D26844">
        <v>-1.1204860576</v>
      </c>
    </row>
    <row r="26845" spans="1:4" x14ac:dyDescent="0.4">
      <c r="A26845">
        <v>268.39999999999998</v>
      </c>
      <c r="B26845">
        <v>-1.3777626199999999</v>
      </c>
      <c r="C26845">
        <v>-0.37966883940000001</v>
      </c>
      <c r="D26845">
        <v>0.14291914</v>
      </c>
    </row>
    <row r="26846" spans="1:4" x14ac:dyDescent="0.4">
      <c r="A26846">
        <v>268.41000000000003</v>
      </c>
      <c r="B26846">
        <v>-2.6278795855000001</v>
      </c>
      <c r="C26846">
        <v>0.44936258579999999</v>
      </c>
      <c r="D26846">
        <v>0.93509951599999996</v>
      </c>
    </row>
    <row r="26847" spans="1:4" x14ac:dyDescent="0.4">
      <c r="A26847">
        <v>268.42</v>
      </c>
      <c r="B26847">
        <v>-2.2793866875000002</v>
      </c>
      <c r="C26847">
        <v>2.3116443210000002</v>
      </c>
      <c r="D26847">
        <v>0.20008679600000001</v>
      </c>
    </row>
    <row r="26848" spans="1:4" x14ac:dyDescent="0.4">
      <c r="A26848">
        <v>268.43</v>
      </c>
      <c r="B26848">
        <v>-0.13412924330000001</v>
      </c>
      <c r="C26848">
        <v>4.0531775885999997</v>
      </c>
      <c r="D26848">
        <v>-0.81463909800000001</v>
      </c>
    </row>
    <row r="26849" spans="1:4" x14ac:dyDescent="0.4">
      <c r="A26849">
        <v>268.44</v>
      </c>
      <c r="B26849">
        <v>1.6561517140999999</v>
      </c>
      <c r="C26849">
        <v>3.6633788441999999</v>
      </c>
      <c r="D26849">
        <v>-0.65007791680000004</v>
      </c>
    </row>
    <row r="26850" spans="1:4" x14ac:dyDescent="0.4">
      <c r="A26850">
        <v>268.45</v>
      </c>
      <c r="B26850">
        <v>1.8004115649000001</v>
      </c>
      <c r="C26850">
        <v>1.934811855</v>
      </c>
      <c r="D26850">
        <v>0.10739352520000001</v>
      </c>
    </row>
    <row r="26851" spans="1:4" x14ac:dyDescent="0.4">
      <c r="A26851">
        <v>268.45999999999998</v>
      </c>
      <c r="B26851">
        <v>1.0081980584000001</v>
      </c>
      <c r="C26851">
        <v>0.58672409759999999</v>
      </c>
      <c r="D26851">
        <v>0.4891917992</v>
      </c>
    </row>
    <row r="26852" spans="1:4" x14ac:dyDescent="0.4">
      <c r="A26852">
        <v>268.47000000000003</v>
      </c>
      <c r="B26852">
        <v>0.1389919349</v>
      </c>
      <c r="C26852">
        <v>-0.57497340779999995</v>
      </c>
      <c r="D26852">
        <v>4.2059061199999997E-2</v>
      </c>
    </row>
    <row r="26853" spans="1:4" x14ac:dyDescent="0.4">
      <c r="A26853">
        <v>268.48</v>
      </c>
      <c r="B26853">
        <v>-0.55394161809999998</v>
      </c>
      <c r="C26853">
        <v>-1.799071128</v>
      </c>
      <c r="D26853">
        <v>-0.62231076959999998</v>
      </c>
    </row>
    <row r="26854" spans="1:4" x14ac:dyDescent="0.4">
      <c r="A26854">
        <v>268.49</v>
      </c>
      <c r="B26854">
        <v>-0.94863008630000001</v>
      </c>
      <c r="C26854">
        <v>-2.0470512024</v>
      </c>
      <c r="D26854">
        <v>-0.32299725639999999</v>
      </c>
    </row>
    <row r="26855" spans="1:4" x14ac:dyDescent="0.4">
      <c r="A26855">
        <v>268.5</v>
      </c>
      <c r="B26855">
        <v>-1.2902341712000001</v>
      </c>
      <c r="C26855">
        <v>-1.6880473692</v>
      </c>
      <c r="D26855">
        <v>0.41160712319999998</v>
      </c>
    </row>
    <row r="26856" spans="1:4" x14ac:dyDescent="0.4">
      <c r="A26856">
        <v>268.51</v>
      </c>
      <c r="B26856">
        <v>-1.5386366671</v>
      </c>
      <c r="C26856">
        <v>-1.7735437674000001</v>
      </c>
      <c r="D26856">
        <v>-0.13597735320000001</v>
      </c>
    </row>
    <row r="26857" spans="1:4" x14ac:dyDescent="0.4">
      <c r="A26857">
        <v>268.52</v>
      </c>
      <c r="B26857">
        <v>-1.5629501251</v>
      </c>
      <c r="C26857">
        <v>-1.5170545728</v>
      </c>
      <c r="D26857">
        <v>-1.3132227264</v>
      </c>
    </row>
    <row r="26858" spans="1:4" x14ac:dyDescent="0.4">
      <c r="A26858">
        <v>268.52999999999997</v>
      </c>
      <c r="B26858">
        <v>-1.6735763589999999</v>
      </c>
      <c r="C26858">
        <v>-0.115480917</v>
      </c>
      <c r="D26858">
        <v>-1.1315112484000001</v>
      </c>
    </row>
    <row r="26859" spans="1:4" x14ac:dyDescent="0.4">
      <c r="A26859">
        <v>268.54000000000002</v>
      </c>
      <c r="B26859">
        <v>-1.6666875458999999</v>
      </c>
      <c r="C26859">
        <v>1.4153503266</v>
      </c>
      <c r="D26859">
        <v>0.52145069079999995</v>
      </c>
    </row>
    <row r="26860" spans="1:4" x14ac:dyDescent="0.4">
      <c r="A26860">
        <v>268.55</v>
      </c>
      <c r="B26860">
        <v>-0.88541509549999997</v>
      </c>
      <c r="C26860">
        <v>2.1937322267999999</v>
      </c>
      <c r="D26860">
        <v>1.64357011</v>
      </c>
    </row>
    <row r="26861" spans="1:4" x14ac:dyDescent="0.4">
      <c r="A26861">
        <v>268.56</v>
      </c>
      <c r="B26861">
        <v>0.74115524470000005</v>
      </c>
      <c r="C26861">
        <v>2.609463528</v>
      </c>
      <c r="D26861">
        <v>0.69744540320000004</v>
      </c>
    </row>
    <row r="26862" spans="1:4" x14ac:dyDescent="0.4">
      <c r="A26862">
        <v>268.57</v>
      </c>
      <c r="B26862">
        <v>2.0212588083999998</v>
      </c>
      <c r="C26862">
        <v>2.6524143252000001</v>
      </c>
      <c r="D26862">
        <v>-0.90365730519999998</v>
      </c>
    </row>
    <row r="26863" spans="1:4" x14ac:dyDescent="0.4">
      <c r="A26863">
        <v>268.58</v>
      </c>
      <c r="B26863">
        <v>1.9977557990000001</v>
      </c>
      <c r="C26863">
        <v>1.8788947793999999</v>
      </c>
      <c r="D26863">
        <v>-0.69336199919999997</v>
      </c>
    </row>
    <row r="26864" spans="1:4" x14ac:dyDescent="0.4">
      <c r="A26864">
        <v>268.58999999999997</v>
      </c>
      <c r="B26864">
        <v>0.97415921719999998</v>
      </c>
      <c r="C26864">
        <v>1.1142895500000001</v>
      </c>
      <c r="D26864">
        <v>0.41487384640000002</v>
      </c>
    </row>
    <row r="26865" spans="1:4" x14ac:dyDescent="0.4">
      <c r="A26865">
        <v>268.60000000000002</v>
      </c>
      <c r="B26865">
        <v>-0.43764224400000001</v>
      </c>
      <c r="C26865">
        <v>0.87157702619999999</v>
      </c>
      <c r="D26865">
        <v>0.59291026079999998</v>
      </c>
    </row>
    <row r="26866" spans="1:4" x14ac:dyDescent="0.4">
      <c r="A26866">
        <v>268.61</v>
      </c>
      <c r="B26866">
        <v>-1.8543063968</v>
      </c>
      <c r="C26866">
        <v>0.36427138380000001</v>
      </c>
      <c r="D26866">
        <v>0.28665496080000002</v>
      </c>
    </row>
    <row r="26867" spans="1:4" x14ac:dyDescent="0.4">
      <c r="A26867">
        <v>268.62</v>
      </c>
      <c r="B26867">
        <v>-2.6039713517999998</v>
      </c>
      <c r="C26867">
        <v>-0.76703640660000005</v>
      </c>
      <c r="D26867">
        <v>0.1943700304</v>
      </c>
    </row>
    <row r="26868" spans="1:4" x14ac:dyDescent="0.4">
      <c r="A26868">
        <v>268.63</v>
      </c>
      <c r="B26868">
        <v>-2.3109941829</v>
      </c>
      <c r="C26868">
        <v>-1.827434862</v>
      </c>
      <c r="D26868">
        <v>-0.63456098159999996</v>
      </c>
    </row>
    <row r="26869" spans="1:4" x14ac:dyDescent="0.4">
      <c r="A26869">
        <v>268.64</v>
      </c>
      <c r="B26869">
        <v>-1.7939279761</v>
      </c>
      <c r="C26869">
        <v>-2.5024917312000001</v>
      </c>
      <c r="D26869">
        <v>-1.0151342344000001</v>
      </c>
    </row>
    <row r="26870" spans="1:4" x14ac:dyDescent="0.4">
      <c r="A26870">
        <v>268.64999999999998</v>
      </c>
      <c r="B26870">
        <v>-1.3473707975</v>
      </c>
      <c r="C26870">
        <v>-2.9340256841999999</v>
      </c>
      <c r="D26870">
        <v>-0.1886532648</v>
      </c>
    </row>
    <row r="26871" spans="1:4" x14ac:dyDescent="0.4">
      <c r="A26871">
        <v>268.66000000000003</v>
      </c>
      <c r="B26871">
        <v>-0.1106262339</v>
      </c>
      <c r="C26871">
        <v>-2.5207255601999998</v>
      </c>
      <c r="D26871">
        <v>0.21682875239999999</v>
      </c>
    </row>
    <row r="26872" spans="1:4" x14ac:dyDescent="0.4">
      <c r="A26872">
        <v>268.67</v>
      </c>
      <c r="B26872">
        <v>1.3931611434</v>
      </c>
      <c r="C26872">
        <v>-0.65439186299999996</v>
      </c>
      <c r="D26872">
        <v>-7.8401356800000002E-2</v>
      </c>
    </row>
    <row r="26873" spans="1:4" x14ac:dyDescent="0.4">
      <c r="A26873">
        <v>268.68</v>
      </c>
      <c r="B26873">
        <v>1.5990150878</v>
      </c>
      <c r="C26873">
        <v>1.2309860556000001</v>
      </c>
      <c r="D26873">
        <v>-0.44917444000000001</v>
      </c>
    </row>
    <row r="26874" spans="1:4" x14ac:dyDescent="0.4">
      <c r="A26874">
        <v>268.69</v>
      </c>
      <c r="B26874">
        <v>0.89311435719999999</v>
      </c>
      <c r="C26874">
        <v>1.3728047256</v>
      </c>
      <c r="D26874">
        <v>-0.57494328319999999</v>
      </c>
    </row>
    <row r="26875" spans="1:4" x14ac:dyDescent="0.4">
      <c r="A26875">
        <v>268.7</v>
      </c>
      <c r="B26875">
        <v>0.43115865520000002</v>
      </c>
      <c r="C26875">
        <v>0.74758698899999998</v>
      </c>
      <c r="D26875">
        <v>-5.4717613599999999E-2</v>
      </c>
    </row>
    <row r="26876" spans="1:4" x14ac:dyDescent="0.4">
      <c r="A26876">
        <v>268.70999999999998</v>
      </c>
      <c r="B26876">
        <v>0.20423304719999999</v>
      </c>
      <c r="C26876">
        <v>1.1904664356000001</v>
      </c>
      <c r="D26876">
        <v>0.5953603032</v>
      </c>
    </row>
    <row r="26877" spans="1:4" x14ac:dyDescent="0.4">
      <c r="A26877">
        <v>268.72000000000003</v>
      </c>
      <c r="B26877">
        <v>4.9032140299999999E-2</v>
      </c>
      <c r="C26877">
        <v>2.1361943663999998</v>
      </c>
      <c r="D26877">
        <v>0.56310141160000005</v>
      </c>
    </row>
    <row r="26878" spans="1:4" x14ac:dyDescent="0.4">
      <c r="A26878">
        <v>268.73</v>
      </c>
      <c r="B26878">
        <v>-0.39225712239999999</v>
      </c>
      <c r="C26878">
        <v>2.2042673279999998</v>
      </c>
      <c r="D26878">
        <v>-6.3292762000000002E-2</v>
      </c>
    </row>
    <row r="26879" spans="1:4" x14ac:dyDescent="0.4">
      <c r="A26879">
        <v>268.74</v>
      </c>
      <c r="B26879">
        <v>-1.2497117412000001</v>
      </c>
      <c r="C26879">
        <v>1.7115487488000001</v>
      </c>
      <c r="D26879">
        <v>-0.61251060000000002</v>
      </c>
    </row>
    <row r="26880" spans="1:4" x14ac:dyDescent="0.4">
      <c r="A26880">
        <v>268.75</v>
      </c>
      <c r="B26880">
        <v>-1.880240752</v>
      </c>
      <c r="C26880">
        <v>0.94491753840000003</v>
      </c>
      <c r="D26880">
        <v>-0.3270806604</v>
      </c>
    </row>
    <row r="26881" spans="1:4" x14ac:dyDescent="0.4">
      <c r="A26881">
        <v>268.76</v>
      </c>
      <c r="B26881">
        <v>-1.7833921443</v>
      </c>
      <c r="C26881">
        <v>-1.1390065182</v>
      </c>
      <c r="D26881">
        <v>6.77845064E-2</v>
      </c>
    </row>
    <row r="26882" spans="1:4" x14ac:dyDescent="0.4">
      <c r="A26882">
        <v>268.77</v>
      </c>
      <c r="B26882">
        <v>-1.2663259375</v>
      </c>
      <c r="C26882">
        <v>-3.4380897570000002</v>
      </c>
      <c r="D26882">
        <v>-0.82607262920000002</v>
      </c>
    </row>
    <row r="26883" spans="1:4" x14ac:dyDescent="0.4">
      <c r="A26883">
        <v>268.77999999999997</v>
      </c>
      <c r="B26883">
        <v>-0.82989936639999995</v>
      </c>
      <c r="C26883">
        <v>-3.0543689556000002</v>
      </c>
      <c r="D26883">
        <v>-1.4957508852000001</v>
      </c>
    </row>
    <row r="26884" spans="1:4" x14ac:dyDescent="0.4">
      <c r="A26884">
        <v>268.79000000000002</v>
      </c>
      <c r="B26884">
        <v>-0.87406881510000001</v>
      </c>
      <c r="C26884">
        <v>-1.3484929536000001</v>
      </c>
      <c r="D26884">
        <v>-0.4332491644</v>
      </c>
    </row>
    <row r="26885" spans="1:4" x14ac:dyDescent="0.4">
      <c r="A26885">
        <v>268.8</v>
      </c>
      <c r="B26885">
        <v>-0.77438363730000004</v>
      </c>
      <c r="C26885">
        <v>-1.1142895500000001</v>
      </c>
      <c r="D26885">
        <v>0.741137826</v>
      </c>
    </row>
    <row r="26886" spans="1:4" x14ac:dyDescent="0.4">
      <c r="A26886">
        <v>268.81</v>
      </c>
      <c r="B26886">
        <v>0.18235093499999999</v>
      </c>
      <c r="C26886">
        <v>-0.33752843459999998</v>
      </c>
      <c r="D26886">
        <v>0.42304065439999999</v>
      </c>
    </row>
    <row r="26887" spans="1:4" x14ac:dyDescent="0.4">
      <c r="A26887">
        <v>268.82</v>
      </c>
      <c r="B26887">
        <v>1.0766809651</v>
      </c>
      <c r="C26887">
        <v>2.0316537468</v>
      </c>
      <c r="D26887">
        <v>-0.7321543372</v>
      </c>
    </row>
    <row r="26888" spans="1:4" x14ac:dyDescent="0.4">
      <c r="A26888">
        <v>268.83</v>
      </c>
      <c r="B26888">
        <v>0.92391140400000005</v>
      </c>
      <c r="C26888">
        <v>3.0843534743999999</v>
      </c>
      <c r="D26888">
        <v>-1.0130925324</v>
      </c>
    </row>
    <row r="26889" spans="1:4" x14ac:dyDescent="0.4">
      <c r="A26889">
        <v>268.83999999999997</v>
      </c>
      <c r="B26889">
        <v>0.15803747700000001</v>
      </c>
      <c r="C26889">
        <v>2.5490892941999999</v>
      </c>
      <c r="D26889">
        <v>-0.34423095720000002</v>
      </c>
    </row>
    <row r="26890" spans="1:4" x14ac:dyDescent="0.4">
      <c r="A26890">
        <v>268.85000000000002</v>
      </c>
      <c r="B26890">
        <v>-0.3521399167</v>
      </c>
      <c r="C26890">
        <v>2.4526525985999998</v>
      </c>
      <c r="D26890">
        <v>0.4524411632</v>
      </c>
    </row>
    <row r="26891" spans="1:4" x14ac:dyDescent="0.4">
      <c r="A26891">
        <v>268.86</v>
      </c>
      <c r="B26891">
        <v>-0.65929993610000004</v>
      </c>
      <c r="C26891">
        <v>2.0758201326000001</v>
      </c>
      <c r="D26891">
        <v>0.9061073476</v>
      </c>
    </row>
    <row r="26892" spans="1:4" x14ac:dyDescent="0.4">
      <c r="A26892">
        <v>268.87</v>
      </c>
      <c r="B26892">
        <v>-1.1471899933</v>
      </c>
      <c r="C26892">
        <v>0.78081307740000006</v>
      </c>
      <c r="D26892">
        <v>0.81055569400000005</v>
      </c>
    </row>
    <row r="26893" spans="1:4" x14ac:dyDescent="0.4">
      <c r="A26893">
        <v>268.88</v>
      </c>
      <c r="B26893">
        <v>-1.2164833486</v>
      </c>
      <c r="C26893">
        <v>0.14546543579999999</v>
      </c>
      <c r="D26893">
        <v>0.15312765</v>
      </c>
    </row>
    <row r="26894" spans="1:4" x14ac:dyDescent="0.4">
      <c r="A26894">
        <v>268.89</v>
      </c>
      <c r="B26894">
        <v>-0.58960135650000001</v>
      </c>
      <c r="C26894">
        <v>-0.34927912439999997</v>
      </c>
      <c r="D26894">
        <v>-0.86894837120000001</v>
      </c>
    </row>
    <row r="26895" spans="1:4" x14ac:dyDescent="0.4">
      <c r="A26895">
        <v>268.89999999999998</v>
      </c>
      <c r="B26895">
        <v>-0.28973537449999998</v>
      </c>
      <c r="C26895">
        <v>-2.0219290380000001</v>
      </c>
      <c r="D26895">
        <v>-1.0559682744000001</v>
      </c>
    </row>
    <row r="26896" spans="1:4" x14ac:dyDescent="0.4">
      <c r="A26896">
        <v>268.91000000000003</v>
      </c>
      <c r="B26896">
        <v>-0.92269573110000003</v>
      </c>
      <c r="C26896">
        <v>-3.446193681</v>
      </c>
      <c r="D26896">
        <v>-2.9808849200000001E-2</v>
      </c>
    </row>
    <row r="26897" spans="1:4" x14ac:dyDescent="0.4">
      <c r="A26897">
        <v>268.92</v>
      </c>
      <c r="B26897">
        <v>-1.5086500689</v>
      </c>
      <c r="C26897">
        <v>-3.3525933588000001</v>
      </c>
      <c r="D26897">
        <v>0.39119010319999997</v>
      </c>
    </row>
    <row r="26898" spans="1:4" x14ac:dyDescent="0.4">
      <c r="A26898">
        <v>268.93</v>
      </c>
      <c r="B26898">
        <v>-1.0021196939000001</v>
      </c>
      <c r="C26898">
        <v>-2.0417836517999999</v>
      </c>
      <c r="D26898">
        <v>-0.1723196488</v>
      </c>
    </row>
    <row r="26899" spans="1:4" x14ac:dyDescent="0.4">
      <c r="A26899">
        <v>268.94</v>
      </c>
      <c r="B26899">
        <v>-0.1778934677</v>
      </c>
      <c r="C26899">
        <v>-0.1612680876</v>
      </c>
      <c r="D26899">
        <v>-0.67376166000000004</v>
      </c>
    </row>
    <row r="26900" spans="1:4" x14ac:dyDescent="0.4">
      <c r="A26900">
        <v>268.95</v>
      </c>
      <c r="B26900">
        <v>-0.27798386980000001</v>
      </c>
      <c r="C26900">
        <v>1.250030277</v>
      </c>
      <c r="D26900">
        <v>-1.2360463907999999</v>
      </c>
    </row>
    <row r="26901" spans="1:4" x14ac:dyDescent="0.4">
      <c r="A26901">
        <v>268.95999999999998</v>
      </c>
      <c r="B26901">
        <v>-0.80923292710000005</v>
      </c>
      <c r="C26901">
        <v>1.7921827926</v>
      </c>
      <c r="D26901">
        <v>-0.72480420999999995</v>
      </c>
    </row>
    <row r="26902" spans="1:4" x14ac:dyDescent="0.4">
      <c r="A26902">
        <v>268.97000000000003</v>
      </c>
      <c r="B26902">
        <v>-0.54543190779999995</v>
      </c>
      <c r="C26902">
        <v>1.7232994386</v>
      </c>
      <c r="D26902">
        <v>0.96817508839999999</v>
      </c>
    </row>
    <row r="26903" spans="1:4" x14ac:dyDescent="0.4">
      <c r="A26903">
        <v>268.98</v>
      </c>
      <c r="B26903">
        <v>0.14466507510000001</v>
      </c>
      <c r="C26903">
        <v>1.4400672948</v>
      </c>
      <c r="D26903">
        <v>1.5790523268000001</v>
      </c>
    </row>
    <row r="26904" spans="1:4" x14ac:dyDescent="0.4">
      <c r="A26904">
        <v>268.99</v>
      </c>
      <c r="B26904">
        <v>0.23786666410000001</v>
      </c>
      <c r="C26904">
        <v>1.5754028255999999</v>
      </c>
      <c r="D26904">
        <v>0.38669835879999997</v>
      </c>
    </row>
    <row r="26905" spans="1:4" x14ac:dyDescent="0.4">
      <c r="A26905">
        <v>269</v>
      </c>
      <c r="B26905">
        <v>-0.166141963</v>
      </c>
      <c r="C26905">
        <v>1.7642242548</v>
      </c>
      <c r="D26905">
        <v>-0.65089459760000001</v>
      </c>
    </row>
    <row r="26906" spans="1:4" x14ac:dyDescent="0.4">
      <c r="A26906">
        <v>269.01</v>
      </c>
      <c r="B26906">
        <v>-0.26339579499999999</v>
      </c>
      <c r="C26906">
        <v>1.5887743002000001</v>
      </c>
      <c r="D26906">
        <v>-0.3801649124</v>
      </c>
    </row>
    <row r="26907" spans="1:4" x14ac:dyDescent="0.4">
      <c r="A26907">
        <v>269.02</v>
      </c>
      <c r="B26907">
        <v>8.6718000200000006E-2</v>
      </c>
      <c r="C26907">
        <v>1.0680971831999999</v>
      </c>
      <c r="D26907">
        <v>0.14414416120000001</v>
      </c>
    </row>
    <row r="26908" spans="1:4" x14ac:dyDescent="0.4">
      <c r="A26908">
        <v>269.02999999999997</v>
      </c>
      <c r="B26908">
        <v>9.7253831999999998E-3</v>
      </c>
      <c r="C26908">
        <v>-0.2832321438</v>
      </c>
      <c r="D26908">
        <v>-0.1702779468</v>
      </c>
    </row>
    <row r="26909" spans="1:4" x14ac:dyDescent="0.4">
      <c r="A26909">
        <v>269.04000000000002</v>
      </c>
      <c r="B26909">
        <v>-0.75412242230000004</v>
      </c>
      <c r="C26909">
        <v>-2.3432496245999999</v>
      </c>
      <c r="D26909">
        <v>-0.45489120560000001</v>
      </c>
    </row>
    <row r="26910" spans="1:4" x14ac:dyDescent="0.4">
      <c r="A26910">
        <v>269.05</v>
      </c>
      <c r="B26910">
        <v>-1.3469655732000001</v>
      </c>
      <c r="C26910">
        <v>-3.8449067418</v>
      </c>
      <c r="D26910">
        <v>-0.15966109640000001</v>
      </c>
    </row>
    <row r="26911" spans="1:4" x14ac:dyDescent="0.4">
      <c r="A26911">
        <v>269.06</v>
      </c>
      <c r="B26911">
        <v>-1.2898289468999999</v>
      </c>
      <c r="C26911">
        <v>-4.0762737720000004</v>
      </c>
      <c r="D26911">
        <v>-3.2258891599999999E-2</v>
      </c>
    </row>
    <row r="26912" spans="1:4" x14ac:dyDescent="0.4">
      <c r="A26912">
        <v>269.07</v>
      </c>
      <c r="B26912">
        <v>-0.82220010470000005</v>
      </c>
      <c r="C26912">
        <v>-3.7504960272000001</v>
      </c>
      <c r="D26912">
        <v>-0.1274022048</v>
      </c>
    </row>
    <row r="26913" spans="1:4" x14ac:dyDescent="0.4">
      <c r="A26913">
        <v>269.08</v>
      </c>
      <c r="B26913">
        <v>0.1507434396</v>
      </c>
      <c r="C26913">
        <v>-2.7245392488000002</v>
      </c>
      <c r="D26913">
        <v>-0.42304065439999999</v>
      </c>
    </row>
    <row r="26914" spans="1:4" x14ac:dyDescent="0.4">
      <c r="A26914">
        <v>269.08999999999997</v>
      </c>
      <c r="B26914">
        <v>1.1662355354</v>
      </c>
      <c r="C26914">
        <v>0.13574072700000001</v>
      </c>
      <c r="D26914">
        <v>-0.47979997000000002</v>
      </c>
    </row>
    <row r="26915" spans="1:4" x14ac:dyDescent="0.4">
      <c r="A26915">
        <v>269.10000000000002</v>
      </c>
      <c r="B26915">
        <v>0.98145325459999999</v>
      </c>
      <c r="C26915">
        <v>2.9421296082000001</v>
      </c>
      <c r="D26915">
        <v>0.50266703239999999</v>
      </c>
    </row>
    <row r="26916" spans="1:4" x14ac:dyDescent="0.4">
      <c r="A26916">
        <v>269.11</v>
      </c>
      <c r="B26916">
        <v>1.8235093500000001E-2</v>
      </c>
      <c r="C26916">
        <v>3.2472423467999998</v>
      </c>
      <c r="D26916">
        <v>1.1539699703999999</v>
      </c>
    </row>
    <row r="26917" spans="1:4" x14ac:dyDescent="0.4">
      <c r="A26917">
        <v>269.12</v>
      </c>
      <c r="B26917">
        <v>-0.49964156189999998</v>
      </c>
      <c r="C26917">
        <v>2.8854021402000001</v>
      </c>
      <c r="D26917">
        <v>0.58596847399999996</v>
      </c>
    </row>
    <row r="26918" spans="1:4" x14ac:dyDescent="0.4">
      <c r="A26918">
        <v>269.13</v>
      </c>
      <c r="B26918">
        <v>-0.63984916970000005</v>
      </c>
      <c r="C26918">
        <v>3.1787641889999998</v>
      </c>
      <c r="D26918">
        <v>-4.9817528799999997E-2</v>
      </c>
    </row>
    <row r="26919" spans="1:4" x14ac:dyDescent="0.4">
      <c r="A26919">
        <v>269.14</v>
      </c>
      <c r="B26919">
        <v>-1.1528631334999999</v>
      </c>
      <c r="C26919">
        <v>2.2686935238000001</v>
      </c>
      <c r="D26919">
        <v>8.8201526399999994E-2</v>
      </c>
    </row>
    <row r="26920" spans="1:4" x14ac:dyDescent="0.4">
      <c r="A26920">
        <v>269.14999999999998</v>
      </c>
      <c r="B26920">
        <v>-1.9620960606</v>
      </c>
      <c r="C26920">
        <v>-0.1483018092</v>
      </c>
      <c r="D26920">
        <v>0.338922532</v>
      </c>
    </row>
    <row r="26921" spans="1:4" x14ac:dyDescent="0.4">
      <c r="A26921">
        <v>269.16000000000003</v>
      </c>
      <c r="B26921">
        <v>-1.9803311540999999</v>
      </c>
      <c r="C26921">
        <v>-1.9068533172</v>
      </c>
      <c r="D26921">
        <v>0.40466533640000002</v>
      </c>
    </row>
    <row r="26922" spans="1:4" x14ac:dyDescent="0.4">
      <c r="A26922">
        <v>269.17</v>
      </c>
      <c r="B26922">
        <v>-0.80720680560000002</v>
      </c>
      <c r="C26922">
        <v>-2.3967355229999998</v>
      </c>
      <c r="D26922">
        <v>2.81754876E-2</v>
      </c>
    </row>
    <row r="26923" spans="1:4" x14ac:dyDescent="0.4">
      <c r="A26923">
        <v>269.18</v>
      </c>
      <c r="B26923">
        <v>0.31648017830000003</v>
      </c>
      <c r="C26923">
        <v>-2.4048394470000001</v>
      </c>
      <c r="D26923">
        <v>-0.63456098159999996</v>
      </c>
    </row>
    <row r="26924" spans="1:4" x14ac:dyDescent="0.4">
      <c r="A26924">
        <v>269.19</v>
      </c>
      <c r="B26924">
        <v>0.78897171210000006</v>
      </c>
      <c r="C26924">
        <v>-1.744369641</v>
      </c>
      <c r="D26924">
        <v>-0.90937407079999999</v>
      </c>
    </row>
    <row r="26925" spans="1:4" x14ac:dyDescent="0.4">
      <c r="A26925">
        <v>269.2</v>
      </c>
      <c r="B26925">
        <v>0.73467165590000005</v>
      </c>
      <c r="C26925">
        <v>-0.82862622900000005</v>
      </c>
      <c r="D26925">
        <v>-0.61781902519999998</v>
      </c>
    </row>
    <row r="26926" spans="1:4" x14ac:dyDescent="0.4">
      <c r="A26926">
        <v>269.20999999999998</v>
      </c>
      <c r="B26926">
        <v>0.48707960859999999</v>
      </c>
      <c r="C26926">
        <v>-4.0519620000000001E-3</v>
      </c>
      <c r="D26926">
        <v>-0.15557769239999999</v>
      </c>
    </row>
    <row r="26927" spans="1:4" x14ac:dyDescent="0.4">
      <c r="A26927">
        <v>269.22000000000003</v>
      </c>
      <c r="B26927">
        <v>0.5482684779</v>
      </c>
      <c r="C26927">
        <v>1.0340607023999999</v>
      </c>
      <c r="D26927">
        <v>0.38914840119999999</v>
      </c>
    </row>
    <row r="26928" spans="1:4" x14ac:dyDescent="0.4">
      <c r="A26928">
        <v>269.23</v>
      </c>
      <c r="B26928">
        <v>0.78816126350000004</v>
      </c>
      <c r="C26928">
        <v>1.1738533914</v>
      </c>
      <c r="D26928">
        <v>0.99471721440000005</v>
      </c>
    </row>
    <row r="26929" spans="1:4" x14ac:dyDescent="0.4">
      <c r="A26929">
        <v>269.24</v>
      </c>
      <c r="B26929">
        <v>0.4502041973</v>
      </c>
      <c r="C26929">
        <v>0.15924210659999999</v>
      </c>
      <c r="D26929">
        <v>0.48306669320000001</v>
      </c>
    </row>
    <row r="26930" spans="1:4" x14ac:dyDescent="0.4">
      <c r="A26930">
        <v>269.25</v>
      </c>
      <c r="B26930">
        <v>-0.6025685341</v>
      </c>
      <c r="C26930">
        <v>-7.1719727400000002E-2</v>
      </c>
      <c r="D26930">
        <v>-0.3801649124</v>
      </c>
    </row>
    <row r="26931" spans="1:4" x14ac:dyDescent="0.4">
      <c r="A26931">
        <v>269.26</v>
      </c>
      <c r="B26931">
        <v>-1.9600699391</v>
      </c>
      <c r="C26931">
        <v>0.45341454780000001</v>
      </c>
      <c r="D26931">
        <v>-0.34586431880000001</v>
      </c>
    </row>
    <row r="26932" spans="1:4" x14ac:dyDescent="0.4">
      <c r="A26932">
        <v>269.27</v>
      </c>
      <c r="B26932">
        <v>-2.8009103616000002</v>
      </c>
      <c r="C26932">
        <v>0.1673460306</v>
      </c>
      <c r="D26932">
        <v>0.4508078016</v>
      </c>
    </row>
    <row r="26933" spans="1:4" x14ac:dyDescent="0.4">
      <c r="A26933">
        <v>269.27999999999997</v>
      </c>
      <c r="B26933">
        <v>-2.1156760703000002</v>
      </c>
      <c r="C26933">
        <v>8.1039239999999998E-2</v>
      </c>
      <c r="D26933">
        <v>0.55860966720000005</v>
      </c>
    </row>
    <row r="26934" spans="1:4" x14ac:dyDescent="0.4">
      <c r="A26934">
        <v>269.29000000000002</v>
      </c>
      <c r="B26934">
        <v>-0.65241112300000004</v>
      </c>
      <c r="C26934">
        <v>0.47934710460000002</v>
      </c>
      <c r="D26934">
        <v>-7.8809697200000001E-2</v>
      </c>
    </row>
    <row r="26935" spans="1:4" x14ac:dyDescent="0.4">
      <c r="A26935">
        <v>269.3</v>
      </c>
      <c r="B26935">
        <v>0.1859979537</v>
      </c>
      <c r="C26935">
        <v>-5.4296290800000001E-2</v>
      </c>
      <c r="D26935">
        <v>-0.1657862024</v>
      </c>
    </row>
    <row r="26936" spans="1:4" x14ac:dyDescent="0.4">
      <c r="A26936">
        <v>269.31</v>
      </c>
      <c r="B26936">
        <v>0.72332537549999998</v>
      </c>
      <c r="C26936">
        <v>-1.1463000498</v>
      </c>
      <c r="D26936">
        <v>-0.1804864568</v>
      </c>
    </row>
    <row r="26937" spans="1:4" x14ac:dyDescent="0.4">
      <c r="A26937">
        <v>269.32</v>
      </c>
      <c r="B26937">
        <v>1.6160345084000001</v>
      </c>
      <c r="C26937">
        <v>-1.4445244530000001</v>
      </c>
      <c r="D26937">
        <v>-0.402215294</v>
      </c>
    </row>
    <row r="26938" spans="1:4" x14ac:dyDescent="0.4">
      <c r="A26938">
        <v>269.33</v>
      </c>
      <c r="B26938">
        <v>2.1331007151999999</v>
      </c>
      <c r="C26938">
        <v>-1.1904664356000001</v>
      </c>
      <c r="D26938">
        <v>-0.39241512439999998</v>
      </c>
    </row>
    <row r="26939" spans="1:4" x14ac:dyDescent="0.4">
      <c r="A26939">
        <v>269.33999999999997</v>
      </c>
      <c r="B26939">
        <v>1.4482716482</v>
      </c>
      <c r="C26939">
        <v>-1.0591828668000001</v>
      </c>
      <c r="D26939">
        <v>-0.58351843160000005</v>
      </c>
    </row>
    <row r="26940" spans="1:4" x14ac:dyDescent="0.4">
      <c r="A26940">
        <v>269.35000000000002</v>
      </c>
      <c r="B26940">
        <v>-0.17829869200000001</v>
      </c>
      <c r="C26940">
        <v>-0.3792636432</v>
      </c>
      <c r="D26940">
        <v>-0.80320556679999999</v>
      </c>
    </row>
    <row r="26941" spans="1:4" x14ac:dyDescent="0.4">
      <c r="A26941">
        <v>269.36</v>
      </c>
      <c r="B26941">
        <v>-1.4652910688</v>
      </c>
      <c r="C26941">
        <v>0.30794911200000002</v>
      </c>
      <c r="D26941">
        <v>-0.51940898879999997</v>
      </c>
    </row>
    <row r="26942" spans="1:4" x14ac:dyDescent="0.4">
      <c r="A26942">
        <v>269.37</v>
      </c>
      <c r="B26942">
        <v>-1.2561953299999999</v>
      </c>
      <c r="C26942">
        <v>-8.1039240000000002E-3</v>
      </c>
      <c r="D26942">
        <v>0.18661156279999999</v>
      </c>
    </row>
    <row r="26943" spans="1:4" x14ac:dyDescent="0.4">
      <c r="A26943">
        <v>269.38</v>
      </c>
      <c r="B26943">
        <v>-0.10616876660000001</v>
      </c>
      <c r="C26943">
        <v>-0.3278037258</v>
      </c>
      <c r="D26943">
        <v>0.96980845000000004</v>
      </c>
    </row>
    <row r="26944" spans="1:4" x14ac:dyDescent="0.4">
      <c r="A26944">
        <v>269.39</v>
      </c>
      <c r="B26944">
        <v>0.37847949619999999</v>
      </c>
      <c r="C26944">
        <v>-0.13533553079999999</v>
      </c>
      <c r="D26944">
        <v>0.43569920680000002</v>
      </c>
    </row>
    <row r="26945" spans="1:4" x14ac:dyDescent="0.4">
      <c r="A26945">
        <v>269.39999999999998</v>
      </c>
      <c r="B26945">
        <v>-9.7253831999999998E-2</v>
      </c>
      <c r="C26945">
        <v>0.1543797522</v>
      </c>
      <c r="D26945">
        <v>-0.75175467640000004</v>
      </c>
    </row>
    <row r="26946" spans="1:4" x14ac:dyDescent="0.4">
      <c r="A26946">
        <v>269.41000000000003</v>
      </c>
      <c r="B26946">
        <v>-0.21801067339999999</v>
      </c>
      <c r="C26946">
        <v>1.0766063034</v>
      </c>
      <c r="D26946">
        <v>-1.0588266572</v>
      </c>
    </row>
    <row r="26947" spans="1:4" x14ac:dyDescent="0.4">
      <c r="A26947">
        <v>269.42</v>
      </c>
      <c r="B26947">
        <v>0.37037501020000002</v>
      </c>
      <c r="C26947">
        <v>1.8428323176000001</v>
      </c>
      <c r="D26947">
        <v>-0.37363146600000002</v>
      </c>
    </row>
    <row r="26948" spans="1:4" x14ac:dyDescent="0.4">
      <c r="A26948">
        <v>269.43</v>
      </c>
      <c r="B26948">
        <v>0.86961134780000005</v>
      </c>
      <c r="C26948">
        <v>0.92344213980000001</v>
      </c>
      <c r="D26948">
        <v>0.28461325879999999</v>
      </c>
    </row>
    <row r="26949" spans="1:4" x14ac:dyDescent="0.4">
      <c r="A26949">
        <v>269.44</v>
      </c>
      <c r="B26949">
        <v>1.0969421801000001</v>
      </c>
      <c r="C26949">
        <v>-0.82214308979999995</v>
      </c>
      <c r="D26949">
        <v>9.4326632399999999E-2</v>
      </c>
    </row>
    <row r="26950" spans="1:4" x14ac:dyDescent="0.4">
      <c r="A26950">
        <v>269.45</v>
      </c>
      <c r="B26950">
        <v>1.0272436005000001</v>
      </c>
      <c r="C26950">
        <v>-1.7994763242</v>
      </c>
      <c r="D26950">
        <v>-0.51246720199999996</v>
      </c>
    </row>
    <row r="26951" spans="1:4" x14ac:dyDescent="0.4">
      <c r="A26951">
        <v>269.45999999999998</v>
      </c>
      <c r="B26951">
        <v>0.4433153842</v>
      </c>
      <c r="C26951">
        <v>-2.360267865</v>
      </c>
      <c r="D26951">
        <v>-0.36791470040000002</v>
      </c>
    </row>
    <row r="26952" spans="1:4" x14ac:dyDescent="0.4">
      <c r="A26952">
        <v>269.47000000000003</v>
      </c>
      <c r="B26952">
        <v>-0.39671458970000001</v>
      </c>
      <c r="C26952">
        <v>-3.1110964235999998</v>
      </c>
      <c r="D26952">
        <v>-0.21437871</v>
      </c>
    </row>
    <row r="26953" spans="1:4" x14ac:dyDescent="0.4">
      <c r="A26953">
        <v>269.48</v>
      </c>
      <c r="B26953">
        <v>-0.73264553440000002</v>
      </c>
      <c r="C26953">
        <v>-3.0134441394000002</v>
      </c>
      <c r="D26953">
        <v>-1.0392263180000001</v>
      </c>
    </row>
    <row r="26954" spans="1:4" x14ac:dyDescent="0.4">
      <c r="A26954">
        <v>269.49</v>
      </c>
      <c r="B26954">
        <v>-0.36956456160000001</v>
      </c>
      <c r="C26954">
        <v>-1.7638190586</v>
      </c>
      <c r="D26954">
        <v>-1.7730140167999999</v>
      </c>
    </row>
    <row r="26955" spans="1:4" x14ac:dyDescent="0.4">
      <c r="A26955">
        <v>269.5</v>
      </c>
      <c r="B26955">
        <v>-0.36510709429999999</v>
      </c>
      <c r="C26955">
        <v>-0.54539408519999999</v>
      </c>
      <c r="D26955">
        <v>-1.3418065544</v>
      </c>
    </row>
    <row r="26956" spans="1:4" x14ac:dyDescent="0.4">
      <c r="A26956">
        <v>269.51</v>
      </c>
      <c r="B26956">
        <v>-0.85583372160000004</v>
      </c>
      <c r="C26956">
        <v>-0.1406030814</v>
      </c>
      <c r="D26956">
        <v>7.1867910399999999E-2</v>
      </c>
    </row>
    <row r="26957" spans="1:4" x14ac:dyDescent="0.4">
      <c r="A26957">
        <v>269.52</v>
      </c>
      <c r="B26957">
        <v>-0.32580033720000001</v>
      </c>
      <c r="C26957">
        <v>-0.2325826188</v>
      </c>
      <c r="D26957">
        <v>0.89263211440000001</v>
      </c>
    </row>
    <row r="26958" spans="1:4" x14ac:dyDescent="0.4">
      <c r="A26958">
        <v>269.52999999999997</v>
      </c>
      <c r="B26958">
        <v>1.3526387134</v>
      </c>
      <c r="C26958">
        <v>0.39871306080000002</v>
      </c>
      <c r="D26958">
        <v>-0.31156372519999997</v>
      </c>
    </row>
    <row r="26959" spans="1:4" x14ac:dyDescent="0.4">
      <c r="A26959">
        <v>269.54000000000002</v>
      </c>
      <c r="B26959">
        <v>1.9471027615000001</v>
      </c>
      <c r="C26959">
        <v>1.7062811981999999</v>
      </c>
      <c r="D26959">
        <v>-1.5141262032</v>
      </c>
    </row>
    <row r="26960" spans="1:4" x14ac:dyDescent="0.4">
      <c r="A26960">
        <v>269.55</v>
      </c>
      <c r="B26960">
        <v>0.6973910203</v>
      </c>
      <c r="C26960">
        <v>1.8100114253999999</v>
      </c>
      <c r="D26960">
        <v>-0.64231944919999995</v>
      </c>
    </row>
    <row r="26961" spans="1:4" x14ac:dyDescent="0.4">
      <c r="A26961">
        <v>269.56</v>
      </c>
      <c r="B26961">
        <v>-0.62769244069999997</v>
      </c>
      <c r="C26961">
        <v>0.1320939612</v>
      </c>
      <c r="D26961">
        <v>0.46060797120000002</v>
      </c>
    </row>
    <row r="26962" spans="1:4" x14ac:dyDescent="0.4">
      <c r="A26962">
        <v>269.57</v>
      </c>
      <c r="B26962">
        <v>-0.57217671160000005</v>
      </c>
      <c r="C26962">
        <v>-1.1860092774</v>
      </c>
      <c r="D26962">
        <v>-0.31768883120000002</v>
      </c>
    </row>
    <row r="26963" spans="1:4" x14ac:dyDescent="0.4">
      <c r="A26963">
        <v>269.58</v>
      </c>
      <c r="B26963">
        <v>0.17667779480000001</v>
      </c>
      <c r="C26963">
        <v>-1.5551430155999999</v>
      </c>
      <c r="D26963">
        <v>-1.0188092980000001</v>
      </c>
    </row>
    <row r="26964" spans="1:4" x14ac:dyDescent="0.4">
      <c r="A26964">
        <v>269.58999999999997</v>
      </c>
      <c r="B26964">
        <v>-7.8208289900000005E-2</v>
      </c>
      <c r="C26964">
        <v>-2.5300450728000001</v>
      </c>
      <c r="D26964">
        <v>-0.5524845612</v>
      </c>
    </row>
    <row r="26965" spans="1:4" x14ac:dyDescent="0.4">
      <c r="A26965">
        <v>269.60000000000002</v>
      </c>
      <c r="B26965">
        <v>-1.1253078810999999</v>
      </c>
      <c r="C26965">
        <v>-3.1354081956000002</v>
      </c>
      <c r="D26965">
        <v>6.1251060000000003E-2</v>
      </c>
    </row>
    <row r="26966" spans="1:4" x14ac:dyDescent="0.4">
      <c r="A26966">
        <v>269.61</v>
      </c>
      <c r="B26966">
        <v>-0.88338897400000005</v>
      </c>
      <c r="C26966">
        <v>-1.64104461</v>
      </c>
      <c r="D26966">
        <v>0.1502692672</v>
      </c>
    </row>
    <row r="26967" spans="1:4" x14ac:dyDescent="0.4">
      <c r="A26967">
        <v>269.62</v>
      </c>
      <c r="B26967">
        <v>1.191359442</v>
      </c>
      <c r="C26967">
        <v>0.3124062702</v>
      </c>
      <c r="D26967">
        <v>-0.23765411280000001</v>
      </c>
    </row>
    <row r="26968" spans="1:4" x14ac:dyDescent="0.4">
      <c r="A26968">
        <v>269.63</v>
      </c>
      <c r="B26968">
        <v>2.7753812306999999</v>
      </c>
      <c r="C26968">
        <v>1.2962226438</v>
      </c>
      <c r="D26968">
        <v>-0.38261495480000002</v>
      </c>
    </row>
    <row r="26969" spans="1:4" x14ac:dyDescent="0.4">
      <c r="A26969">
        <v>269.64</v>
      </c>
      <c r="B26969">
        <v>2.2684456314000001</v>
      </c>
      <c r="C26969">
        <v>1.4603271047999999</v>
      </c>
      <c r="D26969">
        <v>-0.48755843760000001</v>
      </c>
    </row>
    <row r="26970" spans="1:4" x14ac:dyDescent="0.4">
      <c r="A26970">
        <v>269.64999999999998</v>
      </c>
      <c r="B26970">
        <v>0.73912912320000002</v>
      </c>
      <c r="C26970">
        <v>0.6556074516</v>
      </c>
      <c r="D26970">
        <v>-0.31932219280000002</v>
      </c>
    </row>
    <row r="26971" spans="1:4" x14ac:dyDescent="0.4">
      <c r="A26971">
        <v>269.66000000000003</v>
      </c>
      <c r="B26971">
        <v>-0.15479568260000001</v>
      </c>
      <c r="C26971">
        <v>-0.60657871139999997</v>
      </c>
      <c r="D26971">
        <v>0.52185903119999999</v>
      </c>
    </row>
    <row r="26972" spans="1:4" x14ac:dyDescent="0.4">
      <c r="A26972">
        <v>269.67</v>
      </c>
      <c r="B26972">
        <v>-0.17546212189999999</v>
      </c>
      <c r="C26972">
        <v>-1.0676919869999999</v>
      </c>
      <c r="D26972">
        <v>0.88242360440000001</v>
      </c>
    </row>
    <row r="26973" spans="1:4" x14ac:dyDescent="0.4">
      <c r="A26973">
        <v>269.68</v>
      </c>
      <c r="B26973">
        <v>8.2665757199999995E-2</v>
      </c>
      <c r="C26973">
        <v>-0.2463592896</v>
      </c>
      <c r="D26973">
        <v>-0.27522142960000001</v>
      </c>
    </row>
    <row r="26974" spans="1:4" x14ac:dyDescent="0.4">
      <c r="A26974">
        <v>269.69</v>
      </c>
      <c r="B26974">
        <v>0.1077896638</v>
      </c>
      <c r="C26974">
        <v>0.76338964080000005</v>
      </c>
      <c r="D26974">
        <v>-0.99145049119999995</v>
      </c>
    </row>
    <row r="26975" spans="1:4" x14ac:dyDescent="0.4">
      <c r="A26975">
        <v>269.7</v>
      </c>
      <c r="B26975">
        <v>-0.49032140299999999</v>
      </c>
      <c r="C26975">
        <v>0.65844382499999998</v>
      </c>
      <c r="D26975">
        <v>-0.14169411879999999</v>
      </c>
    </row>
    <row r="26976" spans="1:4" x14ac:dyDescent="0.4">
      <c r="A26976">
        <v>269.70999999999998</v>
      </c>
      <c r="B26976">
        <v>-1.4462455267000001</v>
      </c>
      <c r="C26976">
        <v>-0.51216799680000002</v>
      </c>
      <c r="D26976">
        <v>0.46632473679999997</v>
      </c>
    </row>
    <row r="26977" spans="1:4" x14ac:dyDescent="0.4">
      <c r="A26977">
        <v>269.72000000000003</v>
      </c>
      <c r="B26977">
        <v>-1.6642562001000001</v>
      </c>
      <c r="C26977">
        <v>-1.1304973979999999</v>
      </c>
      <c r="D26977">
        <v>-0.12781054519999999</v>
      </c>
    </row>
    <row r="26978" spans="1:4" x14ac:dyDescent="0.4">
      <c r="A26978">
        <v>269.73</v>
      </c>
      <c r="B26978">
        <v>-0.83030459069999996</v>
      </c>
      <c r="C26978">
        <v>-0.76338964080000005</v>
      </c>
      <c r="D26978">
        <v>-0.62639417360000005</v>
      </c>
    </row>
    <row r="26979" spans="1:4" x14ac:dyDescent="0.4">
      <c r="A26979">
        <v>269.74</v>
      </c>
      <c r="B26979">
        <v>0.57663417890000002</v>
      </c>
      <c r="C26979">
        <v>-0.64952950860000003</v>
      </c>
      <c r="D26979">
        <v>5.9617698400000002E-2</v>
      </c>
    </row>
    <row r="26980" spans="1:4" x14ac:dyDescent="0.4">
      <c r="A26980">
        <v>269.75</v>
      </c>
      <c r="B26980">
        <v>2.3336867437</v>
      </c>
      <c r="C26980">
        <v>-0.43153395300000003</v>
      </c>
      <c r="D26980">
        <v>0.198045094</v>
      </c>
    </row>
    <row r="26981" spans="1:4" x14ac:dyDescent="0.4">
      <c r="A26981">
        <v>269.76</v>
      </c>
      <c r="B26981">
        <v>3.6267574850000002</v>
      </c>
      <c r="C26981">
        <v>0.97003970279999996</v>
      </c>
      <c r="D26981">
        <v>-0.28583828</v>
      </c>
    </row>
    <row r="26982" spans="1:4" x14ac:dyDescent="0.4">
      <c r="A26982">
        <v>269.77</v>
      </c>
      <c r="B26982">
        <v>2.9674575489000001</v>
      </c>
      <c r="C26982">
        <v>1.5652729206</v>
      </c>
      <c r="D26982">
        <v>8.8609866800000006E-2</v>
      </c>
    </row>
    <row r="26983" spans="1:4" x14ac:dyDescent="0.4">
      <c r="A26983">
        <v>269.77999999999997</v>
      </c>
      <c r="B26983">
        <v>0.49032140299999999</v>
      </c>
      <c r="C26983">
        <v>4.4571582000000002E-3</v>
      </c>
      <c r="D26983">
        <v>1.0273844463999999</v>
      </c>
    </row>
    <row r="26984" spans="1:4" x14ac:dyDescent="0.4">
      <c r="A26984">
        <v>269.79000000000002</v>
      </c>
      <c r="B26984">
        <v>-1.4130171341</v>
      </c>
      <c r="C26984">
        <v>-0.3517103016</v>
      </c>
      <c r="D26984">
        <v>1.0796520176</v>
      </c>
    </row>
    <row r="26985" spans="1:4" x14ac:dyDescent="0.4">
      <c r="A26985">
        <v>269.8</v>
      </c>
      <c r="B26985">
        <v>-1.0564197501000001</v>
      </c>
      <c r="C26985">
        <v>1.8744376212</v>
      </c>
      <c r="D26985">
        <v>-0.19110330719999999</v>
      </c>
    </row>
    <row r="26986" spans="1:4" x14ac:dyDescent="0.4">
      <c r="A26986">
        <v>269.81</v>
      </c>
      <c r="B26986">
        <v>-3.1202271100000002E-2</v>
      </c>
      <c r="C26986">
        <v>2.5616503763999998</v>
      </c>
      <c r="D26986">
        <v>-1.2450298795999999</v>
      </c>
    </row>
    <row r="26987" spans="1:4" x14ac:dyDescent="0.4">
      <c r="A26987">
        <v>269.82</v>
      </c>
      <c r="B26987">
        <v>-0.71278954370000003</v>
      </c>
      <c r="C26987">
        <v>0.44409503519999999</v>
      </c>
      <c r="D26987">
        <v>-0.73909612400000002</v>
      </c>
    </row>
    <row r="26988" spans="1:4" x14ac:dyDescent="0.4">
      <c r="A26988">
        <v>269.83</v>
      </c>
      <c r="B26988">
        <v>-2.0796111075999999</v>
      </c>
      <c r="C26988">
        <v>-0.96841891800000002</v>
      </c>
      <c r="D26988">
        <v>0.65620302279999998</v>
      </c>
    </row>
    <row r="26989" spans="1:4" x14ac:dyDescent="0.4">
      <c r="A26989">
        <v>269.83999999999997</v>
      </c>
      <c r="B26989">
        <v>-1.8198623313</v>
      </c>
      <c r="C26989">
        <v>-1.1693962332000001</v>
      </c>
      <c r="D26989">
        <v>0.71051229599999999</v>
      </c>
    </row>
    <row r="26990" spans="1:4" x14ac:dyDescent="0.4">
      <c r="A26990">
        <v>269.85000000000002</v>
      </c>
      <c r="B26990">
        <v>-0.19045542100000001</v>
      </c>
      <c r="C26990">
        <v>-1.3679423712000001</v>
      </c>
      <c r="D26990">
        <v>-0.96204998239999995</v>
      </c>
    </row>
    <row r="26991" spans="1:4" x14ac:dyDescent="0.4">
      <c r="A26991">
        <v>269.86</v>
      </c>
      <c r="B26991">
        <v>1.3530439377000001</v>
      </c>
      <c r="C26991">
        <v>-0.89467320959999996</v>
      </c>
      <c r="D26991">
        <v>-1.6868541924</v>
      </c>
    </row>
    <row r="26992" spans="1:4" x14ac:dyDescent="0.4">
      <c r="A26992">
        <v>269.87</v>
      </c>
      <c r="B26992">
        <v>2.4127054821999998</v>
      </c>
      <c r="C26992">
        <v>-0.27877498560000002</v>
      </c>
      <c r="D26992">
        <v>-0.67702838320000003</v>
      </c>
    </row>
    <row r="26993" spans="1:4" x14ac:dyDescent="0.4">
      <c r="A26993">
        <v>269.88</v>
      </c>
      <c r="B26993">
        <v>2.9682679974999999</v>
      </c>
      <c r="C26993">
        <v>-0.2427125238</v>
      </c>
      <c r="D26993">
        <v>0.6631448096</v>
      </c>
    </row>
    <row r="26994" spans="1:4" x14ac:dyDescent="0.4">
      <c r="A26994">
        <v>269.89</v>
      </c>
      <c r="B26994">
        <v>2.5650698190000001</v>
      </c>
      <c r="C26994">
        <v>0.47124318059999998</v>
      </c>
      <c r="D26994">
        <v>1.1204860576</v>
      </c>
    </row>
    <row r="26995" spans="1:4" x14ac:dyDescent="0.4">
      <c r="A26995">
        <v>269.89999999999998</v>
      </c>
      <c r="B26995">
        <v>1.3733051527</v>
      </c>
      <c r="C26995">
        <v>1.9360274436</v>
      </c>
      <c r="D26995">
        <v>-5.6759315599999999E-2</v>
      </c>
    </row>
    <row r="26996" spans="1:4" x14ac:dyDescent="0.4">
      <c r="A26996">
        <v>269.91000000000003</v>
      </c>
      <c r="B26996">
        <v>0.23097785100000001</v>
      </c>
      <c r="C26996">
        <v>2.9336204879999999</v>
      </c>
      <c r="D26996">
        <v>-1.2299212848000001</v>
      </c>
    </row>
    <row r="26997" spans="1:4" x14ac:dyDescent="0.4">
      <c r="A26997">
        <v>269.92</v>
      </c>
      <c r="B26997">
        <v>-0.5689349172</v>
      </c>
      <c r="C26997">
        <v>3.1309510374</v>
      </c>
      <c r="D26997">
        <v>-0.80933067280000004</v>
      </c>
    </row>
    <row r="26998" spans="1:4" x14ac:dyDescent="0.4">
      <c r="A26998">
        <v>269.93</v>
      </c>
      <c r="B26998">
        <v>-1.0811384324</v>
      </c>
      <c r="C26998">
        <v>2.4891202566000001</v>
      </c>
      <c r="D26998">
        <v>0.86527330759999999</v>
      </c>
    </row>
    <row r="26999" spans="1:4" x14ac:dyDescent="0.4">
      <c r="A26999">
        <v>269.94</v>
      </c>
      <c r="B26999">
        <v>-1.2959073113999999</v>
      </c>
      <c r="C26999">
        <v>1.0348710947999999</v>
      </c>
      <c r="D26999">
        <v>1.9147081356</v>
      </c>
    </row>
    <row r="27000" spans="1:4" x14ac:dyDescent="0.4">
      <c r="A27000">
        <v>269.95</v>
      </c>
      <c r="B27000">
        <v>-1.0657399089999999</v>
      </c>
      <c r="C27000">
        <v>-0.8168755392</v>
      </c>
      <c r="D27000">
        <v>0.48102499119999997</v>
      </c>
    </row>
    <row r="27001" spans="1:4" x14ac:dyDescent="0.4">
      <c r="A27001">
        <v>269.95999999999998</v>
      </c>
      <c r="B27001">
        <v>-0.56042520689999997</v>
      </c>
      <c r="C27001">
        <v>-2.2204751759999999</v>
      </c>
      <c r="D27001">
        <v>-1.5561852644</v>
      </c>
    </row>
    <row r="27002" spans="1:4" x14ac:dyDescent="0.4">
      <c r="A27002">
        <v>269.97000000000003</v>
      </c>
      <c r="B27002">
        <v>-0.39023100090000001</v>
      </c>
      <c r="C27002">
        <v>-2.7755939700000001</v>
      </c>
      <c r="D27002">
        <v>-1.5235180323999999</v>
      </c>
    </row>
    <row r="27003" spans="1:4" x14ac:dyDescent="0.4">
      <c r="A27003">
        <v>269.98</v>
      </c>
      <c r="B27003">
        <v>0.13169789749999999</v>
      </c>
      <c r="C27003">
        <v>-2.5494944903999999</v>
      </c>
      <c r="D27003">
        <v>-9.2693270800000005E-2</v>
      </c>
    </row>
    <row r="27004" spans="1:4" x14ac:dyDescent="0.4">
      <c r="A27004">
        <v>269.99</v>
      </c>
      <c r="B27004">
        <v>1.7760981068999999</v>
      </c>
      <c r="C27004">
        <v>-1.5725664522</v>
      </c>
      <c r="D27004">
        <v>0.46305801359999998</v>
      </c>
    </row>
    <row r="27005" spans="1:4" x14ac:dyDescent="0.4">
      <c r="A27005">
        <v>270</v>
      </c>
      <c r="B27005">
        <v>3.2470623159000001</v>
      </c>
      <c r="C27005">
        <v>-0.71030893859999999</v>
      </c>
      <c r="D27005">
        <v>2.0417020000000001E-2</v>
      </c>
    </row>
    <row r="27006" spans="1:4" x14ac:dyDescent="0.4">
      <c r="A27006">
        <v>270.01</v>
      </c>
      <c r="B27006">
        <v>3.1955988298000002</v>
      </c>
      <c r="C27006">
        <v>0.2094864354</v>
      </c>
      <c r="D27006">
        <v>-0.53370090280000004</v>
      </c>
    </row>
    <row r="27007" spans="1:4" x14ac:dyDescent="0.4">
      <c r="A27007">
        <v>270.02</v>
      </c>
      <c r="B27007">
        <v>2.2619620426</v>
      </c>
      <c r="C27007">
        <v>1.8813259566</v>
      </c>
      <c r="D27007">
        <v>-0.86690666920000004</v>
      </c>
    </row>
    <row r="27008" spans="1:4" x14ac:dyDescent="0.4">
      <c r="A27008">
        <v>270.02999999999997</v>
      </c>
      <c r="B27008">
        <v>1.4689380875</v>
      </c>
      <c r="C27008">
        <v>2.8003109382</v>
      </c>
      <c r="D27008">
        <v>-0.72357918880000005</v>
      </c>
    </row>
    <row r="27009" spans="1:4" x14ac:dyDescent="0.4">
      <c r="A27009">
        <v>270.04000000000002</v>
      </c>
      <c r="B27009">
        <v>0.46681839359999999</v>
      </c>
      <c r="C27009">
        <v>1.4445244530000001</v>
      </c>
      <c r="D27009">
        <v>-6.20677408E-2</v>
      </c>
    </row>
    <row r="27010" spans="1:4" x14ac:dyDescent="0.4">
      <c r="A27010">
        <v>270.05</v>
      </c>
      <c r="B27010">
        <v>-0.9952308808</v>
      </c>
      <c r="C27010">
        <v>-0.61832940120000002</v>
      </c>
      <c r="D27010">
        <v>0.82525594840000005</v>
      </c>
    </row>
    <row r="27011" spans="1:4" x14ac:dyDescent="0.4">
      <c r="A27011">
        <v>270.06</v>
      </c>
      <c r="B27011">
        <v>-1.8741623875</v>
      </c>
      <c r="C27011">
        <v>-1.4805869147999999</v>
      </c>
      <c r="D27011">
        <v>0.51655060600000002</v>
      </c>
    </row>
    <row r="27012" spans="1:4" x14ac:dyDescent="0.4">
      <c r="A27012">
        <v>270.07</v>
      </c>
      <c r="B27012">
        <v>-1.5199963492999999</v>
      </c>
      <c r="C27012">
        <v>-1.4125139531999999</v>
      </c>
      <c r="D27012">
        <v>-0.94244964320000002</v>
      </c>
    </row>
    <row r="27013" spans="1:4" x14ac:dyDescent="0.4">
      <c r="A27013">
        <v>270.08</v>
      </c>
      <c r="B27013">
        <v>-0.88987256280000004</v>
      </c>
      <c r="C27013">
        <v>-1.2378743910000001</v>
      </c>
      <c r="D27013">
        <v>-1.3385398312000001</v>
      </c>
    </row>
    <row r="27014" spans="1:4" x14ac:dyDescent="0.4">
      <c r="A27014">
        <v>270.08999999999997</v>
      </c>
      <c r="B27014">
        <v>-0.72737761850000004</v>
      </c>
      <c r="C27014">
        <v>-1.4846388768000001</v>
      </c>
      <c r="D27014">
        <v>-0.39813188999999999</v>
      </c>
    </row>
    <row r="27015" spans="1:4" x14ac:dyDescent="0.4">
      <c r="A27015">
        <v>270.10000000000002</v>
      </c>
      <c r="B27015">
        <v>-0.13777626200000001</v>
      </c>
      <c r="C27015">
        <v>-1.8707908553999999</v>
      </c>
      <c r="D27015">
        <v>-0.25684611159999998</v>
      </c>
    </row>
    <row r="27016" spans="1:4" x14ac:dyDescent="0.4">
      <c r="A27016">
        <v>270.11</v>
      </c>
      <c r="B27016">
        <v>1.5236433680000001</v>
      </c>
      <c r="C27016">
        <v>-1.3262071626</v>
      </c>
      <c r="D27016">
        <v>-1.0551515936</v>
      </c>
    </row>
    <row r="27017" spans="1:4" x14ac:dyDescent="0.4">
      <c r="A27017">
        <v>270.12</v>
      </c>
      <c r="B27017">
        <v>3.2223436336</v>
      </c>
      <c r="C27017">
        <v>6.7667765399999996E-2</v>
      </c>
      <c r="D27017">
        <v>-1.5749689227999999</v>
      </c>
    </row>
    <row r="27018" spans="1:4" x14ac:dyDescent="0.4">
      <c r="A27018">
        <v>270.13</v>
      </c>
      <c r="B27018">
        <v>3.3864594751000001</v>
      </c>
      <c r="C27018">
        <v>0.87806016539999998</v>
      </c>
      <c r="D27018">
        <v>-0.74889629359999998</v>
      </c>
    </row>
    <row r="27019" spans="1:4" x14ac:dyDescent="0.4">
      <c r="A27019">
        <v>270.14</v>
      </c>
      <c r="B27019">
        <v>2.1764597153</v>
      </c>
      <c r="C27019">
        <v>0.80390926080000003</v>
      </c>
      <c r="D27019">
        <v>0.2380624532</v>
      </c>
    </row>
    <row r="27020" spans="1:4" x14ac:dyDescent="0.4">
      <c r="A27020">
        <v>270.14999999999998</v>
      </c>
      <c r="B27020">
        <v>1.0855958996999999</v>
      </c>
      <c r="C27020">
        <v>0.98260078500000003</v>
      </c>
      <c r="D27020">
        <v>0.24214585720000001</v>
      </c>
    </row>
    <row r="27021" spans="1:4" x14ac:dyDescent="0.4">
      <c r="A27021">
        <v>270.16000000000003</v>
      </c>
      <c r="B27021">
        <v>0.68604473990000003</v>
      </c>
      <c r="C27021">
        <v>1.6823746224</v>
      </c>
      <c r="D27021">
        <v>0.24132917640000001</v>
      </c>
    </row>
    <row r="27022" spans="1:4" x14ac:dyDescent="0.4">
      <c r="A27022">
        <v>270.17</v>
      </c>
      <c r="B27022">
        <v>0.15033821529999999</v>
      </c>
      <c r="C27022">
        <v>1.5389351676</v>
      </c>
      <c r="D27022">
        <v>0.28379657800000002</v>
      </c>
    </row>
    <row r="27023" spans="1:4" x14ac:dyDescent="0.4">
      <c r="A27023">
        <v>270.18</v>
      </c>
      <c r="B27023">
        <v>-0.38131606629999998</v>
      </c>
      <c r="C27023">
        <v>0.6211657746</v>
      </c>
      <c r="D27023">
        <v>-0.3344307876</v>
      </c>
    </row>
    <row r="27024" spans="1:4" x14ac:dyDescent="0.4">
      <c r="A27024">
        <v>270.19</v>
      </c>
      <c r="B27024">
        <v>-0.3792899448</v>
      </c>
      <c r="C27024">
        <v>0.1304731764</v>
      </c>
      <c r="D27024">
        <v>-0.36587299839999998</v>
      </c>
    </row>
    <row r="27025" spans="1:4" x14ac:dyDescent="0.4">
      <c r="A27025">
        <v>270.2</v>
      </c>
      <c r="B27025">
        <v>-0.44979897299999999</v>
      </c>
      <c r="C27025">
        <v>-0.46557043380000002</v>
      </c>
      <c r="D27025">
        <v>-0.14332748040000001</v>
      </c>
    </row>
    <row r="27026" spans="1:4" x14ac:dyDescent="0.4">
      <c r="A27026">
        <v>270.20999999999998</v>
      </c>
      <c r="B27026">
        <v>-0.6297185622</v>
      </c>
      <c r="C27026">
        <v>-1.707901983</v>
      </c>
      <c r="D27026">
        <v>-0.75012131479999999</v>
      </c>
    </row>
    <row r="27027" spans="1:4" x14ac:dyDescent="0.4">
      <c r="A27027">
        <v>270.22000000000003</v>
      </c>
      <c r="B27027">
        <v>9.3606813299999994E-2</v>
      </c>
      <c r="C27027">
        <v>-2.3833640483999998</v>
      </c>
      <c r="D27027">
        <v>-0.82729765040000003</v>
      </c>
    </row>
    <row r="27028" spans="1:4" x14ac:dyDescent="0.4">
      <c r="A27028">
        <v>270.23</v>
      </c>
      <c r="B27028">
        <v>1.3733051527</v>
      </c>
      <c r="C27028">
        <v>-1.7994763242</v>
      </c>
      <c r="D27028">
        <v>-0.58025170839999995</v>
      </c>
    </row>
    <row r="27029" spans="1:4" x14ac:dyDescent="0.4">
      <c r="A27029">
        <v>270.24</v>
      </c>
      <c r="B27029">
        <v>2.0670491542999998</v>
      </c>
      <c r="C27029">
        <v>-0.84726525419999998</v>
      </c>
      <c r="D27029">
        <v>-0.74399620879999995</v>
      </c>
    </row>
    <row r="27030" spans="1:4" x14ac:dyDescent="0.4">
      <c r="A27030">
        <v>270.25</v>
      </c>
      <c r="B27030">
        <v>1.8644370043</v>
      </c>
      <c r="C27030">
        <v>8.1039239999999998E-2</v>
      </c>
      <c r="D27030">
        <v>-0.98410036400000001</v>
      </c>
    </row>
    <row r="27031" spans="1:4" x14ac:dyDescent="0.4">
      <c r="A27031">
        <v>270.26</v>
      </c>
      <c r="B27031">
        <v>0.92269573110000003</v>
      </c>
      <c r="C27031">
        <v>1.0227152088</v>
      </c>
      <c r="D27031">
        <v>-1.1400863967999999</v>
      </c>
    </row>
    <row r="27032" spans="1:4" x14ac:dyDescent="0.4">
      <c r="A27032">
        <v>270.27</v>
      </c>
      <c r="B27032">
        <v>-9.4012037600000001E-2</v>
      </c>
      <c r="C27032">
        <v>1.9198195955999999</v>
      </c>
      <c r="D27032">
        <v>-0.63211093920000005</v>
      </c>
    </row>
    <row r="27033" spans="1:4" x14ac:dyDescent="0.4">
      <c r="A27033">
        <v>270.27999999999997</v>
      </c>
      <c r="B27033">
        <v>-0.33755184189999998</v>
      </c>
      <c r="C27033">
        <v>2.0863552338</v>
      </c>
      <c r="D27033">
        <v>0.31483044840000002</v>
      </c>
    </row>
    <row r="27034" spans="1:4" x14ac:dyDescent="0.4">
      <c r="A27034">
        <v>270.29000000000002</v>
      </c>
      <c r="B27034">
        <v>-0.14142328069999999</v>
      </c>
      <c r="C27034">
        <v>1.1621027016000001</v>
      </c>
      <c r="D27034">
        <v>0.312380406</v>
      </c>
    </row>
    <row r="27035" spans="1:4" x14ac:dyDescent="0.4">
      <c r="A27035">
        <v>270.3</v>
      </c>
      <c r="B27035">
        <v>-0.35740783259999998</v>
      </c>
      <c r="C27035">
        <v>0.46394964900000002</v>
      </c>
      <c r="D27035">
        <v>-0.91427415560000003</v>
      </c>
    </row>
    <row r="27036" spans="1:4" x14ac:dyDescent="0.4">
      <c r="A27036">
        <v>270.31</v>
      </c>
      <c r="B27036">
        <v>-0.82868369350000004</v>
      </c>
      <c r="C27036">
        <v>0.44166385800000002</v>
      </c>
      <c r="D27036">
        <v>-1.7035961488</v>
      </c>
    </row>
    <row r="27037" spans="1:4" x14ac:dyDescent="0.4">
      <c r="A27037">
        <v>270.32</v>
      </c>
      <c r="B27037">
        <v>-1.1281444512000001</v>
      </c>
      <c r="C27037">
        <v>-0.2111072202</v>
      </c>
      <c r="D27037">
        <v>-0.4140571656</v>
      </c>
    </row>
    <row r="27038" spans="1:4" x14ac:dyDescent="0.4">
      <c r="A27038">
        <v>270.33</v>
      </c>
      <c r="B27038">
        <v>-0.86110163750000002</v>
      </c>
      <c r="C27038">
        <v>-1.440472491</v>
      </c>
      <c r="D27038">
        <v>0.69581204159999999</v>
      </c>
    </row>
    <row r="27039" spans="1:4" x14ac:dyDescent="0.4">
      <c r="A27039">
        <v>270.33999999999997</v>
      </c>
      <c r="B27039">
        <v>0.47451765530000001</v>
      </c>
      <c r="C27039">
        <v>-1.4335841556</v>
      </c>
      <c r="D27039">
        <v>-0.80238888600000002</v>
      </c>
    </row>
    <row r="27040" spans="1:4" x14ac:dyDescent="0.4">
      <c r="A27040">
        <v>270.35000000000002</v>
      </c>
      <c r="B27040">
        <v>1.7720458639000001</v>
      </c>
      <c r="C27040">
        <v>-9.8462676599999993E-2</v>
      </c>
      <c r="D27040">
        <v>-2.002909662</v>
      </c>
    </row>
    <row r="27041" spans="1:4" x14ac:dyDescent="0.4">
      <c r="A27041">
        <v>270.36</v>
      </c>
      <c r="B27041">
        <v>1.6995107142000001</v>
      </c>
      <c r="C27041">
        <v>0.42829238339999998</v>
      </c>
      <c r="D27041">
        <v>-1.6778707036</v>
      </c>
    </row>
    <row r="27042" spans="1:4" x14ac:dyDescent="0.4">
      <c r="A27042">
        <v>270.37</v>
      </c>
      <c r="B27042">
        <v>0.74885450639999995</v>
      </c>
      <c r="C27042">
        <v>-0.14262906240000001</v>
      </c>
      <c r="D27042">
        <v>-1.0931272508000001</v>
      </c>
    </row>
    <row r="27043" spans="1:4" x14ac:dyDescent="0.4">
      <c r="A27043">
        <v>270.38</v>
      </c>
      <c r="B27043">
        <v>-6.0783644999999997E-2</v>
      </c>
      <c r="C27043">
        <v>-0.41046375060000001</v>
      </c>
      <c r="D27043">
        <v>-0.481841672</v>
      </c>
    </row>
    <row r="27044" spans="1:4" x14ac:dyDescent="0.4">
      <c r="A27044">
        <v>270.39</v>
      </c>
      <c r="B27044">
        <v>-0.3959041411</v>
      </c>
      <c r="C27044">
        <v>-0.73178433720000002</v>
      </c>
      <c r="D27044">
        <v>0.23234568759999999</v>
      </c>
    </row>
    <row r="27045" spans="1:4" x14ac:dyDescent="0.4">
      <c r="A27045">
        <v>270.39999999999998</v>
      </c>
      <c r="B27045">
        <v>-0.4433153842</v>
      </c>
      <c r="C27045">
        <v>-0.78324425460000002</v>
      </c>
      <c r="D27045">
        <v>3.3483912800000001E-2</v>
      </c>
    </row>
    <row r="27046" spans="1:4" x14ac:dyDescent="0.4">
      <c r="A27046">
        <v>270.41000000000003</v>
      </c>
      <c r="B27046">
        <v>-0.41819147759999997</v>
      </c>
      <c r="C27046">
        <v>0.2427125238</v>
      </c>
      <c r="D27046">
        <v>-1.1674452036</v>
      </c>
    </row>
    <row r="27047" spans="1:4" x14ac:dyDescent="0.4">
      <c r="A27047">
        <v>270.42</v>
      </c>
      <c r="B27047">
        <v>-0.28933015020000002</v>
      </c>
      <c r="C27047">
        <v>1.0628296326</v>
      </c>
      <c r="D27047">
        <v>-1.04126802</v>
      </c>
    </row>
    <row r="27048" spans="1:4" x14ac:dyDescent="0.4">
      <c r="A27048">
        <v>270.43</v>
      </c>
      <c r="B27048">
        <v>-0.1191359442</v>
      </c>
      <c r="C27048">
        <v>0.51338358539999995</v>
      </c>
      <c r="D27048">
        <v>-0.230712326</v>
      </c>
    </row>
    <row r="27049" spans="1:4" x14ac:dyDescent="0.4">
      <c r="A27049">
        <v>270.44</v>
      </c>
      <c r="B27049">
        <v>-0.32580033720000001</v>
      </c>
      <c r="C27049">
        <v>-0.279585378</v>
      </c>
      <c r="D27049">
        <v>-0.47408320440000001</v>
      </c>
    </row>
    <row r="27050" spans="1:4" x14ac:dyDescent="0.4">
      <c r="A27050">
        <v>270.45</v>
      </c>
      <c r="B27050">
        <v>-0.96524428259999995</v>
      </c>
      <c r="C27050">
        <v>-0.37115971920000002</v>
      </c>
      <c r="D27050">
        <v>-0.29441342840000001</v>
      </c>
    </row>
    <row r="27051" spans="1:4" x14ac:dyDescent="0.4">
      <c r="A27051">
        <v>270.45999999999998</v>
      </c>
      <c r="B27051">
        <v>-1.1362489372</v>
      </c>
      <c r="C27051">
        <v>-0.86104192499999999</v>
      </c>
      <c r="D27051">
        <v>0.64599451279999998</v>
      </c>
    </row>
    <row r="27052" spans="1:4" x14ac:dyDescent="0.4">
      <c r="A27052">
        <v>270.47000000000003</v>
      </c>
      <c r="B27052">
        <v>-7.3345598299999995E-2</v>
      </c>
      <c r="C27052">
        <v>-1.5247533006</v>
      </c>
      <c r="D27052">
        <v>0.13801905519999999</v>
      </c>
    </row>
    <row r="27053" spans="1:4" x14ac:dyDescent="0.4">
      <c r="A27053">
        <v>270.48</v>
      </c>
      <c r="B27053">
        <v>1.3441290030999999</v>
      </c>
      <c r="C27053">
        <v>-0.796210533</v>
      </c>
      <c r="D27053">
        <v>-1.1204860576</v>
      </c>
    </row>
    <row r="27054" spans="1:4" x14ac:dyDescent="0.4">
      <c r="A27054">
        <v>270.49</v>
      </c>
      <c r="B27054">
        <v>2.0403043505</v>
      </c>
      <c r="C27054">
        <v>0.1511381826</v>
      </c>
      <c r="D27054">
        <v>-1.3156727688000001</v>
      </c>
    </row>
    <row r="27055" spans="1:4" x14ac:dyDescent="0.4">
      <c r="A27055">
        <v>270.5</v>
      </c>
      <c r="B27055">
        <v>1.7400331442000001</v>
      </c>
      <c r="C27055">
        <v>-2.39065758E-2</v>
      </c>
      <c r="D27055">
        <v>-0.2282622836</v>
      </c>
    </row>
    <row r="27056" spans="1:4" x14ac:dyDescent="0.4">
      <c r="A27056">
        <v>270.51</v>
      </c>
      <c r="B27056">
        <v>0.84813445990000003</v>
      </c>
      <c r="C27056">
        <v>-0.1077821892</v>
      </c>
      <c r="D27056">
        <v>0.61618566360000004</v>
      </c>
    </row>
    <row r="27057" spans="1:4" x14ac:dyDescent="0.4">
      <c r="A27057">
        <v>270.52</v>
      </c>
      <c r="B27057">
        <v>4.0522429999999996E-3</v>
      </c>
      <c r="C27057">
        <v>6.8478157799999995E-2</v>
      </c>
      <c r="D27057">
        <v>2.5725445199999999E-2</v>
      </c>
    </row>
    <row r="27058" spans="1:4" x14ac:dyDescent="0.4">
      <c r="A27058">
        <v>270.52999999999997</v>
      </c>
      <c r="B27058">
        <v>-0.27150028100000001</v>
      </c>
      <c r="C27058">
        <v>6.6857372999999998E-2</v>
      </c>
      <c r="D27058">
        <v>-0.88977373159999995</v>
      </c>
    </row>
    <row r="27059" spans="1:4" x14ac:dyDescent="0.4">
      <c r="A27059">
        <v>270.54000000000002</v>
      </c>
      <c r="B27059">
        <v>0.14263895360000001</v>
      </c>
      <c r="C27059">
        <v>0.1260160182</v>
      </c>
      <c r="D27059">
        <v>-0.65783638440000003</v>
      </c>
    </row>
    <row r="27060" spans="1:4" x14ac:dyDescent="0.4">
      <c r="A27060">
        <v>270.55</v>
      </c>
      <c r="B27060">
        <v>0.64754843139999996</v>
      </c>
      <c r="C27060">
        <v>-0.14627582820000001</v>
      </c>
      <c r="D27060">
        <v>-0.15353599039999999</v>
      </c>
    </row>
    <row r="27061" spans="1:4" x14ac:dyDescent="0.4">
      <c r="A27061">
        <v>270.56</v>
      </c>
      <c r="B27061">
        <v>0.32255854280000001</v>
      </c>
      <c r="C27061">
        <v>-0.92911488659999997</v>
      </c>
      <c r="D27061">
        <v>-0.37322312559999998</v>
      </c>
    </row>
    <row r="27062" spans="1:4" x14ac:dyDescent="0.4">
      <c r="A27062">
        <v>270.57</v>
      </c>
      <c r="B27062">
        <v>-1.1082884605000001</v>
      </c>
      <c r="C27062">
        <v>-1.1912768279999999</v>
      </c>
      <c r="D27062">
        <v>-0.75379637840000002</v>
      </c>
    </row>
    <row r="27063" spans="1:4" x14ac:dyDescent="0.4">
      <c r="A27063">
        <v>270.58</v>
      </c>
      <c r="B27063">
        <v>-2.3219352390000001</v>
      </c>
      <c r="C27063">
        <v>-0.67546206539999998</v>
      </c>
      <c r="D27063">
        <v>-0.1641528408</v>
      </c>
    </row>
    <row r="27064" spans="1:4" x14ac:dyDescent="0.4">
      <c r="A27064">
        <v>270.58999999999997</v>
      </c>
      <c r="B27064">
        <v>-1.6991054899</v>
      </c>
      <c r="C27064">
        <v>-0.39020394060000002</v>
      </c>
      <c r="D27064">
        <v>0.76155484600000001</v>
      </c>
    </row>
    <row r="27065" spans="1:4" x14ac:dyDescent="0.4">
      <c r="A27065">
        <v>270.60000000000002</v>
      </c>
      <c r="B27065">
        <v>0.36713321580000002</v>
      </c>
      <c r="C27065">
        <v>-0.4084377696</v>
      </c>
      <c r="D27065">
        <v>0.41364882520000001</v>
      </c>
    </row>
    <row r="27066" spans="1:4" x14ac:dyDescent="0.4">
      <c r="A27066">
        <v>270.61</v>
      </c>
      <c r="B27066">
        <v>2.2275179771000002</v>
      </c>
      <c r="C27066">
        <v>0.17544995460000001</v>
      </c>
      <c r="D27066">
        <v>-0.7456295704</v>
      </c>
    </row>
    <row r="27067" spans="1:4" x14ac:dyDescent="0.4">
      <c r="A27067">
        <v>270.62</v>
      </c>
      <c r="B27067">
        <v>2.6124810621000001</v>
      </c>
      <c r="C27067">
        <v>0.77027797620000005</v>
      </c>
      <c r="D27067">
        <v>-1.4050993164000001</v>
      </c>
    </row>
    <row r="27068" spans="1:4" x14ac:dyDescent="0.4">
      <c r="A27068">
        <v>270.63</v>
      </c>
      <c r="B27068">
        <v>1.7043734058</v>
      </c>
      <c r="C27068">
        <v>8.8737967799999998E-2</v>
      </c>
      <c r="D27068">
        <v>-0.72684591200000004</v>
      </c>
    </row>
    <row r="27069" spans="1:4" x14ac:dyDescent="0.4">
      <c r="A27069">
        <v>270.64</v>
      </c>
      <c r="B27069">
        <v>0.91378079649999999</v>
      </c>
      <c r="C27069">
        <v>-0.93397724100000001</v>
      </c>
      <c r="D27069">
        <v>0.14904424599999999</v>
      </c>
    </row>
    <row r="27070" spans="1:4" x14ac:dyDescent="0.4">
      <c r="A27070">
        <v>270.64999999999998</v>
      </c>
      <c r="B27070">
        <v>0.88419942259999995</v>
      </c>
      <c r="C27070">
        <v>-0.97449686099999999</v>
      </c>
      <c r="D27070">
        <v>0.2115203272</v>
      </c>
    </row>
    <row r="27071" spans="1:4" x14ac:dyDescent="0.4">
      <c r="A27071">
        <v>270.66000000000003</v>
      </c>
      <c r="B27071">
        <v>0.53935354329999996</v>
      </c>
      <c r="C27071">
        <v>-0.32901931439999998</v>
      </c>
      <c r="D27071">
        <v>-0.14046909760000001</v>
      </c>
    </row>
    <row r="27072" spans="1:4" x14ac:dyDescent="0.4">
      <c r="A27072">
        <v>270.67</v>
      </c>
      <c r="B27072">
        <v>-0.89838227309999996</v>
      </c>
      <c r="C27072">
        <v>-0.20827084679999999</v>
      </c>
      <c r="D27072">
        <v>-0.13271063</v>
      </c>
    </row>
    <row r="27073" spans="1:4" x14ac:dyDescent="0.4">
      <c r="A27073">
        <v>270.68</v>
      </c>
      <c r="B27073">
        <v>-1.965337855</v>
      </c>
      <c r="C27073">
        <v>-0.75731169779999996</v>
      </c>
      <c r="D27073">
        <v>0.1171936948</v>
      </c>
    </row>
    <row r="27074" spans="1:4" x14ac:dyDescent="0.4">
      <c r="A27074">
        <v>270.69</v>
      </c>
      <c r="B27074">
        <v>-1.5706493868</v>
      </c>
      <c r="C27074">
        <v>-0.96679813319999997</v>
      </c>
      <c r="D27074">
        <v>0.11474365240000001</v>
      </c>
    </row>
    <row r="27075" spans="1:4" x14ac:dyDescent="0.4">
      <c r="A27075">
        <v>270.7</v>
      </c>
      <c r="B27075">
        <v>-0.56812446859999999</v>
      </c>
      <c r="C27075">
        <v>-0.71111933100000002</v>
      </c>
      <c r="D27075">
        <v>-0.53165920079999995</v>
      </c>
    </row>
    <row r="27076" spans="1:4" x14ac:dyDescent="0.4">
      <c r="A27076">
        <v>270.70999999999998</v>
      </c>
      <c r="B27076">
        <v>-3.6470186999999999E-3</v>
      </c>
      <c r="C27076">
        <v>-0.1102133664</v>
      </c>
      <c r="D27076">
        <v>-0.63415264120000003</v>
      </c>
    </row>
    <row r="27077" spans="1:4" x14ac:dyDescent="0.4">
      <c r="A27077">
        <v>270.72000000000003</v>
      </c>
      <c r="B27077">
        <v>0.1353449162</v>
      </c>
      <c r="C27077">
        <v>0.66897892619999999</v>
      </c>
      <c r="D27077">
        <v>1.1025190799999999E-2</v>
      </c>
    </row>
    <row r="27078" spans="1:4" x14ac:dyDescent="0.4">
      <c r="A27078">
        <v>270.73</v>
      </c>
      <c r="B27078">
        <v>0.57906552469999995</v>
      </c>
      <c r="C27078">
        <v>0.97166048760000001</v>
      </c>
      <c r="D27078">
        <v>0.26256287719999999</v>
      </c>
    </row>
    <row r="27079" spans="1:4" x14ac:dyDescent="0.4">
      <c r="A27079">
        <v>270.74</v>
      </c>
      <c r="B27079">
        <v>1.5645710223</v>
      </c>
      <c r="C27079">
        <v>1.282445973</v>
      </c>
      <c r="D27079">
        <v>-0.32626397959999998</v>
      </c>
    </row>
    <row r="27080" spans="1:4" x14ac:dyDescent="0.4">
      <c r="A27080">
        <v>270.75</v>
      </c>
      <c r="B27080">
        <v>1.8385026491000001</v>
      </c>
      <c r="C27080">
        <v>1.4862596615999999</v>
      </c>
      <c r="D27080">
        <v>-1.0637267420000001</v>
      </c>
    </row>
    <row r="27081" spans="1:4" x14ac:dyDescent="0.4">
      <c r="A27081">
        <v>270.76</v>
      </c>
      <c r="B27081">
        <v>0.51058261800000004</v>
      </c>
      <c r="C27081">
        <v>1.2881187197999999</v>
      </c>
      <c r="D27081">
        <v>-0.45366618440000001</v>
      </c>
    </row>
    <row r="27082" spans="1:4" x14ac:dyDescent="0.4">
      <c r="A27082">
        <v>270.77</v>
      </c>
      <c r="B27082">
        <v>-0.89270913289999998</v>
      </c>
      <c r="C27082">
        <v>0.79904690639999998</v>
      </c>
      <c r="D27082">
        <v>0.59413528199999999</v>
      </c>
    </row>
    <row r="27083" spans="1:4" x14ac:dyDescent="0.4">
      <c r="A27083">
        <v>270.77999999999997</v>
      </c>
      <c r="B27083">
        <v>-0.97983235739999996</v>
      </c>
      <c r="C27083">
        <v>0.11223934739999999</v>
      </c>
      <c r="D27083">
        <v>0.3609729136</v>
      </c>
    </row>
    <row r="27084" spans="1:4" x14ac:dyDescent="0.4">
      <c r="A27084">
        <v>270.79000000000002</v>
      </c>
      <c r="B27084">
        <v>-0.5555625153</v>
      </c>
      <c r="C27084">
        <v>-0.85172241240000002</v>
      </c>
      <c r="D27084">
        <v>0.1241354816</v>
      </c>
    </row>
    <row r="27085" spans="1:4" x14ac:dyDescent="0.4">
      <c r="A27085">
        <v>270.8</v>
      </c>
      <c r="B27085">
        <v>-0.23989278559999999</v>
      </c>
      <c r="C27085">
        <v>-2.1074254361999998</v>
      </c>
      <c r="D27085">
        <v>0.2319373472</v>
      </c>
    </row>
    <row r="27086" spans="1:4" x14ac:dyDescent="0.4">
      <c r="A27086">
        <v>270.81</v>
      </c>
      <c r="B27086">
        <v>0.63782304820000002</v>
      </c>
      <c r="C27086">
        <v>-2.5041125160000002</v>
      </c>
      <c r="D27086">
        <v>4.9000848000000001E-3</v>
      </c>
    </row>
    <row r="27087" spans="1:4" x14ac:dyDescent="0.4">
      <c r="A27087">
        <v>270.82</v>
      </c>
      <c r="B27087">
        <v>1.4158537041999999</v>
      </c>
      <c r="C27087">
        <v>-1.6592784389999999</v>
      </c>
      <c r="D27087">
        <v>-0.29114670520000002</v>
      </c>
    </row>
    <row r="27088" spans="1:4" x14ac:dyDescent="0.4">
      <c r="A27088">
        <v>270.83</v>
      </c>
      <c r="B27088">
        <v>1.0081980584000001</v>
      </c>
      <c r="C27088">
        <v>-0.83267819099999996</v>
      </c>
      <c r="D27088">
        <v>-0.69091195679999995</v>
      </c>
    </row>
    <row r="27089" spans="1:4" x14ac:dyDescent="0.4">
      <c r="A27089">
        <v>270.83999999999997</v>
      </c>
      <c r="B27089">
        <v>0.40117205700000003</v>
      </c>
      <c r="C27089">
        <v>-0.16207848</v>
      </c>
      <c r="D27089">
        <v>-0.65906140560000004</v>
      </c>
    </row>
    <row r="27090" spans="1:4" x14ac:dyDescent="0.4">
      <c r="A27090">
        <v>270.85000000000002</v>
      </c>
      <c r="B27090">
        <v>0.50977216940000003</v>
      </c>
      <c r="C27090">
        <v>0.62157097080000001</v>
      </c>
      <c r="D27090">
        <v>0.269504664</v>
      </c>
    </row>
    <row r="27091" spans="1:4" x14ac:dyDescent="0.4">
      <c r="A27091">
        <v>270.86</v>
      </c>
      <c r="B27091">
        <v>0.67186188940000002</v>
      </c>
      <c r="C27091">
        <v>0.56484350279999995</v>
      </c>
      <c r="D27091">
        <v>1.0784269963999999</v>
      </c>
    </row>
    <row r="27092" spans="1:4" x14ac:dyDescent="0.4">
      <c r="A27092">
        <v>270.87</v>
      </c>
      <c r="B27092">
        <v>1.0013092453000001</v>
      </c>
      <c r="C27092">
        <v>-0.1118341512</v>
      </c>
      <c r="D27092">
        <v>-7.4317952800000003E-2</v>
      </c>
    </row>
    <row r="27093" spans="1:4" x14ac:dyDescent="0.4">
      <c r="A27093">
        <v>270.88</v>
      </c>
      <c r="B27093">
        <v>1.6111718168</v>
      </c>
      <c r="C27093">
        <v>0.1588369104</v>
      </c>
      <c r="D27093">
        <v>-1.4014242528</v>
      </c>
    </row>
    <row r="27094" spans="1:4" x14ac:dyDescent="0.4">
      <c r="A27094">
        <v>270.89</v>
      </c>
      <c r="B27094">
        <v>1.0450734696999999</v>
      </c>
      <c r="C27094">
        <v>1.2767732262</v>
      </c>
      <c r="D27094">
        <v>-0.5332925624</v>
      </c>
    </row>
    <row r="27095" spans="1:4" x14ac:dyDescent="0.4">
      <c r="A27095">
        <v>270.89999999999998</v>
      </c>
      <c r="B27095">
        <v>-0.29054582309999999</v>
      </c>
      <c r="C27095">
        <v>1.4469556302</v>
      </c>
      <c r="D27095">
        <v>0.69907876479999997</v>
      </c>
    </row>
    <row r="27096" spans="1:4" x14ac:dyDescent="0.4">
      <c r="A27096">
        <v>270.91000000000003</v>
      </c>
      <c r="B27096">
        <v>-0.38415263640000002</v>
      </c>
      <c r="C27096">
        <v>0.19084741020000001</v>
      </c>
      <c r="D27096">
        <v>0.40344031520000001</v>
      </c>
    </row>
    <row r="27097" spans="1:4" x14ac:dyDescent="0.4">
      <c r="A27097">
        <v>270.92</v>
      </c>
      <c r="B27097">
        <v>0.66092083329999995</v>
      </c>
      <c r="C27097">
        <v>-0.94937469659999996</v>
      </c>
      <c r="D27097">
        <v>-0.54921783800000001</v>
      </c>
    </row>
    <row r="27098" spans="1:4" x14ac:dyDescent="0.4">
      <c r="A27098">
        <v>270.93</v>
      </c>
      <c r="B27098">
        <v>1.3040117974000001</v>
      </c>
      <c r="C27098">
        <v>-0.92587331699999997</v>
      </c>
      <c r="D27098">
        <v>-0.82076420400000005</v>
      </c>
    </row>
    <row r="27099" spans="1:4" x14ac:dyDescent="0.4">
      <c r="A27099">
        <v>270.94</v>
      </c>
      <c r="B27099">
        <v>1.0827593296</v>
      </c>
      <c r="C27099">
        <v>-0.53283300300000003</v>
      </c>
      <c r="D27099">
        <v>-0.53410924319999997</v>
      </c>
    </row>
    <row r="27100" spans="1:4" x14ac:dyDescent="0.4">
      <c r="A27100">
        <v>270.95</v>
      </c>
      <c r="B27100">
        <v>0.76668437560000002</v>
      </c>
      <c r="C27100">
        <v>-0.44571581999999998</v>
      </c>
      <c r="D27100">
        <v>-0.1167853544</v>
      </c>
    </row>
    <row r="27101" spans="1:4" x14ac:dyDescent="0.4">
      <c r="A27101">
        <v>270.95999999999998</v>
      </c>
      <c r="B27101">
        <v>0.64835887999999997</v>
      </c>
      <c r="C27101">
        <v>-0.69653226779999999</v>
      </c>
      <c r="D27101">
        <v>0.4936835436</v>
      </c>
    </row>
    <row r="27102" spans="1:4" x14ac:dyDescent="0.4">
      <c r="A27102">
        <v>270.97000000000003</v>
      </c>
      <c r="B27102">
        <v>0.25812787910000001</v>
      </c>
      <c r="C27102">
        <v>-1.6094393064000001</v>
      </c>
      <c r="D27102">
        <v>0.62884421599999996</v>
      </c>
    </row>
    <row r="27103" spans="1:4" x14ac:dyDescent="0.4">
      <c r="A27103">
        <v>270.98</v>
      </c>
      <c r="B27103">
        <v>-1.01306075E-2</v>
      </c>
      <c r="C27103">
        <v>-2.2225011569999999</v>
      </c>
      <c r="D27103">
        <v>-0.14414416120000001</v>
      </c>
    </row>
    <row r="27104" spans="1:4" x14ac:dyDescent="0.4">
      <c r="A27104">
        <v>270.99</v>
      </c>
      <c r="B27104">
        <v>0.75452764660000005</v>
      </c>
      <c r="C27104">
        <v>-1.4741037755999999</v>
      </c>
      <c r="D27104">
        <v>-1.1980707336</v>
      </c>
    </row>
    <row r="27105" spans="1:4" x14ac:dyDescent="0.4">
      <c r="A27105">
        <v>271</v>
      </c>
      <c r="B27105">
        <v>1.5779434242000001</v>
      </c>
      <c r="C27105">
        <v>-0.55390320540000004</v>
      </c>
      <c r="D27105">
        <v>-0.99798393760000004</v>
      </c>
    </row>
    <row r="27106" spans="1:4" x14ac:dyDescent="0.4">
      <c r="A27106">
        <v>271.01</v>
      </c>
      <c r="B27106">
        <v>1.1625885167000001</v>
      </c>
      <c r="C27106">
        <v>-0.34360637760000001</v>
      </c>
      <c r="D27106">
        <v>0.73378769880000005</v>
      </c>
    </row>
    <row r="27107" spans="1:4" x14ac:dyDescent="0.4">
      <c r="A27107">
        <v>271.02</v>
      </c>
      <c r="B27107">
        <v>0.44088403840000001</v>
      </c>
      <c r="C27107">
        <v>0.1511381826</v>
      </c>
      <c r="D27107">
        <v>1.2870889407999999</v>
      </c>
    </row>
    <row r="27108" spans="1:4" x14ac:dyDescent="0.4">
      <c r="A27108">
        <v>271.02999999999997</v>
      </c>
      <c r="B27108">
        <v>0.56852969289999999</v>
      </c>
      <c r="C27108">
        <v>1.7589567042000001</v>
      </c>
      <c r="D27108">
        <v>0.36423963679999999</v>
      </c>
    </row>
    <row r="27109" spans="1:4" x14ac:dyDescent="0.4">
      <c r="A27109">
        <v>271.04000000000002</v>
      </c>
      <c r="B27109">
        <v>0.91094422639999995</v>
      </c>
      <c r="C27109">
        <v>3.2901931439999998</v>
      </c>
      <c r="D27109">
        <v>-0.21682875239999999</v>
      </c>
    </row>
    <row r="27110" spans="1:4" x14ac:dyDescent="0.4">
      <c r="A27110">
        <v>271.05</v>
      </c>
      <c r="B27110">
        <v>0.63984916970000005</v>
      </c>
      <c r="C27110">
        <v>3.1998343914</v>
      </c>
      <c r="D27110">
        <v>-5.9209357999999997E-2</v>
      </c>
    </row>
    <row r="27111" spans="1:4" x14ac:dyDescent="0.4">
      <c r="A27111">
        <v>271.06</v>
      </c>
      <c r="B27111">
        <v>0.33674139330000002</v>
      </c>
      <c r="C27111">
        <v>1.6191640152</v>
      </c>
      <c r="D27111">
        <v>0.41895725039999998</v>
      </c>
    </row>
    <row r="27112" spans="1:4" x14ac:dyDescent="0.4">
      <c r="A27112">
        <v>271.07</v>
      </c>
      <c r="B27112">
        <v>0.51382441239999999</v>
      </c>
      <c r="C27112">
        <v>-0.65925421740000001</v>
      </c>
      <c r="D27112">
        <v>0.86159824399999996</v>
      </c>
    </row>
    <row r="27113" spans="1:4" x14ac:dyDescent="0.4">
      <c r="A27113">
        <v>271.08</v>
      </c>
      <c r="B27113">
        <v>0.57501328169999999</v>
      </c>
      <c r="C27113">
        <v>-2.6046011735999999</v>
      </c>
      <c r="D27113">
        <v>0.57984336800000003</v>
      </c>
    </row>
    <row r="27114" spans="1:4" x14ac:dyDescent="0.4">
      <c r="A27114">
        <v>271.08999999999997</v>
      </c>
      <c r="B27114">
        <v>0.49518409460000001</v>
      </c>
      <c r="C27114">
        <v>-3.5872019586000001</v>
      </c>
      <c r="D27114">
        <v>-0.32626397959999998</v>
      </c>
    </row>
    <row r="27115" spans="1:4" x14ac:dyDescent="0.4">
      <c r="A27115">
        <v>271.10000000000002</v>
      </c>
      <c r="B27115">
        <v>0.39225712239999999</v>
      </c>
      <c r="C27115">
        <v>-3.9928033547999999</v>
      </c>
      <c r="D27115">
        <v>-0.75012131479999999</v>
      </c>
    </row>
    <row r="27116" spans="1:4" x14ac:dyDescent="0.4">
      <c r="A27116">
        <v>271.11</v>
      </c>
      <c r="B27116">
        <v>-0.18721362659999999</v>
      </c>
      <c r="C27116">
        <v>-3.6564905088000001</v>
      </c>
      <c r="D27116">
        <v>0.23602075119999999</v>
      </c>
    </row>
    <row r="27117" spans="1:4" x14ac:dyDescent="0.4">
      <c r="A27117">
        <v>271.12</v>
      </c>
      <c r="B27117">
        <v>-0.1081948881</v>
      </c>
      <c r="C27117">
        <v>-2.1126929868</v>
      </c>
      <c r="D27117">
        <v>0.80157220520000005</v>
      </c>
    </row>
    <row r="27118" spans="1:4" x14ac:dyDescent="0.4">
      <c r="A27118">
        <v>271.13</v>
      </c>
      <c r="B27118">
        <v>1.2047318439000001</v>
      </c>
      <c r="C27118">
        <v>-0.31483744740000003</v>
      </c>
      <c r="D27118">
        <v>-0.59413528199999999</v>
      </c>
    </row>
    <row r="27119" spans="1:4" x14ac:dyDescent="0.4">
      <c r="A27119">
        <v>271.14</v>
      </c>
      <c r="B27119">
        <v>1.693837574</v>
      </c>
      <c r="C27119">
        <v>1.2909550932</v>
      </c>
      <c r="D27119">
        <v>-0.95388317440000003</v>
      </c>
    </row>
    <row r="27120" spans="1:4" x14ac:dyDescent="0.4">
      <c r="A27120">
        <v>271.14999999999998</v>
      </c>
      <c r="B27120">
        <v>0.67226711370000003</v>
      </c>
      <c r="C27120">
        <v>2.5110008514</v>
      </c>
      <c r="D27120">
        <v>0.77543841960000004</v>
      </c>
    </row>
    <row r="27121" spans="1:4" x14ac:dyDescent="0.4">
      <c r="A27121">
        <v>271.16000000000003</v>
      </c>
      <c r="B27121">
        <v>-0.25245473889999998</v>
      </c>
      <c r="C27121">
        <v>2.5308554652000002</v>
      </c>
      <c r="D27121">
        <v>1.0686268268000001</v>
      </c>
    </row>
    <row r="27122" spans="1:4" x14ac:dyDescent="0.4">
      <c r="A27122">
        <v>271.17</v>
      </c>
      <c r="B27122">
        <v>-0.34727722509999998</v>
      </c>
      <c r="C27122">
        <v>2.4246940607999998</v>
      </c>
      <c r="D27122">
        <v>3.18505512E-2</v>
      </c>
    </row>
    <row r="27123" spans="1:4" x14ac:dyDescent="0.4">
      <c r="A27123">
        <v>271.18</v>
      </c>
      <c r="B27123">
        <v>8.9554570299999997E-2</v>
      </c>
      <c r="C27123">
        <v>2.4814215287999999</v>
      </c>
      <c r="D27123">
        <v>0.38669835879999997</v>
      </c>
    </row>
    <row r="27124" spans="1:4" x14ac:dyDescent="0.4">
      <c r="A27124">
        <v>271.19</v>
      </c>
      <c r="B27124">
        <v>0.57217671160000005</v>
      </c>
      <c r="C27124">
        <v>0.86630947560000005</v>
      </c>
      <c r="D27124">
        <v>1.17397865</v>
      </c>
    </row>
    <row r="27125" spans="1:4" x14ac:dyDescent="0.4">
      <c r="A27125">
        <v>271.2</v>
      </c>
      <c r="B27125">
        <v>0.77357318870000003</v>
      </c>
      <c r="C27125">
        <v>-1.1507572079999999</v>
      </c>
      <c r="D27125">
        <v>0.62231076959999998</v>
      </c>
    </row>
    <row r="27126" spans="1:4" x14ac:dyDescent="0.4">
      <c r="A27126">
        <v>271.20999999999998</v>
      </c>
      <c r="B27126">
        <v>0.74925973069999996</v>
      </c>
      <c r="C27126">
        <v>-1.7261358120000001</v>
      </c>
      <c r="D27126">
        <v>-0.68397017000000004</v>
      </c>
    </row>
    <row r="27127" spans="1:4" x14ac:dyDescent="0.4">
      <c r="A27127">
        <v>271.22000000000003</v>
      </c>
      <c r="B27127">
        <v>0.3557869354</v>
      </c>
      <c r="C27127">
        <v>-2.2942208844</v>
      </c>
      <c r="D27127">
        <v>-1.2813721752</v>
      </c>
    </row>
    <row r="27128" spans="1:4" x14ac:dyDescent="0.4">
      <c r="A27128">
        <v>271.23</v>
      </c>
      <c r="B27128">
        <v>-0.36389142140000003</v>
      </c>
      <c r="C27128">
        <v>-3.8177585964</v>
      </c>
      <c r="D27128">
        <v>-0.43243248359999997</v>
      </c>
    </row>
    <row r="27129" spans="1:4" x14ac:dyDescent="0.4">
      <c r="A27129">
        <v>271.24</v>
      </c>
      <c r="B27129">
        <v>-0.50207290770000002</v>
      </c>
      <c r="C27129">
        <v>-4.2711731441999996</v>
      </c>
      <c r="D27129">
        <v>0.59372694159999995</v>
      </c>
    </row>
    <row r="27130" spans="1:4" x14ac:dyDescent="0.4">
      <c r="A27130">
        <v>271.25</v>
      </c>
      <c r="B27130">
        <v>0.41008699160000001</v>
      </c>
      <c r="C27130">
        <v>-2.5490892941999999</v>
      </c>
      <c r="D27130">
        <v>0.56881817720000005</v>
      </c>
    </row>
    <row r="27131" spans="1:4" x14ac:dyDescent="0.4">
      <c r="A27131">
        <v>271.26</v>
      </c>
      <c r="B27131">
        <v>1.2946916385</v>
      </c>
      <c r="C27131">
        <v>-0.68397118560000003</v>
      </c>
      <c r="D27131">
        <v>-0.15231096920000001</v>
      </c>
    </row>
    <row r="27132" spans="1:4" x14ac:dyDescent="0.4">
      <c r="A27132">
        <v>271.27</v>
      </c>
      <c r="B27132">
        <v>1.3125215077000001</v>
      </c>
      <c r="C27132">
        <v>0.74312983079999995</v>
      </c>
      <c r="D27132">
        <v>-0.94734972799999995</v>
      </c>
    </row>
    <row r="27133" spans="1:4" x14ac:dyDescent="0.4">
      <c r="A27133">
        <v>271.27999999999997</v>
      </c>
      <c r="B27133">
        <v>1.0203547874000001</v>
      </c>
      <c r="C27133">
        <v>3.0000726647999998</v>
      </c>
      <c r="D27133">
        <v>-0.91999092120000003</v>
      </c>
    </row>
    <row r="27134" spans="1:4" x14ac:dyDescent="0.4">
      <c r="A27134">
        <v>271.29000000000002</v>
      </c>
      <c r="B27134">
        <v>0.86839567490000003</v>
      </c>
      <c r="C27134">
        <v>4.5548104841999999</v>
      </c>
      <c r="D27134">
        <v>0.42304065439999999</v>
      </c>
    </row>
    <row r="27135" spans="1:4" x14ac:dyDescent="0.4">
      <c r="A27135">
        <v>271.3</v>
      </c>
      <c r="B27135">
        <v>0.51747143110000005</v>
      </c>
      <c r="C27135">
        <v>3.5227757627999998</v>
      </c>
      <c r="D27135">
        <v>1.2135876688</v>
      </c>
    </row>
    <row r="27136" spans="1:4" x14ac:dyDescent="0.4">
      <c r="A27136">
        <v>271.31</v>
      </c>
      <c r="B27136">
        <v>0.13331879469999999</v>
      </c>
      <c r="C27136">
        <v>2.0960799425999999</v>
      </c>
      <c r="D27136">
        <v>0.34382261679999998</v>
      </c>
    </row>
    <row r="27137" spans="1:4" x14ac:dyDescent="0.4">
      <c r="A27137">
        <v>271.32</v>
      </c>
      <c r="B27137">
        <v>0.16371061719999999</v>
      </c>
      <c r="C27137">
        <v>1.4481712188</v>
      </c>
      <c r="D27137">
        <v>-0.48796677799999999</v>
      </c>
    </row>
    <row r="27138" spans="1:4" x14ac:dyDescent="0.4">
      <c r="A27138">
        <v>271.33</v>
      </c>
      <c r="B27138">
        <v>0.44858330010000003</v>
      </c>
      <c r="C27138">
        <v>-0.87968095020000003</v>
      </c>
      <c r="D27138">
        <v>-0.53043417960000006</v>
      </c>
    </row>
    <row r="27139" spans="1:4" x14ac:dyDescent="0.4">
      <c r="A27139">
        <v>271.33999999999997</v>
      </c>
      <c r="B27139">
        <v>0.44736762720000001</v>
      </c>
      <c r="C27139">
        <v>-3.9543097158</v>
      </c>
      <c r="D27139">
        <v>-0.72072080599999999</v>
      </c>
    </row>
    <row r="27140" spans="1:4" x14ac:dyDescent="0.4">
      <c r="A27140">
        <v>271.35000000000002</v>
      </c>
      <c r="B27140">
        <v>0.2844674586</v>
      </c>
      <c r="C27140">
        <v>-4.1775728220000001</v>
      </c>
      <c r="D27140">
        <v>-0.54595111480000003</v>
      </c>
    </row>
    <row r="27141" spans="1:4" x14ac:dyDescent="0.4">
      <c r="A27141">
        <v>271.36</v>
      </c>
      <c r="B27141">
        <v>0.81693218879999996</v>
      </c>
      <c r="C27141">
        <v>-3.1864629168</v>
      </c>
      <c r="D27141">
        <v>-0.11841871599999999</v>
      </c>
    </row>
    <row r="27142" spans="1:4" x14ac:dyDescent="0.4">
      <c r="A27142">
        <v>271.37</v>
      </c>
      <c r="B27142">
        <v>1.4819052651</v>
      </c>
      <c r="C27142">
        <v>-3.3193672703999999</v>
      </c>
      <c r="D27142">
        <v>0.22009547560000001</v>
      </c>
    </row>
    <row r="27143" spans="1:4" x14ac:dyDescent="0.4">
      <c r="A27143">
        <v>271.38</v>
      </c>
      <c r="B27143">
        <v>1.4130171341</v>
      </c>
      <c r="C27143">
        <v>-2.1742828092000002</v>
      </c>
      <c r="D27143">
        <v>0.26419623879999998</v>
      </c>
    </row>
    <row r="27144" spans="1:4" x14ac:dyDescent="0.4">
      <c r="A27144">
        <v>271.39</v>
      </c>
      <c r="B27144">
        <v>1.1662355354</v>
      </c>
      <c r="C27144">
        <v>0.47772631980000002</v>
      </c>
      <c r="D27144">
        <v>0.10004339800000001</v>
      </c>
    </row>
    <row r="27145" spans="1:4" x14ac:dyDescent="0.4">
      <c r="A27145">
        <v>271.39999999999998</v>
      </c>
      <c r="B27145">
        <v>1.2902341712000001</v>
      </c>
      <c r="C27145">
        <v>1.8420219252000001</v>
      </c>
      <c r="D27145">
        <v>6.0434379199999999E-2</v>
      </c>
    </row>
    <row r="27146" spans="1:4" x14ac:dyDescent="0.4">
      <c r="A27146">
        <v>271.41000000000003</v>
      </c>
      <c r="B27146">
        <v>1.3040117974000001</v>
      </c>
      <c r="C27146">
        <v>2.4080810166000002</v>
      </c>
      <c r="D27146">
        <v>4.2875742000000001E-2</v>
      </c>
    </row>
    <row r="27147" spans="1:4" x14ac:dyDescent="0.4">
      <c r="A27147">
        <v>271.42</v>
      </c>
      <c r="B27147">
        <v>0.8400299739</v>
      </c>
      <c r="C27147">
        <v>3.6398774646000001</v>
      </c>
      <c r="D27147">
        <v>0.56146805</v>
      </c>
    </row>
    <row r="27148" spans="1:4" x14ac:dyDescent="0.4">
      <c r="A27148">
        <v>271.43</v>
      </c>
      <c r="B27148">
        <v>1.6614196299999998E-2</v>
      </c>
      <c r="C27148">
        <v>3.8987978364</v>
      </c>
      <c r="D27148">
        <v>1.1066024839999999</v>
      </c>
    </row>
    <row r="27149" spans="1:4" x14ac:dyDescent="0.4">
      <c r="A27149">
        <v>271.44</v>
      </c>
      <c r="B27149">
        <v>-0.90243451610000003</v>
      </c>
      <c r="C27149">
        <v>2.2079140937999999</v>
      </c>
      <c r="D27149">
        <v>1.020851</v>
      </c>
    </row>
    <row r="27150" spans="1:4" x14ac:dyDescent="0.4">
      <c r="A27150">
        <v>271.45</v>
      </c>
      <c r="B27150">
        <v>-1.5244538165999999</v>
      </c>
      <c r="C27150">
        <v>0.22083192900000001</v>
      </c>
      <c r="D27150">
        <v>0.53247588160000003</v>
      </c>
    </row>
    <row r="27151" spans="1:4" x14ac:dyDescent="0.4">
      <c r="A27151">
        <v>271.45999999999998</v>
      </c>
      <c r="B27151">
        <v>-0.70752162780000005</v>
      </c>
      <c r="C27151">
        <v>-1.0818738539999999</v>
      </c>
      <c r="D27151">
        <v>0.28828832240000002</v>
      </c>
    </row>
    <row r="27152" spans="1:4" x14ac:dyDescent="0.4">
      <c r="A27152">
        <v>271.47000000000003</v>
      </c>
      <c r="B27152">
        <v>1.5467411530999999</v>
      </c>
      <c r="C27152">
        <v>-1.9060429247999999</v>
      </c>
      <c r="D27152">
        <v>0.43120746240000002</v>
      </c>
    </row>
    <row r="27153" spans="1:4" x14ac:dyDescent="0.4">
      <c r="A27153">
        <v>271.48</v>
      </c>
      <c r="B27153">
        <v>2.6967677165000001</v>
      </c>
      <c r="C27153">
        <v>-2.6301285341999998</v>
      </c>
      <c r="D27153">
        <v>0.65252795919999995</v>
      </c>
    </row>
    <row r="27154" spans="1:4" x14ac:dyDescent="0.4">
      <c r="A27154">
        <v>271.49</v>
      </c>
      <c r="B27154">
        <v>1.7335495554</v>
      </c>
      <c r="C27154">
        <v>-3.0442390505999999</v>
      </c>
      <c r="D27154">
        <v>0.13393565120000001</v>
      </c>
    </row>
    <row r="27155" spans="1:4" x14ac:dyDescent="0.4">
      <c r="A27155">
        <v>271.5</v>
      </c>
      <c r="B27155">
        <v>0.77559931019999995</v>
      </c>
      <c r="C27155">
        <v>-2.4360395544000002</v>
      </c>
      <c r="D27155">
        <v>-0.53941766840000005</v>
      </c>
    </row>
    <row r="27156" spans="1:4" x14ac:dyDescent="0.4">
      <c r="A27156">
        <v>271.51</v>
      </c>
      <c r="B27156">
        <v>0.57987597329999996</v>
      </c>
      <c r="C27156">
        <v>-0.94977989279999997</v>
      </c>
      <c r="D27156">
        <v>-5.5534294400000003E-2</v>
      </c>
    </row>
    <row r="27157" spans="1:4" x14ac:dyDescent="0.4">
      <c r="A27157">
        <v>271.52</v>
      </c>
      <c r="B27157">
        <v>0.14425985080000001</v>
      </c>
      <c r="C27157">
        <v>0.22690987200000001</v>
      </c>
      <c r="D27157">
        <v>0.91141577279999997</v>
      </c>
    </row>
    <row r="27158" spans="1:4" x14ac:dyDescent="0.4">
      <c r="A27158">
        <v>271.52999999999997</v>
      </c>
      <c r="B27158">
        <v>-0.13818148629999999</v>
      </c>
      <c r="C27158">
        <v>1.1438688725999999</v>
      </c>
      <c r="D27158">
        <v>0.91713253839999997</v>
      </c>
    </row>
    <row r="27159" spans="1:4" x14ac:dyDescent="0.4">
      <c r="A27159">
        <v>271.54000000000002</v>
      </c>
      <c r="B27159">
        <v>-3.4849289800000002E-2</v>
      </c>
      <c r="C27159">
        <v>2.1730672206000001</v>
      </c>
      <c r="D27159">
        <v>0.24337087839999999</v>
      </c>
    </row>
    <row r="27160" spans="1:4" x14ac:dyDescent="0.4">
      <c r="A27160">
        <v>271.55</v>
      </c>
      <c r="B27160">
        <v>-0.5486737022</v>
      </c>
      <c r="C27160">
        <v>2.4461694594000001</v>
      </c>
      <c r="D27160">
        <v>3.6750636000000003E-2</v>
      </c>
    </row>
    <row r="27161" spans="1:4" x14ac:dyDescent="0.4">
      <c r="A27161">
        <v>271.56</v>
      </c>
      <c r="B27161">
        <v>-1.1026153203</v>
      </c>
      <c r="C27161">
        <v>2.0993215122</v>
      </c>
      <c r="D27161">
        <v>0.33810585119999997</v>
      </c>
    </row>
    <row r="27162" spans="1:4" x14ac:dyDescent="0.4">
      <c r="A27162">
        <v>271.57</v>
      </c>
      <c r="B27162">
        <v>-0.2386771127</v>
      </c>
      <c r="C27162">
        <v>1.7998815204</v>
      </c>
      <c r="D27162">
        <v>0.54921783800000001</v>
      </c>
    </row>
    <row r="27163" spans="1:4" x14ac:dyDescent="0.4">
      <c r="A27163">
        <v>271.58</v>
      </c>
      <c r="B27163">
        <v>1.1180138437</v>
      </c>
      <c r="C27163">
        <v>0.67789324259999995</v>
      </c>
      <c r="D27163">
        <v>0.94367466440000003</v>
      </c>
    </row>
    <row r="27164" spans="1:4" x14ac:dyDescent="0.4">
      <c r="A27164">
        <v>271.58999999999997</v>
      </c>
      <c r="B27164">
        <v>1.3388610872</v>
      </c>
      <c r="C27164">
        <v>-0.70625697659999997</v>
      </c>
      <c r="D27164">
        <v>0.688053574</v>
      </c>
    </row>
    <row r="27165" spans="1:4" x14ac:dyDescent="0.4">
      <c r="A27165">
        <v>271.60000000000002</v>
      </c>
      <c r="B27165">
        <v>1.2193199186999999</v>
      </c>
      <c r="C27165">
        <v>-0.44733660479999998</v>
      </c>
      <c r="D27165">
        <v>-9.8818376799999996E-2</v>
      </c>
    </row>
    <row r="27166" spans="1:4" x14ac:dyDescent="0.4">
      <c r="A27166">
        <v>271.61</v>
      </c>
      <c r="B27166">
        <v>1.3801939658</v>
      </c>
      <c r="C27166">
        <v>0.23379820740000001</v>
      </c>
      <c r="D27166">
        <v>3.10338704E-2</v>
      </c>
    </row>
    <row r="27167" spans="1:4" x14ac:dyDescent="0.4">
      <c r="A27167">
        <v>271.62</v>
      </c>
      <c r="B27167">
        <v>1.288613274</v>
      </c>
      <c r="C27167">
        <v>-0.98867872800000001</v>
      </c>
      <c r="D27167">
        <v>0.48837511839999997</v>
      </c>
    </row>
    <row r="27168" spans="1:4" x14ac:dyDescent="0.4">
      <c r="A27168">
        <v>271.63</v>
      </c>
      <c r="B27168">
        <v>1.0835697782</v>
      </c>
      <c r="C27168">
        <v>-2.2978676502000002</v>
      </c>
      <c r="D27168">
        <v>1.0208510000000001E-2</v>
      </c>
    </row>
    <row r="27169" spans="1:4" x14ac:dyDescent="0.4">
      <c r="A27169">
        <v>271.64</v>
      </c>
      <c r="B27169">
        <v>0.48991617869999998</v>
      </c>
      <c r="C27169">
        <v>-1.9234663614</v>
      </c>
      <c r="D27169">
        <v>-9.5551653599999994E-2</v>
      </c>
    </row>
    <row r="27170" spans="1:4" x14ac:dyDescent="0.4">
      <c r="A27170">
        <v>271.64999999999998</v>
      </c>
      <c r="B27170">
        <v>-0.60459465560000003</v>
      </c>
      <c r="C27170">
        <v>-1.3079733335999999</v>
      </c>
      <c r="D27170">
        <v>0.67457834080000001</v>
      </c>
    </row>
    <row r="27171" spans="1:4" x14ac:dyDescent="0.4">
      <c r="A27171">
        <v>271.66000000000003</v>
      </c>
      <c r="B27171">
        <v>-0.77762543169999998</v>
      </c>
      <c r="C27171">
        <v>-0.40114423799999999</v>
      </c>
      <c r="D27171">
        <v>0.53696762600000003</v>
      </c>
    </row>
    <row r="27172" spans="1:4" x14ac:dyDescent="0.4">
      <c r="A27172">
        <v>271.67</v>
      </c>
      <c r="B27172">
        <v>0.51625575820000003</v>
      </c>
      <c r="C27172">
        <v>1.7484216029999999</v>
      </c>
      <c r="D27172">
        <v>2.0417019999999998E-3</v>
      </c>
    </row>
    <row r="27173" spans="1:4" x14ac:dyDescent="0.4">
      <c r="A27173">
        <v>271.68</v>
      </c>
      <c r="B27173">
        <v>1.4458403023999999</v>
      </c>
      <c r="C27173">
        <v>2.9024203806000002</v>
      </c>
      <c r="D27173">
        <v>6.5334464000000002E-3</v>
      </c>
    </row>
    <row r="27174" spans="1:4" x14ac:dyDescent="0.4">
      <c r="A27174">
        <v>271.69</v>
      </c>
      <c r="B27174">
        <v>0.70590073060000003</v>
      </c>
      <c r="C27174">
        <v>1.750447584</v>
      </c>
      <c r="D27174">
        <v>0.1943700304</v>
      </c>
    </row>
    <row r="27175" spans="1:4" x14ac:dyDescent="0.4">
      <c r="A27175">
        <v>271.7</v>
      </c>
      <c r="B27175">
        <v>0.11305757969999999</v>
      </c>
      <c r="C27175">
        <v>0.76460522939999997</v>
      </c>
      <c r="D27175">
        <v>0.49817528799999999</v>
      </c>
    </row>
    <row r="27176" spans="1:4" x14ac:dyDescent="0.4">
      <c r="A27176">
        <v>271.70999999999998</v>
      </c>
      <c r="B27176">
        <v>1.2043266196</v>
      </c>
      <c r="C27176">
        <v>0.96841891800000002</v>
      </c>
      <c r="D27176">
        <v>0.36505631760000001</v>
      </c>
    </row>
    <row r="27177" spans="1:4" x14ac:dyDescent="0.4">
      <c r="A27177">
        <v>271.72000000000003</v>
      </c>
      <c r="B27177">
        <v>1.9843833971</v>
      </c>
      <c r="C27177">
        <v>0.70423099560000002</v>
      </c>
      <c r="D27177">
        <v>-0.1641528408</v>
      </c>
    </row>
    <row r="27178" spans="1:4" x14ac:dyDescent="0.4">
      <c r="A27178">
        <v>271.73</v>
      </c>
      <c r="B27178">
        <v>0.8059911327</v>
      </c>
      <c r="C27178">
        <v>-0.46111327559999998</v>
      </c>
      <c r="D27178">
        <v>-0.64640285320000002</v>
      </c>
    </row>
    <row r="27179" spans="1:4" x14ac:dyDescent="0.4">
      <c r="A27179">
        <v>271.74</v>
      </c>
      <c r="B27179">
        <v>-0.23948756130000001</v>
      </c>
      <c r="C27179">
        <v>-1.1126687652</v>
      </c>
      <c r="D27179">
        <v>-0.74195450679999997</v>
      </c>
    </row>
    <row r="27180" spans="1:4" x14ac:dyDescent="0.4">
      <c r="A27180">
        <v>271.75</v>
      </c>
      <c r="B27180">
        <v>7.2940373999999999E-3</v>
      </c>
      <c r="C27180">
        <v>-0.7240856094</v>
      </c>
      <c r="D27180">
        <v>0.20907028480000001</v>
      </c>
    </row>
    <row r="27181" spans="1:4" x14ac:dyDescent="0.4">
      <c r="A27181">
        <v>271.76</v>
      </c>
      <c r="B27181">
        <v>-0.29297716889999997</v>
      </c>
      <c r="C27181">
        <v>-0.6657373566</v>
      </c>
      <c r="D27181">
        <v>0.63823604519999999</v>
      </c>
    </row>
    <row r="27182" spans="1:4" x14ac:dyDescent="0.4">
      <c r="A27182">
        <v>271.77</v>
      </c>
      <c r="B27182">
        <v>-1.3190050965</v>
      </c>
      <c r="C27182">
        <v>-0.71030893859999999</v>
      </c>
      <c r="D27182">
        <v>0.1004517384</v>
      </c>
    </row>
    <row r="27183" spans="1:4" x14ac:dyDescent="0.4">
      <c r="A27183">
        <v>271.77999999999997</v>
      </c>
      <c r="B27183">
        <v>-1.3445342274000001</v>
      </c>
      <c r="C27183">
        <v>0.36791814960000002</v>
      </c>
      <c r="D27183">
        <v>-0.28828832240000002</v>
      </c>
    </row>
    <row r="27184" spans="1:4" x14ac:dyDescent="0.4">
      <c r="A27184">
        <v>271.79000000000002</v>
      </c>
      <c r="B27184">
        <v>-0.28527790720000001</v>
      </c>
      <c r="C27184">
        <v>0.99435147479999997</v>
      </c>
      <c r="D27184">
        <v>-0.54064268959999995</v>
      </c>
    </row>
    <row r="27185" spans="1:4" x14ac:dyDescent="0.4">
      <c r="A27185">
        <v>271.8</v>
      </c>
      <c r="B27185">
        <v>0.96889130130000001</v>
      </c>
      <c r="C27185">
        <v>0.36791814960000002</v>
      </c>
      <c r="D27185">
        <v>-0.75542973999999996</v>
      </c>
    </row>
    <row r="27186" spans="1:4" x14ac:dyDescent="0.4">
      <c r="A27186">
        <v>271.81</v>
      </c>
      <c r="B27186">
        <v>1.7594839106</v>
      </c>
      <c r="C27186">
        <v>-8.5091202000000005E-2</v>
      </c>
      <c r="D27186">
        <v>-0.34463929760000001</v>
      </c>
    </row>
    <row r="27187" spans="1:4" x14ac:dyDescent="0.4">
      <c r="A27187">
        <v>271.82</v>
      </c>
      <c r="B27187">
        <v>1.6476420037999999</v>
      </c>
      <c r="C27187">
        <v>8.1039239999999998E-2</v>
      </c>
      <c r="D27187">
        <v>0.3005385344</v>
      </c>
    </row>
    <row r="27188" spans="1:4" x14ac:dyDescent="0.4">
      <c r="A27188">
        <v>271.83</v>
      </c>
      <c r="B27188">
        <v>0.82382100189999996</v>
      </c>
      <c r="C27188">
        <v>0.25486840979999997</v>
      </c>
      <c r="D27188">
        <v>0.84771467040000004</v>
      </c>
    </row>
    <row r="27189" spans="1:4" x14ac:dyDescent="0.4">
      <c r="A27189">
        <v>271.83999999999997</v>
      </c>
      <c r="B27189">
        <v>-0.15276956110000001</v>
      </c>
      <c r="C27189">
        <v>0.48015749699999999</v>
      </c>
      <c r="D27189">
        <v>0.73950446439999995</v>
      </c>
    </row>
    <row r="27190" spans="1:4" x14ac:dyDescent="0.4">
      <c r="A27190">
        <v>271.85000000000002</v>
      </c>
      <c r="B27190">
        <v>-0.968486077</v>
      </c>
      <c r="C27190">
        <v>0.77068317239999995</v>
      </c>
      <c r="D27190">
        <v>-0.37934823159999997</v>
      </c>
    </row>
    <row r="27191" spans="1:4" x14ac:dyDescent="0.4">
      <c r="A27191">
        <v>271.86</v>
      </c>
      <c r="B27191">
        <v>-1.2715938534</v>
      </c>
      <c r="C27191">
        <v>0.53445378779999997</v>
      </c>
      <c r="D27191">
        <v>-0.69295365880000004</v>
      </c>
    </row>
    <row r="27192" spans="1:4" x14ac:dyDescent="0.4">
      <c r="A27192">
        <v>271.87</v>
      </c>
      <c r="B27192">
        <v>-0.96808085269999999</v>
      </c>
      <c r="C27192">
        <v>-0.49352897159999998</v>
      </c>
      <c r="D27192">
        <v>5.4717613599999999E-2</v>
      </c>
    </row>
    <row r="27193" spans="1:4" x14ac:dyDescent="0.4">
      <c r="A27193">
        <v>271.88</v>
      </c>
      <c r="B27193">
        <v>-0.4534459917</v>
      </c>
      <c r="C27193">
        <v>-1.1248246512</v>
      </c>
      <c r="D27193">
        <v>0.67825340440000004</v>
      </c>
    </row>
    <row r="27194" spans="1:4" x14ac:dyDescent="0.4">
      <c r="A27194">
        <v>271.89</v>
      </c>
      <c r="B27194">
        <v>7.2940374000000002E-2</v>
      </c>
      <c r="C27194">
        <v>-0.707067369</v>
      </c>
      <c r="D27194">
        <v>0.50879213840000004</v>
      </c>
    </row>
    <row r="27195" spans="1:4" x14ac:dyDescent="0.4">
      <c r="A27195">
        <v>271.89999999999998</v>
      </c>
      <c r="B27195">
        <v>0.4874848329</v>
      </c>
      <c r="C27195">
        <v>-0.73259472960000005</v>
      </c>
      <c r="D27195">
        <v>0.27930483360000002</v>
      </c>
    </row>
    <row r="27196" spans="1:4" x14ac:dyDescent="0.4">
      <c r="A27196">
        <v>271.91000000000003</v>
      </c>
      <c r="B27196">
        <v>1.0462891426000001</v>
      </c>
      <c r="C27196">
        <v>-1.2058638911999999</v>
      </c>
      <c r="D27196">
        <v>0.38996508200000002</v>
      </c>
    </row>
    <row r="27197" spans="1:4" x14ac:dyDescent="0.4">
      <c r="A27197">
        <v>271.92</v>
      </c>
      <c r="B27197">
        <v>1.7797451256000001</v>
      </c>
      <c r="C27197">
        <v>-0.64061519219999996</v>
      </c>
      <c r="D27197">
        <v>-0.11147692920000001</v>
      </c>
    </row>
    <row r="27198" spans="1:4" x14ac:dyDescent="0.4">
      <c r="A27198">
        <v>271.93</v>
      </c>
      <c r="B27198">
        <v>2.0168013410999999</v>
      </c>
      <c r="C27198">
        <v>0.30349195379999999</v>
      </c>
      <c r="D27198">
        <v>-0.69581204159999999</v>
      </c>
    </row>
    <row r="27199" spans="1:4" x14ac:dyDescent="0.4">
      <c r="A27199">
        <v>271.94</v>
      </c>
      <c r="B27199">
        <v>1.2237773860000001</v>
      </c>
      <c r="C27199">
        <v>9.1979537400000005E-2</v>
      </c>
      <c r="D27199">
        <v>-0.46959146000000002</v>
      </c>
    </row>
    <row r="27200" spans="1:4" x14ac:dyDescent="0.4">
      <c r="A27200">
        <v>271.95</v>
      </c>
      <c r="B27200">
        <v>-6.7672458099999999E-2</v>
      </c>
      <c r="C27200">
        <v>-0.59928517979999996</v>
      </c>
      <c r="D27200">
        <v>0.67662004279999999</v>
      </c>
    </row>
    <row r="27201" spans="1:4" x14ac:dyDescent="0.4">
      <c r="A27201">
        <v>271.95999999999998</v>
      </c>
      <c r="B27201">
        <v>-0.90648675909999998</v>
      </c>
      <c r="C27201">
        <v>-0.58712929380000001</v>
      </c>
      <c r="D27201">
        <v>1.361815234</v>
      </c>
    </row>
    <row r="27202" spans="1:4" x14ac:dyDescent="0.4">
      <c r="A27202">
        <v>271.97000000000003</v>
      </c>
      <c r="B27202">
        <v>-0.81693218879999996</v>
      </c>
      <c r="C27202">
        <v>-9.3195126000000003E-2</v>
      </c>
      <c r="D27202">
        <v>0.25970449439999999</v>
      </c>
    </row>
    <row r="27203" spans="1:4" x14ac:dyDescent="0.4">
      <c r="A27203">
        <v>271.98</v>
      </c>
      <c r="B27203">
        <v>-8.0639635700000004E-2</v>
      </c>
      <c r="C27203">
        <v>0.79945210259999999</v>
      </c>
      <c r="D27203">
        <v>-0.86976505199999998</v>
      </c>
    </row>
    <row r="27204" spans="1:4" x14ac:dyDescent="0.4">
      <c r="A27204">
        <v>271.99</v>
      </c>
      <c r="B27204">
        <v>4.4574673000000002E-2</v>
      </c>
      <c r="C27204">
        <v>1.4870700539999999</v>
      </c>
      <c r="D27204">
        <v>-0.20376185960000001</v>
      </c>
    </row>
    <row r="27205" spans="1:4" x14ac:dyDescent="0.4">
      <c r="A27205">
        <v>272</v>
      </c>
      <c r="B27205">
        <v>-0.71035819789999999</v>
      </c>
      <c r="C27205">
        <v>0.89750958300000006</v>
      </c>
      <c r="D27205">
        <v>1.18418716</v>
      </c>
    </row>
    <row r="27206" spans="1:4" x14ac:dyDescent="0.4">
      <c r="A27206">
        <v>272.01</v>
      </c>
      <c r="B27206">
        <v>-1.0661451333</v>
      </c>
      <c r="C27206">
        <v>0.30106077660000002</v>
      </c>
      <c r="D27206">
        <v>1.3773321692</v>
      </c>
    </row>
    <row r="27207" spans="1:4" x14ac:dyDescent="0.4">
      <c r="A27207">
        <v>272.02</v>
      </c>
      <c r="B27207">
        <v>-0.44655717859999999</v>
      </c>
      <c r="C27207">
        <v>0.97490205720000001</v>
      </c>
      <c r="D27207">
        <v>2.7767147200000002E-2</v>
      </c>
    </row>
    <row r="27208" spans="1:4" x14ac:dyDescent="0.4">
      <c r="A27208">
        <v>272.02999999999997</v>
      </c>
      <c r="B27208">
        <v>0.59689539390000002</v>
      </c>
      <c r="C27208">
        <v>1.0194736391999999</v>
      </c>
      <c r="D27208">
        <v>-0.93183279279999998</v>
      </c>
    </row>
    <row r="27209" spans="1:4" x14ac:dyDescent="0.4">
      <c r="A27209">
        <v>272.04000000000002</v>
      </c>
      <c r="B27209">
        <v>1.3887036761</v>
      </c>
      <c r="C27209">
        <v>-0.16937201160000001</v>
      </c>
      <c r="D27209">
        <v>-0.52022566960000005</v>
      </c>
    </row>
    <row r="27210" spans="1:4" x14ac:dyDescent="0.4">
      <c r="A27210">
        <v>272.05</v>
      </c>
      <c r="B27210">
        <v>1.4713694333</v>
      </c>
      <c r="C27210">
        <v>-0.65398666679999995</v>
      </c>
      <c r="D27210">
        <v>0.60311877079999998</v>
      </c>
    </row>
    <row r="27211" spans="1:4" x14ac:dyDescent="0.4">
      <c r="A27211">
        <v>272.06</v>
      </c>
      <c r="B27211">
        <v>0.95227710499999996</v>
      </c>
      <c r="C27211">
        <v>-0.50771083859999999</v>
      </c>
      <c r="D27211">
        <v>0.95429151479999996</v>
      </c>
    </row>
    <row r="27212" spans="1:4" x14ac:dyDescent="0.4">
      <c r="A27212">
        <v>272.07</v>
      </c>
      <c r="B27212">
        <v>0.49234752450000002</v>
      </c>
      <c r="C27212">
        <v>-0.9060187032</v>
      </c>
      <c r="D27212">
        <v>4.6142465200000003E-2</v>
      </c>
    </row>
    <row r="27213" spans="1:4" x14ac:dyDescent="0.4">
      <c r="A27213">
        <v>272.08</v>
      </c>
      <c r="B27213">
        <v>0.41900192619999999</v>
      </c>
      <c r="C27213">
        <v>-1.0085333418</v>
      </c>
      <c r="D27213">
        <v>-0.71500404039999998</v>
      </c>
    </row>
    <row r="27214" spans="1:4" x14ac:dyDescent="0.4">
      <c r="A27214">
        <v>272.08999999999997</v>
      </c>
      <c r="B27214">
        <v>0.56974536580000001</v>
      </c>
      <c r="C27214">
        <v>-0.66776333759999995</v>
      </c>
      <c r="D27214">
        <v>-5.4309273200000001E-2</v>
      </c>
    </row>
    <row r="27215" spans="1:4" x14ac:dyDescent="0.4">
      <c r="A27215">
        <v>272.10000000000002</v>
      </c>
      <c r="B27215">
        <v>0.71643656239999998</v>
      </c>
      <c r="C27215">
        <v>-0.8338937796</v>
      </c>
      <c r="D27215">
        <v>0.42794073919999998</v>
      </c>
    </row>
    <row r="27216" spans="1:4" x14ac:dyDescent="0.4">
      <c r="A27216">
        <v>272.11</v>
      </c>
      <c r="B27216">
        <v>0.2978398605</v>
      </c>
      <c r="C27216">
        <v>-1.2848771502</v>
      </c>
      <c r="D27216">
        <v>7.3092931599999994E-2</v>
      </c>
    </row>
    <row r="27217" spans="1:4" x14ac:dyDescent="0.4">
      <c r="A27217">
        <v>272.12</v>
      </c>
      <c r="B27217">
        <v>-0.60054241259999996</v>
      </c>
      <c r="C27217">
        <v>-0.64345156560000005</v>
      </c>
      <c r="D27217">
        <v>2.16420412E-2</v>
      </c>
    </row>
    <row r="27218" spans="1:4" x14ac:dyDescent="0.4">
      <c r="A27218">
        <v>272.13</v>
      </c>
      <c r="B27218">
        <v>-0.75128585219999999</v>
      </c>
      <c r="C27218">
        <v>0.55836036359999996</v>
      </c>
      <c r="D27218">
        <v>6.4517783199999998E-2</v>
      </c>
    </row>
    <row r="27219" spans="1:4" x14ac:dyDescent="0.4">
      <c r="A27219">
        <v>272.14</v>
      </c>
      <c r="B27219">
        <v>-0.22652038369999999</v>
      </c>
      <c r="C27219">
        <v>0.96031499399999998</v>
      </c>
      <c r="D27219">
        <v>-0.17885309520000001</v>
      </c>
    </row>
    <row r="27220" spans="1:4" x14ac:dyDescent="0.4">
      <c r="A27220">
        <v>272.14999999999998</v>
      </c>
      <c r="B27220">
        <v>-7.61821684E-2</v>
      </c>
      <c r="C27220">
        <v>0.89953556400000001</v>
      </c>
      <c r="D27220">
        <v>0.1604777772</v>
      </c>
    </row>
    <row r="27221" spans="1:4" x14ac:dyDescent="0.4">
      <c r="A27221">
        <v>272.16000000000003</v>
      </c>
      <c r="B27221">
        <v>-0.2030173743</v>
      </c>
      <c r="C27221">
        <v>0.66209059079999999</v>
      </c>
      <c r="D27221">
        <v>0.58147672959999996</v>
      </c>
    </row>
    <row r="27222" spans="1:4" x14ac:dyDescent="0.4">
      <c r="A27222">
        <v>272.17</v>
      </c>
      <c r="B27222">
        <v>-0.1965337855</v>
      </c>
      <c r="C27222">
        <v>-0.1021094424</v>
      </c>
      <c r="D27222">
        <v>0.14904424599999999</v>
      </c>
    </row>
    <row r="27223" spans="1:4" x14ac:dyDescent="0.4">
      <c r="A27223">
        <v>272.18</v>
      </c>
      <c r="B27223">
        <v>-7.9423962799999998E-2</v>
      </c>
      <c r="C27223">
        <v>-0.58307733179999999</v>
      </c>
      <c r="D27223">
        <v>-1.1433531199999999E-2</v>
      </c>
    </row>
    <row r="27224" spans="1:4" x14ac:dyDescent="0.4">
      <c r="A27224">
        <v>272.19</v>
      </c>
      <c r="B27224">
        <v>0.29662418759999998</v>
      </c>
      <c r="C27224">
        <v>-0.35252069400000002</v>
      </c>
      <c r="D27224">
        <v>4.1650720799999999E-2</v>
      </c>
    </row>
    <row r="27225" spans="1:4" x14ac:dyDescent="0.4">
      <c r="A27225">
        <v>272.2</v>
      </c>
      <c r="B27225">
        <v>0.66173128189999997</v>
      </c>
      <c r="C27225">
        <v>-0.1025146386</v>
      </c>
      <c r="D27225">
        <v>-0.22336219879999999</v>
      </c>
    </row>
    <row r="27226" spans="1:4" x14ac:dyDescent="0.4">
      <c r="A27226">
        <v>272.20999999999998</v>
      </c>
      <c r="B27226">
        <v>0.63336558089999995</v>
      </c>
      <c r="C27226">
        <v>-7.1719727400000002E-2</v>
      </c>
      <c r="D27226">
        <v>4.4917444000000001E-2</v>
      </c>
    </row>
    <row r="27227" spans="1:4" x14ac:dyDescent="0.4">
      <c r="A27227">
        <v>272.22000000000003</v>
      </c>
      <c r="B27227">
        <v>0.42548551499999998</v>
      </c>
      <c r="C27227">
        <v>-0.26621390340000001</v>
      </c>
      <c r="D27227">
        <v>0.21968713519999999</v>
      </c>
    </row>
    <row r="27228" spans="1:4" x14ac:dyDescent="0.4">
      <c r="A27228">
        <v>272.23</v>
      </c>
      <c r="B27228">
        <v>0.28244133710000002</v>
      </c>
      <c r="C27228">
        <v>-0.1150757208</v>
      </c>
      <c r="D27228">
        <v>1.2250212E-2</v>
      </c>
    </row>
    <row r="27229" spans="1:4" x14ac:dyDescent="0.4">
      <c r="A27229">
        <v>272.24</v>
      </c>
      <c r="B27229">
        <v>-0.1981546827</v>
      </c>
      <c r="C27229">
        <v>0.43437032640000001</v>
      </c>
      <c r="D27229">
        <v>0.27889649319999998</v>
      </c>
    </row>
    <row r="27230" spans="1:4" x14ac:dyDescent="0.4">
      <c r="A27230">
        <v>272.25</v>
      </c>
      <c r="B27230">
        <v>-0.99725700230000003</v>
      </c>
      <c r="C27230">
        <v>0.48015749699999999</v>
      </c>
      <c r="D27230">
        <v>0.61291894039999995</v>
      </c>
    </row>
    <row r="27231" spans="1:4" x14ac:dyDescent="0.4">
      <c r="A27231">
        <v>272.26</v>
      </c>
      <c r="B27231">
        <v>-0.92512707689999996</v>
      </c>
      <c r="C27231">
        <v>0.20138251139999999</v>
      </c>
      <c r="D27231">
        <v>0.28910500319999999</v>
      </c>
    </row>
    <row r="27232" spans="1:4" x14ac:dyDescent="0.4">
      <c r="A27232">
        <v>272.27</v>
      </c>
      <c r="B27232">
        <v>0.1406128321</v>
      </c>
      <c r="C27232">
        <v>-9.6031499399999998E-2</v>
      </c>
      <c r="D27232">
        <v>-0.12944390680000001</v>
      </c>
    </row>
    <row r="27233" spans="1:4" x14ac:dyDescent="0.4">
      <c r="A27233">
        <v>272.27999999999997</v>
      </c>
      <c r="B27233">
        <v>0.5891961322</v>
      </c>
      <c r="C27233">
        <v>-0.53040182579999995</v>
      </c>
      <c r="D27233">
        <v>0.27889649319999998</v>
      </c>
    </row>
    <row r="27234" spans="1:4" x14ac:dyDescent="0.4">
      <c r="A27234">
        <v>272.29000000000002</v>
      </c>
      <c r="B27234">
        <v>-0.20950096309999999</v>
      </c>
      <c r="C27234">
        <v>-0.90763948800000005</v>
      </c>
      <c r="D27234">
        <v>0.86037322279999995</v>
      </c>
    </row>
    <row r="27235" spans="1:4" x14ac:dyDescent="0.4">
      <c r="A27235">
        <v>272.3</v>
      </c>
      <c r="B27235">
        <v>-1.0086032827</v>
      </c>
      <c r="C27235">
        <v>-0.72651678659999996</v>
      </c>
      <c r="D27235">
        <v>0.2454125804</v>
      </c>
    </row>
    <row r="27236" spans="1:4" x14ac:dyDescent="0.4">
      <c r="A27236">
        <v>272.31</v>
      </c>
      <c r="B27236">
        <v>-0.79099783359999998</v>
      </c>
      <c r="C27236">
        <v>9.9273069000000005E-2</v>
      </c>
      <c r="D27236">
        <v>-0.67988676599999998</v>
      </c>
    </row>
    <row r="27237" spans="1:4" x14ac:dyDescent="0.4">
      <c r="A27237">
        <v>272.32</v>
      </c>
      <c r="B27237">
        <v>-8.9149346000000004E-2</v>
      </c>
      <c r="C27237">
        <v>0.57335262300000001</v>
      </c>
      <c r="D27237">
        <v>-0.7456295704</v>
      </c>
    </row>
    <row r="27238" spans="1:4" x14ac:dyDescent="0.4">
      <c r="A27238">
        <v>272.33</v>
      </c>
      <c r="B27238">
        <v>3.2417943999999997E-2</v>
      </c>
      <c r="C27238">
        <v>0.2933620488</v>
      </c>
      <c r="D27238">
        <v>-6.4517783199999998E-2</v>
      </c>
    </row>
    <row r="27239" spans="1:4" x14ac:dyDescent="0.4">
      <c r="A27239">
        <v>272.33999999999997</v>
      </c>
      <c r="B27239">
        <v>-0.2812256642</v>
      </c>
      <c r="C27239">
        <v>0.21556437840000001</v>
      </c>
      <c r="D27239">
        <v>0.57371826199999998</v>
      </c>
    </row>
    <row r="27240" spans="1:4" x14ac:dyDescent="0.4">
      <c r="A27240">
        <v>272.35000000000002</v>
      </c>
      <c r="B27240">
        <v>-0.20220692570000001</v>
      </c>
      <c r="C27240">
        <v>0.69085952100000003</v>
      </c>
      <c r="D27240">
        <v>0.74807961280000002</v>
      </c>
    </row>
    <row r="27241" spans="1:4" x14ac:dyDescent="0.4">
      <c r="A27241">
        <v>272.36</v>
      </c>
      <c r="B27241">
        <v>0.14669119659999999</v>
      </c>
      <c r="C27241">
        <v>0.86104192499999999</v>
      </c>
      <c r="D27241">
        <v>0.49286686280000003</v>
      </c>
    </row>
    <row r="27242" spans="1:4" x14ac:dyDescent="0.4">
      <c r="A27242">
        <v>272.37</v>
      </c>
      <c r="B27242">
        <v>8.3881430100000001E-2</v>
      </c>
      <c r="C27242">
        <v>0.76784679899999997</v>
      </c>
      <c r="D27242">
        <v>-7.0642889200000003E-2</v>
      </c>
    </row>
    <row r="27243" spans="1:4" x14ac:dyDescent="0.4">
      <c r="A27243">
        <v>272.38</v>
      </c>
      <c r="B27243">
        <v>-0.11143668249999999</v>
      </c>
      <c r="C27243">
        <v>0.87643938060000004</v>
      </c>
      <c r="D27243">
        <v>-0.13066892799999999</v>
      </c>
    </row>
    <row r="27244" spans="1:4" x14ac:dyDescent="0.4">
      <c r="A27244">
        <v>272.39</v>
      </c>
      <c r="B27244">
        <v>0.16533151439999999</v>
      </c>
      <c r="C27244">
        <v>0.17626034700000001</v>
      </c>
      <c r="D27244">
        <v>0.27889649319999998</v>
      </c>
    </row>
    <row r="27245" spans="1:4" x14ac:dyDescent="0.4">
      <c r="A27245">
        <v>272.39999999999998</v>
      </c>
      <c r="B27245">
        <v>0.61229391730000005</v>
      </c>
      <c r="C27245">
        <v>-1.158861132</v>
      </c>
      <c r="D27245">
        <v>9.3918292E-2</v>
      </c>
    </row>
    <row r="27246" spans="1:4" x14ac:dyDescent="0.4">
      <c r="A27246">
        <v>272.41000000000003</v>
      </c>
      <c r="B27246">
        <v>0.4165705804</v>
      </c>
      <c r="C27246">
        <v>-1.1604819168</v>
      </c>
      <c r="D27246">
        <v>-0.26256287719999999</v>
      </c>
    </row>
    <row r="27247" spans="1:4" x14ac:dyDescent="0.4">
      <c r="A27247">
        <v>272.42</v>
      </c>
      <c r="B27247">
        <v>-0.27231072960000002</v>
      </c>
      <c r="C27247">
        <v>-0.56362791420000002</v>
      </c>
      <c r="D27247">
        <v>-0.27767147199999997</v>
      </c>
    </row>
    <row r="27248" spans="1:4" x14ac:dyDescent="0.4">
      <c r="A27248">
        <v>272.43</v>
      </c>
      <c r="B27248">
        <v>-0.78654036630000002</v>
      </c>
      <c r="C27248">
        <v>-0.82822103280000003</v>
      </c>
      <c r="D27248">
        <v>-0.11474365240000001</v>
      </c>
    </row>
    <row r="27249" spans="1:4" x14ac:dyDescent="0.4">
      <c r="A27249">
        <v>272.44</v>
      </c>
      <c r="B27249">
        <v>-1.3615536479999999</v>
      </c>
      <c r="C27249">
        <v>-0.62643332519999995</v>
      </c>
      <c r="D27249">
        <v>-6.6559485200000004E-2</v>
      </c>
    </row>
    <row r="27250" spans="1:4" x14ac:dyDescent="0.4">
      <c r="A27250">
        <v>272.45</v>
      </c>
      <c r="B27250">
        <v>-1.9495341073000001</v>
      </c>
      <c r="C27250">
        <v>0.17788113180000001</v>
      </c>
      <c r="D27250">
        <v>-0.13230228960000001</v>
      </c>
    </row>
    <row r="27251" spans="1:4" x14ac:dyDescent="0.4">
      <c r="A27251">
        <v>272.45999999999998</v>
      </c>
      <c r="B27251">
        <v>-1.3874880032000001</v>
      </c>
      <c r="C27251">
        <v>5.5511879399999998E-2</v>
      </c>
      <c r="D27251">
        <v>-4.7775826799999997E-2</v>
      </c>
    </row>
    <row r="27252" spans="1:4" x14ac:dyDescent="0.4">
      <c r="A27252">
        <v>272.47000000000003</v>
      </c>
      <c r="B27252">
        <v>0.2338144211</v>
      </c>
      <c r="C27252">
        <v>-0.28809449819999999</v>
      </c>
      <c r="D27252">
        <v>-0.25807113279999999</v>
      </c>
    </row>
    <row r="27253" spans="1:4" x14ac:dyDescent="0.4">
      <c r="A27253">
        <v>272.48</v>
      </c>
      <c r="B27253">
        <v>1.1078832362</v>
      </c>
      <c r="C27253">
        <v>0.22609947959999999</v>
      </c>
      <c r="D27253">
        <v>-0.43039078159999999</v>
      </c>
    </row>
    <row r="27254" spans="1:4" x14ac:dyDescent="0.4">
      <c r="A27254">
        <v>272.49</v>
      </c>
      <c r="B27254">
        <v>0.70468505770000001</v>
      </c>
      <c r="C27254">
        <v>0.41613649740000003</v>
      </c>
      <c r="D27254">
        <v>-2.9808849200000001E-2</v>
      </c>
    </row>
    <row r="27255" spans="1:4" x14ac:dyDescent="0.4">
      <c r="A27255">
        <v>272.5</v>
      </c>
      <c r="B27255">
        <v>0.206664393</v>
      </c>
      <c r="C27255">
        <v>0.1304731764</v>
      </c>
      <c r="D27255">
        <v>1.7558637200000001E-2</v>
      </c>
    </row>
    <row r="27256" spans="1:4" x14ac:dyDescent="0.4">
      <c r="A27256">
        <v>272.51</v>
      </c>
      <c r="B27256">
        <v>0.14507029939999999</v>
      </c>
      <c r="C27256">
        <v>0.89548360199999999</v>
      </c>
      <c r="D27256">
        <v>-0.25398772879999998</v>
      </c>
    </row>
    <row r="27257" spans="1:4" x14ac:dyDescent="0.4">
      <c r="A27257">
        <v>272.52</v>
      </c>
      <c r="B27257">
        <v>8.9554570299999997E-2</v>
      </c>
      <c r="C27257">
        <v>1.4121087569999999</v>
      </c>
      <c r="D27257">
        <v>-2.16420412E-2</v>
      </c>
    </row>
    <row r="27258" spans="1:4" x14ac:dyDescent="0.4">
      <c r="A27258">
        <v>272.52999999999997</v>
      </c>
      <c r="B27258">
        <v>-0.27879431840000002</v>
      </c>
      <c r="C27258">
        <v>-0.15154337879999999</v>
      </c>
      <c r="D27258">
        <v>0.78156352559999998</v>
      </c>
    </row>
    <row r="27259" spans="1:4" x14ac:dyDescent="0.4">
      <c r="A27259">
        <v>272.54000000000002</v>
      </c>
      <c r="B27259">
        <v>-0.61675138460000001</v>
      </c>
      <c r="C27259">
        <v>-1.6228107810000001</v>
      </c>
      <c r="D27259">
        <v>0.74930463400000002</v>
      </c>
    </row>
    <row r="27260" spans="1:4" x14ac:dyDescent="0.4">
      <c r="A27260">
        <v>272.55</v>
      </c>
      <c r="B27260">
        <v>-0.54219011340000001</v>
      </c>
      <c r="C27260">
        <v>-1.160887113</v>
      </c>
      <c r="D27260">
        <v>0.1127019504</v>
      </c>
    </row>
    <row r="27261" spans="1:4" x14ac:dyDescent="0.4">
      <c r="A27261">
        <v>272.56</v>
      </c>
      <c r="B27261">
        <v>-1.90455421E-2</v>
      </c>
      <c r="C27261">
        <v>-0.25446321360000002</v>
      </c>
      <c r="D27261">
        <v>1.6333616E-3</v>
      </c>
    </row>
    <row r="27262" spans="1:4" x14ac:dyDescent="0.4">
      <c r="A27262">
        <v>272.57</v>
      </c>
      <c r="B27262">
        <v>0.6977962446</v>
      </c>
      <c r="C27262">
        <v>-9.4410714600000001E-2</v>
      </c>
      <c r="D27262">
        <v>-0.43651588759999999</v>
      </c>
    </row>
    <row r="27263" spans="1:4" x14ac:dyDescent="0.4">
      <c r="A27263">
        <v>272.58</v>
      </c>
      <c r="B27263">
        <v>1.2403915823</v>
      </c>
      <c r="C27263">
        <v>-0.1819330938</v>
      </c>
      <c r="D27263">
        <v>-1.2617718360000001</v>
      </c>
    </row>
    <row r="27264" spans="1:4" x14ac:dyDescent="0.4">
      <c r="A27264">
        <v>272.58999999999997</v>
      </c>
      <c r="B27264">
        <v>1.3052274703</v>
      </c>
      <c r="C27264">
        <v>-0.42140404799999998</v>
      </c>
      <c r="D27264">
        <v>-0.72317084840000001</v>
      </c>
    </row>
    <row r="27265" spans="1:4" x14ac:dyDescent="0.4">
      <c r="A27265">
        <v>272.60000000000002</v>
      </c>
      <c r="B27265">
        <v>1.0215704603</v>
      </c>
      <c r="C27265">
        <v>-0.68923873619999998</v>
      </c>
      <c r="D27265">
        <v>0.60720217480000005</v>
      </c>
    </row>
    <row r="27266" spans="1:4" x14ac:dyDescent="0.4">
      <c r="A27266">
        <v>272.61</v>
      </c>
      <c r="B27266">
        <v>0.70590073060000003</v>
      </c>
      <c r="C27266">
        <v>-0.17301877739999999</v>
      </c>
      <c r="D27266">
        <v>0.71092063640000003</v>
      </c>
    </row>
    <row r="27267" spans="1:4" x14ac:dyDescent="0.4">
      <c r="A27267">
        <v>272.62</v>
      </c>
      <c r="B27267">
        <v>0.15358000969999999</v>
      </c>
      <c r="C27267">
        <v>0.92546812079999996</v>
      </c>
      <c r="D27267">
        <v>-9.4326632399999999E-2</v>
      </c>
    </row>
    <row r="27268" spans="1:4" x14ac:dyDescent="0.4">
      <c r="A27268">
        <v>272.63</v>
      </c>
      <c r="B27268">
        <v>-1.1317914699</v>
      </c>
      <c r="C27268">
        <v>1.6993928627999999</v>
      </c>
      <c r="D27268">
        <v>-0.38996508200000002</v>
      </c>
    </row>
    <row r="27269" spans="1:4" x14ac:dyDescent="0.4">
      <c r="A27269">
        <v>272.64</v>
      </c>
      <c r="B27269">
        <v>-2.2570993509999999</v>
      </c>
      <c r="C27269">
        <v>1.4797765223999999</v>
      </c>
      <c r="D27269">
        <v>-4.2059061199999997E-2</v>
      </c>
    </row>
    <row r="27270" spans="1:4" x14ac:dyDescent="0.4">
      <c r="A27270">
        <v>272.64999999999998</v>
      </c>
      <c r="B27270">
        <v>-1.7063995273000001</v>
      </c>
      <c r="C27270">
        <v>-0.11223934739999999</v>
      </c>
      <c r="D27270">
        <v>-4.8592507600000001E-2</v>
      </c>
    </row>
    <row r="27271" spans="1:4" x14ac:dyDescent="0.4">
      <c r="A27271">
        <v>272.66000000000003</v>
      </c>
      <c r="B27271">
        <v>-8.7123224499999999E-2</v>
      </c>
      <c r="C27271">
        <v>-1.9668223547999999</v>
      </c>
      <c r="D27271">
        <v>-0.37363146600000002</v>
      </c>
    </row>
    <row r="27272" spans="1:4" x14ac:dyDescent="0.4">
      <c r="A27272">
        <v>272.67</v>
      </c>
      <c r="B27272">
        <v>0.93930992739999997</v>
      </c>
      <c r="C27272">
        <v>-2.0717681706</v>
      </c>
      <c r="D27272">
        <v>-0.46060797120000002</v>
      </c>
    </row>
    <row r="27273" spans="1:4" x14ac:dyDescent="0.4">
      <c r="A27273">
        <v>272.68</v>
      </c>
      <c r="B27273">
        <v>1.0726287220999999</v>
      </c>
      <c r="C27273">
        <v>-0.9437019498</v>
      </c>
      <c r="D27273">
        <v>-0.40262363439999999</v>
      </c>
    </row>
    <row r="27274" spans="1:4" x14ac:dyDescent="0.4">
      <c r="A27274">
        <v>272.69</v>
      </c>
      <c r="B27274">
        <v>1.0629033389</v>
      </c>
      <c r="C27274">
        <v>-0.65033990100000005</v>
      </c>
      <c r="D27274">
        <v>-1.6333616E-3</v>
      </c>
    </row>
    <row r="27275" spans="1:4" x14ac:dyDescent="0.4">
      <c r="A27275">
        <v>272.7</v>
      </c>
      <c r="B27275">
        <v>1.5771329756000001</v>
      </c>
      <c r="C27275">
        <v>-1.0685023793999999</v>
      </c>
      <c r="D27275">
        <v>-0.49409188399999998</v>
      </c>
    </row>
    <row r="27276" spans="1:4" x14ac:dyDescent="0.4">
      <c r="A27276">
        <v>272.70999999999998</v>
      </c>
      <c r="B27276">
        <v>2.2161716967</v>
      </c>
      <c r="C27276">
        <v>-0.59482802160000003</v>
      </c>
      <c r="D27276">
        <v>-1.3797822116</v>
      </c>
    </row>
    <row r="27277" spans="1:4" x14ac:dyDescent="0.4">
      <c r="A27277">
        <v>272.72000000000003</v>
      </c>
      <c r="B27277">
        <v>1.8980706212</v>
      </c>
      <c r="C27277">
        <v>0.6657373566</v>
      </c>
      <c r="D27277">
        <v>-0.52961749879999998</v>
      </c>
    </row>
    <row r="27278" spans="1:4" x14ac:dyDescent="0.4">
      <c r="A27278">
        <v>272.73</v>
      </c>
      <c r="B27278">
        <v>0.31931674840000002</v>
      </c>
      <c r="C27278">
        <v>1.4266958202</v>
      </c>
      <c r="D27278">
        <v>1.17397865</v>
      </c>
    </row>
    <row r="27279" spans="1:4" x14ac:dyDescent="0.4">
      <c r="A27279">
        <v>272.74</v>
      </c>
      <c r="B27279">
        <v>-1.1710982270000001</v>
      </c>
      <c r="C27279">
        <v>1.7427488562</v>
      </c>
      <c r="D27279">
        <v>1.0739352520000001</v>
      </c>
    </row>
    <row r="27280" spans="1:4" x14ac:dyDescent="0.4">
      <c r="A27280">
        <v>272.75</v>
      </c>
      <c r="B27280">
        <v>-1.0746548436000001</v>
      </c>
      <c r="C27280">
        <v>1.7678710205999999</v>
      </c>
      <c r="D27280">
        <v>-0.61822736560000002</v>
      </c>
    </row>
    <row r="27281" spans="1:4" x14ac:dyDescent="0.4">
      <c r="A27281">
        <v>272.76</v>
      </c>
      <c r="B27281">
        <v>-9.48224862E-2</v>
      </c>
      <c r="C27281">
        <v>0.75690650159999995</v>
      </c>
      <c r="D27281">
        <v>-1.3291480019999999</v>
      </c>
    </row>
    <row r="27282" spans="1:4" x14ac:dyDescent="0.4">
      <c r="A27282">
        <v>272.77</v>
      </c>
      <c r="B27282">
        <v>0.1475016452</v>
      </c>
      <c r="C27282">
        <v>-1.3185084348</v>
      </c>
      <c r="D27282">
        <v>-0.79544709920000001</v>
      </c>
    </row>
    <row r="27283" spans="1:4" x14ac:dyDescent="0.4">
      <c r="A27283">
        <v>272.77999999999997</v>
      </c>
      <c r="B27283">
        <v>-0.40036160840000001</v>
      </c>
      <c r="C27283">
        <v>-2.7922070142000002</v>
      </c>
      <c r="D27283">
        <v>-0.51042549999999998</v>
      </c>
    </row>
    <row r="27284" spans="1:4" x14ac:dyDescent="0.4">
      <c r="A27284">
        <v>272.79000000000002</v>
      </c>
      <c r="B27284">
        <v>-0.4842430385</v>
      </c>
      <c r="C27284">
        <v>-2.55273606</v>
      </c>
      <c r="D27284">
        <v>-0.16537786199999999</v>
      </c>
    </row>
    <row r="27285" spans="1:4" x14ac:dyDescent="0.4">
      <c r="A27285">
        <v>272.8</v>
      </c>
      <c r="B27285">
        <v>0.47613855249999998</v>
      </c>
      <c r="C27285">
        <v>-1.5442027182</v>
      </c>
      <c r="D27285">
        <v>0.1584360752</v>
      </c>
    </row>
    <row r="27286" spans="1:4" x14ac:dyDescent="0.4">
      <c r="A27286">
        <v>272.81</v>
      </c>
      <c r="B27286">
        <v>1.6079300223999999</v>
      </c>
      <c r="C27286">
        <v>-0.33226088399999998</v>
      </c>
      <c r="D27286">
        <v>-0.71867910400000001</v>
      </c>
    </row>
    <row r="27287" spans="1:4" x14ac:dyDescent="0.4">
      <c r="A27287">
        <v>272.82</v>
      </c>
      <c r="B27287">
        <v>2.0038341635000001</v>
      </c>
      <c r="C27287">
        <v>0.97206568380000002</v>
      </c>
      <c r="D27287">
        <v>-1.5700688380000001</v>
      </c>
    </row>
    <row r="27288" spans="1:4" x14ac:dyDescent="0.4">
      <c r="A27288">
        <v>272.83</v>
      </c>
      <c r="B27288">
        <v>1.5536299661999999</v>
      </c>
      <c r="C27288">
        <v>1.1248246512</v>
      </c>
      <c r="D27288">
        <v>-1.1302862272</v>
      </c>
    </row>
    <row r="27289" spans="1:4" x14ac:dyDescent="0.4">
      <c r="A27289">
        <v>272.83999999999997</v>
      </c>
      <c r="B27289">
        <v>0.52071322549999999</v>
      </c>
      <c r="C27289">
        <v>8.5091202000000005E-2</v>
      </c>
      <c r="D27289">
        <v>-0.65661136320000002</v>
      </c>
    </row>
    <row r="27290" spans="1:4" x14ac:dyDescent="0.4">
      <c r="A27290">
        <v>272.85000000000002</v>
      </c>
      <c r="B27290">
        <v>-0.29540851470000001</v>
      </c>
      <c r="C27290">
        <v>-0.26580870719999999</v>
      </c>
      <c r="D27290">
        <v>-1.3695737016</v>
      </c>
    </row>
    <row r="27291" spans="1:4" x14ac:dyDescent="0.4">
      <c r="A27291">
        <v>272.86</v>
      </c>
      <c r="B27291">
        <v>-0.34970857090000002</v>
      </c>
      <c r="C27291">
        <v>0.48420945900000001</v>
      </c>
      <c r="D27291">
        <v>-1.8832659248000001</v>
      </c>
    </row>
    <row r="27292" spans="1:4" x14ac:dyDescent="0.4">
      <c r="A27292">
        <v>272.87</v>
      </c>
      <c r="B27292">
        <v>-0.14831209379999999</v>
      </c>
      <c r="C27292">
        <v>0.72287002079999996</v>
      </c>
      <c r="D27292">
        <v>-1.0629100612</v>
      </c>
    </row>
    <row r="27293" spans="1:4" x14ac:dyDescent="0.4">
      <c r="A27293">
        <v>272.88</v>
      </c>
      <c r="B27293">
        <v>-0.28163088850000001</v>
      </c>
      <c r="C27293">
        <v>-0.32415695999999999</v>
      </c>
      <c r="D27293">
        <v>0.60026038800000003</v>
      </c>
    </row>
    <row r="27294" spans="1:4" x14ac:dyDescent="0.4">
      <c r="A27294">
        <v>272.89</v>
      </c>
      <c r="B27294">
        <v>-0.35295036530000001</v>
      </c>
      <c r="C27294">
        <v>-1.3209396120000001</v>
      </c>
      <c r="D27294">
        <v>1.0159509151999999</v>
      </c>
    </row>
    <row r="27295" spans="1:4" x14ac:dyDescent="0.4">
      <c r="A27295">
        <v>272.89999999999998</v>
      </c>
      <c r="B27295">
        <v>-0.1369658134</v>
      </c>
      <c r="C27295">
        <v>-0.56119673699999995</v>
      </c>
      <c r="D27295">
        <v>-0.43406584520000002</v>
      </c>
    </row>
    <row r="27296" spans="1:4" x14ac:dyDescent="0.4">
      <c r="A27296">
        <v>272.91000000000003</v>
      </c>
      <c r="B27296">
        <v>-0.8193635346</v>
      </c>
      <c r="C27296">
        <v>1.3723995294</v>
      </c>
      <c r="D27296">
        <v>-0.86445662680000002</v>
      </c>
    </row>
    <row r="27297" spans="1:4" x14ac:dyDescent="0.4">
      <c r="A27297">
        <v>272.92</v>
      </c>
      <c r="B27297">
        <v>-2.9018112123000002</v>
      </c>
      <c r="C27297">
        <v>2.2472181251999999</v>
      </c>
      <c r="D27297">
        <v>0.40058193240000001</v>
      </c>
    </row>
    <row r="27298" spans="1:4" x14ac:dyDescent="0.4">
      <c r="A27298">
        <v>272.93</v>
      </c>
      <c r="B27298">
        <v>-4.6337398705000004</v>
      </c>
      <c r="C27298">
        <v>2.3096183400000001</v>
      </c>
      <c r="D27298">
        <v>0.97307517320000003</v>
      </c>
    </row>
    <row r="27299" spans="1:4" x14ac:dyDescent="0.4">
      <c r="A27299">
        <v>272.94</v>
      </c>
      <c r="B27299">
        <v>-4.5818711601000004</v>
      </c>
      <c r="C27299">
        <v>2.2419505746000001</v>
      </c>
      <c r="D27299">
        <v>-0.70438719000000005</v>
      </c>
    </row>
    <row r="27300" spans="1:4" x14ac:dyDescent="0.4">
      <c r="A27300">
        <v>272.95</v>
      </c>
      <c r="B27300">
        <v>-2.7376953708</v>
      </c>
      <c r="C27300">
        <v>0.85739515919999998</v>
      </c>
      <c r="D27300">
        <v>-2.2270885416000001</v>
      </c>
    </row>
    <row r="27301" spans="1:4" x14ac:dyDescent="0.4">
      <c r="A27301">
        <v>272.95999999999998</v>
      </c>
      <c r="B27301">
        <v>0.51868710399999995</v>
      </c>
      <c r="C27301">
        <v>-1.0863310122000001</v>
      </c>
      <c r="D27301">
        <v>-1.4398082504</v>
      </c>
    </row>
    <row r="27302" spans="1:4" x14ac:dyDescent="0.4">
      <c r="A27302">
        <v>272.97000000000003</v>
      </c>
      <c r="B27302">
        <v>4.1766468601</v>
      </c>
      <c r="C27302">
        <v>-1.2901447008</v>
      </c>
      <c r="D27302">
        <v>-0.33361410679999998</v>
      </c>
    </row>
    <row r="27303" spans="1:4" x14ac:dyDescent="0.4">
      <c r="A27303">
        <v>272.98</v>
      </c>
      <c r="B27303">
        <v>6.0986257149999998</v>
      </c>
      <c r="C27303">
        <v>0.74312983079999995</v>
      </c>
      <c r="D27303">
        <v>-0.49000848000000002</v>
      </c>
    </row>
    <row r="27304" spans="1:4" x14ac:dyDescent="0.4">
      <c r="A27304">
        <v>272.99</v>
      </c>
      <c r="B27304">
        <v>4.4578725242999999</v>
      </c>
      <c r="C27304">
        <v>2.6828040402000002</v>
      </c>
      <c r="D27304">
        <v>-0.67376166000000004</v>
      </c>
    </row>
    <row r="27305" spans="1:4" x14ac:dyDescent="0.4">
      <c r="A27305">
        <v>273</v>
      </c>
      <c r="B27305">
        <v>1.2825349095</v>
      </c>
      <c r="C27305">
        <v>1.2204509544</v>
      </c>
      <c r="D27305">
        <v>7.5542973999999999E-2</v>
      </c>
    </row>
    <row r="27306" spans="1:4" x14ac:dyDescent="0.4">
      <c r="A27306">
        <v>273.01</v>
      </c>
      <c r="B27306">
        <v>0.38536830929999999</v>
      </c>
      <c r="C27306">
        <v>-3.1783589927999998</v>
      </c>
      <c r="D27306">
        <v>0.82280590600000003</v>
      </c>
    </row>
    <row r="27307" spans="1:4" x14ac:dyDescent="0.4">
      <c r="A27307">
        <v>273.02</v>
      </c>
      <c r="B27307">
        <v>0.98631594619999996</v>
      </c>
      <c r="C27307">
        <v>-7.4620932191999998</v>
      </c>
      <c r="D27307">
        <v>-4.9817528799999997E-2</v>
      </c>
    </row>
    <row r="27308" spans="1:4" x14ac:dyDescent="0.4">
      <c r="A27308">
        <v>273.02999999999997</v>
      </c>
      <c r="B27308">
        <v>-1.081948881</v>
      </c>
      <c r="C27308">
        <v>-9.6878359457999998</v>
      </c>
      <c r="D27308">
        <v>-2.4725011220000002</v>
      </c>
    </row>
    <row r="27309" spans="1:4" x14ac:dyDescent="0.4">
      <c r="A27309">
        <v>273.04000000000002</v>
      </c>
      <c r="B27309">
        <v>-5.9187061258</v>
      </c>
      <c r="C27309">
        <v>-7.9325260073999999</v>
      </c>
      <c r="D27309">
        <v>-3.4276093176</v>
      </c>
    </row>
    <row r="27310" spans="1:4" x14ac:dyDescent="0.4">
      <c r="A27310">
        <v>273.05</v>
      </c>
      <c r="B27310">
        <v>-8.3492414771999997</v>
      </c>
      <c r="C27310">
        <v>-1.4408776872</v>
      </c>
      <c r="D27310">
        <v>-1.2009291164</v>
      </c>
    </row>
    <row r="27311" spans="1:4" x14ac:dyDescent="0.4">
      <c r="A27311">
        <v>273.06</v>
      </c>
      <c r="B27311">
        <v>-5.8708896584000003</v>
      </c>
      <c r="C27311">
        <v>5.8534643052000002</v>
      </c>
      <c r="D27311">
        <v>1.7766890804</v>
      </c>
    </row>
    <row r="27312" spans="1:4" x14ac:dyDescent="0.4">
      <c r="A27312">
        <v>273.07</v>
      </c>
      <c r="B27312">
        <v>-2.3770457438000001</v>
      </c>
      <c r="C27312">
        <v>8.9216099316000008</v>
      </c>
      <c r="D27312">
        <v>3.0449943627999998</v>
      </c>
    </row>
    <row r="27313" spans="1:4" x14ac:dyDescent="0.4">
      <c r="A27313">
        <v>273.08</v>
      </c>
      <c r="B27313">
        <v>-0.48302736559999998</v>
      </c>
      <c r="C27313">
        <v>7.8466244129999998</v>
      </c>
      <c r="D27313">
        <v>0.7987138224</v>
      </c>
    </row>
    <row r="27314" spans="1:4" x14ac:dyDescent="0.4">
      <c r="A27314">
        <v>273.08999999999997</v>
      </c>
      <c r="B27314">
        <v>2.8430536888</v>
      </c>
      <c r="C27314">
        <v>5.6934118062000003</v>
      </c>
      <c r="D27314">
        <v>-3.0797032968</v>
      </c>
    </row>
    <row r="27315" spans="1:4" x14ac:dyDescent="0.4">
      <c r="A27315">
        <v>273.10000000000002</v>
      </c>
      <c r="B27315">
        <v>8.6142581693999993</v>
      </c>
      <c r="C27315">
        <v>3.2415696000000001</v>
      </c>
      <c r="D27315">
        <v>-3.8032824856</v>
      </c>
    </row>
    <row r="27316" spans="1:4" x14ac:dyDescent="0.4">
      <c r="A27316">
        <v>273.11</v>
      </c>
      <c r="B27316">
        <v>11.0958517826</v>
      </c>
      <c r="C27316">
        <v>1.304731764</v>
      </c>
      <c r="D27316">
        <v>-0.88650700839999996</v>
      </c>
    </row>
    <row r="27317" spans="1:4" x14ac:dyDescent="0.4">
      <c r="A27317">
        <v>273.12</v>
      </c>
      <c r="B27317">
        <v>6.5342418374999998</v>
      </c>
      <c r="C27317">
        <v>1.359433251</v>
      </c>
      <c r="D27317">
        <v>1.4879924175999999</v>
      </c>
    </row>
    <row r="27318" spans="1:4" x14ac:dyDescent="0.4">
      <c r="A27318">
        <v>273.13</v>
      </c>
      <c r="B27318">
        <v>-0.91053900210000005</v>
      </c>
      <c r="C27318">
        <v>1.5121922184000001</v>
      </c>
      <c r="D27318">
        <v>1.0367762756000001</v>
      </c>
    </row>
    <row r="27319" spans="1:4" x14ac:dyDescent="0.4">
      <c r="A27319">
        <v>273.14</v>
      </c>
      <c r="B27319">
        <v>-5.7898447983999999</v>
      </c>
      <c r="C27319">
        <v>-0.61184626200000003</v>
      </c>
      <c r="D27319">
        <v>-0.6010770688</v>
      </c>
    </row>
    <row r="27320" spans="1:4" x14ac:dyDescent="0.4">
      <c r="A27320">
        <v>273.14999999999998</v>
      </c>
      <c r="B27320">
        <v>-7.0164587545000003</v>
      </c>
      <c r="C27320">
        <v>-4.5770962751999997</v>
      </c>
      <c r="D27320">
        <v>-0.44427435520000003</v>
      </c>
    </row>
    <row r="27321" spans="1:4" x14ac:dyDescent="0.4">
      <c r="A27321">
        <v>273.16000000000003</v>
      </c>
      <c r="B27321">
        <v>-5.6338334429000003</v>
      </c>
      <c r="C27321">
        <v>-8.7668249831999994</v>
      </c>
      <c r="D27321">
        <v>0.22581224120000001</v>
      </c>
    </row>
    <row r="27322" spans="1:4" x14ac:dyDescent="0.4">
      <c r="A27322">
        <v>273.17</v>
      </c>
      <c r="B27322">
        <v>-3.4431908771000002</v>
      </c>
      <c r="C27322">
        <v>-10.6031741616</v>
      </c>
      <c r="D27322">
        <v>-0.89222377399999997</v>
      </c>
    </row>
    <row r="27323" spans="1:4" x14ac:dyDescent="0.4">
      <c r="A27323">
        <v>273.18</v>
      </c>
      <c r="B27323">
        <v>-2.1699761264999999</v>
      </c>
      <c r="C27323">
        <v>-7.1914221575999999</v>
      </c>
      <c r="D27323">
        <v>-2.1568539927999999</v>
      </c>
    </row>
    <row r="27324" spans="1:4" x14ac:dyDescent="0.4">
      <c r="A27324">
        <v>273.19</v>
      </c>
      <c r="B27324">
        <v>-1.3157633020999999</v>
      </c>
      <c r="C27324">
        <v>-1.0749855185999999</v>
      </c>
      <c r="D27324">
        <v>-1.5284181172</v>
      </c>
    </row>
    <row r="27325" spans="1:4" x14ac:dyDescent="0.4">
      <c r="A27325">
        <v>273.2</v>
      </c>
      <c r="B27325">
        <v>0.47249153379999997</v>
      </c>
      <c r="C27325">
        <v>3.3068061881999999</v>
      </c>
      <c r="D27325">
        <v>0.71132897679999996</v>
      </c>
    </row>
    <row r="27326" spans="1:4" x14ac:dyDescent="0.4">
      <c r="A27326">
        <v>273.20999999999998</v>
      </c>
      <c r="B27326">
        <v>2.7344535764</v>
      </c>
      <c r="C27326">
        <v>7.8360893118000003</v>
      </c>
      <c r="D27326">
        <v>1.7860809096000001</v>
      </c>
    </row>
    <row r="27327" spans="1:4" x14ac:dyDescent="0.4">
      <c r="A27327">
        <v>273.22000000000003</v>
      </c>
      <c r="B27327">
        <v>4.1142423178999996</v>
      </c>
      <c r="C27327">
        <v>11.7194896926</v>
      </c>
      <c r="D27327">
        <v>0.3434142764</v>
      </c>
    </row>
    <row r="27328" spans="1:4" x14ac:dyDescent="0.4">
      <c r="A27328">
        <v>273.23</v>
      </c>
      <c r="B27328">
        <v>3.5870455036000002</v>
      </c>
      <c r="C27328">
        <v>9.0306077093999999</v>
      </c>
      <c r="D27328">
        <v>-1.5627187108</v>
      </c>
    </row>
    <row r="27329" spans="1:4" x14ac:dyDescent="0.4">
      <c r="A27329">
        <v>273.24</v>
      </c>
      <c r="B27329">
        <v>2.2473739678000002</v>
      </c>
      <c r="C27329">
        <v>2.8112512355999999</v>
      </c>
      <c r="D27329">
        <v>-1.3164894495999999</v>
      </c>
    </row>
    <row r="27330" spans="1:4" x14ac:dyDescent="0.4">
      <c r="A27330">
        <v>273.25</v>
      </c>
      <c r="B27330">
        <v>2.5541287629</v>
      </c>
      <c r="C27330">
        <v>-0.11386013220000001</v>
      </c>
      <c r="D27330">
        <v>0.74685459160000001</v>
      </c>
    </row>
    <row r="27331" spans="1:4" x14ac:dyDescent="0.4">
      <c r="A27331">
        <v>273.26</v>
      </c>
      <c r="B27331">
        <v>2.5391354638000001</v>
      </c>
      <c r="C27331">
        <v>-2.4007874849999999</v>
      </c>
      <c r="D27331">
        <v>1.8632572452</v>
      </c>
    </row>
    <row r="27332" spans="1:4" x14ac:dyDescent="0.4">
      <c r="A27332">
        <v>273.27</v>
      </c>
      <c r="B27332">
        <v>-1.2659207132000001</v>
      </c>
      <c r="C27332">
        <v>-6.0747014304000002</v>
      </c>
      <c r="D27332">
        <v>0.52226737160000003</v>
      </c>
    </row>
    <row r="27333" spans="1:4" x14ac:dyDescent="0.4">
      <c r="A27333">
        <v>273.27999999999997</v>
      </c>
      <c r="B27333">
        <v>-5.7225775645999999</v>
      </c>
      <c r="C27333">
        <v>-6.7112646606000004</v>
      </c>
      <c r="D27333">
        <v>-1.8681573300000001</v>
      </c>
    </row>
    <row r="27334" spans="1:4" x14ac:dyDescent="0.4">
      <c r="A27334">
        <v>273.29000000000002</v>
      </c>
      <c r="B27334">
        <v>-5.5900692185</v>
      </c>
      <c r="C27334">
        <v>-4.0900504428</v>
      </c>
      <c r="D27334">
        <v>-2.3303986628</v>
      </c>
    </row>
    <row r="27335" spans="1:4" x14ac:dyDescent="0.4">
      <c r="A27335">
        <v>273.3</v>
      </c>
      <c r="B27335">
        <v>-2.1643029863000001</v>
      </c>
      <c r="C27335">
        <v>-2.9409140196000001</v>
      </c>
      <c r="D27335">
        <v>-0.78728029119999998</v>
      </c>
    </row>
    <row r="27336" spans="1:4" x14ac:dyDescent="0.4">
      <c r="A27336">
        <v>273.31</v>
      </c>
      <c r="B27336">
        <v>2.8365701E-2</v>
      </c>
      <c r="C27336">
        <v>-2.8525812479999999</v>
      </c>
      <c r="D27336">
        <v>-8.1668080000000004E-2</v>
      </c>
    </row>
    <row r="27337" spans="1:4" x14ac:dyDescent="0.4">
      <c r="A27337">
        <v>273.32</v>
      </c>
      <c r="B27337">
        <v>-0.11305757969999999</v>
      </c>
      <c r="C27337">
        <v>-0.57780978120000004</v>
      </c>
      <c r="D27337">
        <v>-1.284230558</v>
      </c>
    </row>
    <row r="27338" spans="1:4" x14ac:dyDescent="0.4">
      <c r="A27338">
        <v>273.33</v>
      </c>
      <c r="B27338">
        <v>-0.73305075870000003</v>
      </c>
      <c r="C27338">
        <v>2.1503762333999998</v>
      </c>
      <c r="D27338">
        <v>-1.4639003340000001</v>
      </c>
    </row>
    <row r="27339" spans="1:4" x14ac:dyDescent="0.4">
      <c r="A27339">
        <v>273.33999999999997</v>
      </c>
      <c r="B27339">
        <v>0.22895172950000001</v>
      </c>
      <c r="C27339">
        <v>3.4235026938000002</v>
      </c>
      <c r="D27339">
        <v>-4.7775826799999997E-2</v>
      </c>
    </row>
    <row r="27340" spans="1:4" x14ac:dyDescent="0.4">
      <c r="A27340">
        <v>273.35000000000002</v>
      </c>
      <c r="B27340">
        <v>2.4337771458000002</v>
      </c>
      <c r="C27340">
        <v>3.8947458743999999</v>
      </c>
      <c r="D27340">
        <v>0.6202690676</v>
      </c>
    </row>
    <row r="27341" spans="1:4" x14ac:dyDescent="0.4">
      <c r="A27341">
        <v>273.36</v>
      </c>
      <c r="B27341">
        <v>3.1250898016000002</v>
      </c>
      <c r="C27341">
        <v>3.1285198601999999</v>
      </c>
      <c r="D27341">
        <v>0.46469137519999998</v>
      </c>
    </row>
    <row r="27342" spans="1:4" x14ac:dyDescent="0.4">
      <c r="A27342">
        <v>273.37</v>
      </c>
      <c r="B27342">
        <v>1.5147284334</v>
      </c>
      <c r="C27342">
        <v>1.0976765058</v>
      </c>
      <c r="D27342">
        <v>0.36791470040000002</v>
      </c>
    </row>
    <row r="27343" spans="1:4" x14ac:dyDescent="0.4">
      <c r="A27343">
        <v>273.38</v>
      </c>
      <c r="B27343">
        <v>0.1758673462</v>
      </c>
      <c r="C27343">
        <v>5.1459917399999999E-2</v>
      </c>
      <c r="D27343">
        <v>-0.41854891</v>
      </c>
    </row>
    <row r="27344" spans="1:4" x14ac:dyDescent="0.4">
      <c r="A27344">
        <v>273.39</v>
      </c>
      <c r="B27344">
        <v>0.2386771127</v>
      </c>
      <c r="C27344">
        <v>0.42140404799999998</v>
      </c>
      <c r="D27344">
        <v>-1.2376797524000001</v>
      </c>
    </row>
    <row r="27345" spans="1:4" x14ac:dyDescent="0.4">
      <c r="A27345">
        <v>273.39999999999998</v>
      </c>
      <c r="B27345">
        <v>-0.2062591687</v>
      </c>
      <c r="C27345">
        <v>-0.2179955556</v>
      </c>
      <c r="D27345">
        <v>-0.66600319240000005</v>
      </c>
    </row>
    <row r="27346" spans="1:4" x14ac:dyDescent="0.4">
      <c r="A27346">
        <v>273.41000000000003</v>
      </c>
      <c r="B27346">
        <v>-2.4742995757999999</v>
      </c>
      <c r="C27346">
        <v>-1.7832684762</v>
      </c>
      <c r="D27346">
        <v>0.76400488840000003</v>
      </c>
    </row>
    <row r="27347" spans="1:4" x14ac:dyDescent="0.4">
      <c r="A27347">
        <v>273.42</v>
      </c>
      <c r="B27347">
        <v>-4.3407627016000001</v>
      </c>
      <c r="C27347">
        <v>-1.9113104754000001</v>
      </c>
      <c r="D27347">
        <v>0.96082496120000005</v>
      </c>
    </row>
    <row r="27348" spans="1:4" x14ac:dyDescent="0.4">
      <c r="A27348">
        <v>273.43</v>
      </c>
      <c r="B27348">
        <v>-3.225585428</v>
      </c>
      <c r="C27348">
        <v>-1.8878090958</v>
      </c>
      <c r="D27348">
        <v>-0.365464658</v>
      </c>
    </row>
    <row r="27349" spans="1:4" x14ac:dyDescent="0.4">
      <c r="A27349">
        <v>273.44</v>
      </c>
      <c r="B27349">
        <v>-1.0191391144999999</v>
      </c>
      <c r="C27349">
        <v>-4.0207618926000004</v>
      </c>
      <c r="D27349">
        <v>-1.5292347980000001</v>
      </c>
    </row>
    <row r="27350" spans="1:4" x14ac:dyDescent="0.4">
      <c r="A27350">
        <v>273.45</v>
      </c>
      <c r="B27350">
        <v>-0.68320816979999999</v>
      </c>
      <c r="C27350">
        <v>-5.0118717977999996</v>
      </c>
      <c r="D27350">
        <v>-1.7652555491999999</v>
      </c>
    </row>
    <row r="27351" spans="1:4" x14ac:dyDescent="0.4">
      <c r="A27351">
        <v>273.45999999999998</v>
      </c>
      <c r="B27351">
        <v>-0.5689349172</v>
      </c>
      <c r="C27351">
        <v>-2.1592905498000001</v>
      </c>
      <c r="D27351">
        <v>-1.0081924475999999</v>
      </c>
    </row>
    <row r="27352" spans="1:4" x14ac:dyDescent="0.4">
      <c r="A27352">
        <v>273.47000000000003</v>
      </c>
      <c r="B27352">
        <v>1.7092360974</v>
      </c>
      <c r="C27352">
        <v>0.73826747640000001</v>
      </c>
      <c r="D27352">
        <v>0.23928747440000001</v>
      </c>
    </row>
    <row r="27353" spans="1:4" x14ac:dyDescent="0.4">
      <c r="A27353">
        <v>273.48</v>
      </c>
      <c r="B27353">
        <v>3.2705653253000002</v>
      </c>
      <c r="C27353">
        <v>0.81241838099999997</v>
      </c>
      <c r="D27353">
        <v>0.66355315000000004</v>
      </c>
    </row>
    <row r="27354" spans="1:4" x14ac:dyDescent="0.4">
      <c r="A27354">
        <v>273.49</v>
      </c>
      <c r="B27354">
        <v>1.4774477978</v>
      </c>
      <c r="C27354">
        <v>0.7791922926</v>
      </c>
      <c r="D27354">
        <v>-0.5141005636</v>
      </c>
    </row>
    <row r="27355" spans="1:4" x14ac:dyDescent="0.4">
      <c r="A27355">
        <v>273.5</v>
      </c>
      <c r="B27355">
        <v>-0.94863008630000001</v>
      </c>
      <c r="C27355">
        <v>2.4518422061999998</v>
      </c>
      <c r="D27355">
        <v>-1.2911723448000001</v>
      </c>
    </row>
    <row r="27356" spans="1:4" x14ac:dyDescent="0.4">
      <c r="A27356">
        <v>273.51</v>
      </c>
      <c r="B27356">
        <v>-1.6253546672999999</v>
      </c>
      <c r="C27356">
        <v>3.1816005623999999</v>
      </c>
      <c r="D27356">
        <v>-9.5959994000000007E-2</v>
      </c>
    </row>
    <row r="27357" spans="1:4" x14ac:dyDescent="0.4">
      <c r="A27357">
        <v>273.52</v>
      </c>
      <c r="B27357">
        <v>-1.2347184420999999</v>
      </c>
      <c r="C27357">
        <v>2.1203917146000002</v>
      </c>
      <c r="D27357">
        <v>1.2144043496000001</v>
      </c>
    </row>
    <row r="27358" spans="1:4" x14ac:dyDescent="0.4">
      <c r="A27358">
        <v>273.52999999999997</v>
      </c>
      <c r="B27358">
        <v>-1.0094137313</v>
      </c>
      <c r="C27358">
        <v>1.5908002811999999</v>
      </c>
      <c r="D27358">
        <v>0.79054701439999997</v>
      </c>
    </row>
    <row r="27359" spans="1:4" x14ac:dyDescent="0.4">
      <c r="A27359">
        <v>273.54000000000002</v>
      </c>
      <c r="B27359">
        <v>-1.7072099758999999</v>
      </c>
      <c r="C27359">
        <v>1.0275775631999999</v>
      </c>
      <c r="D27359">
        <v>-0.71296233840000001</v>
      </c>
    </row>
    <row r="27360" spans="1:4" x14ac:dyDescent="0.4">
      <c r="A27360">
        <v>273.55</v>
      </c>
      <c r="B27360">
        <v>-3.2612451664000002</v>
      </c>
      <c r="C27360">
        <v>-1.1001076830000001</v>
      </c>
      <c r="D27360">
        <v>-1.2715720055999999</v>
      </c>
    </row>
    <row r="27361" spans="1:4" x14ac:dyDescent="0.4">
      <c r="A27361">
        <v>273.56</v>
      </c>
      <c r="B27361">
        <v>-3.5112685594999999</v>
      </c>
      <c r="C27361">
        <v>-2.9571218676000002</v>
      </c>
      <c r="D27361">
        <v>-0.91141577279999997</v>
      </c>
    </row>
    <row r="27362" spans="1:4" x14ac:dyDescent="0.4">
      <c r="A27362">
        <v>273.57</v>
      </c>
      <c r="B27362">
        <v>-1.2805087879999999</v>
      </c>
      <c r="C27362">
        <v>-3.7881792738</v>
      </c>
      <c r="D27362">
        <v>-1.4104077416</v>
      </c>
    </row>
    <row r="27363" spans="1:4" x14ac:dyDescent="0.4">
      <c r="A27363">
        <v>273.58</v>
      </c>
      <c r="B27363">
        <v>1.1524579092</v>
      </c>
      <c r="C27363">
        <v>-4.5503533259999998</v>
      </c>
      <c r="D27363">
        <v>-1.9400252404</v>
      </c>
    </row>
    <row r="27364" spans="1:4" x14ac:dyDescent="0.4">
      <c r="A27364">
        <v>273.58999999999997</v>
      </c>
      <c r="B27364">
        <v>2.2096881078999999</v>
      </c>
      <c r="C27364">
        <v>-3.9243251969999999</v>
      </c>
      <c r="D27364">
        <v>-0.80688063040000002</v>
      </c>
    </row>
    <row r="27365" spans="1:4" x14ac:dyDescent="0.4">
      <c r="A27365">
        <v>273.60000000000002</v>
      </c>
      <c r="B27365">
        <v>2.2741187716</v>
      </c>
      <c r="C27365">
        <v>-0.92060576640000003</v>
      </c>
      <c r="D27365">
        <v>0.365464658</v>
      </c>
    </row>
    <row r="27366" spans="1:4" x14ac:dyDescent="0.4">
      <c r="A27366">
        <v>273.61</v>
      </c>
      <c r="B27366">
        <v>1.4831209380000001</v>
      </c>
      <c r="C27366">
        <v>2.3092131438000001</v>
      </c>
      <c r="D27366">
        <v>0.16170279839999999</v>
      </c>
    </row>
    <row r="27367" spans="1:4" x14ac:dyDescent="0.4">
      <c r="A27367">
        <v>273.62</v>
      </c>
      <c r="B27367">
        <v>-1.3372401900000001E-2</v>
      </c>
      <c r="C27367">
        <v>4.3133135490000001</v>
      </c>
      <c r="D27367">
        <v>0.14332748040000001</v>
      </c>
    </row>
    <row r="27368" spans="1:4" x14ac:dyDescent="0.4">
      <c r="A27368">
        <v>273.63</v>
      </c>
      <c r="B27368">
        <v>-1.6338643775999999</v>
      </c>
      <c r="C27368">
        <v>4.8813986213999998</v>
      </c>
      <c r="D27368">
        <v>0.40058193240000001</v>
      </c>
    </row>
    <row r="27369" spans="1:4" x14ac:dyDescent="0.4">
      <c r="A27369">
        <v>273.64</v>
      </c>
      <c r="B27369">
        <v>-2.5067175198</v>
      </c>
      <c r="C27369">
        <v>3.4465988772</v>
      </c>
      <c r="D27369">
        <v>-0.69540370119999995</v>
      </c>
    </row>
    <row r="27370" spans="1:4" x14ac:dyDescent="0.4">
      <c r="A27370">
        <v>273.64999999999998</v>
      </c>
      <c r="B27370">
        <v>-2.3393598838999998</v>
      </c>
      <c r="C27370">
        <v>1.5057090792000001</v>
      </c>
      <c r="D27370">
        <v>-1.6325449192000001</v>
      </c>
    </row>
    <row r="27371" spans="1:4" x14ac:dyDescent="0.4">
      <c r="A27371">
        <v>273.66000000000003</v>
      </c>
      <c r="B27371">
        <v>-2.0192326869000001</v>
      </c>
      <c r="C27371">
        <v>0.5251342752</v>
      </c>
      <c r="D27371">
        <v>-0.55615962480000003</v>
      </c>
    </row>
    <row r="27372" spans="1:4" x14ac:dyDescent="0.4">
      <c r="A27372">
        <v>273.67</v>
      </c>
      <c r="B27372">
        <v>-1.7213928264</v>
      </c>
      <c r="C27372">
        <v>-0.6556074516</v>
      </c>
      <c r="D27372">
        <v>1.1527449491999999</v>
      </c>
    </row>
    <row r="27373" spans="1:4" x14ac:dyDescent="0.4">
      <c r="A27373">
        <v>273.68</v>
      </c>
      <c r="B27373">
        <v>-0.45871390760000003</v>
      </c>
      <c r="C27373">
        <v>-1.5741872370000001</v>
      </c>
      <c r="D27373">
        <v>0.92039926159999996</v>
      </c>
    </row>
    <row r="27374" spans="1:4" x14ac:dyDescent="0.4">
      <c r="A27374">
        <v>273.69</v>
      </c>
      <c r="B27374">
        <v>1.1082884605000001</v>
      </c>
      <c r="C27374">
        <v>-1.017042462</v>
      </c>
      <c r="D27374">
        <v>-0.36750635999999998</v>
      </c>
    </row>
    <row r="27375" spans="1:4" x14ac:dyDescent="0.4">
      <c r="A27375">
        <v>273.7</v>
      </c>
      <c r="B27375">
        <v>0.8331411608</v>
      </c>
      <c r="C27375">
        <v>-0.98584235460000003</v>
      </c>
      <c r="D27375">
        <v>-1.1343696312</v>
      </c>
    </row>
    <row r="27376" spans="1:4" x14ac:dyDescent="0.4">
      <c r="A27376">
        <v>273.70999999999998</v>
      </c>
      <c r="B27376">
        <v>-0.53692219750000003</v>
      </c>
      <c r="C27376">
        <v>-2.3943043458000002</v>
      </c>
      <c r="D27376">
        <v>-1.6407117272</v>
      </c>
    </row>
    <row r="27377" spans="1:4" x14ac:dyDescent="0.4">
      <c r="A27377">
        <v>273.72000000000003</v>
      </c>
      <c r="B27377">
        <v>-0.93647335730000003</v>
      </c>
      <c r="C27377">
        <v>-2.5539516486</v>
      </c>
      <c r="D27377">
        <v>-0.99063381039999998</v>
      </c>
    </row>
    <row r="27378" spans="1:4" x14ac:dyDescent="0.4">
      <c r="A27378">
        <v>273.73</v>
      </c>
      <c r="B27378">
        <v>-0.85664417020000005</v>
      </c>
      <c r="C27378">
        <v>-1.1746637838</v>
      </c>
      <c r="D27378">
        <v>1.0375929563999999</v>
      </c>
    </row>
    <row r="27379" spans="1:4" x14ac:dyDescent="0.4">
      <c r="A27379">
        <v>273.74</v>
      </c>
      <c r="B27379">
        <v>-0.71197909510000001</v>
      </c>
      <c r="C27379">
        <v>1.1345493599999999E-2</v>
      </c>
      <c r="D27379">
        <v>1.7962894196000001</v>
      </c>
    </row>
    <row r="27380" spans="1:4" x14ac:dyDescent="0.4">
      <c r="A27380">
        <v>273.75</v>
      </c>
      <c r="B27380">
        <v>-0.2435398043</v>
      </c>
      <c r="C27380">
        <v>1.1313077904</v>
      </c>
      <c r="D27380">
        <v>-2.8992168400000001E-2</v>
      </c>
    </row>
    <row r="27381" spans="1:4" x14ac:dyDescent="0.4">
      <c r="A27381">
        <v>273.76</v>
      </c>
      <c r="B27381">
        <v>-0.83921952529999999</v>
      </c>
      <c r="C27381">
        <v>1.9400794055999999</v>
      </c>
      <c r="D27381">
        <v>-1.7954727388</v>
      </c>
    </row>
    <row r="27382" spans="1:4" x14ac:dyDescent="0.4">
      <c r="A27382">
        <v>273.77</v>
      </c>
      <c r="B27382">
        <v>-2.4143263793999998</v>
      </c>
      <c r="C27382">
        <v>1.6272679392</v>
      </c>
      <c r="D27382">
        <v>-1.5149428840000001</v>
      </c>
    </row>
    <row r="27383" spans="1:4" x14ac:dyDescent="0.4">
      <c r="A27383">
        <v>273.77999999999997</v>
      </c>
      <c r="B27383">
        <v>-2.8086096233000002</v>
      </c>
      <c r="C27383">
        <v>0.81768593160000003</v>
      </c>
      <c r="D27383">
        <v>-1.0616850400000001E-2</v>
      </c>
    </row>
    <row r="27384" spans="1:4" x14ac:dyDescent="0.4">
      <c r="A27384">
        <v>273.79000000000002</v>
      </c>
      <c r="B27384">
        <v>-1.7213928264</v>
      </c>
      <c r="C27384">
        <v>0.2641879224</v>
      </c>
      <c r="D27384">
        <v>0.465508056</v>
      </c>
    </row>
    <row r="27385" spans="1:4" x14ac:dyDescent="0.4">
      <c r="A27385">
        <v>273.8</v>
      </c>
      <c r="B27385">
        <v>0.1507434396</v>
      </c>
      <c r="C27385">
        <v>0.64061519219999996</v>
      </c>
      <c r="D27385">
        <v>-0.26787130240000001</v>
      </c>
    </row>
    <row r="27386" spans="1:4" x14ac:dyDescent="0.4">
      <c r="A27386">
        <v>273.81</v>
      </c>
      <c r="B27386">
        <v>2.1379634068</v>
      </c>
      <c r="C27386">
        <v>1.9611496079999999</v>
      </c>
      <c r="D27386">
        <v>-0.54880949759999997</v>
      </c>
    </row>
    <row r="27387" spans="1:4" x14ac:dyDescent="0.4">
      <c r="A27387">
        <v>273.82</v>
      </c>
      <c r="B27387">
        <v>2.3798823139</v>
      </c>
      <c r="C27387">
        <v>2.0004536393999999</v>
      </c>
      <c r="D27387">
        <v>-0.18620322240000001</v>
      </c>
    </row>
    <row r="27388" spans="1:4" x14ac:dyDescent="0.4">
      <c r="A27388">
        <v>273.83</v>
      </c>
      <c r="B27388">
        <v>0.65322157160000005</v>
      </c>
      <c r="C27388">
        <v>0.55511879399999997</v>
      </c>
      <c r="D27388">
        <v>-2.73588068E-2</v>
      </c>
    </row>
    <row r="27389" spans="1:4" x14ac:dyDescent="0.4">
      <c r="A27389">
        <v>273.83999999999997</v>
      </c>
      <c r="B27389">
        <v>-1.0118450771</v>
      </c>
      <c r="C27389">
        <v>-0.206650062</v>
      </c>
      <c r="D27389">
        <v>-0.45325784400000002</v>
      </c>
    </row>
    <row r="27390" spans="1:4" x14ac:dyDescent="0.4">
      <c r="A27390">
        <v>273.85000000000002</v>
      </c>
      <c r="B27390">
        <v>-2.0305789672999999</v>
      </c>
      <c r="C27390">
        <v>-0.49393416779999999</v>
      </c>
      <c r="D27390">
        <v>-1.2270629019999999</v>
      </c>
    </row>
    <row r="27391" spans="1:4" x14ac:dyDescent="0.4">
      <c r="A27391">
        <v>273.86</v>
      </c>
      <c r="B27391">
        <v>-2.9609739601</v>
      </c>
      <c r="C27391">
        <v>-0.78648582420000002</v>
      </c>
      <c r="D27391">
        <v>-1.0939439315999999</v>
      </c>
    </row>
    <row r="27392" spans="1:4" x14ac:dyDescent="0.4">
      <c r="A27392">
        <v>273.87</v>
      </c>
      <c r="B27392">
        <v>-3.2308533438999998</v>
      </c>
      <c r="C27392">
        <v>-0.50690044619999997</v>
      </c>
      <c r="D27392">
        <v>0.73542106039999999</v>
      </c>
    </row>
    <row r="27393" spans="1:4" x14ac:dyDescent="0.4">
      <c r="A27393">
        <v>273.88</v>
      </c>
      <c r="B27393">
        <v>-1.9317042381</v>
      </c>
      <c r="C27393">
        <v>-0.18517466339999999</v>
      </c>
      <c r="D27393">
        <v>1.2258378807999999</v>
      </c>
    </row>
    <row r="27394" spans="1:4" x14ac:dyDescent="0.4">
      <c r="A27394">
        <v>273.89</v>
      </c>
      <c r="B27394">
        <v>0.33998318770000002</v>
      </c>
      <c r="C27394">
        <v>-0.31726862459999999</v>
      </c>
      <c r="D27394">
        <v>-0.76237152679999998</v>
      </c>
    </row>
    <row r="27395" spans="1:4" x14ac:dyDescent="0.4">
      <c r="A27395">
        <v>273.89999999999998</v>
      </c>
      <c r="B27395">
        <v>1.4332783491000001</v>
      </c>
      <c r="C27395">
        <v>-0.45584572499999998</v>
      </c>
      <c r="D27395">
        <v>-2.1380703344</v>
      </c>
    </row>
    <row r="27396" spans="1:4" x14ac:dyDescent="0.4">
      <c r="A27396">
        <v>273.91000000000003</v>
      </c>
      <c r="B27396">
        <v>0.39144667379999998</v>
      </c>
      <c r="C27396">
        <v>-0.617924205</v>
      </c>
      <c r="D27396">
        <v>-0.99716725679999996</v>
      </c>
    </row>
    <row r="27397" spans="1:4" x14ac:dyDescent="0.4">
      <c r="A27397">
        <v>273.92</v>
      </c>
      <c r="B27397">
        <v>-0.33795706619999999</v>
      </c>
      <c r="C27397">
        <v>0.27026586540000003</v>
      </c>
      <c r="D27397">
        <v>0.90733236880000001</v>
      </c>
    </row>
    <row r="27398" spans="1:4" x14ac:dyDescent="0.4">
      <c r="A27398">
        <v>273.93</v>
      </c>
      <c r="B27398">
        <v>0.55232072089999995</v>
      </c>
      <c r="C27398">
        <v>2.6503883442</v>
      </c>
      <c r="D27398">
        <v>0.50756711720000003</v>
      </c>
    </row>
    <row r="27399" spans="1:4" x14ac:dyDescent="0.4">
      <c r="A27399">
        <v>273.94</v>
      </c>
      <c r="B27399">
        <v>0.6840186184</v>
      </c>
      <c r="C27399">
        <v>3.6090825533999999</v>
      </c>
      <c r="D27399">
        <v>-0.62761919479999995</v>
      </c>
    </row>
    <row r="27400" spans="1:4" x14ac:dyDescent="0.4">
      <c r="A27400">
        <v>273.95</v>
      </c>
      <c r="B27400">
        <v>-0.5482684779</v>
      </c>
      <c r="C27400">
        <v>2.1560489802</v>
      </c>
      <c r="D27400">
        <v>-0.35443946720000002</v>
      </c>
    </row>
    <row r="27401" spans="1:4" x14ac:dyDescent="0.4">
      <c r="A27401">
        <v>273.95999999999998</v>
      </c>
      <c r="B27401">
        <v>-0.84448744119999997</v>
      </c>
      <c r="C27401">
        <v>0.1527589674</v>
      </c>
      <c r="D27401">
        <v>-9.6776674800000004E-2</v>
      </c>
    </row>
    <row r="27402" spans="1:4" x14ac:dyDescent="0.4">
      <c r="A27402">
        <v>273.97000000000003</v>
      </c>
      <c r="B27402">
        <v>-0.37159068309999999</v>
      </c>
      <c r="C27402">
        <v>-1.0709335566</v>
      </c>
      <c r="D27402">
        <v>-0.42957410080000002</v>
      </c>
    </row>
    <row r="27403" spans="1:4" x14ac:dyDescent="0.4">
      <c r="A27403">
        <v>273.98</v>
      </c>
      <c r="B27403">
        <v>-1.0681712548</v>
      </c>
      <c r="C27403">
        <v>-1.3703735483999999</v>
      </c>
      <c r="D27403">
        <v>-5.3084251999999998E-2</v>
      </c>
    </row>
    <row r="27404" spans="1:4" x14ac:dyDescent="0.4">
      <c r="A27404">
        <v>273.99</v>
      </c>
      <c r="B27404">
        <v>-2.5379197909000002</v>
      </c>
      <c r="C27404">
        <v>-0.93843439920000005</v>
      </c>
      <c r="D27404">
        <v>0.83954786240000001</v>
      </c>
    </row>
    <row r="27405" spans="1:4" x14ac:dyDescent="0.4">
      <c r="A27405">
        <v>274</v>
      </c>
      <c r="B27405">
        <v>-2.7166237072000001</v>
      </c>
      <c r="C27405">
        <v>-0.224883891</v>
      </c>
      <c r="D27405">
        <v>0.91794921920000005</v>
      </c>
    </row>
    <row r="27406" spans="1:4" x14ac:dyDescent="0.4">
      <c r="A27406">
        <v>274.01</v>
      </c>
      <c r="B27406">
        <v>-1.4332783491000001</v>
      </c>
      <c r="C27406">
        <v>0.33671804220000001</v>
      </c>
      <c r="D27406">
        <v>0.13720237439999999</v>
      </c>
    </row>
    <row r="27407" spans="1:4" x14ac:dyDescent="0.4">
      <c r="A27407">
        <v>274.02</v>
      </c>
      <c r="B27407">
        <v>-0.32336899140000003</v>
      </c>
      <c r="C27407">
        <v>0.15154337879999999</v>
      </c>
      <c r="D27407">
        <v>-0.75216301679999997</v>
      </c>
    </row>
    <row r="27408" spans="1:4" x14ac:dyDescent="0.4">
      <c r="A27408">
        <v>274.02999999999997</v>
      </c>
      <c r="B27408">
        <v>0.32093764559999999</v>
      </c>
      <c r="C27408">
        <v>-0.70666217279999999</v>
      </c>
      <c r="D27408">
        <v>-1.1980707336</v>
      </c>
    </row>
    <row r="27409" spans="1:4" x14ac:dyDescent="0.4">
      <c r="A27409">
        <v>274.04000000000002</v>
      </c>
      <c r="B27409">
        <v>1.5001403585999999</v>
      </c>
      <c r="C27409">
        <v>-0.89872517159999998</v>
      </c>
      <c r="D27409">
        <v>-0.85261475519999996</v>
      </c>
    </row>
    <row r="27410" spans="1:4" x14ac:dyDescent="0.4">
      <c r="A27410">
        <v>274.05</v>
      </c>
      <c r="B27410">
        <v>2.4070323419999999</v>
      </c>
      <c r="C27410">
        <v>0.20746045439999999</v>
      </c>
      <c r="D27410">
        <v>0.65987808640000001</v>
      </c>
    </row>
    <row r="27411" spans="1:4" x14ac:dyDescent="0.4">
      <c r="A27411">
        <v>274.06</v>
      </c>
      <c r="B27411">
        <v>1.9791154812</v>
      </c>
      <c r="C27411">
        <v>1.3322851056</v>
      </c>
      <c r="D27411">
        <v>1.1311029079999999</v>
      </c>
    </row>
    <row r="27412" spans="1:4" x14ac:dyDescent="0.4">
      <c r="A27412">
        <v>274.07</v>
      </c>
      <c r="B27412">
        <v>0.9818584789</v>
      </c>
      <c r="C27412">
        <v>1.6973668818000001</v>
      </c>
      <c r="D27412">
        <v>-0.22662892200000001</v>
      </c>
    </row>
    <row r="27413" spans="1:4" x14ac:dyDescent="0.4">
      <c r="A27413">
        <v>274.08</v>
      </c>
      <c r="B27413">
        <v>-0.30351300069999998</v>
      </c>
      <c r="C27413">
        <v>1.9222507728</v>
      </c>
      <c r="D27413">
        <v>-0.80157220520000005</v>
      </c>
    </row>
    <row r="27414" spans="1:4" x14ac:dyDescent="0.4">
      <c r="A27414">
        <v>274.08999999999997</v>
      </c>
      <c r="B27414">
        <v>-2.0646178085</v>
      </c>
      <c r="C27414">
        <v>1.5964730279999999</v>
      </c>
      <c r="D27414">
        <v>-3.6342295599999998E-2</v>
      </c>
    </row>
    <row r="27415" spans="1:4" x14ac:dyDescent="0.4">
      <c r="A27415">
        <v>274.10000000000002</v>
      </c>
      <c r="B27415">
        <v>-2.4576853795</v>
      </c>
      <c r="C27415">
        <v>0.17220838499999999</v>
      </c>
      <c r="D27415">
        <v>0.41650720800000002</v>
      </c>
    </row>
    <row r="27416" spans="1:4" x14ac:dyDescent="0.4">
      <c r="A27416">
        <v>274.11</v>
      </c>
      <c r="B27416">
        <v>-1.2290453019000001</v>
      </c>
      <c r="C27416">
        <v>-0.71760247020000001</v>
      </c>
      <c r="D27416">
        <v>-0.31728049079999998</v>
      </c>
    </row>
    <row r="27417" spans="1:4" x14ac:dyDescent="0.4">
      <c r="A27417">
        <v>274.12</v>
      </c>
      <c r="B27417">
        <v>-0.84205609540000004</v>
      </c>
      <c r="C27417">
        <v>-0.28201655520000002</v>
      </c>
      <c r="D27417">
        <v>-0.65824472479999996</v>
      </c>
    </row>
    <row r="27418" spans="1:4" x14ac:dyDescent="0.4">
      <c r="A27418">
        <v>274.13</v>
      </c>
      <c r="B27418">
        <v>-1.519591125</v>
      </c>
      <c r="C27418">
        <v>-6.6452176799999998E-2</v>
      </c>
      <c r="D27418">
        <v>1.4291913999999999E-2</v>
      </c>
    </row>
    <row r="27419" spans="1:4" x14ac:dyDescent="0.4">
      <c r="A27419">
        <v>274.14</v>
      </c>
      <c r="B27419">
        <v>-1.0373742079999999</v>
      </c>
      <c r="C27419">
        <v>-1.2459783149999999</v>
      </c>
      <c r="D27419">
        <v>0.46224133280000002</v>
      </c>
    </row>
    <row r="27420" spans="1:4" x14ac:dyDescent="0.4">
      <c r="A27420">
        <v>274.14999999999998</v>
      </c>
      <c r="B27420">
        <v>0.76668437560000002</v>
      </c>
      <c r="C27420">
        <v>-2.4506266175999998</v>
      </c>
      <c r="D27420">
        <v>0.26092951559999999</v>
      </c>
    </row>
    <row r="27421" spans="1:4" x14ac:dyDescent="0.4">
      <c r="A27421">
        <v>274.16000000000003</v>
      </c>
      <c r="B27421">
        <v>2.1464731171000002</v>
      </c>
      <c r="C27421">
        <v>-1.5081402563999999</v>
      </c>
      <c r="D27421">
        <v>-0.64150276839999998</v>
      </c>
    </row>
    <row r="27422" spans="1:4" x14ac:dyDescent="0.4">
      <c r="A27422">
        <v>274.17</v>
      </c>
      <c r="B27422">
        <v>2.4941555664999999</v>
      </c>
      <c r="C27422">
        <v>1.0652608098</v>
      </c>
      <c r="D27422">
        <v>-1.0588266572</v>
      </c>
    </row>
    <row r="27423" spans="1:4" x14ac:dyDescent="0.4">
      <c r="A27423">
        <v>274.18</v>
      </c>
      <c r="B27423">
        <v>1.4742060034</v>
      </c>
      <c r="C27423">
        <v>2.8813501781999999</v>
      </c>
      <c r="D27423">
        <v>-4.4917444000000001E-2</v>
      </c>
    </row>
    <row r="27424" spans="1:4" x14ac:dyDescent="0.4">
      <c r="A27424">
        <v>274.19</v>
      </c>
      <c r="B27424">
        <v>-0.62526109490000004</v>
      </c>
      <c r="C27424">
        <v>3.1285198601999999</v>
      </c>
      <c r="D27424">
        <v>0.92856606959999999</v>
      </c>
    </row>
    <row r="27425" spans="1:4" x14ac:dyDescent="0.4">
      <c r="A27425">
        <v>274.2</v>
      </c>
      <c r="B27425">
        <v>-2.0054550607000001</v>
      </c>
      <c r="C27425">
        <v>3.0572053289999999</v>
      </c>
      <c r="D27425">
        <v>0.25439606920000002</v>
      </c>
    </row>
    <row r="27426" spans="1:4" x14ac:dyDescent="0.4">
      <c r="A27426">
        <v>274.20999999999998</v>
      </c>
      <c r="B27426">
        <v>-2.2226552855000001</v>
      </c>
      <c r="C27426">
        <v>2.1925166381999999</v>
      </c>
      <c r="D27426">
        <v>-0.86404828639999998</v>
      </c>
    </row>
    <row r="27427" spans="1:4" x14ac:dyDescent="0.4">
      <c r="A27427">
        <v>274.22000000000003</v>
      </c>
      <c r="B27427">
        <v>-2.4625480711000001</v>
      </c>
      <c r="C27427">
        <v>9.4005518400000002E-2</v>
      </c>
      <c r="D27427">
        <v>-0.63292762000000002</v>
      </c>
    </row>
    <row r="27428" spans="1:4" x14ac:dyDescent="0.4">
      <c r="A27428">
        <v>274.23</v>
      </c>
      <c r="B27428">
        <v>-2.3478695942000001</v>
      </c>
      <c r="C27428">
        <v>-1.3306643208</v>
      </c>
      <c r="D27428">
        <v>0.20866194439999999</v>
      </c>
    </row>
    <row r="27429" spans="1:4" x14ac:dyDescent="0.4">
      <c r="A27429">
        <v>274.24</v>
      </c>
      <c r="B27429">
        <v>-0.90486586189999996</v>
      </c>
      <c r="C27429">
        <v>-1.5806703762000001</v>
      </c>
      <c r="D27429">
        <v>0.55901800759999998</v>
      </c>
    </row>
    <row r="27430" spans="1:4" x14ac:dyDescent="0.4">
      <c r="A27430">
        <v>274.25</v>
      </c>
      <c r="B27430">
        <v>0.78654036630000002</v>
      </c>
      <c r="C27430">
        <v>-2.2200699797999999</v>
      </c>
      <c r="D27430">
        <v>-0.17885309520000001</v>
      </c>
    </row>
    <row r="27431" spans="1:4" x14ac:dyDescent="0.4">
      <c r="A27431">
        <v>274.26</v>
      </c>
      <c r="B27431">
        <v>1.3064431432000001</v>
      </c>
      <c r="C27431">
        <v>-3.1718758536</v>
      </c>
      <c r="D27431">
        <v>-1.1061941436</v>
      </c>
    </row>
    <row r="27432" spans="1:4" x14ac:dyDescent="0.4">
      <c r="A27432">
        <v>274.27</v>
      </c>
      <c r="B27432">
        <v>1.0592563202</v>
      </c>
      <c r="C27432">
        <v>-2.6122999014000001</v>
      </c>
      <c r="D27432">
        <v>-1.6737872996000001</v>
      </c>
    </row>
    <row r="27433" spans="1:4" x14ac:dyDescent="0.4">
      <c r="A27433">
        <v>274.27999999999997</v>
      </c>
      <c r="B27433">
        <v>0.5689349172</v>
      </c>
      <c r="C27433">
        <v>-1.229770467</v>
      </c>
      <c r="D27433">
        <v>-1.3977491892</v>
      </c>
    </row>
    <row r="27434" spans="1:4" x14ac:dyDescent="0.4">
      <c r="A27434">
        <v>274.29000000000002</v>
      </c>
      <c r="B27434">
        <v>-0.57703940320000002</v>
      </c>
      <c r="C27434">
        <v>-0.393040314</v>
      </c>
      <c r="D27434">
        <v>-1.18418716E-2</v>
      </c>
    </row>
    <row r="27435" spans="1:4" x14ac:dyDescent="0.4">
      <c r="A27435">
        <v>274.3</v>
      </c>
      <c r="B27435">
        <v>-1.2002743765999999</v>
      </c>
      <c r="C27435">
        <v>0.72530119800000004</v>
      </c>
      <c r="D27435">
        <v>0.7750300792</v>
      </c>
    </row>
    <row r="27436" spans="1:4" x14ac:dyDescent="0.4">
      <c r="A27436">
        <v>274.31</v>
      </c>
      <c r="B27436">
        <v>-0.28203611280000002</v>
      </c>
      <c r="C27436">
        <v>2.483852706</v>
      </c>
      <c r="D27436">
        <v>0.64191110880000002</v>
      </c>
    </row>
    <row r="27437" spans="1:4" x14ac:dyDescent="0.4">
      <c r="A27437">
        <v>274.32</v>
      </c>
      <c r="B27437">
        <v>0.16857330879999999</v>
      </c>
      <c r="C27437">
        <v>3.7460388689999999</v>
      </c>
      <c r="D27437">
        <v>0.52390073319999997</v>
      </c>
    </row>
    <row r="27438" spans="1:4" x14ac:dyDescent="0.4">
      <c r="A27438">
        <v>274.33</v>
      </c>
      <c r="B27438">
        <v>-0.72656716990000003</v>
      </c>
      <c r="C27438">
        <v>3.5657265599999999</v>
      </c>
      <c r="D27438">
        <v>0.21274534840000001</v>
      </c>
    </row>
    <row r="27439" spans="1:4" x14ac:dyDescent="0.4">
      <c r="A27439">
        <v>274.33999999999997</v>
      </c>
      <c r="B27439">
        <v>-1.1544840306999999</v>
      </c>
      <c r="C27439">
        <v>2.4092966052000002</v>
      </c>
      <c r="D27439">
        <v>-0.76073816520000004</v>
      </c>
    </row>
    <row r="27440" spans="1:4" x14ac:dyDescent="0.4">
      <c r="A27440">
        <v>274.35000000000002</v>
      </c>
      <c r="B27440">
        <v>-0.47654377679999999</v>
      </c>
      <c r="C27440">
        <v>1.0364918796</v>
      </c>
      <c r="D27440">
        <v>-1.1821454579999999</v>
      </c>
    </row>
    <row r="27441" spans="1:4" x14ac:dyDescent="0.4">
      <c r="A27441">
        <v>274.36</v>
      </c>
      <c r="B27441">
        <v>1.7424644900000001E-2</v>
      </c>
      <c r="C27441">
        <v>-0.49677054120000003</v>
      </c>
      <c r="D27441">
        <v>-0.46959146000000002</v>
      </c>
    </row>
    <row r="27442" spans="1:4" x14ac:dyDescent="0.4">
      <c r="A27442">
        <v>274.37</v>
      </c>
      <c r="B27442">
        <v>-0.47573332820000003</v>
      </c>
      <c r="C27442">
        <v>-2.5859621484000002</v>
      </c>
      <c r="D27442">
        <v>-1.87836584E-2</v>
      </c>
    </row>
    <row r="27443" spans="1:4" x14ac:dyDescent="0.4">
      <c r="A27443">
        <v>274.38</v>
      </c>
      <c r="B27443">
        <v>-0.77843588029999999</v>
      </c>
      <c r="C27443">
        <v>-4.4680984973999998</v>
      </c>
      <c r="D27443">
        <v>-0.12862722600000001</v>
      </c>
    </row>
    <row r="27444" spans="1:4" x14ac:dyDescent="0.4">
      <c r="A27444">
        <v>274.39</v>
      </c>
      <c r="B27444">
        <v>0.19855990700000001</v>
      </c>
      <c r="C27444">
        <v>-4.1447519298</v>
      </c>
      <c r="D27444">
        <v>-0.2282622836</v>
      </c>
    </row>
    <row r="27445" spans="1:4" x14ac:dyDescent="0.4">
      <c r="A27445">
        <v>274.39999999999998</v>
      </c>
      <c r="B27445">
        <v>1.1836601803</v>
      </c>
      <c r="C27445">
        <v>-1.4976051552</v>
      </c>
      <c r="D27445">
        <v>-0.39854023039999997</v>
      </c>
    </row>
    <row r="27446" spans="1:4" x14ac:dyDescent="0.4">
      <c r="A27446">
        <v>274.41000000000003</v>
      </c>
      <c r="B27446">
        <v>0.76101123540000004</v>
      </c>
      <c r="C27446">
        <v>1.0526997276000001</v>
      </c>
      <c r="D27446">
        <v>-0.86282326519999997</v>
      </c>
    </row>
    <row r="27447" spans="1:4" x14ac:dyDescent="0.4">
      <c r="A27447">
        <v>274.42</v>
      </c>
      <c r="B27447">
        <v>-0.28973537449999998</v>
      </c>
      <c r="C27447">
        <v>1.7447748372</v>
      </c>
      <c r="D27447">
        <v>-1.0731185712</v>
      </c>
    </row>
    <row r="27448" spans="1:4" x14ac:dyDescent="0.4">
      <c r="A27448">
        <v>274.43</v>
      </c>
      <c r="B27448">
        <v>-1.1196347409</v>
      </c>
      <c r="C27448">
        <v>1.2994642134000001</v>
      </c>
      <c r="D27448">
        <v>-0.54554277439999999</v>
      </c>
    </row>
    <row r="27449" spans="1:4" x14ac:dyDescent="0.4">
      <c r="A27449">
        <v>274.44</v>
      </c>
      <c r="B27449">
        <v>-1.4373305920999999</v>
      </c>
      <c r="C27449">
        <v>0.92263174739999998</v>
      </c>
      <c r="D27449">
        <v>0.15598603280000001</v>
      </c>
    </row>
    <row r="27450" spans="1:4" x14ac:dyDescent="0.4">
      <c r="A27450">
        <v>274.45</v>
      </c>
      <c r="B27450">
        <v>-0.75493287090000005</v>
      </c>
      <c r="C27450">
        <v>0.73178433720000002</v>
      </c>
      <c r="D27450">
        <v>-6.2884421600000004E-2</v>
      </c>
    </row>
    <row r="27451" spans="1:4" x14ac:dyDescent="0.4">
      <c r="A27451">
        <v>274.45999999999998</v>
      </c>
      <c r="B27451">
        <v>3.9711981399999999E-2</v>
      </c>
      <c r="C27451">
        <v>0.6005007684</v>
      </c>
      <c r="D27451">
        <v>-0.40099027279999999</v>
      </c>
    </row>
    <row r="27452" spans="1:4" x14ac:dyDescent="0.4">
      <c r="A27452">
        <v>274.47000000000003</v>
      </c>
      <c r="B27452">
        <v>4.9437364599999999E-2</v>
      </c>
      <c r="C27452">
        <v>0.74191424220000002</v>
      </c>
      <c r="D27452">
        <v>-0.1196437372</v>
      </c>
    </row>
    <row r="27453" spans="1:4" x14ac:dyDescent="0.4">
      <c r="A27453">
        <v>274.48</v>
      </c>
      <c r="B27453">
        <v>4.9437364599999999E-2</v>
      </c>
      <c r="C27453">
        <v>0.80066769120000003</v>
      </c>
      <c r="D27453">
        <v>6.2476081199999998E-2</v>
      </c>
    </row>
    <row r="27454" spans="1:4" x14ac:dyDescent="0.4">
      <c r="A27454">
        <v>274.49</v>
      </c>
      <c r="B27454">
        <v>0.16127927140000001</v>
      </c>
      <c r="C27454">
        <v>0.51338358539999995</v>
      </c>
      <c r="D27454">
        <v>-0.36873138119999999</v>
      </c>
    </row>
    <row r="27455" spans="1:4" x14ac:dyDescent="0.4">
      <c r="A27455">
        <v>274.5</v>
      </c>
      <c r="B27455">
        <v>-0.42224372059999998</v>
      </c>
      <c r="C27455">
        <v>0.2864737134</v>
      </c>
      <c r="D27455">
        <v>-0.33810585119999997</v>
      </c>
    </row>
    <row r="27456" spans="1:4" x14ac:dyDescent="0.4">
      <c r="A27456">
        <v>274.51</v>
      </c>
      <c r="B27456">
        <v>-0.93930992739999997</v>
      </c>
      <c r="C27456">
        <v>0.26540351099999998</v>
      </c>
      <c r="D27456">
        <v>-0.1135186312</v>
      </c>
    </row>
    <row r="27457" spans="1:4" x14ac:dyDescent="0.4">
      <c r="A27457">
        <v>274.52</v>
      </c>
      <c r="B27457">
        <v>-0.27028460809999999</v>
      </c>
      <c r="C27457">
        <v>-0.1288523916</v>
      </c>
      <c r="D27457">
        <v>-0.34749768040000001</v>
      </c>
    </row>
    <row r="27458" spans="1:4" x14ac:dyDescent="0.4">
      <c r="A27458">
        <v>274.52999999999997</v>
      </c>
      <c r="B27458">
        <v>0.84448744119999997</v>
      </c>
      <c r="C27458">
        <v>-0.38817795960000001</v>
      </c>
      <c r="D27458">
        <v>-0.32177223519999998</v>
      </c>
    </row>
    <row r="27459" spans="1:4" x14ac:dyDescent="0.4">
      <c r="A27459">
        <v>274.54000000000002</v>
      </c>
      <c r="B27459">
        <v>1.4766373492</v>
      </c>
      <c r="C27459">
        <v>-0.43842228840000003</v>
      </c>
      <c r="D27459">
        <v>-0.1731363296</v>
      </c>
    </row>
    <row r="27460" spans="1:4" x14ac:dyDescent="0.4">
      <c r="A27460">
        <v>274.55</v>
      </c>
      <c r="B27460">
        <v>0.77559931019999995</v>
      </c>
      <c r="C27460">
        <v>-1.2151834038</v>
      </c>
      <c r="D27460">
        <v>-0.25276270760000003</v>
      </c>
    </row>
    <row r="27461" spans="1:4" x14ac:dyDescent="0.4">
      <c r="A27461">
        <v>274.56</v>
      </c>
      <c r="B27461">
        <v>-1.1625885167000001</v>
      </c>
      <c r="C27461">
        <v>-2.0754149364000001</v>
      </c>
      <c r="D27461">
        <v>-0.24051249559999999</v>
      </c>
    </row>
    <row r="27462" spans="1:4" x14ac:dyDescent="0.4">
      <c r="A27462">
        <v>274.57</v>
      </c>
      <c r="B27462">
        <v>-2.1128395002000002</v>
      </c>
      <c r="C27462">
        <v>-1.8152789760000001</v>
      </c>
      <c r="D27462">
        <v>-0.18824492440000001</v>
      </c>
    </row>
    <row r="27463" spans="1:4" x14ac:dyDescent="0.4">
      <c r="A27463">
        <v>274.58</v>
      </c>
      <c r="B27463">
        <v>-1.1937907878</v>
      </c>
      <c r="C27463">
        <v>-0.75933767880000003</v>
      </c>
      <c r="D27463">
        <v>-0.38138993360000001</v>
      </c>
    </row>
    <row r="27464" spans="1:4" x14ac:dyDescent="0.4">
      <c r="A27464">
        <v>274.58999999999997</v>
      </c>
      <c r="B27464">
        <v>-0.1369658134</v>
      </c>
      <c r="C27464">
        <v>-0.19165780260000001</v>
      </c>
      <c r="D27464">
        <v>3.8792338000000003E-2</v>
      </c>
    </row>
    <row r="27465" spans="1:4" x14ac:dyDescent="0.4">
      <c r="A27465">
        <v>274.60000000000002</v>
      </c>
      <c r="B27465">
        <v>0.75493287090000005</v>
      </c>
      <c r="C27465">
        <v>0.30673352339999999</v>
      </c>
      <c r="D27465">
        <v>0.74358786840000002</v>
      </c>
    </row>
    <row r="27466" spans="1:4" x14ac:dyDescent="0.4">
      <c r="A27466">
        <v>274.61</v>
      </c>
      <c r="B27466">
        <v>1.4421932837</v>
      </c>
      <c r="C27466">
        <v>1.6548212808</v>
      </c>
      <c r="D27466">
        <v>-0.48715009720000002</v>
      </c>
    </row>
    <row r="27467" spans="1:4" x14ac:dyDescent="0.4">
      <c r="A27467">
        <v>274.62</v>
      </c>
      <c r="B27467">
        <v>0.44736762720000001</v>
      </c>
      <c r="C27467">
        <v>2.2119660558000001</v>
      </c>
      <c r="D27467">
        <v>-1.496567566</v>
      </c>
    </row>
    <row r="27468" spans="1:4" x14ac:dyDescent="0.4">
      <c r="A27468">
        <v>274.63</v>
      </c>
      <c r="B27468">
        <v>-1.4839313865999999</v>
      </c>
      <c r="C27468">
        <v>1.2139678152</v>
      </c>
      <c r="D27468">
        <v>0.42508235640000003</v>
      </c>
    </row>
    <row r="27469" spans="1:4" x14ac:dyDescent="0.4">
      <c r="A27469">
        <v>274.64</v>
      </c>
      <c r="B27469">
        <v>-1.4300365547</v>
      </c>
      <c r="C27469">
        <v>7.6987278000000006E-2</v>
      </c>
      <c r="D27469">
        <v>2.0449687231999998</v>
      </c>
    </row>
    <row r="27470" spans="1:4" x14ac:dyDescent="0.4">
      <c r="A27470">
        <v>274.64999999999998</v>
      </c>
      <c r="B27470">
        <v>0.64673798280000006</v>
      </c>
      <c r="C27470">
        <v>0.26378272619999998</v>
      </c>
      <c r="D27470">
        <v>0.59699366480000005</v>
      </c>
    </row>
    <row r="27471" spans="1:4" x14ac:dyDescent="0.4">
      <c r="A27471">
        <v>274.66000000000003</v>
      </c>
      <c r="B27471">
        <v>1.244038601</v>
      </c>
      <c r="C27471">
        <v>1.0944349362000001</v>
      </c>
      <c r="D27471">
        <v>-1.0894521872</v>
      </c>
    </row>
    <row r="27472" spans="1:4" x14ac:dyDescent="0.4">
      <c r="A27472">
        <v>274.67</v>
      </c>
      <c r="B27472">
        <v>-0.85461804870000002</v>
      </c>
      <c r="C27472">
        <v>8.6711986800000002E-2</v>
      </c>
      <c r="D27472">
        <v>-0.59821868600000006</v>
      </c>
    </row>
    <row r="27473" spans="1:4" x14ac:dyDescent="0.4">
      <c r="A27473">
        <v>274.68</v>
      </c>
      <c r="B27473">
        <v>-2.3373337624000001</v>
      </c>
      <c r="C27473">
        <v>-2.2297946886000002</v>
      </c>
      <c r="D27473">
        <v>0.26337955800000001</v>
      </c>
    </row>
    <row r="27474" spans="1:4" x14ac:dyDescent="0.4">
      <c r="A27474">
        <v>274.69</v>
      </c>
      <c r="B27474">
        <v>-0.87812105809999996</v>
      </c>
      <c r="C27474">
        <v>-3.0790859238000001</v>
      </c>
      <c r="D27474">
        <v>0.1723196488</v>
      </c>
    </row>
    <row r="27475" spans="1:4" x14ac:dyDescent="0.4">
      <c r="A27475">
        <v>274.7</v>
      </c>
      <c r="B27475">
        <v>0.75209630080000001</v>
      </c>
      <c r="C27475">
        <v>-2.8639267415999998</v>
      </c>
      <c r="D27475">
        <v>-0.1421024592</v>
      </c>
    </row>
    <row r="27476" spans="1:4" x14ac:dyDescent="0.4">
      <c r="A27476">
        <v>274.70999999999998</v>
      </c>
      <c r="B27476">
        <v>0.14304417790000001</v>
      </c>
      <c r="C27476">
        <v>-2.3416288397999998</v>
      </c>
      <c r="D27476">
        <v>-0.23397904920000001</v>
      </c>
    </row>
    <row r="27477" spans="1:4" x14ac:dyDescent="0.4">
      <c r="A27477">
        <v>274.72000000000003</v>
      </c>
      <c r="B27477">
        <v>0.1592531499</v>
      </c>
      <c r="C27477">
        <v>-8.9548360199999996E-2</v>
      </c>
      <c r="D27477">
        <v>-0.2886966628</v>
      </c>
    </row>
    <row r="27478" spans="1:4" x14ac:dyDescent="0.4">
      <c r="A27478">
        <v>274.73</v>
      </c>
      <c r="B27478">
        <v>2.4483652205999999</v>
      </c>
      <c r="C27478">
        <v>2.2164232140000002</v>
      </c>
      <c r="D27478">
        <v>-0.33198074519999998</v>
      </c>
    </row>
    <row r="27479" spans="1:4" x14ac:dyDescent="0.4">
      <c r="A27479">
        <v>274.74</v>
      </c>
      <c r="B27479">
        <v>3.7693964385999998</v>
      </c>
      <c r="C27479">
        <v>1.6155172494000001</v>
      </c>
      <c r="D27479">
        <v>0.18987828600000001</v>
      </c>
    </row>
    <row r="27480" spans="1:4" x14ac:dyDescent="0.4">
      <c r="A27480">
        <v>274.75</v>
      </c>
      <c r="B27480">
        <v>2.1541723787999998</v>
      </c>
      <c r="C27480">
        <v>0.40803257339999999</v>
      </c>
      <c r="D27480">
        <v>0.68887025479999997</v>
      </c>
    </row>
    <row r="27481" spans="1:4" x14ac:dyDescent="0.4">
      <c r="A27481">
        <v>274.76</v>
      </c>
      <c r="B27481">
        <v>-0.48870050580000002</v>
      </c>
      <c r="C27481">
        <v>0.95342665859999998</v>
      </c>
      <c r="D27481">
        <v>-3.2667231999999997E-2</v>
      </c>
    </row>
    <row r="27482" spans="1:4" x14ac:dyDescent="0.4">
      <c r="A27482">
        <v>274.77</v>
      </c>
      <c r="B27482">
        <v>-2.3746143979999998</v>
      </c>
      <c r="C27482">
        <v>0.74191424220000002</v>
      </c>
      <c r="D27482">
        <v>-1.1368196736</v>
      </c>
    </row>
    <row r="27483" spans="1:4" x14ac:dyDescent="0.4">
      <c r="A27483">
        <v>274.77999999999997</v>
      </c>
      <c r="B27483">
        <v>-3.0610643622000002</v>
      </c>
      <c r="C27483">
        <v>-0.99313588620000004</v>
      </c>
      <c r="D27483">
        <v>-0.85016471280000006</v>
      </c>
    </row>
    <row r="27484" spans="1:4" x14ac:dyDescent="0.4">
      <c r="A27484">
        <v>274.79000000000002</v>
      </c>
      <c r="B27484">
        <v>-2.4629532954000002</v>
      </c>
      <c r="C27484">
        <v>-1.9818146141999999</v>
      </c>
      <c r="D27484">
        <v>0.1943700304</v>
      </c>
    </row>
    <row r="27485" spans="1:4" x14ac:dyDescent="0.4">
      <c r="A27485">
        <v>274.8</v>
      </c>
      <c r="B27485">
        <v>-1.1646146382</v>
      </c>
      <c r="C27485">
        <v>-2.293410492</v>
      </c>
      <c r="D27485">
        <v>0.22499556039999999</v>
      </c>
    </row>
    <row r="27486" spans="1:4" x14ac:dyDescent="0.4">
      <c r="A27486">
        <v>274.81</v>
      </c>
      <c r="B27486">
        <v>0.22125246779999999</v>
      </c>
      <c r="C27486">
        <v>-2.4040290546</v>
      </c>
      <c r="D27486">
        <v>-0.69744540320000004</v>
      </c>
    </row>
    <row r="27487" spans="1:4" x14ac:dyDescent="0.4">
      <c r="A27487">
        <v>274.82</v>
      </c>
      <c r="B27487">
        <v>1.1544840306999999</v>
      </c>
      <c r="C27487">
        <v>-1.8716012477999999</v>
      </c>
      <c r="D27487">
        <v>-1.2335963484000001</v>
      </c>
    </row>
    <row r="27488" spans="1:4" x14ac:dyDescent="0.4">
      <c r="A27488">
        <v>274.83</v>
      </c>
      <c r="B27488">
        <v>1.207568414</v>
      </c>
      <c r="C27488">
        <v>-1.4461452377999999</v>
      </c>
      <c r="D27488">
        <v>-0.82729765040000003</v>
      </c>
    </row>
    <row r="27489" spans="1:4" x14ac:dyDescent="0.4">
      <c r="A27489">
        <v>274.83999999999997</v>
      </c>
      <c r="B27489">
        <v>1.3202207694000001</v>
      </c>
      <c r="C27489">
        <v>-0.97085009519999999</v>
      </c>
      <c r="D27489">
        <v>-0.65334464000000003</v>
      </c>
    </row>
    <row r="27490" spans="1:4" x14ac:dyDescent="0.4">
      <c r="A27490">
        <v>274.85000000000002</v>
      </c>
      <c r="B27490">
        <v>1.8672735744</v>
      </c>
      <c r="C27490">
        <v>7.8608062800000003E-2</v>
      </c>
      <c r="D27490">
        <v>-0.56350975199999997</v>
      </c>
    </row>
    <row r="27491" spans="1:4" x14ac:dyDescent="0.4">
      <c r="A27491">
        <v>274.86</v>
      </c>
      <c r="B27491">
        <v>1.637106172</v>
      </c>
      <c r="C27491">
        <v>0.50284848419999995</v>
      </c>
      <c r="D27491">
        <v>-0.29604679</v>
      </c>
    </row>
    <row r="27492" spans="1:4" x14ac:dyDescent="0.4">
      <c r="A27492">
        <v>274.87</v>
      </c>
      <c r="B27492">
        <v>0.76384780549999998</v>
      </c>
      <c r="C27492">
        <v>-0.3192946056</v>
      </c>
      <c r="D27492">
        <v>-0.40752371920000002</v>
      </c>
    </row>
    <row r="27493" spans="1:4" x14ac:dyDescent="0.4">
      <c r="A27493">
        <v>274.88</v>
      </c>
      <c r="B27493">
        <v>-0.2710950567</v>
      </c>
      <c r="C27493">
        <v>-0.82133269740000003</v>
      </c>
      <c r="D27493">
        <v>-0.14700254400000001</v>
      </c>
    </row>
    <row r="27494" spans="1:4" x14ac:dyDescent="0.4">
      <c r="A27494">
        <v>274.89</v>
      </c>
      <c r="B27494">
        <v>-2.1245910049000001</v>
      </c>
      <c r="C27494">
        <v>-0.22893585299999999</v>
      </c>
      <c r="D27494">
        <v>0.76563824999999996</v>
      </c>
    </row>
    <row r="27495" spans="1:4" x14ac:dyDescent="0.4">
      <c r="A27495">
        <v>274.89999999999998</v>
      </c>
      <c r="B27495">
        <v>-3.3386430077</v>
      </c>
      <c r="C27495">
        <v>0.84929123520000005</v>
      </c>
      <c r="D27495">
        <v>0.48347503359999999</v>
      </c>
    </row>
    <row r="27496" spans="1:4" x14ac:dyDescent="0.4">
      <c r="A27496">
        <v>274.91000000000003</v>
      </c>
      <c r="B27496">
        <v>-2.3867711269999998</v>
      </c>
      <c r="C27496">
        <v>1.7536891536000001</v>
      </c>
      <c r="D27496">
        <v>-0.46509971560000002</v>
      </c>
    </row>
    <row r="27497" spans="1:4" x14ac:dyDescent="0.4">
      <c r="A27497">
        <v>274.92</v>
      </c>
      <c r="B27497">
        <v>-0.90972855350000004</v>
      </c>
      <c r="C27497">
        <v>1.7058760019999999</v>
      </c>
      <c r="D27497">
        <v>-6.1659400400000001E-2</v>
      </c>
    </row>
    <row r="27498" spans="1:4" x14ac:dyDescent="0.4">
      <c r="A27498">
        <v>274.93</v>
      </c>
      <c r="B27498">
        <v>-0.1454755237</v>
      </c>
      <c r="C27498">
        <v>0.71638688159999997</v>
      </c>
      <c r="D27498">
        <v>0.37077308320000002</v>
      </c>
    </row>
    <row r="27499" spans="1:4" x14ac:dyDescent="0.4">
      <c r="A27499">
        <v>274.94</v>
      </c>
      <c r="B27499">
        <v>0.94255172180000002</v>
      </c>
      <c r="C27499">
        <v>-7.2935316E-2</v>
      </c>
      <c r="D27499">
        <v>-0.21927879480000001</v>
      </c>
    </row>
    <row r="27500" spans="1:4" x14ac:dyDescent="0.4">
      <c r="A27500">
        <v>274.95</v>
      </c>
      <c r="B27500">
        <v>2.5504817441999998</v>
      </c>
      <c r="C27500">
        <v>-0.78689102040000003</v>
      </c>
      <c r="D27500">
        <v>-0.91754087880000001</v>
      </c>
    </row>
    <row r="27501" spans="1:4" x14ac:dyDescent="0.4">
      <c r="A27501">
        <v>274.95999999999998</v>
      </c>
      <c r="B27501">
        <v>3.1169853156</v>
      </c>
      <c r="C27501">
        <v>-2.4230732760000002</v>
      </c>
      <c r="D27501">
        <v>-1.2025624779999999</v>
      </c>
    </row>
    <row r="27502" spans="1:4" x14ac:dyDescent="0.4">
      <c r="A27502">
        <v>274.97000000000003</v>
      </c>
      <c r="B27502">
        <v>2.1132447244999999</v>
      </c>
      <c r="C27502">
        <v>-4.0317021899999999</v>
      </c>
      <c r="D27502">
        <v>-0.91590751719999997</v>
      </c>
    </row>
    <row r="27503" spans="1:4" x14ac:dyDescent="0.4">
      <c r="A27503">
        <v>274.98</v>
      </c>
      <c r="B27503">
        <v>0.70144326329999995</v>
      </c>
      <c r="C27503">
        <v>-4.1074738793999996</v>
      </c>
      <c r="D27503">
        <v>-0.17558637199999999</v>
      </c>
    </row>
    <row r="27504" spans="1:4" x14ac:dyDescent="0.4">
      <c r="A27504">
        <v>274.99</v>
      </c>
      <c r="B27504">
        <v>-0.25893832770000003</v>
      </c>
      <c r="C27504">
        <v>-3.0409974809999998</v>
      </c>
      <c r="D27504">
        <v>0.1384273956</v>
      </c>
    </row>
    <row r="27505" spans="1:4" x14ac:dyDescent="0.4">
      <c r="A27505">
        <v>275</v>
      </c>
      <c r="B27505">
        <v>-0.89797704879999996</v>
      </c>
      <c r="C27505">
        <v>-1.2577290048</v>
      </c>
      <c r="D27505">
        <v>-0.81545577879999998</v>
      </c>
    </row>
    <row r="27506" spans="1:4" x14ac:dyDescent="0.4">
      <c r="A27506">
        <v>275.01</v>
      </c>
      <c r="B27506">
        <v>-2.0180170140000002</v>
      </c>
      <c r="C27506">
        <v>0.76217405220000001</v>
      </c>
      <c r="D27506">
        <v>-1.2634051976</v>
      </c>
    </row>
    <row r="27507" spans="1:4" x14ac:dyDescent="0.4">
      <c r="A27507">
        <v>275.02</v>
      </c>
      <c r="B27507">
        <v>-3.5927186438000001</v>
      </c>
      <c r="C27507">
        <v>1.5454183068</v>
      </c>
      <c r="D27507">
        <v>-1.6333615999999999E-2</v>
      </c>
    </row>
    <row r="27508" spans="1:4" x14ac:dyDescent="0.4">
      <c r="A27508">
        <v>275.02999999999997</v>
      </c>
      <c r="B27508">
        <v>-3.8005987097</v>
      </c>
      <c r="C27508">
        <v>1.1171259233999999</v>
      </c>
      <c r="D27508">
        <v>1.0702601884</v>
      </c>
    </row>
    <row r="27509" spans="1:4" x14ac:dyDescent="0.4">
      <c r="A27509">
        <v>275.04000000000002</v>
      </c>
      <c r="B27509">
        <v>-1.6930271254</v>
      </c>
      <c r="C27509">
        <v>1.3565968775999999</v>
      </c>
      <c r="D27509">
        <v>0.58025170839999995</v>
      </c>
    </row>
    <row r="27510" spans="1:4" x14ac:dyDescent="0.4">
      <c r="A27510">
        <v>275.05</v>
      </c>
      <c r="B27510">
        <v>0.94012037599999998</v>
      </c>
      <c r="C27510">
        <v>2.0543447339999998</v>
      </c>
      <c r="D27510">
        <v>0.27317972759999998</v>
      </c>
    </row>
    <row r="27511" spans="1:4" x14ac:dyDescent="0.4">
      <c r="A27511">
        <v>275.06</v>
      </c>
      <c r="B27511">
        <v>2.3904181457</v>
      </c>
      <c r="C27511">
        <v>1.6872369768</v>
      </c>
      <c r="D27511">
        <v>0.46305801359999998</v>
      </c>
    </row>
    <row r="27512" spans="1:4" x14ac:dyDescent="0.4">
      <c r="A27512">
        <v>275.07</v>
      </c>
      <c r="B27512">
        <v>2.9354448292000002</v>
      </c>
      <c r="C27512">
        <v>0.92222655119999997</v>
      </c>
      <c r="D27512">
        <v>0.24663760160000001</v>
      </c>
    </row>
    <row r="27513" spans="1:4" x14ac:dyDescent="0.4">
      <c r="A27513">
        <v>275.08</v>
      </c>
      <c r="B27513">
        <v>2.9771829320999998</v>
      </c>
      <c r="C27513">
        <v>0.17544995460000001</v>
      </c>
      <c r="D27513">
        <v>-8.2893101199999999E-2</v>
      </c>
    </row>
    <row r="27514" spans="1:4" x14ac:dyDescent="0.4">
      <c r="A27514">
        <v>275.08999999999997</v>
      </c>
      <c r="B27514">
        <v>1.7639413778999999</v>
      </c>
      <c r="C27514">
        <v>-1.9587184308000001</v>
      </c>
      <c r="D27514">
        <v>-0.39690686879999998</v>
      </c>
    </row>
    <row r="27515" spans="1:4" x14ac:dyDescent="0.4">
      <c r="A27515">
        <v>275.10000000000002</v>
      </c>
      <c r="B27515">
        <v>-0.35457126249999998</v>
      </c>
      <c r="C27515">
        <v>-4.4125866179999997</v>
      </c>
      <c r="D27515">
        <v>-0.76727161160000001</v>
      </c>
    </row>
    <row r="27516" spans="1:4" x14ac:dyDescent="0.4">
      <c r="A27516">
        <v>275.11</v>
      </c>
      <c r="B27516">
        <v>-1.5074343960000001</v>
      </c>
      <c r="C27516">
        <v>-4.6350393317999998</v>
      </c>
      <c r="D27516">
        <v>-4.1650720799999999E-2</v>
      </c>
    </row>
    <row r="27517" spans="1:4" x14ac:dyDescent="0.4">
      <c r="A27517">
        <v>275.12</v>
      </c>
      <c r="B27517">
        <v>-1.3214364423</v>
      </c>
      <c r="C27517">
        <v>-2.8355630075999998</v>
      </c>
      <c r="D27517">
        <v>1.2262462212</v>
      </c>
    </row>
    <row r="27518" spans="1:4" x14ac:dyDescent="0.4">
      <c r="A27518">
        <v>275.13</v>
      </c>
      <c r="B27518">
        <v>-1.3141424048999999</v>
      </c>
      <c r="C27518">
        <v>-0.76217405220000001</v>
      </c>
      <c r="D27518">
        <v>0.39690686879999998</v>
      </c>
    </row>
    <row r="27519" spans="1:4" x14ac:dyDescent="0.4">
      <c r="A27519">
        <v>275.14</v>
      </c>
      <c r="B27519">
        <v>-2.2575045753</v>
      </c>
      <c r="C27519">
        <v>1.3286383397999999</v>
      </c>
      <c r="D27519">
        <v>-0.72439586960000002</v>
      </c>
    </row>
    <row r="27520" spans="1:4" x14ac:dyDescent="0.4">
      <c r="A27520">
        <v>275.14999999999998</v>
      </c>
      <c r="B27520">
        <v>-2.6213959967</v>
      </c>
      <c r="C27520">
        <v>2.6106791166000001</v>
      </c>
      <c r="D27520">
        <v>0.43447418560000001</v>
      </c>
    </row>
    <row r="27521" spans="1:4" x14ac:dyDescent="0.4">
      <c r="A27521">
        <v>275.16000000000003</v>
      </c>
      <c r="B27521">
        <v>-1.2728095263000001</v>
      </c>
      <c r="C27521">
        <v>2.0689317971999999</v>
      </c>
      <c r="D27521">
        <v>1.8575404795999999</v>
      </c>
    </row>
    <row r="27522" spans="1:4" x14ac:dyDescent="0.4">
      <c r="A27522">
        <v>275.17</v>
      </c>
      <c r="B27522">
        <v>0.97415921719999998</v>
      </c>
      <c r="C27522">
        <v>1.4218334658</v>
      </c>
      <c r="D27522">
        <v>1.2078709031999999</v>
      </c>
    </row>
    <row r="27523" spans="1:4" x14ac:dyDescent="0.4">
      <c r="A27523">
        <v>275.18</v>
      </c>
      <c r="B27523">
        <v>2.3956860616000002</v>
      </c>
      <c r="C27523">
        <v>1.284471954</v>
      </c>
      <c r="D27523">
        <v>-0.48306669320000001</v>
      </c>
    </row>
    <row r="27524" spans="1:4" x14ac:dyDescent="0.4">
      <c r="A27524">
        <v>275.19</v>
      </c>
      <c r="B27524">
        <v>1.9742527895999999</v>
      </c>
      <c r="C27524">
        <v>0.19327858740000001</v>
      </c>
      <c r="D27524">
        <v>-0.67907008520000001</v>
      </c>
    </row>
    <row r="27525" spans="1:4" x14ac:dyDescent="0.4">
      <c r="A27525">
        <v>275.2</v>
      </c>
      <c r="B27525">
        <v>0.8331411608</v>
      </c>
      <c r="C27525">
        <v>-0.89994076020000002</v>
      </c>
      <c r="D27525">
        <v>0.40915708080000002</v>
      </c>
    </row>
    <row r="27526" spans="1:4" x14ac:dyDescent="0.4">
      <c r="A27526">
        <v>275.20999999999998</v>
      </c>
      <c r="B27526">
        <v>0.56488267420000005</v>
      </c>
      <c r="C27526">
        <v>-0.56362791420000002</v>
      </c>
      <c r="D27526">
        <v>0.67417000039999997</v>
      </c>
    </row>
    <row r="27527" spans="1:4" x14ac:dyDescent="0.4">
      <c r="A27527">
        <v>275.22000000000003</v>
      </c>
      <c r="B27527">
        <v>2.8365701E-2</v>
      </c>
      <c r="C27527">
        <v>-0.1025146386</v>
      </c>
      <c r="D27527">
        <v>-0.33238908560000002</v>
      </c>
    </row>
    <row r="27528" spans="1:4" x14ac:dyDescent="0.4">
      <c r="A27528">
        <v>275.23</v>
      </c>
      <c r="B27528">
        <v>-2.0334155373999998</v>
      </c>
      <c r="C27528">
        <v>-0.55187722439999998</v>
      </c>
      <c r="D27528">
        <v>-1.1245694615999999</v>
      </c>
    </row>
    <row r="27529" spans="1:4" x14ac:dyDescent="0.4">
      <c r="A27529">
        <v>275.24</v>
      </c>
      <c r="B27529">
        <v>-3.5039745221</v>
      </c>
      <c r="C27529">
        <v>-1.64104461</v>
      </c>
      <c r="D27529">
        <v>-0.80075552439999997</v>
      </c>
    </row>
    <row r="27530" spans="1:4" x14ac:dyDescent="0.4">
      <c r="A27530">
        <v>275.25</v>
      </c>
      <c r="B27530">
        <v>-2.4426920804000001</v>
      </c>
      <c r="C27530">
        <v>-2.2674779352000001</v>
      </c>
      <c r="D27530">
        <v>0.41487384640000002</v>
      </c>
    </row>
    <row r="27531" spans="1:4" x14ac:dyDescent="0.4">
      <c r="A27531">
        <v>275.26</v>
      </c>
      <c r="B27531">
        <v>-0.34606155220000001</v>
      </c>
      <c r="C27531">
        <v>-1.2792044034000001</v>
      </c>
      <c r="D27531">
        <v>0.92652436760000001</v>
      </c>
    </row>
    <row r="27532" spans="1:4" x14ac:dyDescent="0.4">
      <c r="A27532">
        <v>275.27</v>
      </c>
      <c r="B27532">
        <v>0.56690879569999997</v>
      </c>
      <c r="C27532">
        <v>4.5381974399999997E-2</v>
      </c>
      <c r="D27532">
        <v>1.0616850400000001E-2</v>
      </c>
    </row>
    <row r="27533" spans="1:4" x14ac:dyDescent="0.4">
      <c r="A27533">
        <v>275.27999999999997</v>
      </c>
      <c r="B27533">
        <v>0.68685518850000005</v>
      </c>
      <c r="C27533">
        <v>0.55633438260000001</v>
      </c>
      <c r="D27533">
        <v>-0.69050361640000002</v>
      </c>
    </row>
    <row r="27534" spans="1:4" x14ac:dyDescent="0.4">
      <c r="A27534">
        <v>275.29000000000002</v>
      </c>
      <c r="B27534">
        <v>0.76384780549999998</v>
      </c>
      <c r="C27534">
        <v>0.74272463460000004</v>
      </c>
      <c r="D27534">
        <v>-0.44672439759999999</v>
      </c>
    </row>
    <row r="27535" spans="1:4" x14ac:dyDescent="0.4">
      <c r="A27535">
        <v>275.3</v>
      </c>
      <c r="B27535">
        <v>-0.1057635423</v>
      </c>
      <c r="C27535">
        <v>9.0358752599999995E-2</v>
      </c>
      <c r="D27535">
        <v>-0.14496084200000001</v>
      </c>
    </row>
    <row r="27536" spans="1:4" x14ac:dyDescent="0.4">
      <c r="A27536">
        <v>275.31</v>
      </c>
      <c r="B27536">
        <v>-0.87528448800000003</v>
      </c>
      <c r="C27536">
        <v>-0.86549908320000002</v>
      </c>
      <c r="D27536">
        <v>-0.21764543319999999</v>
      </c>
    </row>
    <row r="27537" spans="1:4" x14ac:dyDescent="0.4">
      <c r="A27537">
        <v>275.32</v>
      </c>
      <c r="B27537">
        <v>-2.8365701E-2</v>
      </c>
      <c r="C27537">
        <v>-0.26621390340000001</v>
      </c>
      <c r="D27537">
        <v>-0.14822756519999999</v>
      </c>
    </row>
    <row r="27538" spans="1:4" x14ac:dyDescent="0.4">
      <c r="A27538">
        <v>275.33</v>
      </c>
      <c r="B27538">
        <v>0.79748142239999997</v>
      </c>
      <c r="C27538">
        <v>1.4238594468000001</v>
      </c>
      <c r="D27538">
        <v>4.9817528799999997E-2</v>
      </c>
    </row>
    <row r="27539" spans="1:4" x14ac:dyDescent="0.4">
      <c r="A27539">
        <v>275.33999999999997</v>
      </c>
      <c r="B27539">
        <v>-0.1077896638</v>
      </c>
      <c r="C27539">
        <v>2.2391142012</v>
      </c>
      <c r="D27539">
        <v>4.2467401600000003E-2</v>
      </c>
    </row>
    <row r="27540" spans="1:4" x14ac:dyDescent="0.4">
      <c r="A27540">
        <v>275.35000000000002</v>
      </c>
      <c r="B27540">
        <v>-1.637106172</v>
      </c>
      <c r="C27540">
        <v>1.8371595707999999</v>
      </c>
      <c r="D27540">
        <v>-0.41977393120000001</v>
      </c>
    </row>
    <row r="27541" spans="1:4" x14ac:dyDescent="0.4">
      <c r="A27541">
        <v>275.36</v>
      </c>
      <c r="B27541">
        <v>-1.8008167892</v>
      </c>
      <c r="C27541">
        <v>0.72246482460000006</v>
      </c>
      <c r="D27541">
        <v>-0.2372457724</v>
      </c>
    </row>
    <row r="27542" spans="1:4" x14ac:dyDescent="0.4">
      <c r="A27542">
        <v>275.37</v>
      </c>
      <c r="B27542">
        <v>-0.1774882434</v>
      </c>
      <c r="C27542">
        <v>-1.4331789594</v>
      </c>
      <c r="D27542">
        <v>0.35974789239999999</v>
      </c>
    </row>
    <row r="27543" spans="1:4" x14ac:dyDescent="0.4">
      <c r="A27543">
        <v>275.38</v>
      </c>
      <c r="B27543">
        <v>1.5828061158</v>
      </c>
      <c r="C27543">
        <v>-3.2776320617999999</v>
      </c>
      <c r="D27543">
        <v>-0.19722841320000001</v>
      </c>
    </row>
    <row r="27544" spans="1:4" x14ac:dyDescent="0.4">
      <c r="A27544">
        <v>275.39</v>
      </c>
      <c r="B27544">
        <v>1.5973941906</v>
      </c>
      <c r="C27544">
        <v>-2.5531412562</v>
      </c>
      <c r="D27544">
        <v>-0.74522122999999996</v>
      </c>
    </row>
    <row r="27545" spans="1:4" x14ac:dyDescent="0.4">
      <c r="A27545">
        <v>275.39999999999998</v>
      </c>
      <c r="B27545">
        <v>0.19572333689999999</v>
      </c>
      <c r="C27545">
        <v>-1.5105714336</v>
      </c>
      <c r="D27545">
        <v>-0.4508078016</v>
      </c>
    </row>
    <row r="27546" spans="1:4" x14ac:dyDescent="0.4">
      <c r="A27546">
        <v>275.41000000000003</v>
      </c>
      <c r="B27546">
        <v>-1.0276488248</v>
      </c>
      <c r="C27546">
        <v>-1.8906454692000001</v>
      </c>
      <c r="D27546">
        <v>-0.41283214439999999</v>
      </c>
    </row>
    <row r="27547" spans="1:4" x14ac:dyDescent="0.4">
      <c r="A27547">
        <v>275.42</v>
      </c>
      <c r="B27547">
        <v>-1.3356192927999999</v>
      </c>
      <c r="C27547">
        <v>-1.2617809668</v>
      </c>
      <c r="D27547">
        <v>-0.23561241080000001</v>
      </c>
    </row>
    <row r="27548" spans="1:4" x14ac:dyDescent="0.4">
      <c r="A27548">
        <v>275.43</v>
      </c>
      <c r="B27548">
        <v>-0.90486586189999996</v>
      </c>
      <c r="C27548">
        <v>9.0358752599999995E-2</v>
      </c>
      <c r="D27548">
        <v>0.31033870400000002</v>
      </c>
    </row>
    <row r="27549" spans="1:4" x14ac:dyDescent="0.4">
      <c r="A27549">
        <v>275.44</v>
      </c>
      <c r="B27549">
        <v>-0.72778284280000005</v>
      </c>
      <c r="C27549">
        <v>0.13574072700000001</v>
      </c>
      <c r="D27549">
        <v>-4.2875742000000001E-2</v>
      </c>
    </row>
    <row r="27550" spans="1:4" x14ac:dyDescent="0.4">
      <c r="A27550">
        <v>275.45</v>
      </c>
      <c r="B27550">
        <v>-1.0685764791000001</v>
      </c>
      <c r="C27550">
        <v>0.69896344499999996</v>
      </c>
      <c r="D27550">
        <v>-0.79299705679999999</v>
      </c>
    </row>
    <row r="27551" spans="1:4" x14ac:dyDescent="0.4">
      <c r="A27551">
        <v>275.45999999999998</v>
      </c>
      <c r="B27551">
        <v>-0.94093082459999999</v>
      </c>
      <c r="C27551">
        <v>2.5701594966000001</v>
      </c>
      <c r="D27551">
        <v>-0.50675043639999995</v>
      </c>
    </row>
    <row r="27552" spans="1:4" x14ac:dyDescent="0.4">
      <c r="A27552">
        <v>275.47000000000003</v>
      </c>
      <c r="B27552">
        <v>-0.48019079549999999</v>
      </c>
      <c r="C27552">
        <v>2.6702429580000002</v>
      </c>
      <c r="D27552">
        <v>0.38343163559999999</v>
      </c>
    </row>
    <row r="27553" spans="1:4" x14ac:dyDescent="0.4">
      <c r="A27553">
        <v>275.48</v>
      </c>
      <c r="B27553">
        <v>-6.7267233800000006E-2</v>
      </c>
      <c r="C27553">
        <v>0.81241838099999997</v>
      </c>
      <c r="D27553">
        <v>0.37403980640000001</v>
      </c>
    </row>
    <row r="27554" spans="1:4" x14ac:dyDescent="0.4">
      <c r="A27554">
        <v>275.49</v>
      </c>
      <c r="B27554">
        <v>0.79869709529999999</v>
      </c>
      <c r="C27554">
        <v>-0.37034932679999999</v>
      </c>
      <c r="D27554">
        <v>-0.49858362839999998</v>
      </c>
    </row>
    <row r="27555" spans="1:4" x14ac:dyDescent="0.4">
      <c r="A27555">
        <v>275.5</v>
      </c>
      <c r="B27555">
        <v>1.7327391068</v>
      </c>
      <c r="C27555">
        <v>-1.3063525488000001</v>
      </c>
      <c r="D27555">
        <v>-0.70765391320000004</v>
      </c>
    </row>
    <row r="27556" spans="1:4" x14ac:dyDescent="0.4">
      <c r="A27556">
        <v>275.51</v>
      </c>
      <c r="B27556">
        <v>1.5305321811000001</v>
      </c>
      <c r="C27556">
        <v>-2.9465867663999998</v>
      </c>
      <c r="D27556">
        <v>-0.2262205816</v>
      </c>
    </row>
    <row r="27557" spans="1:4" x14ac:dyDescent="0.4">
      <c r="A27557">
        <v>275.52</v>
      </c>
      <c r="B27557">
        <v>0.63336558089999995</v>
      </c>
      <c r="C27557">
        <v>-3.4364689722000001</v>
      </c>
      <c r="D27557">
        <v>-0.69867042440000005</v>
      </c>
    </row>
    <row r="27558" spans="1:4" x14ac:dyDescent="0.4">
      <c r="A27558">
        <v>275.52999999999997</v>
      </c>
      <c r="B27558">
        <v>0.28163088850000001</v>
      </c>
      <c r="C27558">
        <v>-2.2743662705999999</v>
      </c>
      <c r="D27558">
        <v>-1.4716588016000001</v>
      </c>
    </row>
    <row r="27559" spans="1:4" x14ac:dyDescent="0.4">
      <c r="A27559">
        <v>275.54000000000002</v>
      </c>
      <c r="B27559">
        <v>-0.16654718730000001</v>
      </c>
      <c r="C27559">
        <v>-0.69085952100000003</v>
      </c>
      <c r="D27559">
        <v>-1.1703035864</v>
      </c>
    </row>
    <row r="27560" spans="1:4" x14ac:dyDescent="0.4">
      <c r="A27560">
        <v>275.55</v>
      </c>
      <c r="B27560">
        <v>-1.6439949851</v>
      </c>
      <c r="C27560">
        <v>0.60455273040000002</v>
      </c>
      <c r="D27560">
        <v>-5.5942634800000002E-2</v>
      </c>
    </row>
    <row r="27561" spans="1:4" x14ac:dyDescent="0.4">
      <c r="A27561">
        <v>275.56</v>
      </c>
      <c r="B27561">
        <v>-2.6363892957999999</v>
      </c>
      <c r="C27561">
        <v>0.98219558880000002</v>
      </c>
      <c r="D27561">
        <v>0.6100605576</v>
      </c>
    </row>
    <row r="27562" spans="1:4" x14ac:dyDescent="0.4">
      <c r="A27562">
        <v>275.57</v>
      </c>
      <c r="B27562">
        <v>-1.3368349657</v>
      </c>
      <c r="C27562">
        <v>1.0016450064</v>
      </c>
      <c r="D27562">
        <v>0.39241512439999998</v>
      </c>
    </row>
    <row r="27563" spans="1:4" x14ac:dyDescent="0.4">
      <c r="A27563">
        <v>275.58</v>
      </c>
      <c r="B27563">
        <v>0.83800385239999997</v>
      </c>
      <c r="C27563">
        <v>1.8023126975999999</v>
      </c>
      <c r="D27563">
        <v>-0.27195470640000002</v>
      </c>
    </row>
    <row r="27564" spans="1:4" x14ac:dyDescent="0.4">
      <c r="A27564">
        <v>275.58999999999997</v>
      </c>
      <c r="B27564">
        <v>1.5143232091000001</v>
      </c>
      <c r="C27564">
        <v>2.4332031810000001</v>
      </c>
      <c r="D27564">
        <v>-0.79830548199999996</v>
      </c>
    </row>
    <row r="27565" spans="1:4" x14ac:dyDescent="0.4">
      <c r="A27565">
        <v>275.60000000000002</v>
      </c>
      <c r="B27565">
        <v>0.73953434750000002</v>
      </c>
      <c r="C27565">
        <v>2.1475398600000002</v>
      </c>
      <c r="D27565">
        <v>-0.55615962480000003</v>
      </c>
    </row>
    <row r="27566" spans="1:4" x14ac:dyDescent="0.4">
      <c r="A27566">
        <v>275.61</v>
      </c>
      <c r="B27566">
        <v>-7.7803065599999999E-2</v>
      </c>
      <c r="C27566">
        <v>1.3010849981999999</v>
      </c>
      <c r="D27566">
        <v>5.2267571200000001E-2</v>
      </c>
    </row>
    <row r="27567" spans="1:4" x14ac:dyDescent="0.4">
      <c r="A27567">
        <v>275.62</v>
      </c>
      <c r="B27567">
        <v>1.01306075E-2</v>
      </c>
      <c r="C27567">
        <v>0.15640573320000001</v>
      </c>
      <c r="D27567">
        <v>0.1686445852</v>
      </c>
    </row>
    <row r="27568" spans="1:4" x14ac:dyDescent="0.4">
      <c r="A27568">
        <v>275.63</v>
      </c>
      <c r="B27568">
        <v>0.98753161909999998</v>
      </c>
      <c r="C27568">
        <v>-1.3181032386</v>
      </c>
      <c r="D27568">
        <v>-0.30584695960000002</v>
      </c>
    </row>
    <row r="27569" spans="1:4" x14ac:dyDescent="0.4">
      <c r="A27569">
        <v>275.64</v>
      </c>
      <c r="B27569">
        <v>1.8308033874</v>
      </c>
      <c r="C27569">
        <v>-2.5847465598000001</v>
      </c>
      <c r="D27569">
        <v>-0.51369222319999996</v>
      </c>
    </row>
    <row r="27570" spans="1:4" x14ac:dyDescent="0.4">
      <c r="A27570">
        <v>275.64999999999998</v>
      </c>
      <c r="B27570">
        <v>1.4875784053000001</v>
      </c>
      <c r="C27570">
        <v>-2.9907531521999999</v>
      </c>
      <c r="D27570">
        <v>-0.32177223519999998</v>
      </c>
    </row>
    <row r="27571" spans="1:4" x14ac:dyDescent="0.4">
      <c r="A27571">
        <v>275.66000000000003</v>
      </c>
      <c r="B27571">
        <v>-0.47694900109999999</v>
      </c>
      <c r="C27571">
        <v>-2.6487675594</v>
      </c>
      <c r="D27571">
        <v>-0.68397017000000004</v>
      </c>
    </row>
    <row r="27572" spans="1:4" x14ac:dyDescent="0.4">
      <c r="A27572">
        <v>275.67</v>
      </c>
      <c r="B27572">
        <v>-2.7044669782000001</v>
      </c>
      <c r="C27572">
        <v>-1.1847936887999999</v>
      </c>
      <c r="D27572">
        <v>-0.86323160560000001</v>
      </c>
    </row>
    <row r="27573" spans="1:4" x14ac:dyDescent="0.4">
      <c r="A27573">
        <v>275.68</v>
      </c>
      <c r="B27573">
        <v>-3.1234689044000001</v>
      </c>
      <c r="C27573">
        <v>0.32820892200000001</v>
      </c>
      <c r="D27573">
        <v>6.3701102400000001E-2</v>
      </c>
    </row>
    <row r="27574" spans="1:4" x14ac:dyDescent="0.4">
      <c r="A27574">
        <v>275.69</v>
      </c>
      <c r="B27574">
        <v>-1.6257598916</v>
      </c>
      <c r="C27574">
        <v>-1.25610822E-2</v>
      </c>
      <c r="D27574">
        <v>0.86690666920000004</v>
      </c>
    </row>
    <row r="27575" spans="1:4" x14ac:dyDescent="0.4">
      <c r="A27575">
        <v>275.7</v>
      </c>
      <c r="B27575">
        <v>0.16290016860000001</v>
      </c>
      <c r="C27575">
        <v>-0.37521168119999998</v>
      </c>
      <c r="D27575">
        <v>0.40139861319999998</v>
      </c>
    </row>
    <row r="27576" spans="1:4" x14ac:dyDescent="0.4">
      <c r="A27576">
        <v>275.70999999999998</v>
      </c>
      <c r="B27576">
        <v>1.1548892550000001</v>
      </c>
      <c r="C27576">
        <v>1.2220717392</v>
      </c>
      <c r="D27576">
        <v>-0.49082516079999999</v>
      </c>
    </row>
    <row r="27577" spans="1:4" x14ac:dyDescent="0.4">
      <c r="A27577">
        <v>275.72000000000003</v>
      </c>
      <c r="B27577">
        <v>1.8551168454</v>
      </c>
      <c r="C27577">
        <v>2.554762041</v>
      </c>
      <c r="D27577">
        <v>-1.1249778020000001</v>
      </c>
    </row>
    <row r="27578" spans="1:4" x14ac:dyDescent="0.4">
      <c r="A27578">
        <v>275.73</v>
      </c>
      <c r="B27578">
        <v>2.1326954909000002</v>
      </c>
      <c r="C27578">
        <v>2.0758201326000001</v>
      </c>
      <c r="D27578">
        <v>-0.18661156279999999</v>
      </c>
    </row>
    <row r="27579" spans="1:4" x14ac:dyDescent="0.4">
      <c r="A27579">
        <v>275.74</v>
      </c>
      <c r="B27579">
        <v>1.3538543863000001</v>
      </c>
      <c r="C27579">
        <v>1.1864144736</v>
      </c>
      <c r="D27579">
        <v>1.5329098616000001</v>
      </c>
    </row>
    <row r="27580" spans="1:4" x14ac:dyDescent="0.4">
      <c r="A27580">
        <v>275.75</v>
      </c>
      <c r="B27580">
        <v>0.1896449724</v>
      </c>
      <c r="C27580">
        <v>-0.1085925816</v>
      </c>
      <c r="D27580">
        <v>1.4773755672</v>
      </c>
    </row>
    <row r="27581" spans="1:4" x14ac:dyDescent="0.4">
      <c r="A27581">
        <v>275.76</v>
      </c>
      <c r="B27581">
        <v>-0.25893832770000003</v>
      </c>
      <c r="C27581">
        <v>-1.5328572246000001</v>
      </c>
      <c r="D27581">
        <v>-6.9826208400000006E-2</v>
      </c>
    </row>
    <row r="27582" spans="1:4" x14ac:dyDescent="0.4">
      <c r="A27582">
        <v>275.77</v>
      </c>
      <c r="B27582">
        <v>-0.4064399729</v>
      </c>
      <c r="C27582">
        <v>-1.8063646596</v>
      </c>
      <c r="D27582">
        <v>-1.0767936348</v>
      </c>
    </row>
    <row r="27583" spans="1:4" x14ac:dyDescent="0.4">
      <c r="A27583">
        <v>275.77999999999997</v>
      </c>
      <c r="B27583">
        <v>-1.4045074237999999</v>
      </c>
      <c r="C27583">
        <v>-1.7326189512000001</v>
      </c>
      <c r="D27583">
        <v>-0.35770619040000001</v>
      </c>
    </row>
    <row r="27584" spans="1:4" x14ac:dyDescent="0.4">
      <c r="A27584">
        <v>275.79000000000002</v>
      </c>
      <c r="B27584">
        <v>-2.4706525571000002</v>
      </c>
      <c r="C27584">
        <v>-1.9234663614</v>
      </c>
      <c r="D27584">
        <v>0.38261495480000002</v>
      </c>
    </row>
    <row r="27585" spans="1:4" x14ac:dyDescent="0.4">
      <c r="A27585">
        <v>275.8</v>
      </c>
      <c r="B27585">
        <v>-2.2056358649000001</v>
      </c>
      <c r="C27585">
        <v>-1.1167207271999999</v>
      </c>
      <c r="D27585">
        <v>0.20212849799999999</v>
      </c>
    </row>
    <row r="27586" spans="1:4" x14ac:dyDescent="0.4">
      <c r="A27586">
        <v>275.81</v>
      </c>
      <c r="B27586">
        <v>-1.1609676195</v>
      </c>
      <c r="C27586">
        <v>8.1444436199999998E-2</v>
      </c>
      <c r="D27586">
        <v>-0.27072968520000001</v>
      </c>
    </row>
    <row r="27587" spans="1:4" x14ac:dyDescent="0.4">
      <c r="A27587">
        <v>275.82</v>
      </c>
      <c r="B27587">
        <v>-0.60864689859999999</v>
      </c>
      <c r="C27587">
        <v>-3.5252069400000002E-2</v>
      </c>
      <c r="D27587">
        <v>-0.56881817720000005</v>
      </c>
    </row>
    <row r="27588" spans="1:4" x14ac:dyDescent="0.4">
      <c r="A27588">
        <v>275.83</v>
      </c>
      <c r="B27588">
        <v>-0.3691593373</v>
      </c>
      <c r="C27588">
        <v>-0.31200107399999999</v>
      </c>
      <c r="D27588">
        <v>-8.8201526399999994E-2</v>
      </c>
    </row>
    <row r="27589" spans="1:4" x14ac:dyDescent="0.4">
      <c r="A27589">
        <v>275.83999999999997</v>
      </c>
      <c r="B27589">
        <v>0.42913253369999999</v>
      </c>
      <c r="C27589">
        <v>0.218805948</v>
      </c>
      <c r="D27589">
        <v>0.20090347680000001</v>
      </c>
    </row>
    <row r="27590" spans="1:4" x14ac:dyDescent="0.4">
      <c r="A27590">
        <v>275.85000000000002</v>
      </c>
      <c r="B27590">
        <v>1.8352608547</v>
      </c>
      <c r="C27590">
        <v>0.70463619180000003</v>
      </c>
      <c r="D27590">
        <v>-0.43406584520000002</v>
      </c>
    </row>
    <row r="27591" spans="1:4" x14ac:dyDescent="0.4">
      <c r="A27591">
        <v>275.86</v>
      </c>
      <c r="B27591">
        <v>2.2449426219999999</v>
      </c>
      <c r="C27591">
        <v>0.96234097500000004</v>
      </c>
      <c r="D27591">
        <v>-0.46346635400000002</v>
      </c>
    </row>
    <row r="27592" spans="1:4" x14ac:dyDescent="0.4">
      <c r="A27592">
        <v>275.87</v>
      </c>
      <c r="B27592">
        <v>0.86596432909999999</v>
      </c>
      <c r="C27592">
        <v>1.0640452212</v>
      </c>
      <c r="D27592">
        <v>0.21764543319999999</v>
      </c>
    </row>
    <row r="27593" spans="1:4" x14ac:dyDescent="0.4">
      <c r="A27593">
        <v>275.88</v>
      </c>
      <c r="B27593">
        <v>-0.34403543069999998</v>
      </c>
      <c r="C27593">
        <v>1.0587776706000001</v>
      </c>
      <c r="D27593">
        <v>-5.8801017599999998E-2</v>
      </c>
    </row>
    <row r="27594" spans="1:4" x14ac:dyDescent="0.4">
      <c r="A27594">
        <v>275.89</v>
      </c>
      <c r="B27594">
        <v>-0.30918614090000002</v>
      </c>
      <c r="C27594">
        <v>1.0332503099999999</v>
      </c>
      <c r="D27594">
        <v>-0.53125086040000002</v>
      </c>
    </row>
    <row r="27595" spans="1:4" x14ac:dyDescent="0.4">
      <c r="A27595">
        <v>275.89999999999998</v>
      </c>
      <c r="B27595">
        <v>-0.61310436589999995</v>
      </c>
      <c r="C27595">
        <v>8.1849632399999997E-2</v>
      </c>
      <c r="D27595">
        <v>0.17885309520000001</v>
      </c>
    </row>
    <row r="27596" spans="1:4" x14ac:dyDescent="0.4">
      <c r="A27596">
        <v>275.91000000000003</v>
      </c>
      <c r="B27596">
        <v>-1.5872635830999999</v>
      </c>
      <c r="C27596">
        <v>-1.3067577450000001</v>
      </c>
      <c r="D27596">
        <v>0.71949578479999998</v>
      </c>
    </row>
    <row r="27597" spans="1:4" x14ac:dyDescent="0.4">
      <c r="A27597">
        <v>275.92</v>
      </c>
      <c r="B27597">
        <v>-1.7440853871999999</v>
      </c>
      <c r="C27597">
        <v>-1.0056969683999999</v>
      </c>
      <c r="D27597">
        <v>-9.6776674800000004E-2</v>
      </c>
    </row>
    <row r="27598" spans="1:4" x14ac:dyDescent="0.4">
      <c r="A27598">
        <v>275.93</v>
      </c>
      <c r="B27598">
        <v>-1.3279200310999999</v>
      </c>
      <c r="C27598">
        <v>-0.1106185626</v>
      </c>
      <c r="D27598">
        <v>-0.71255399799999997</v>
      </c>
    </row>
    <row r="27599" spans="1:4" x14ac:dyDescent="0.4">
      <c r="A27599">
        <v>275.94</v>
      </c>
      <c r="B27599">
        <v>-1.1216608624</v>
      </c>
      <c r="C27599">
        <v>-0.78891700139999998</v>
      </c>
      <c r="D27599">
        <v>-0.30870534240000003</v>
      </c>
    </row>
    <row r="27600" spans="1:4" x14ac:dyDescent="0.4">
      <c r="A27600">
        <v>275.95</v>
      </c>
      <c r="B27600">
        <v>-0.59000658080000001</v>
      </c>
      <c r="C27600">
        <v>-1.6540108884</v>
      </c>
      <c r="D27600">
        <v>0.13066892799999999</v>
      </c>
    </row>
    <row r="27601" spans="1:4" x14ac:dyDescent="0.4">
      <c r="A27601">
        <v>275.95999999999998</v>
      </c>
      <c r="B27601">
        <v>0.46438704780000001</v>
      </c>
      <c r="C27601">
        <v>-1.1827677078000001</v>
      </c>
      <c r="D27601">
        <v>-0.1290355664</v>
      </c>
    </row>
    <row r="27602" spans="1:4" x14ac:dyDescent="0.4">
      <c r="A27602">
        <v>275.97000000000003</v>
      </c>
      <c r="B27602">
        <v>0.82544189909999999</v>
      </c>
      <c r="C27602">
        <v>-1.0036709874</v>
      </c>
      <c r="D27602">
        <v>-0.34259759560000003</v>
      </c>
    </row>
    <row r="27603" spans="1:4" x14ac:dyDescent="0.4">
      <c r="A27603">
        <v>275.98</v>
      </c>
      <c r="B27603">
        <v>0.70306416049999998</v>
      </c>
      <c r="C27603">
        <v>-1.284471954</v>
      </c>
      <c r="D27603">
        <v>0.1053518232</v>
      </c>
    </row>
    <row r="27604" spans="1:4" x14ac:dyDescent="0.4">
      <c r="A27604">
        <v>275.99</v>
      </c>
      <c r="B27604">
        <v>1.5106761903999999</v>
      </c>
      <c r="C27604">
        <v>-0.19368378359999999</v>
      </c>
      <c r="D27604">
        <v>-6.0842719599999998E-2</v>
      </c>
    </row>
    <row r="27605" spans="1:4" x14ac:dyDescent="0.4">
      <c r="A27605">
        <v>276</v>
      </c>
      <c r="B27605">
        <v>1.7388174713</v>
      </c>
      <c r="C27605">
        <v>1.3517345232</v>
      </c>
      <c r="D27605">
        <v>-1.2613634955999999</v>
      </c>
    </row>
    <row r="27606" spans="1:4" x14ac:dyDescent="0.4">
      <c r="A27606">
        <v>276.01</v>
      </c>
      <c r="B27606">
        <v>-0.30513389790000001</v>
      </c>
      <c r="C27606">
        <v>1.4522231807999999</v>
      </c>
      <c r="D27606">
        <v>-1.3401731928</v>
      </c>
    </row>
    <row r="27607" spans="1:4" x14ac:dyDescent="0.4">
      <c r="A27607">
        <v>276.02</v>
      </c>
      <c r="B27607">
        <v>-2.1314798179999999</v>
      </c>
      <c r="C27607">
        <v>0.7309739448</v>
      </c>
      <c r="D27607">
        <v>0.38833172040000002</v>
      </c>
    </row>
    <row r="27608" spans="1:4" x14ac:dyDescent="0.4">
      <c r="A27608">
        <v>276.02999999999997</v>
      </c>
      <c r="B27608">
        <v>-1.2468751710999999</v>
      </c>
      <c r="C27608">
        <v>0.24838527060000001</v>
      </c>
      <c r="D27608">
        <v>1.5353599040000001</v>
      </c>
    </row>
    <row r="27609" spans="1:4" x14ac:dyDescent="0.4">
      <c r="A27609">
        <v>276.04000000000002</v>
      </c>
      <c r="B27609">
        <v>0.66902531929999998</v>
      </c>
      <c r="C27609">
        <v>0.20097731520000001</v>
      </c>
      <c r="D27609">
        <v>0.47367486399999997</v>
      </c>
    </row>
    <row r="27610" spans="1:4" x14ac:dyDescent="0.4">
      <c r="A27610">
        <v>276.05</v>
      </c>
      <c r="B27610">
        <v>0.87163746929999997</v>
      </c>
      <c r="C27610">
        <v>0.42261963660000001</v>
      </c>
      <c r="D27610">
        <v>-1.0392263180000001</v>
      </c>
    </row>
    <row r="27611" spans="1:4" x14ac:dyDescent="0.4">
      <c r="A27611">
        <v>276.06</v>
      </c>
      <c r="B27611">
        <v>-0.25488608470000002</v>
      </c>
      <c r="C27611">
        <v>-1.25610822E-2</v>
      </c>
      <c r="D27611">
        <v>-1.1490698855999999</v>
      </c>
    </row>
    <row r="27612" spans="1:4" x14ac:dyDescent="0.4">
      <c r="A27612">
        <v>276.07</v>
      </c>
      <c r="B27612">
        <v>-0.85218670289999998</v>
      </c>
      <c r="C27612">
        <v>-1.0324399176000001</v>
      </c>
      <c r="D27612">
        <v>-0.30666364039999999</v>
      </c>
    </row>
    <row r="27613" spans="1:4" x14ac:dyDescent="0.4">
      <c r="A27613">
        <v>276.08</v>
      </c>
      <c r="B27613">
        <v>-0.85542849730000003</v>
      </c>
      <c r="C27613">
        <v>-1.6912889388000001</v>
      </c>
      <c r="D27613">
        <v>0.52839247759999997</v>
      </c>
    </row>
    <row r="27614" spans="1:4" x14ac:dyDescent="0.4">
      <c r="A27614">
        <v>276.08999999999997</v>
      </c>
      <c r="B27614">
        <v>-0.96524428259999995</v>
      </c>
      <c r="C27614">
        <v>-2.2200699797999999</v>
      </c>
      <c r="D27614">
        <v>0.47122482160000001</v>
      </c>
    </row>
    <row r="27615" spans="1:4" x14ac:dyDescent="0.4">
      <c r="A27615">
        <v>276.10000000000002</v>
      </c>
      <c r="B27615">
        <v>-0.5620461041</v>
      </c>
      <c r="C27615">
        <v>-2.3456808017999999</v>
      </c>
      <c r="D27615">
        <v>-0.49082516079999999</v>
      </c>
    </row>
    <row r="27616" spans="1:4" x14ac:dyDescent="0.4">
      <c r="A27616">
        <v>276.11</v>
      </c>
      <c r="B27616">
        <v>0.71319476800000003</v>
      </c>
      <c r="C27616">
        <v>-1.6920993311999999</v>
      </c>
      <c r="D27616">
        <v>-0.82484760800000001</v>
      </c>
    </row>
    <row r="27617" spans="1:4" x14ac:dyDescent="0.4">
      <c r="A27617">
        <v>276.12</v>
      </c>
      <c r="B27617">
        <v>1.7914966302999999</v>
      </c>
      <c r="C27617">
        <v>-1.0344658985999999</v>
      </c>
      <c r="D27617">
        <v>-0.8191308424</v>
      </c>
    </row>
    <row r="27618" spans="1:4" x14ac:dyDescent="0.4">
      <c r="A27618">
        <v>276.13</v>
      </c>
      <c r="B27618">
        <v>1.7027525085999999</v>
      </c>
      <c r="C27618">
        <v>-0.4513885668</v>
      </c>
      <c r="D27618">
        <v>-0.29727181120000001</v>
      </c>
    </row>
    <row r="27619" spans="1:4" x14ac:dyDescent="0.4">
      <c r="A27619">
        <v>276.14</v>
      </c>
      <c r="B27619">
        <v>0.47168108520000002</v>
      </c>
      <c r="C27619">
        <v>0.247169682</v>
      </c>
      <c r="D27619">
        <v>0.86159824399999996</v>
      </c>
    </row>
    <row r="27620" spans="1:4" x14ac:dyDescent="0.4">
      <c r="A27620">
        <v>276.14999999999998</v>
      </c>
      <c r="B27620">
        <v>-0.7991023196</v>
      </c>
      <c r="C27620">
        <v>0.3124062702</v>
      </c>
      <c r="D27620">
        <v>1.3373148100000001</v>
      </c>
    </row>
    <row r="27621" spans="1:4" x14ac:dyDescent="0.4">
      <c r="A27621">
        <v>276.16000000000003</v>
      </c>
      <c r="B27621">
        <v>-1.0110346285</v>
      </c>
      <c r="C27621">
        <v>0.20867604300000001</v>
      </c>
      <c r="D27621">
        <v>0.60761051519999998</v>
      </c>
    </row>
    <row r="27622" spans="1:4" x14ac:dyDescent="0.4">
      <c r="A27622">
        <v>276.17</v>
      </c>
      <c r="B27622">
        <v>-0.25529130900000002</v>
      </c>
      <c r="C27622">
        <v>0.662495787</v>
      </c>
      <c r="D27622">
        <v>-0.70928727479999998</v>
      </c>
    </row>
    <row r="27623" spans="1:4" x14ac:dyDescent="0.4">
      <c r="A27623">
        <v>276.18</v>
      </c>
      <c r="B27623">
        <v>0.87852628239999997</v>
      </c>
      <c r="C27623">
        <v>0.60090596460000001</v>
      </c>
      <c r="D27623">
        <v>-0.96572504599999998</v>
      </c>
    </row>
    <row r="27624" spans="1:4" x14ac:dyDescent="0.4">
      <c r="A27624">
        <v>276.19</v>
      </c>
      <c r="B27624">
        <v>1.6897853309999999</v>
      </c>
      <c r="C27624">
        <v>-0.32294137140000001</v>
      </c>
      <c r="D27624">
        <v>0.38955674159999998</v>
      </c>
    </row>
    <row r="27625" spans="1:4" x14ac:dyDescent="0.4">
      <c r="A27625">
        <v>276.2</v>
      </c>
      <c r="B27625">
        <v>1.3704685826</v>
      </c>
      <c r="C27625">
        <v>-0.97530725340000002</v>
      </c>
      <c r="D27625">
        <v>1.2727970268</v>
      </c>
    </row>
    <row r="27626" spans="1:4" x14ac:dyDescent="0.4">
      <c r="A27626">
        <v>276.20999999999998</v>
      </c>
      <c r="B27626">
        <v>-0.30351300069999998</v>
      </c>
      <c r="C27626">
        <v>-1.1535935814</v>
      </c>
      <c r="D27626">
        <v>0.49613358600000002</v>
      </c>
    </row>
    <row r="27627" spans="1:4" x14ac:dyDescent="0.4">
      <c r="A27627">
        <v>276.22000000000003</v>
      </c>
      <c r="B27627">
        <v>-1.6383218449000001</v>
      </c>
      <c r="C27627">
        <v>-1.4072464026</v>
      </c>
      <c r="D27627">
        <v>-0.68764523359999996</v>
      </c>
    </row>
    <row r="27628" spans="1:4" x14ac:dyDescent="0.4">
      <c r="A27628">
        <v>276.23</v>
      </c>
      <c r="B27628">
        <v>-1.1601571709</v>
      </c>
      <c r="C27628">
        <v>-1.2030275178000001</v>
      </c>
      <c r="D27628">
        <v>-0.76400488840000003</v>
      </c>
    </row>
    <row r="27629" spans="1:4" x14ac:dyDescent="0.4">
      <c r="A27629">
        <v>276.24</v>
      </c>
      <c r="B27629">
        <v>-1.6614196299999998E-2</v>
      </c>
      <c r="C27629">
        <v>-1.0466217846000001</v>
      </c>
      <c r="D27629">
        <v>0.31442210799999998</v>
      </c>
    </row>
    <row r="27630" spans="1:4" x14ac:dyDescent="0.4">
      <c r="A27630">
        <v>276.25</v>
      </c>
      <c r="B27630">
        <v>0.56812446859999999</v>
      </c>
      <c r="C27630">
        <v>-2.0223342342000001</v>
      </c>
      <c r="D27630">
        <v>0.46387469440000001</v>
      </c>
    </row>
    <row r="27631" spans="1:4" x14ac:dyDescent="0.4">
      <c r="A27631">
        <v>276.26</v>
      </c>
      <c r="B27631">
        <v>0.3829369635</v>
      </c>
      <c r="C27631">
        <v>-2.0539395377999998</v>
      </c>
      <c r="D27631">
        <v>-0.60475213240000003</v>
      </c>
    </row>
    <row r="27632" spans="1:4" x14ac:dyDescent="0.4">
      <c r="A27632">
        <v>276.27</v>
      </c>
      <c r="B27632">
        <v>-0.33795706619999999</v>
      </c>
      <c r="C27632">
        <v>4.2545601000000002E-2</v>
      </c>
      <c r="D27632">
        <v>-0.87425679639999998</v>
      </c>
    </row>
    <row r="27633" spans="1:4" x14ac:dyDescent="0.4">
      <c r="A27633">
        <v>276.27999999999997</v>
      </c>
      <c r="B27633">
        <v>-0.26542191650000002</v>
      </c>
      <c r="C27633">
        <v>1.5182701614</v>
      </c>
      <c r="D27633">
        <v>-0.2343873896</v>
      </c>
    </row>
    <row r="27634" spans="1:4" x14ac:dyDescent="0.4">
      <c r="A27634">
        <v>276.29000000000002</v>
      </c>
      <c r="B27634">
        <v>1.0507466099</v>
      </c>
      <c r="C27634">
        <v>1.5202961424000001</v>
      </c>
      <c r="D27634">
        <v>-0.151085948</v>
      </c>
    </row>
    <row r="27635" spans="1:4" x14ac:dyDescent="0.4">
      <c r="A27635">
        <v>276.3</v>
      </c>
      <c r="B27635">
        <v>1.7217980506999999</v>
      </c>
      <c r="C27635">
        <v>2.0677162085999998</v>
      </c>
      <c r="D27635">
        <v>-0.65089459760000001</v>
      </c>
    </row>
    <row r="27636" spans="1:4" x14ac:dyDescent="0.4">
      <c r="A27636">
        <v>276.31</v>
      </c>
      <c r="B27636">
        <v>0.66416262770000001</v>
      </c>
      <c r="C27636">
        <v>2.5081644779999999</v>
      </c>
      <c r="D27636">
        <v>-1.0118675112</v>
      </c>
    </row>
    <row r="27637" spans="1:4" x14ac:dyDescent="0.4">
      <c r="A27637">
        <v>276.32</v>
      </c>
      <c r="B27637">
        <v>-0.69171788010000002</v>
      </c>
      <c r="C27637">
        <v>0.65722823640000005</v>
      </c>
      <c r="D27637">
        <v>-0.42222397360000002</v>
      </c>
    </row>
    <row r="27638" spans="1:4" x14ac:dyDescent="0.4">
      <c r="A27638">
        <v>276.33</v>
      </c>
      <c r="B27638">
        <v>-0.8396247496</v>
      </c>
      <c r="C27638">
        <v>-1.997617266</v>
      </c>
      <c r="D27638">
        <v>0.77339671759999995</v>
      </c>
    </row>
    <row r="27639" spans="1:4" x14ac:dyDescent="0.4">
      <c r="A27639">
        <v>276.33999999999997</v>
      </c>
      <c r="B27639">
        <v>1.25619533E-2</v>
      </c>
      <c r="C27639">
        <v>-2.6779416858</v>
      </c>
      <c r="D27639">
        <v>0.60148540920000004</v>
      </c>
    </row>
    <row r="27640" spans="1:4" x14ac:dyDescent="0.4">
      <c r="A27640">
        <v>276.35000000000002</v>
      </c>
      <c r="B27640">
        <v>0.26136967350000001</v>
      </c>
      <c r="C27640">
        <v>-2.2780130364</v>
      </c>
      <c r="D27640">
        <v>-0.69132029719999999</v>
      </c>
    </row>
    <row r="27641" spans="1:4" x14ac:dyDescent="0.4">
      <c r="A27641">
        <v>276.36</v>
      </c>
      <c r="B27641">
        <v>-0.53043860870000004</v>
      </c>
      <c r="C27641">
        <v>-2.4518422061999998</v>
      </c>
      <c r="D27641">
        <v>-0.94694138760000002</v>
      </c>
    </row>
    <row r="27642" spans="1:4" x14ac:dyDescent="0.4">
      <c r="A27642">
        <v>276.37</v>
      </c>
      <c r="B27642">
        <v>-0.96038159099999998</v>
      </c>
      <c r="C27642">
        <v>-2.2107504672</v>
      </c>
      <c r="D27642">
        <v>-7.7584676E-3</v>
      </c>
    </row>
    <row r="27643" spans="1:4" x14ac:dyDescent="0.4">
      <c r="A27643">
        <v>276.38</v>
      </c>
      <c r="B27643">
        <v>-0.35497648679999999</v>
      </c>
      <c r="C27643">
        <v>-0.49312377540000002</v>
      </c>
      <c r="D27643">
        <v>3.10338704E-2</v>
      </c>
    </row>
    <row r="27644" spans="1:4" x14ac:dyDescent="0.4">
      <c r="A27644">
        <v>276.39</v>
      </c>
      <c r="B27644">
        <v>-1.4993299099999999E-2</v>
      </c>
      <c r="C27644">
        <v>0.92263174739999998</v>
      </c>
      <c r="D27644">
        <v>-1.0359595948</v>
      </c>
    </row>
    <row r="27645" spans="1:4" x14ac:dyDescent="0.4">
      <c r="A27645">
        <v>276.39999999999998</v>
      </c>
      <c r="B27645">
        <v>-0.70387460909999999</v>
      </c>
      <c r="C27645">
        <v>0.48704583239999999</v>
      </c>
      <c r="D27645">
        <v>-0.99594223559999995</v>
      </c>
    </row>
    <row r="27646" spans="1:4" x14ac:dyDescent="0.4">
      <c r="A27646">
        <v>276.41000000000003</v>
      </c>
      <c r="B27646">
        <v>-1.1151772736000001</v>
      </c>
      <c r="C27646">
        <v>-0.1025146386</v>
      </c>
      <c r="D27646">
        <v>2.9808849200000001E-2</v>
      </c>
    </row>
    <row r="27647" spans="1:4" x14ac:dyDescent="0.4">
      <c r="A27647">
        <v>276.42</v>
      </c>
      <c r="B27647">
        <v>-0.54745802929999998</v>
      </c>
      <c r="C27647">
        <v>0.81201318479999995</v>
      </c>
      <c r="D27647">
        <v>0.83301441600000004</v>
      </c>
    </row>
    <row r="27648" spans="1:4" x14ac:dyDescent="0.4">
      <c r="A27648">
        <v>276.43</v>
      </c>
      <c r="B27648">
        <v>3.2823168299999997E-2</v>
      </c>
      <c r="C27648">
        <v>1.9680379433999999</v>
      </c>
      <c r="D27648">
        <v>0.73174599679999996</v>
      </c>
    </row>
    <row r="27649" spans="1:4" x14ac:dyDescent="0.4">
      <c r="A27649">
        <v>276.44</v>
      </c>
      <c r="B27649">
        <v>0.1272404302</v>
      </c>
      <c r="C27649">
        <v>1.934811855</v>
      </c>
      <c r="D27649">
        <v>-0.38874006080000001</v>
      </c>
    </row>
    <row r="27650" spans="1:4" x14ac:dyDescent="0.4">
      <c r="A27650">
        <v>276.45</v>
      </c>
      <c r="B27650">
        <v>0.3148592811</v>
      </c>
      <c r="C27650">
        <v>1.3326903018</v>
      </c>
      <c r="D27650">
        <v>-1.0143175536</v>
      </c>
    </row>
    <row r="27651" spans="1:4" x14ac:dyDescent="0.4">
      <c r="A27651">
        <v>276.45999999999998</v>
      </c>
      <c r="B27651">
        <v>0.53651697320000002</v>
      </c>
      <c r="C27651">
        <v>0.36508177619999999</v>
      </c>
      <c r="D27651">
        <v>-0.322588916</v>
      </c>
    </row>
    <row r="27652" spans="1:4" x14ac:dyDescent="0.4">
      <c r="A27652">
        <v>276.47000000000003</v>
      </c>
      <c r="B27652">
        <v>0.27798386980000001</v>
      </c>
      <c r="C27652">
        <v>-1.0085333418</v>
      </c>
      <c r="D27652">
        <v>0.25031266520000001</v>
      </c>
    </row>
    <row r="27653" spans="1:4" x14ac:dyDescent="0.4">
      <c r="A27653">
        <v>276.48</v>
      </c>
      <c r="B27653">
        <v>-0.4708706366</v>
      </c>
      <c r="C27653">
        <v>-1.5442027182</v>
      </c>
      <c r="D27653">
        <v>-0.1457775228</v>
      </c>
    </row>
    <row r="27654" spans="1:4" x14ac:dyDescent="0.4">
      <c r="A27654">
        <v>276.49</v>
      </c>
      <c r="B27654">
        <v>-1.0264331519000001</v>
      </c>
      <c r="C27654">
        <v>-1.2431419416</v>
      </c>
      <c r="D27654">
        <v>-0.51940898879999997</v>
      </c>
    </row>
    <row r="27655" spans="1:4" x14ac:dyDescent="0.4">
      <c r="A27655">
        <v>276.5</v>
      </c>
      <c r="B27655">
        <v>-0.86718000200000001</v>
      </c>
      <c r="C27655">
        <v>-1.160887113</v>
      </c>
      <c r="D27655">
        <v>-0.48960013959999998</v>
      </c>
    </row>
    <row r="27656" spans="1:4" x14ac:dyDescent="0.4">
      <c r="A27656">
        <v>276.51</v>
      </c>
      <c r="B27656">
        <v>-0.56731401999999997</v>
      </c>
      <c r="C27656">
        <v>-1.2423315492</v>
      </c>
      <c r="D27656">
        <v>-0.1988617748</v>
      </c>
    </row>
    <row r="27657" spans="1:4" x14ac:dyDescent="0.4">
      <c r="A27657">
        <v>276.52</v>
      </c>
      <c r="B27657">
        <v>-0.43034820660000001</v>
      </c>
      <c r="C27657">
        <v>-1.1710170179999999</v>
      </c>
      <c r="D27657">
        <v>0.42753239879999999</v>
      </c>
    </row>
    <row r="27658" spans="1:4" x14ac:dyDescent="0.4">
      <c r="A27658">
        <v>276.52999999999997</v>
      </c>
      <c r="B27658">
        <v>0.29540851470000001</v>
      </c>
      <c r="C27658">
        <v>-1.0474321769999999</v>
      </c>
      <c r="D27658">
        <v>-3.5117274400000002E-2</v>
      </c>
    </row>
    <row r="27659" spans="1:4" x14ac:dyDescent="0.4">
      <c r="A27659">
        <v>276.54000000000002</v>
      </c>
      <c r="B27659">
        <v>1.5066239474000001</v>
      </c>
      <c r="C27659">
        <v>-0.1227744486</v>
      </c>
      <c r="D27659">
        <v>-1.1298778867999999</v>
      </c>
    </row>
    <row r="27660" spans="1:4" x14ac:dyDescent="0.4">
      <c r="A27660">
        <v>276.55</v>
      </c>
      <c r="B27660">
        <v>1.4109910126</v>
      </c>
      <c r="C27660">
        <v>1.6357770594000001</v>
      </c>
      <c r="D27660">
        <v>-0.40629869800000001</v>
      </c>
    </row>
    <row r="27661" spans="1:4" x14ac:dyDescent="0.4">
      <c r="A27661">
        <v>276.56</v>
      </c>
      <c r="B27661">
        <v>-0.29581373900000002</v>
      </c>
      <c r="C27661">
        <v>2.1195813222000002</v>
      </c>
      <c r="D27661">
        <v>0.84812301079999997</v>
      </c>
    </row>
    <row r="27662" spans="1:4" x14ac:dyDescent="0.4">
      <c r="A27662">
        <v>276.57</v>
      </c>
      <c r="B27662">
        <v>-1.1524579092</v>
      </c>
      <c r="C27662">
        <v>1.0774166958</v>
      </c>
      <c r="D27662">
        <v>0.8958988376</v>
      </c>
    </row>
    <row r="27663" spans="1:4" x14ac:dyDescent="0.4">
      <c r="A27663">
        <v>276.58</v>
      </c>
      <c r="B27663">
        <v>-8.1044859999999993E-3</v>
      </c>
      <c r="C27663">
        <v>0.75366493199999995</v>
      </c>
      <c r="D27663">
        <v>0.43978261079999997</v>
      </c>
    </row>
    <row r="27664" spans="1:4" x14ac:dyDescent="0.4">
      <c r="A27664">
        <v>276.58999999999997</v>
      </c>
      <c r="B27664">
        <v>1.4247686388</v>
      </c>
      <c r="C27664">
        <v>1.4023840482000001</v>
      </c>
      <c r="D27664">
        <v>-1.1433531199999999E-2</v>
      </c>
    </row>
    <row r="27665" spans="1:4" x14ac:dyDescent="0.4">
      <c r="A27665">
        <v>276.60000000000002</v>
      </c>
      <c r="B27665">
        <v>1.0985630772999999</v>
      </c>
      <c r="C27665">
        <v>1.5259688892000001</v>
      </c>
      <c r="D27665">
        <v>-0.57085987920000003</v>
      </c>
    </row>
    <row r="27666" spans="1:4" x14ac:dyDescent="0.4">
      <c r="A27666">
        <v>276.61</v>
      </c>
      <c r="B27666">
        <v>-0.68969175859999998</v>
      </c>
      <c r="C27666">
        <v>0.79661572920000001</v>
      </c>
      <c r="D27666">
        <v>-0.38710669920000002</v>
      </c>
    </row>
    <row r="27667" spans="1:4" x14ac:dyDescent="0.4">
      <c r="A27667">
        <v>276.62</v>
      </c>
      <c r="B27667">
        <v>-1.487173181</v>
      </c>
      <c r="C27667">
        <v>-0.16329406860000001</v>
      </c>
      <c r="D27667">
        <v>0.69172863760000003</v>
      </c>
    </row>
    <row r="27668" spans="1:4" x14ac:dyDescent="0.4">
      <c r="A27668">
        <v>276.63</v>
      </c>
      <c r="B27668">
        <v>-0.77033139429999997</v>
      </c>
      <c r="C27668">
        <v>-1.0405438415999999</v>
      </c>
      <c r="D27668">
        <v>0.79095535480000001</v>
      </c>
    </row>
    <row r="27669" spans="1:4" x14ac:dyDescent="0.4">
      <c r="A27669">
        <v>276.64</v>
      </c>
      <c r="B27669">
        <v>-0.2435398043</v>
      </c>
      <c r="C27669">
        <v>-1.8557985960000001</v>
      </c>
      <c r="D27669">
        <v>-0.72317084840000001</v>
      </c>
    </row>
    <row r="27670" spans="1:4" x14ac:dyDescent="0.4">
      <c r="A27670">
        <v>276.64999999999998</v>
      </c>
      <c r="B27670">
        <v>1.4993299099999999E-2</v>
      </c>
      <c r="C27670">
        <v>-2.4611617188000001</v>
      </c>
      <c r="D27670">
        <v>-1.0992523568000001</v>
      </c>
    </row>
    <row r="27671" spans="1:4" x14ac:dyDescent="0.4">
      <c r="A27671">
        <v>276.66000000000003</v>
      </c>
      <c r="B27671">
        <v>0.49883111330000002</v>
      </c>
      <c r="C27671">
        <v>-2.3525691372000002</v>
      </c>
      <c r="D27671">
        <v>7.3092931599999994E-2</v>
      </c>
    </row>
    <row r="27672" spans="1:4" x14ac:dyDescent="0.4">
      <c r="A27672">
        <v>276.67</v>
      </c>
      <c r="B27672">
        <v>0.51382441239999999</v>
      </c>
      <c r="C27672">
        <v>-1.2605653781999999</v>
      </c>
      <c r="D27672">
        <v>0.45489120560000001</v>
      </c>
    </row>
    <row r="27673" spans="1:4" x14ac:dyDescent="0.4">
      <c r="A27673">
        <v>276.68</v>
      </c>
      <c r="B27673">
        <v>0.13453446760000001</v>
      </c>
      <c r="C27673">
        <v>0.33550245359999997</v>
      </c>
      <c r="D27673">
        <v>-0.20131181719999999</v>
      </c>
    </row>
    <row r="27674" spans="1:4" x14ac:dyDescent="0.4">
      <c r="A27674">
        <v>276.69</v>
      </c>
      <c r="B27674">
        <v>0.33431004749999998</v>
      </c>
      <c r="C27674">
        <v>1.3699683521999999</v>
      </c>
      <c r="D27674">
        <v>-0.60965221719999996</v>
      </c>
    </row>
    <row r="27675" spans="1:4" x14ac:dyDescent="0.4">
      <c r="A27675">
        <v>276.7</v>
      </c>
      <c r="B27675">
        <v>0.57825507610000004</v>
      </c>
      <c r="C27675">
        <v>1.6094393064000001</v>
      </c>
      <c r="D27675">
        <v>-0.2903300244</v>
      </c>
    </row>
    <row r="27676" spans="1:4" x14ac:dyDescent="0.4">
      <c r="A27676">
        <v>276.70999999999998</v>
      </c>
      <c r="B27676">
        <v>-0.1965337855</v>
      </c>
      <c r="C27676">
        <v>1.776785337</v>
      </c>
      <c r="D27676">
        <v>0.3462726592</v>
      </c>
    </row>
    <row r="27677" spans="1:4" x14ac:dyDescent="0.4">
      <c r="A27677">
        <v>276.72000000000003</v>
      </c>
      <c r="B27677">
        <v>-1.2059475168</v>
      </c>
      <c r="C27677">
        <v>1.9437261714</v>
      </c>
      <c r="D27677">
        <v>0.82158088480000002</v>
      </c>
    </row>
    <row r="27678" spans="1:4" x14ac:dyDescent="0.4">
      <c r="A27678">
        <v>276.73</v>
      </c>
      <c r="B27678">
        <v>-1.1338175913999999</v>
      </c>
      <c r="C27678">
        <v>1.7127643373999999</v>
      </c>
      <c r="D27678">
        <v>0.94612470680000005</v>
      </c>
    </row>
    <row r="27679" spans="1:4" x14ac:dyDescent="0.4">
      <c r="A27679">
        <v>276.74</v>
      </c>
      <c r="B27679">
        <v>-0.16654718730000001</v>
      </c>
      <c r="C27679">
        <v>0.94572793079999995</v>
      </c>
      <c r="D27679">
        <v>0.6631448096</v>
      </c>
    </row>
    <row r="27680" spans="1:4" x14ac:dyDescent="0.4">
      <c r="A27680">
        <v>276.75</v>
      </c>
      <c r="B27680">
        <v>0.85461804870000002</v>
      </c>
      <c r="C27680">
        <v>0.18557985960000001</v>
      </c>
      <c r="D27680">
        <v>4.4509103600000002E-2</v>
      </c>
    </row>
    <row r="27681" spans="1:4" x14ac:dyDescent="0.4">
      <c r="A27681">
        <v>276.76</v>
      </c>
      <c r="B27681">
        <v>1.2266139561</v>
      </c>
      <c r="C27681">
        <v>-0.33428686499999999</v>
      </c>
      <c r="D27681">
        <v>-0.60271043040000005</v>
      </c>
    </row>
    <row r="27682" spans="1:4" x14ac:dyDescent="0.4">
      <c r="A27682">
        <v>276.77</v>
      </c>
      <c r="B27682">
        <v>6.2404542200000003E-2</v>
      </c>
      <c r="C27682">
        <v>-1.035276291</v>
      </c>
      <c r="D27682">
        <v>-0.6733533196</v>
      </c>
    </row>
    <row r="27683" spans="1:4" x14ac:dyDescent="0.4">
      <c r="A27683">
        <v>276.77999999999997</v>
      </c>
      <c r="B27683">
        <v>-1.5183754520999999</v>
      </c>
      <c r="C27683">
        <v>-1.4064360102</v>
      </c>
      <c r="D27683">
        <v>-0.4671414176</v>
      </c>
    </row>
    <row r="27684" spans="1:4" x14ac:dyDescent="0.4">
      <c r="A27684">
        <v>276.79000000000002</v>
      </c>
      <c r="B27684">
        <v>-1.2412020309</v>
      </c>
      <c r="C27684">
        <v>-0.97935921540000004</v>
      </c>
      <c r="D27684">
        <v>-0.40834039999999999</v>
      </c>
    </row>
    <row r="27685" spans="1:4" x14ac:dyDescent="0.4">
      <c r="A27685">
        <v>276.8</v>
      </c>
      <c r="B27685">
        <v>-6.7267233800000006E-2</v>
      </c>
      <c r="C27685">
        <v>-0.91533821579999997</v>
      </c>
      <c r="D27685">
        <v>-6.9417868000000004E-3</v>
      </c>
    </row>
    <row r="27686" spans="1:4" x14ac:dyDescent="0.4">
      <c r="A27686">
        <v>276.81</v>
      </c>
      <c r="B27686">
        <v>1.2967177599999999E-2</v>
      </c>
      <c r="C27686">
        <v>-1.3002746058000001</v>
      </c>
      <c r="D27686">
        <v>0.16905292559999999</v>
      </c>
    </row>
    <row r="27687" spans="1:4" x14ac:dyDescent="0.4">
      <c r="A27687">
        <v>276.82</v>
      </c>
      <c r="B27687">
        <v>0.18073003779999999</v>
      </c>
      <c r="C27687">
        <v>-0.56079154080000004</v>
      </c>
      <c r="D27687">
        <v>-0.51042549999999998</v>
      </c>
    </row>
    <row r="27688" spans="1:4" x14ac:dyDescent="0.4">
      <c r="A27688">
        <v>276.83</v>
      </c>
      <c r="B27688">
        <v>1.4754216763000001</v>
      </c>
      <c r="C27688">
        <v>0.30349195379999999</v>
      </c>
      <c r="D27688">
        <v>-0.93469117560000003</v>
      </c>
    </row>
    <row r="27689" spans="1:4" x14ac:dyDescent="0.4">
      <c r="A27689">
        <v>276.83999999999997</v>
      </c>
      <c r="B27689">
        <v>2.2554784537999999</v>
      </c>
      <c r="C27689">
        <v>-2.2690987199999998E-2</v>
      </c>
      <c r="D27689">
        <v>-0.2621545368</v>
      </c>
    </row>
    <row r="27690" spans="1:4" x14ac:dyDescent="0.4">
      <c r="A27690">
        <v>276.85000000000002</v>
      </c>
      <c r="B27690">
        <v>1.6476420037999999</v>
      </c>
      <c r="C27690">
        <v>0.43801709220000001</v>
      </c>
      <c r="D27690">
        <v>0.51246720199999996</v>
      </c>
    </row>
    <row r="27691" spans="1:4" x14ac:dyDescent="0.4">
      <c r="A27691">
        <v>276.86</v>
      </c>
      <c r="B27691">
        <v>0.51139306659999995</v>
      </c>
      <c r="C27691">
        <v>2.4870942756000001</v>
      </c>
      <c r="D27691">
        <v>0.232754028</v>
      </c>
    </row>
    <row r="27692" spans="1:4" x14ac:dyDescent="0.4">
      <c r="A27692">
        <v>276.87</v>
      </c>
      <c r="B27692">
        <v>-0.47006018799999999</v>
      </c>
      <c r="C27692">
        <v>3.7577895587999999</v>
      </c>
      <c r="D27692">
        <v>-0.41854891</v>
      </c>
    </row>
    <row r="27693" spans="1:4" x14ac:dyDescent="0.4">
      <c r="A27693">
        <v>276.88</v>
      </c>
      <c r="B27693">
        <v>-1.0661451333</v>
      </c>
      <c r="C27693">
        <v>3.1860577206</v>
      </c>
      <c r="D27693">
        <v>-0.55003451879999998</v>
      </c>
    </row>
    <row r="27694" spans="1:4" x14ac:dyDescent="0.4">
      <c r="A27694">
        <v>276.89</v>
      </c>
      <c r="B27694">
        <v>-1.312926732</v>
      </c>
      <c r="C27694">
        <v>1.4692414212</v>
      </c>
      <c r="D27694">
        <v>0.17476969119999999</v>
      </c>
    </row>
    <row r="27695" spans="1:4" x14ac:dyDescent="0.4">
      <c r="A27695">
        <v>276.89999999999998</v>
      </c>
      <c r="B27695">
        <v>-1.1167981708000001</v>
      </c>
      <c r="C27695">
        <v>-0.67141010339999996</v>
      </c>
      <c r="D27695">
        <v>0.71500404039999998</v>
      </c>
    </row>
    <row r="27696" spans="1:4" x14ac:dyDescent="0.4">
      <c r="A27696">
        <v>276.91000000000003</v>
      </c>
      <c r="B27696">
        <v>-0.67105144080000001</v>
      </c>
      <c r="C27696">
        <v>-2.2439765556000002</v>
      </c>
      <c r="D27696">
        <v>-0.13230228960000001</v>
      </c>
    </row>
    <row r="27697" spans="1:4" x14ac:dyDescent="0.4">
      <c r="A27697">
        <v>276.92</v>
      </c>
      <c r="B27697">
        <v>-0.27960476699999998</v>
      </c>
      <c r="C27697">
        <v>-1.928733912</v>
      </c>
      <c r="D27697">
        <v>-1.0518848703999999</v>
      </c>
    </row>
    <row r="27698" spans="1:4" x14ac:dyDescent="0.4">
      <c r="A27698">
        <v>276.93</v>
      </c>
      <c r="B27698">
        <v>0.61310436589999995</v>
      </c>
      <c r="C27698">
        <v>-0.64426195799999997</v>
      </c>
      <c r="D27698">
        <v>-0.54921783800000001</v>
      </c>
    </row>
    <row r="27699" spans="1:4" x14ac:dyDescent="0.4">
      <c r="A27699">
        <v>276.94</v>
      </c>
      <c r="B27699">
        <v>2.2404851547</v>
      </c>
      <c r="C27699">
        <v>-0.44571581999999998</v>
      </c>
      <c r="D27699">
        <v>3.1442210800000002E-2</v>
      </c>
    </row>
    <row r="27700" spans="1:4" x14ac:dyDescent="0.4">
      <c r="A27700">
        <v>276.95</v>
      </c>
      <c r="B27700">
        <v>3.0557964463</v>
      </c>
      <c r="C27700">
        <v>-1.2330120365999999</v>
      </c>
      <c r="D27700">
        <v>-0.64926123599999996</v>
      </c>
    </row>
    <row r="27701" spans="1:4" x14ac:dyDescent="0.4">
      <c r="A27701">
        <v>276.95999999999998</v>
      </c>
      <c r="B27701">
        <v>1.9507497802</v>
      </c>
      <c r="C27701">
        <v>-1.7954243621999999</v>
      </c>
      <c r="D27701">
        <v>-1.3021975356</v>
      </c>
    </row>
    <row r="27702" spans="1:4" x14ac:dyDescent="0.4">
      <c r="A27702">
        <v>276.97000000000003</v>
      </c>
      <c r="B27702">
        <v>8.5907551600000007E-2</v>
      </c>
      <c r="C27702">
        <v>-1.4185918961999999</v>
      </c>
      <c r="D27702">
        <v>-0.66763655399999999</v>
      </c>
    </row>
    <row r="27703" spans="1:4" x14ac:dyDescent="0.4">
      <c r="A27703">
        <v>276.98</v>
      </c>
      <c r="B27703">
        <v>-1.0673608062</v>
      </c>
      <c r="C27703">
        <v>9.0763948799999994E-2</v>
      </c>
      <c r="D27703">
        <v>0.28461325879999999</v>
      </c>
    </row>
    <row r="27704" spans="1:4" x14ac:dyDescent="0.4">
      <c r="A27704">
        <v>276.99</v>
      </c>
      <c r="B27704">
        <v>-1.2647050403</v>
      </c>
      <c r="C27704">
        <v>1.8306764315999999</v>
      </c>
      <c r="D27704">
        <v>0.51450890400000004</v>
      </c>
    </row>
    <row r="27705" spans="1:4" x14ac:dyDescent="0.4">
      <c r="A27705">
        <v>277</v>
      </c>
      <c r="B27705">
        <v>-0.92593752549999997</v>
      </c>
      <c r="C27705">
        <v>2.9826492282000001</v>
      </c>
      <c r="D27705">
        <v>-0.17558637199999999</v>
      </c>
    </row>
    <row r="27706" spans="1:4" x14ac:dyDescent="0.4">
      <c r="A27706">
        <v>277.01</v>
      </c>
      <c r="B27706">
        <v>-0.67591413239999998</v>
      </c>
      <c r="C27706">
        <v>3.5365524335999998</v>
      </c>
      <c r="D27706">
        <v>-0.83505611800000001</v>
      </c>
    </row>
    <row r="27707" spans="1:4" x14ac:dyDescent="0.4">
      <c r="A27707">
        <v>277.02</v>
      </c>
      <c r="B27707">
        <v>-1.1690721055</v>
      </c>
      <c r="C27707">
        <v>3.0559897403999998</v>
      </c>
      <c r="D27707">
        <v>-0.12250212000000001</v>
      </c>
    </row>
    <row r="27708" spans="1:4" x14ac:dyDescent="0.4">
      <c r="A27708">
        <v>277.02999999999997</v>
      </c>
      <c r="B27708">
        <v>-1.3712790312000001</v>
      </c>
      <c r="C27708">
        <v>1.0753907147999999</v>
      </c>
      <c r="D27708">
        <v>0.78115518520000005</v>
      </c>
    </row>
    <row r="27709" spans="1:4" x14ac:dyDescent="0.4">
      <c r="A27709">
        <v>277.04000000000002</v>
      </c>
      <c r="B27709">
        <v>0.3691593373</v>
      </c>
      <c r="C27709">
        <v>-0.9781436268</v>
      </c>
      <c r="D27709">
        <v>-0.39568184760000003</v>
      </c>
    </row>
    <row r="27710" spans="1:4" x14ac:dyDescent="0.4">
      <c r="A27710">
        <v>277.05</v>
      </c>
      <c r="B27710">
        <v>2.8827656702</v>
      </c>
      <c r="C27710">
        <v>-1.2581342010000001</v>
      </c>
      <c r="D27710">
        <v>-2.2156550103999999</v>
      </c>
    </row>
    <row r="27711" spans="1:4" x14ac:dyDescent="0.4">
      <c r="A27711">
        <v>277.06</v>
      </c>
      <c r="B27711">
        <v>3.5384185875999998</v>
      </c>
      <c r="C27711">
        <v>-0.50406407279999998</v>
      </c>
      <c r="D27711">
        <v>-1.6970627024</v>
      </c>
    </row>
    <row r="27712" spans="1:4" x14ac:dyDescent="0.4">
      <c r="A27712">
        <v>277.07</v>
      </c>
      <c r="B27712">
        <v>2.2072567621000001</v>
      </c>
      <c r="C27712">
        <v>-0.94896950040000005</v>
      </c>
      <c r="D27712">
        <v>0.13352731079999999</v>
      </c>
    </row>
    <row r="27713" spans="1:4" x14ac:dyDescent="0.4">
      <c r="A27713">
        <v>277.08</v>
      </c>
      <c r="B27713">
        <v>0.54340578630000003</v>
      </c>
      <c r="C27713">
        <v>-2.1718516320000001</v>
      </c>
      <c r="D27713">
        <v>0.73460437960000002</v>
      </c>
    </row>
    <row r="27714" spans="1:4" x14ac:dyDescent="0.4">
      <c r="A27714">
        <v>277.08999999999997</v>
      </c>
      <c r="B27714">
        <v>-0.45668778609999999</v>
      </c>
      <c r="C27714">
        <v>-2.1945426191999999</v>
      </c>
      <c r="D27714">
        <v>-0.14169411879999999</v>
      </c>
    </row>
    <row r="27715" spans="1:4" x14ac:dyDescent="0.4">
      <c r="A27715">
        <v>277.10000000000002</v>
      </c>
      <c r="B27715">
        <v>-0.82706279630000001</v>
      </c>
      <c r="C27715">
        <v>-1.7062811981999999</v>
      </c>
      <c r="D27715">
        <v>-0.94204130279999998</v>
      </c>
    </row>
    <row r="27716" spans="1:4" x14ac:dyDescent="0.4">
      <c r="A27716">
        <v>277.11</v>
      </c>
      <c r="B27716">
        <v>-1.3210312179999999</v>
      </c>
      <c r="C27716">
        <v>-1.4271010164</v>
      </c>
      <c r="D27716">
        <v>-0.90774070920000005</v>
      </c>
    </row>
    <row r="27717" spans="1:4" x14ac:dyDescent="0.4">
      <c r="A27717">
        <v>277.12</v>
      </c>
      <c r="B27717">
        <v>-1.8887504623</v>
      </c>
      <c r="C27717">
        <v>-0.33023490300000002</v>
      </c>
      <c r="D27717">
        <v>7.2276250799999997E-2</v>
      </c>
    </row>
    <row r="27718" spans="1:4" x14ac:dyDescent="0.4">
      <c r="A27718">
        <v>277.13</v>
      </c>
      <c r="B27718">
        <v>-1.9556124718000001</v>
      </c>
      <c r="C27718">
        <v>1.2723160680000001</v>
      </c>
      <c r="D27718">
        <v>0.73378769880000005</v>
      </c>
    </row>
    <row r="27719" spans="1:4" x14ac:dyDescent="0.4">
      <c r="A27719">
        <v>277.14</v>
      </c>
      <c r="B27719">
        <v>-1.7043734058</v>
      </c>
      <c r="C27719">
        <v>1.8951026274</v>
      </c>
      <c r="D27719">
        <v>1.1025190799999999E-2</v>
      </c>
    </row>
    <row r="27720" spans="1:4" x14ac:dyDescent="0.4">
      <c r="A27720">
        <v>277.14999999999998</v>
      </c>
      <c r="B27720">
        <v>-0.77235751580000001</v>
      </c>
      <c r="C27720">
        <v>1.6507693188000001</v>
      </c>
      <c r="D27720">
        <v>-0.47979997000000002</v>
      </c>
    </row>
    <row r="27721" spans="1:4" x14ac:dyDescent="0.4">
      <c r="A27721">
        <v>277.16000000000003</v>
      </c>
      <c r="B27721">
        <v>1.3733051527</v>
      </c>
      <c r="C27721">
        <v>1.6839954072000001</v>
      </c>
      <c r="D27721">
        <v>8.9426547600000003E-2</v>
      </c>
    </row>
    <row r="27722" spans="1:4" x14ac:dyDescent="0.4">
      <c r="A27722">
        <v>277.17</v>
      </c>
      <c r="B27722">
        <v>3.3131138768000001</v>
      </c>
      <c r="C27722">
        <v>1.8865935072</v>
      </c>
      <c r="D27722">
        <v>-0.10331012119999999</v>
      </c>
    </row>
    <row r="27723" spans="1:4" x14ac:dyDescent="0.4">
      <c r="A27723">
        <v>277.18</v>
      </c>
      <c r="B27723">
        <v>3.2644869607999998</v>
      </c>
      <c r="C27723">
        <v>1.7022292362</v>
      </c>
      <c r="D27723">
        <v>-0.84853135120000001</v>
      </c>
    </row>
    <row r="27724" spans="1:4" x14ac:dyDescent="0.4">
      <c r="A27724">
        <v>277.19</v>
      </c>
      <c r="B27724">
        <v>1.4916306482999999</v>
      </c>
      <c r="C27724">
        <v>1.1539987776</v>
      </c>
      <c r="D27724">
        <v>-0.66722821359999995</v>
      </c>
    </row>
    <row r="27725" spans="1:4" x14ac:dyDescent="0.4">
      <c r="A27725">
        <v>277.2</v>
      </c>
      <c r="B27725">
        <v>-0.30270255210000002</v>
      </c>
      <c r="C27725">
        <v>-0.19692535319999999</v>
      </c>
      <c r="D27725">
        <v>-0.1657862024</v>
      </c>
    </row>
    <row r="27726" spans="1:4" x14ac:dyDescent="0.4">
      <c r="A27726">
        <v>277.20999999999998</v>
      </c>
      <c r="B27726">
        <v>-1.0268383762</v>
      </c>
      <c r="C27726">
        <v>-2.0916227844000002</v>
      </c>
      <c r="D27726">
        <v>-0.14618586319999999</v>
      </c>
    </row>
    <row r="27727" spans="1:4" x14ac:dyDescent="0.4">
      <c r="A27727">
        <v>277.22000000000003</v>
      </c>
      <c r="B27727">
        <v>-0.80680158130000001</v>
      </c>
      <c r="C27727">
        <v>-3.1058288730000001</v>
      </c>
      <c r="D27727">
        <v>-0.23847079360000001</v>
      </c>
    </row>
    <row r="27728" spans="1:4" x14ac:dyDescent="0.4">
      <c r="A27728">
        <v>277.23</v>
      </c>
      <c r="B27728">
        <v>-0.38212651489999999</v>
      </c>
      <c r="C27728">
        <v>-2.7768095586000001</v>
      </c>
      <c r="D27728">
        <v>-0.4463160572</v>
      </c>
    </row>
    <row r="27729" spans="1:4" x14ac:dyDescent="0.4">
      <c r="A27729">
        <v>277.24</v>
      </c>
      <c r="B27729">
        <v>-0.77073661859999998</v>
      </c>
      <c r="C27729">
        <v>-1.9011805704</v>
      </c>
      <c r="D27729">
        <v>-0.84199790480000003</v>
      </c>
    </row>
    <row r="27730" spans="1:4" x14ac:dyDescent="0.4">
      <c r="A27730">
        <v>277.25</v>
      </c>
      <c r="B27730">
        <v>-1.5588978820999999</v>
      </c>
      <c r="C27730">
        <v>-0.9437019498</v>
      </c>
      <c r="D27730">
        <v>-0.64885289560000003</v>
      </c>
    </row>
    <row r="27731" spans="1:4" x14ac:dyDescent="0.4">
      <c r="A27731">
        <v>277.26</v>
      </c>
      <c r="B27731">
        <v>-1.1593467223</v>
      </c>
      <c r="C27731">
        <v>0.67343608440000002</v>
      </c>
      <c r="D27731">
        <v>0.23602075119999999</v>
      </c>
    </row>
    <row r="27732" spans="1:4" x14ac:dyDescent="0.4">
      <c r="A27732">
        <v>277.27</v>
      </c>
      <c r="B27732">
        <v>0.38374741210000002</v>
      </c>
      <c r="C27732">
        <v>2.5227515411999999</v>
      </c>
      <c r="D27732">
        <v>0.60352711120000002</v>
      </c>
    </row>
    <row r="27733" spans="1:4" x14ac:dyDescent="0.4">
      <c r="A27733">
        <v>277.27999999999997</v>
      </c>
      <c r="B27733">
        <v>1.4041021995</v>
      </c>
      <c r="C27733">
        <v>3.1459432968000001</v>
      </c>
      <c r="D27733">
        <v>-4.7775826799999997E-2</v>
      </c>
    </row>
    <row r="27734" spans="1:4" x14ac:dyDescent="0.4">
      <c r="A27734">
        <v>277.29000000000002</v>
      </c>
      <c r="B27734">
        <v>1.0369689837</v>
      </c>
      <c r="C27734">
        <v>2.9133606780000001</v>
      </c>
      <c r="D27734">
        <v>-0.7321543372</v>
      </c>
    </row>
    <row r="27735" spans="1:4" x14ac:dyDescent="0.4">
      <c r="A27735">
        <v>277.3</v>
      </c>
      <c r="B27735">
        <v>0.15641657980000001</v>
      </c>
      <c r="C27735">
        <v>2.718866502</v>
      </c>
      <c r="D27735">
        <v>-0.23765411280000001</v>
      </c>
    </row>
    <row r="27736" spans="1:4" x14ac:dyDescent="0.4">
      <c r="A27736">
        <v>277.31</v>
      </c>
      <c r="B27736">
        <v>0.14669119659999999</v>
      </c>
      <c r="C27736">
        <v>1.8213569190000001</v>
      </c>
      <c r="D27736">
        <v>0.30993036359999998</v>
      </c>
    </row>
    <row r="27737" spans="1:4" x14ac:dyDescent="0.4">
      <c r="A27737">
        <v>277.32</v>
      </c>
      <c r="B27737">
        <v>1.2707834048</v>
      </c>
      <c r="C27737">
        <v>2.1070202400000002E-2</v>
      </c>
      <c r="D27737">
        <v>-0.52063400999999998</v>
      </c>
    </row>
    <row r="27738" spans="1:4" x14ac:dyDescent="0.4">
      <c r="A27738">
        <v>277.33</v>
      </c>
      <c r="B27738">
        <v>2.1432313227000002</v>
      </c>
      <c r="C27738">
        <v>-1.0445958036</v>
      </c>
      <c r="D27738">
        <v>-1.4259246768</v>
      </c>
    </row>
    <row r="27739" spans="1:4" x14ac:dyDescent="0.4">
      <c r="A27739">
        <v>277.33999999999997</v>
      </c>
      <c r="B27739">
        <v>1.0710078248999999</v>
      </c>
      <c r="C27739">
        <v>-1.3545708966000001</v>
      </c>
      <c r="D27739">
        <v>-0.88364862560000002</v>
      </c>
    </row>
    <row r="27740" spans="1:4" x14ac:dyDescent="0.4">
      <c r="A27740">
        <v>277.35000000000002</v>
      </c>
      <c r="B27740">
        <v>-1.5824008915000001</v>
      </c>
      <c r="C27740">
        <v>-2.4246940607999998</v>
      </c>
      <c r="D27740">
        <v>-9.2284930400000006E-2</v>
      </c>
    </row>
    <row r="27741" spans="1:4" x14ac:dyDescent="0.4">
      <c r="A27741">
        <v>277.36</v>
      </c>
      <c r="B27741">
        <v>-3.1599390914000001</v>
      </c>
      <c r="C27741">
        <v>-3.5426303766</v>
      </c>
      <c r="D27741">
        <v>-0.55125953999999999</v>
      </c>
    </row>
    <row r="27742" spans="1:4" x14ac:dyDescent="0.4">
      <c r="A27742">
        <v>277.37</v>
      </c>
      <c r="B27742">
        <v>-2.6003243331000001</v>
      </c>
      <c r="C27742">
        <v>-3.4149935735999999</v>
      </c>
      <c r="D27742">
        <v>-1.5786439863999999</v>
      </c>
    </row>
    <row r="27743" spans="1:4" x14ac:dyDescent="0.4">
      <c r="A27743">
        <v>277.38</v>
      </c>
      <c r="B27743">
        <v>-1.2229669374000001</v>
      </c>
      <c r="C27743">
        <v>-2.5665127308</v>
      </c>
      <c r="D27743">
        <v>-2.0751859127999999</v>
      </c>
    </row>
    <row r="27744" spans="1:4" x14ac:dyDescent="0.4">
      <c r="A27744">
        <v>277.39</v>
      </c>
      <c r="B27744">
        <v>0.20382782290000001</v>
      </c>
      <c r="C27744">
        <v>-0.94208116500000005</v>
      </c>
      <c r="D27744">
        <v>-1.3985658700000001</v>
      </c>
    </row>
    <row r="27745" spans="1:4" x14ac:dyDescent="0.4">
      <c r="A27745">
        <v>277.39999999999998</v>
      </c>
      <c r="B27745">
        <v>1.2561953299999999</v>
      </c>
      <c r="C27745">
        <v>1.0952453285999999</v>
      </c>
      <c r="D27745">
        <v>0.33851419160000001</v>
      </c>
    </row>
    <row r="27746" spans="1:4" x14ac:dyDescent="0.4">
      <c r="A27746">
        <v>277.41000000000003</v>
      </c>
      <c r="B27746">
        <v>1.1804183858999999</v>
      </c>
      <c r="C27746">
        <v>2.1661788851999999</v>
      </c>
      <c r="D27746">
        <v>0.98369202359999997</v>
      </c>
    </row>
    <row r="27747" spans="1:4" x14ac:dyDescent="0.4">
      <c r="A27747">
        <v>277.42</v>
      </c>
      <c r="B27747">
        <v>0.57866030040000005</v>
      </c>
      <c r="C27747">
        <v>3.1941616445999998</v>
      </c>
      <c r="D27747">
        <v>-0.52022566960000005</v>
      </c>
    </row>
    <row r="27748" spans="1:4" x14ac:dyDescent="0.4">
      <c r="A27748">
        <v>277.43</v>
      </c>
      <c r="B27748">
        <v>0.67794025390000001</v>
      </c>
      <c r="C27748">
        <v>4.6216678572000003</v>
      </c>
      <c r="D27748">
        <v>-2.0821276996</v>
      </c>
    </row>
    <row r="27749" spans="1:4" x14ac:dyDescent="0.4">
      <c r="A27749">
        <v>277.44</v>
      </c>
      <c r="B27749">
        <v>0.78208289900000005</v>
      </c>
      <c r="C27749">
        <v>4.0256242469999997</v>
      </c>
      <c r="D27749">
        <v>-1.1502949067999999</v>
      </c>
    </row>
    <row r="27750" spans="1:4" x14ac:dyDescent="0.4">
      <c r="A27750">
        <v>277.45</v>
      </c>
      <c r="B27750">
        <v>-4.0522429999999998E-2</v>
      </c>
      <c r="C27750">
        <v>1.6175432303999999</v>
      </c>
      <c r="D27750">
        <v>1.0277927868000001</v>
      </c>
    </row>
    <row r="27751" spans="1:4" x14ac:dyDescent="0.4">
      <c r="A27751">
        <v>277.45999999999998</v>
      </c>
      <c r="B27751">
        <v>-0.84570311409999999</v>
      </c>
      <c r="C27751">
        <v>4.3355993400000001E-2</v>
      </c>
      <c r="D27751">
        <v>0.83668947959999995</v>
      </c>
    </row>
    <row r="27752" spans="1:4" x14ac:dyDescent="0.4">
      <c r="A27752">
        <v>277.47000000000003</v>
      </c>
      <c r="B27752">
        <v>-0.72089402970000005</v>
      </c>
      <c r="C27752">
        <v>-0.50082250319999999</v>
      </c>
      <c r="D27752">
        <v>-0.95020811080000001</v>
      </c>
    </row>
    <row r="27753" spans="1:4" x14ac:dyDescent="0.4">
      <c r="A27753">
        <v>277.48</v>
      </c>
      <c r="B27753">
        <v>-0.58635956209999995</v>
      </c>
      <c r="C27753">
        <v>-1.3221552005999999</v>
      </c>
      <c r="D27753">
        <v>-1.9355334959999999</v>
      </c>
    </row>
    <row r="27754" spans="1:4" x14ac:dyDescent="0.4">
      <c r="A27754">
        <v>277.49</v>
      </c>
      <c r="B27754">
        <v>-0.95389800219999998</v>
      </c>
      <c r="C27754">
        <v>-2.4895254528000001</v>
      </c>
      <c r="D27754">
        <v>-1.8024145255999999</v>
      </c>
    </row>
    <row r="27755" spans="1:4" x14ac:dyDescent="0.4">
      <c r="A27755">
        <v>277.5</v>
      </c>
      <c r="B27755">
        <v>-0.72656716990000003</v>
      </c>
      <c r="C27755">
        <v>-3.2622346061999998</v>
      </c>
      <c r="D27755">
        <v>-0.64272778959999999</v>
      </c>
    </row>
    <row r="27756" spans="1:4" x14ac:dyDescent="0.4">
      <c r="A27756">
        <v>277.51</v>
      </c>
      <c r="B27756">
        <v>0.13939715920000001</v>
      </c>
      <c r="C27756">
        <v>-3.8635457670000002</v>
      </c>
      <c r="D27756">
        <v>-0.1086185464</v>
      </c>
    </row>
    <row r="27757" spans="1:4" x14ac:dyDescent="0.4">
      <c r="A27757">
        <v>277.52</v>
      </c>
      <c r="B27757">
        <v>0.47938034689999998</v>
      </c>
      <c r="C27757">
        <v>-3.5718045030000001</v>
      </c>
      <c r="D27757">
        <v>-1.0249344039999999</v>
      </c>
    </row>
    <row r="27758" spans="1:4" x14ac:dyDescent="0.4">
      <c r="A27758">
        <v>277.52999999999997</v>
      </c>
      <c r="B27758">
        <v>0.18518750510000001</v>
      </c>
      <c r="C27758">
        <v>-1.584317142</v>
      </c>
      <c r="D27758">
        <v>-1.1580533743999999</v>
      </c>
    </row>
    <row r="27759" spans="1:4" x14ac:dyDescent="0.4">
      <c r="A27759">
        <v>277.54000000000002</v>
      </c>
      <c r="B27759">
        <v>5.3489607600000003E-2</v>
      </c>
      <c r="C27759">
        <v>0.66290098320000002</v>
      </c>
      <c r="D27759">
        <v>1.30668928E-2</v>
      </c>
    </row>
    <row r="27760" spans="1:4" x14ac:dyDescent="0.4">
      <c r="A27760">
        <v>277.55</v>
      </c>
      <c r="B27760">
        <v>0.57420283309999998</v>
      </c>
      <c r="C27760">
        <v>2.4822319211999999</v>
      </c>
      <c r="D27760">
        <v>0.46142465199999999</v>
      </c>
    </row>
    <row r="27761" spans="1:4" x14ac:dyDescent="0.4">
      <c r="A27761">
        <v>277.56</v>
      </c>
      <c r="B27761">
        <v>0.99725700230000003</v>
      </c>
      <c r="C27761">
        <v>3.7987143749999999</v>
      </c>
      <c r="D27761">
        <v>0.35403112679999998</v>
      </c>
    </row>
    <row r="27762" spans="1:4" x14ac:dyDescent="0.4">
      <c r="A27762">
        <v>277.57</v>
      </c>
      <c r="B27762">
        <v>0.32296376710000002</v>
      </c>
      <c r="C27762">
        <v>3.8011455521999999</v>
      </c>
      <c r="D27762">
        <v>8.8201526399999994E-2</v>
      </c>
    </row>
    <row r="27763" spans="1:4" x14ac:dyDescent="0.4">
      <c r="A27763">
        <v>277.58</v>
      </c>
      <c r="B27763">
        <v>-0.89311435719999999</v>
      </c>
      <c r="C27763">
        <v>3.432011814</v>
      </c>
      <c r="D27763">
        <v>-0.36056457320000002</v>
      </c>
    </row>
    <row r="27764" spans="1:4" x14ac:dyDescent="0.4">
      <c r="A27764">
        <v>277.58999999999997</v>
      </c>
      <c r="B27764">
        <v>-1.6330539289999999</v>
      </c>
      <c r="C27764">
        <v>3.0973197527999998</v>
      </c>
      <c r="D27764">
        <v>-0.50511707480000001</v>
      </c>
    </row>
    <row r="27765" spans="1:4" x14ac:dyDescent="0.4">
      <c r="A27765">
        <v>277.60000000000002</v>
      </c>
      <c r="B27765">
        <v>-1.9057698829</v>
      </c>
      <c r="C27765">
        <v>0.92506292459999995</v>
      </c>
      <c r="D27765">
        <v>-0.1049434828</v>
      </c>
    </row>
    <row r="27766" spans="1:4" x14ac:dyDescent="0.4">
      <c r="A27766">
        <v>277.61</v>
      </c>
      <c r="B27766">
        <v>-1.5771329756000001</v>
      </c>
      <c r="C27766">
        <v>-2.0523187530000002</v>
      </c>
      <c r="D27766">
        <v>0.37403980640000001</v>
      </c>
    </row>
    <row r="27767" spans="1:4" x14ac:dyDescent="0.4">
      <c r="A27767">
        <v>277.62</v>
      </c>
      <c r="B27767">
        <v>-0.36186529989999999</v>
      </c>
      <c r="C27767">
        <v>-3.0260052216000002</v>
      </c>
      <c r="D27767">
        <v>0.24582092080000001</v>
      </c>
    </row>
    <row r="27768" spans="1:4" x14ac:dyDescent="0.4">
      <c r="A27768">
        <v>277.63</v>
      </c>
      <c r="B27768">
        <v>0.93768903020000005</v>
      </c>
      <c r="C27768">
        <v>-2.6281025532000002</v>
      </c>
      <c r="D27768">
        <v>-0.40711537879999998</v>
      </c>
    </row>
    <row r="27769" spans="1:4" x14ac:dyDescent="0.4">
      <c r="A27769">
        <v>277.64</v>
      </c>
      <c r="B27769">
        <v>1.1439481989</v>
      </c>
      <c r="C27769">
        <v>-2.5628659649999999</v>
      </c>
      <c r="D27769">
        <v>-0.9297910908</v>
      </c>
    </row>
    <row r="27770" spans="1:4" x14ac:dyDescent="0.4">
      <c r="A27770">
        <v>277.64999999999998</v>
      </c>
      <c r="B27770">
        <v>0.53692219750000003</v>
      </c>
      <c r="C27770">
        <v>-2.1945426191999999</v>
      </c>
      <c r="D27770">
        <v>-0.81300573639999996</v>
      </c>
    </row>
    <row r="27771" spans="1:4" x14ac:dyDescent="0.4">
      <c r="A27771">
        <v>277.66000000000003</v>
      </c>
      <c r="B27771">
        <v>0.12561953300000001</v>
      </c>
      <c r="C27771">
        <v>-1.0129904999999999</v>
      </c>
      <c r="D27771">
        <v>-0.79340539720000003</v>
      </c>
    </row>
    <row r="27772" spans="1:4" x14ac:dyDescent="0.4">
      <c r="A27772">
        <v>277.67</v>
      </c>
      <c r="B27772">
        <v>-0.31121226239999999</v>
      </c>
      <c r="C27772">
        <v>-0.1774759356</v>
      </c>
      <c r="D27772">
        <v>-1.033101212</v>
      </c>
    </row>
    <row r="27773" spans="1:4" x14ac:dyDescent="0.4">
      <c r="A27773">
        <v>277.68</v>
      </c>
      <c r="B27773">
        <v>-1.2582214515000001</v>
      </c>
      <c r="C27773">
        <v>0.57699938880000001</v>
      </c>
      <c r="D27773">
        <v>-0.2335707088</v>
      </c>
    </row>
    <row r="27774" spans="1:4" x14ac:dyDescent="0.4">
      <c r="A27774">
        <v>277.69</v>
      </c>
      <c r="B27774">
        <v>-1.7408435927999999</v>
      </c>
      <c r="C27774">
        <v>1.8663336972</v>
      </c>
      <c r="D27774">
        <v>1.0620933803999999</v>
      </c>
    </row>
    <row r="27775" spans="1:4" x14ac:dyDescent="0.4">
      <c r="A27775">
        <v>277.7</v>
      </c>
      <c r="B27775">
        <v>-0.83111503929999997</v>
      </c>
      <c r="C27775">
        <v>2.5365282119999999</v>
      </c>
      <c r="D27775">
        <v>1.0143175536</v>
      </c>
    </row>
    <row r="27776" spans="1:4" x14ac:dyDescent="0.4">
      <c r="A27776">
        <v>277.70999999999998</v>
      </c>
      <c r="B27776">
        <v>9.2391140400000002E-2</v>
      </c>
      <c r="C27776">
        <v>2.7387211158000002</v>
      </c>
      <c r="D27776">
        <v>0.44304933400000002</v>
      </c>
    </row>
    <row r="27777" spans="1:4" x14ac:dyDescent="0.4">
      <c r="A27777">
        <v>277.72000000000003</v>
      </c>
      <c r="B27777">
        <v>-0.31891152410000001</v>
      </c>
      <c r="C27777">
        <v>3.1293302526</v>
      </c>
      <c r="D27777">
        <v>0.32463061799999998</v>
      </c>
    </row>
    <row r="27778" spans="1:4" x14ac:dyDescent="0.4">
      <c r="A27778">
        <v>277.73</v>
      </c>
      <c r="B27778">
        <v>-0.59203270230000005</v>
      </c>
      <c r="C27778">
        <v>2.7030638502</v>
      </c>
      <c r="D27778">
        <v>-0.1915116476</v>
      </c>
    </row>
    <row r="27779" spans="1:4" x14ac:dyDescent="0.4">
      <c r="A27779">
        <v>277.74</v>
      </c>
      <c r="B27779">
        <v>0.37361680460000002</v>
      </c>
      <c r="C27779">
        <v>1.5972834203999999</v>
      </c>
      <c r="D27779">
        <v>-0.84812301079999997</v>
      </c>
    </row>
    <row r="27780" spans="1:4" x14ac:dyDescent="0.4">
      <c r="A27780">
        <v>277.75</v>
      </c>
      <c r="B27780">
        <v>1.1755556943000001</v>
      </c>
      <c r="C27780">
        <v>0.33671804220000001</v>
      </c>
      <c r="D27780">
        <v>-0.42753239879999999</v>
      </c>
    </row>
    <row r="27781" spans="1:4" x14ac:dyDescent="0.4">
      <c r="A27781">
        <v>277.76</v>
      </c>
      <c r="B27781">
        <v>0.78613514200000001</v>
      </c>
      <c r="C27781">
        <v>-1.5774288066</v>
      </c>
      <c r="D27781">
        <v>0.49245852239999999</v>
      </c>
    </row>
    <row r="27782" spans="1:4" x14ac:dyDescent="0.4">
      <c r="A27782">
        <v>277.77</v>
      </c>
      <c r="B27782">
        <v>-0.18316138360000001</v>
      </c>
      <c r="C27782">
        <v>-2.8485292860000002</v>
      </c>
      <c r="D27782">
        <v>0.64599451279999998</v>
      </c>
    </row>
    <row r="27783" spans="1:4" x14ac:dyDescent="0.4">
      <c r="A27783">
        <v>277.77999999999997</v>
      </c>
      <c r="B27783">
        <v>-1.0475048155</v>
      </c>
      <c r="C27783">
        <v>-2.2208803721999999</v>
      </c>
      <c r="D27783">
        <v>-0.3299390432</v>
      </c>
    </row>
    <row r="27784" spans="1:4" x14ac:dyDescent="0.4">
      <c r="A27784">
        <v>277.79000000000002</v>
      </c>
      <c r="B27784">
        <v>-1.4823104894000001</v>
      </c>
      <c r="C27784">
        <v>-1.1211778854000001</v>
      </c>
      <c r="D27784">
        <v>-1.4422582928000001</v>
      </c>
    </row>
    <row r="27785" spans="1:4" x14ac:dyDescent="0.4">
      <c r="A27785">
        <v>277.8</v>
      </c>
      <c r="B27785">
        <v>-1.6018516578999999</v>
      </c>
      <c r="C27785">
        <v>-0.96639293699999995</v>
      </c>
      <c r="D27785">
        <v>-1.2527883472000001</v>
      </c>
    </row>
    <row r="27786" spans="1:4" x14ac:dyDescent="0.4">
      <c r="A27786">
        <v>277.81</v>
      </c>
      <c r="B27786">
        <v>-1.9102273502</v>
      </c>
      <c r="C27786">
        <v>-1.3991424786</v>
      </c>
      <c r="D27786">
        <v>8.9834887999999998E-3</v>
      </c>
    </row>
    <row r="27787" spans="1:4" x14ac:dyDescent="0.4">
      <c r="A27787">
        <v>277.82</v>
      </c>
      <c r="B27787">
        <v>-2.1006827711999998</v>
      </c>
      <c r="C27787">
        <v>-1.1742585876</v>
      </c>
      <c r="D27787">
        <v>1.0461681048</v>
      </c>
    </row>
    <row r="27788" spans="1:4" x14ac:dyDescent="0.4">
      <c r="A27788">
        <v>277.83</v>
      </c>
      <c r="B27788">
        <v>-1.3153580778</v>
      </c>
      <c r="C27788">
        <v>6.0779429999999997E-3</v>
      </c>
      <c r="D27788">
        <v>0.89875722039999995</v>
      </c>
    </row>
    <row r="27789" spans="1:4" x14ac:dyDescent="0.4">
      <c r="A27789">
        <v>277.83999999999997</v>
      </c>
      <c r="B27789">
        <v>-8.3476205799999995E-2</v>
      </c>
      <c r="C27789">
        <v>1.1288766132000001</v>
      </c>
      <c r="D27789">
        <v>0.16170279839999999</v>
      </c>
    </row>
    <row r="27790" spans="1:4" x14ac:dyDescent="0.4">
      <c r="A27790">
        <v>277.85000000000002</v>
      </c>
      <c r="B27790">
        <v>0.64065961829999996</v>
      </c>
      <c r="C27790">
        <v>1.9964016774</v>
      </c>
      <c r="D27790">
        <v>-0.54390941280000005</v>
      </c>
    </row>
    <row r="27791" spans="1:4" x14ac:dyDescent="0.4">
      <c r="A27791">
        <v>277.86</v>
      </c>
      <c r="B27791">
        <v>1.1354384886</v>
      </c>
      <c r="C27791">
        <v>2.9478023549999999</v>
      </c>
      <c r="D27791">
        <v>-0.77462173879999996</v>
      </c>
    </row>
    <row r="27792" spans="1:4" x14ac:dyDescent="0.4">
      <c r="A27792">
        <v>277.87</v>
      </c>
      <c r="B27792">
        <v>1.3246782367000001</v>
      </c>
      <c r="C27792">
        <v>3.2610190175999998</v>
      </c>
      <c r="D27792">
        <v>-7.145957E-2</v>
      </c>
    </row>
    <row r="27793" spans="1:4" x14ac:dyDescent="0.4">
      <c r="A27793">
        <v>277.88</v>
      </c>
      <c r="B27793">
        <v>0.70792685209999995</v>
      </c>
      <c r="C27793">
        <v>1.9502093106</v>
      </c>
      <c r="D27793">
        <v>0.84975637240000002</v>
      </c>
    </row>
    <row r="27794" spans="1:4" x14ac:dyDescent="0.4">
      <c r="A27794">
        <v>277.89</v>
      </c>
      <c r="B27794">
        <v>-0.52517069279999995</v>
      </c>
      <c r="C27794">
        <v>6.7262569199999997E-2</v>
      </c>
      <c r="D27794">
        <v>0.38914840119999999</v>
      </c>
    </row>
    <row r="27795" spans="1:4" x14ac:dyDescent="0.4">
      <c r="A27795">
        <v>277.89999999999998</v>
      </c>
      <c r="B27795">
        <v>-1.6095509196</v>
      </c>
      <c r="C27795">
        <v>-0.8991303678</v>
      </c>
      <c r="D27795">
        <v>-0.56555145399999995</v>
      </c>
    </row>
    <row r="27796" spans="1:4" x14ac:dyDescent="0.4">
      <c r="A27796">
        <v>277.91000000000003</v>
      </c>
      <c r="B27796">
        <v>-1.7132883404000001</v>
      </c>
      <c r="C27796">
        <v>-1.5997145976</v>
      </c>
      <c r="D27796">
        <v>-0.48674175679999998</v>
      </c>
    </row>
    <row r="27797" spans="1:4" x14ac:dyDescent="0.4">
      <c r="A27797">
        <v>277.92</v>
      </c>
      <c r="B27797">
        <v>-1.1812288344999999</v>
      </c>
      <c r="C27797">
        <v>-2.4765591744000002</v>
      </c>
      <c r="D27797">
        <v>-0.50225869199999995</v>
      </c>
    </row>
    <row r="27798" spans="1:4" x14ac:dyDescent="0.4">
      <c r="A27798">
        <v>277.93</v>
      </c>
      <c r="B27798">
        <v>-1.1544840306999999</v>
      </c>
      <c r="C27798">
        <v>-2.4315823962000001</v>
      </c>
      <c r="D27798">
        <v>-0.71132897679999996</v>
      </c>
    </row>
    <row r="27799" spans="1:4" x14ac:dyDescent="0.4">
      <c r="A27799">
        <v>277.94</v>
      </c>
      <c r="B27799">
        <v>-1.3587170779</v>
      </c>
      <c r="C27799">
        <v>-1.29662784</v>
      </c>
      <c r="D27799">
        <v>-3.8792338000000003E-2</v>
      </c>
    </row>
    <row r="27800" spans="1:4" x14ac:dyDescent="0.4">
      <c r="A27800">
        <v>277.95</v>
      </c>
      <c r="B27800">
        <v>-0.66173128189999997</v>
      </c>
      <c r="C27800">
        <v>0.15843171419999999</v>
      </c>
      <c r="D27800">
        <v>0.634969322</v>
      </c>
    </row>
    <row r="27801" spans="1:4" x14ac:dyDescent="0.4">
      <c r="A27801">
        <v>277.95999999999998</v>
      </c>
      <c r="B27801">
        <v>0.66578352490000003</v>
      </c>
      <c r="C27801">
        <v>1.4761297566</v>
      </c>
      <c r="D27801">
        <v>0.27889649319999998</v>
      </c>
    </row>
    <row r="27802" spans="1:4" x14ac:dyDescent="0.4">
      <c r="A27802">
        <v>277.97000000000003</v>
      </c>
      <c r="B27802">
        <v>1.3036065730999999</v>
      </c>
      <c r="C27802">
        <v>2.0677162085999998</v>
      </c>
      <c r="D27802">
        <v>-0.83873118160000004</v>
      </c>
    </row>
    <row r="27803" spans="1:4" x14ac:dyDescent="0.4">
      <c r="A27803">
        <v>277.98</v>
      </c>
      <c r="B27803">
        <v>0.83840907669999998</v>
      </c>
      <c r="C27803">
        <v>1.5385299714</v>
      </c>
      <c r="D27803">
        <v>-0.84036454319999998</v>
      </c>
    </row>
    <row r="27804" spans="1:4" x14ac:dyDescent="0.4">
      <c r="A27804">
        <v>277.99</v>
      </c>
      <c r="B27804">
        <v>0.2301674024</v>
      </c>
      <c r="C27804">
        <v>0.71274011579999996</v>
      </c>
      <c r="D27804">
        <v>0.69009527599999998</v>
      </c>
    </row>
    <row r="27805" spans="1:4" x14ac:dyDescent="0.4">
      <c r="A27805">
        <v>278</v>
      </c>
      <c r="B27805">
        <v>0.34038841199999997</v>
      </c>
      <c r="C27805">
        <v>0.46111327559999998</v>
      </c>
      <c r="D27805">
        <v>1.3560984683999999</v>
      </c>
    </row>
    <row r="27806" spans="1:4" x14ac:dyDescent="0.4">
      <c r="A27806">
        <v>278.01</v>
      </c>
      <c r="B27806">
        <v>0.40806087009999997</v>
      </c>
      <c r="C27806">
        <v>0.449767782</v>
      </c>
      <c r="D27806">
        <v>0.14332748040000001</v>
      </c>
    </row>
    <row r="27807" spans="1:4" x14ac:dyDescent="0.4">
      <c r="A27807">
        <v>278.02</v>
      </c>
      <c r="B27807">
        <v>-0.41859670189999998</v>
      </c>
      <c r="C27807">
        <v>8.1039239999999998E-4</v>
      </c>
      <c r="D27807">
        <v>-0.94122462200000001</v>
      </c>
    </row>
    <row r="27808" spans="1:4" x14ac:dyDescent="0.4">
      <c r="A27808">
        <v>278.02999999999997</v>
      </c>
      <c r="B27808">
        <v>-1.5747016298000001</v>
      </c>
      <c r="C27808">
        <v>-1.0818738539999999</v>
      </c>
      <c r="D27808">
        <v>-0.71867910400000001</v>
      </c>
    </row>
    <row r="27809" spans="1:4" x14ac:dyDescent="0.4">
      <c r="A27809">
        <v>278.04000000000002</v>
      </c>
      <c r="B27809">
        <v>-2.5014496038999998</v>
      </c>
      <c r="C27809">
        <v>-2.2986780426000002</v>
      </c>
      <c r="D27809">
        <v>0.15802773480000001</v>
      </c>
    </row>
    <row r="27810" spans="1:4" x14ac:dyDescent="0.4">
      <c r="A27810">
        <v>278.05</v>
      </c>
      <c r="B27810">
        <v>-2.4289144542000001</v>
      </c>
      <c r="C27810">
        <v>-2.2699091124000002</v>
      </c>
      <c r="D27810">
        <v>0.60679383440000001</v>
      </c>
    </row>
    <row r="27811" spans="1:4" x14ac:dyDescent="0.4">
      <c r="A27811">
        <v>278.06</v>
      </c>
      <c r="B27811">
        <v>-0.94944053490000002</v>
      </c>
      <c r="C27811">
        <v>-0.7723039572</v>
      </c>
      <c r="D27811">
        <v>0.58556013360000003</v>
      </c>
    </row>
    <row r="27812" spans="1:4" x14ac:dyDescent="0.4">
      <c r="A27812">
        <v>278.07</v>
      </c>
      <c r="B27812">
        <v>0.36956456160000001</v>
      </c>
      <c r="C27812">
        <v>0.61184626200000003</v>
      </c>
      <c r="D27812">
        <v>0.15435267120000001</v>
      </c>
    </row>
    <row r="27813" spans="1:4" x14ac:dyDescent="0.4">
      <c r="A27813">
        <v>278.08</v>
      </c>
      <c r="B27813">
        <v>0.50734082359999999</v>
      </c>
      <c r="C27813">
        <v>1.4449296492000001</v>
      </c>
      <c r="D27813">
        <v>-0.79585543960000005</v>
      </c>
    </row>
    <row r="27814" spans="1:4" x14ac:dyDescent="0.4">
      <c r="A27814">
        <v>278.08999999999997</v>
      </c>
      <c r="B27814">
        <v>0.41413923460000002</v>
      </c>
      <c r="C27814">
        <v>2.1868438914000001</v>
      </c>
      <c r="D27814">
        <v>-0.57004319839999995</v>
      </c>
    </row>
    <row r="27815" spans="1:4" x14ac:dyDescent="0.4">
      <c r="A27815">
        <v>278.10000000000002</v>
      </c>
      <c r="B27815">
        <v>0.1880240752</v>
      </c>
      <c r="C27815">
        <v>1.9396742093999999</v>
      </c>
      <c r="D27815">
        <v>0.81055569400000005</v>
      </c>
    </row>
    <row r="27816" spans="1:4" x14ac:dyDescent="0.4">
      <c r="A27816">
        <v>278.11</v>
      </c>
      <c r="B27816">
        <v>-0.38010039340000001</v>
      </c>
      <c r="C27816">
        <v>0.55511879399999997</v>
      </c>
      <c r="D27816">
        <v>0.95429151479999996</v>
      </c>
    </row>
    <row r="27817" spans="1:4" x14ac:dyDescent="0.4">
      <c r="A27817">
        <v>278.12</v>
      </c>
      <c r="B27817">
        <v>-0.4980206647</v>
      </c>
      <c r="C27817">
        <v>-0.32577774479999999</v>
      </c>
      <c r="D27817">
        <v>5.83926772E-2</v>
      </c>
    </row>
    <row r="27818" spans="1:4" x14ac:dyDescent="0.4">
      <c r="A27818">
        <v>278.13</v>
      </c>
      <c r="B27818">
        <v>-0.31688540259999998</v>
      </c>
      <c r="C27818">
        <v>-0.52999662960000005</v>
      </c>
      <c r="D27818">
        <v>-0.27807981240000001</v>
      </c>
    </row>
    <row r="27819" spans="1:4" x14ac:dyDescent="0.4">
      <c r="A27819">
        <v>278.14</v>
      </c>
      <c r="B27819">
        <v>-0.73386120730000004</v>
      </c>
      <c r="C27819">
        <v>-0.93235645619999996</v>
      </c>
      <c r="D27819">
        <v>-0.14536918239999999</v>
      </c>
    </row>
    <row r="27820" spans="1:4" x14ac:dyDescent="0.4">
      <c r="A27820">
        <v>278.14999999999998</v>
      </c>
      <c r="B27820">
        <v>-0.9822637032</v>
      </c>
      <c r="C27820">
        <v>-1.3561916813999999</v>
      </c>
      <c r="D27820">
        <v>-0.28747164159999999</v>
      </c>
    </row>
    <row r="27821" spans="1:4" x14ac:dyDescent="0.4">
      <c r="A27821">
        <v>278.16000000000003</v>
      </c>
      <c r="B27821">
        <v>-0.1126523554</v>
      </c>
      <c r="C27821">
        <v>-1.8201413304</v>
      </c>
      <c r="D27821">
        <v>-0.37403980640000001</v>
      </c>
    </row>
    <row r="27822" spans="1:4" x14ac:dyDescent="0.4">
      <c r="A27822">
        <v>278.17</v>
      </c>
      <c r="B27822">
        <v>0.29338239319999998</v>
      </c>
      <c r="C27822">
        <v>-2.3136703019999998</v>
      </c>
      <c r="D27822">
        <v>6.4926123599999996E-2</v>
      </c>
    </row>
    <row r="27823" spans="1:4" x14ac:dyDescent="0.4">
      <c r="A27823">
        <v>278.18</v>
      </c>
      <c r="B27823">
        <v>-0.72494627270000001</v>
      </c>
      <c r="C27823">
        <v>-1.5227273196</v>
      </c>
      <c r="D27823">
        <v>0.35117274399999998</v>
      </c>
    </row>
    <row r="27824" spans="1:4" x14ac:dyDescent="0.4">
      <c r="A27824">
        <v>278.19</v>
      </c>
      <c r="B27824">
        <v>-1.3287304796999999</v>
      </c>
      <c r="C27824">
        <v>0.50973681959999995</v>
      </c>
      <c r="D27824">
        <v>0.55044285920000002</v>
      </c>
    </row>
    <row r="27825" spans="1:4" x14ac:dyDescent="0.4">
      <c r="A27825">
        <v>278.2</v>
      </c>
      <c r="B27825">
        <v>-0.49194230020000002</v>
      </c>
      <c r="C27825">
        <v>1.6049821482</v>
      </c>
      <c r="D27825">
        <v>0.49286686280000003</v>
      </c>
    </row>
    <row r="27826" spans="1:4" x14ac:dyDescent="0.4">
      <c r="A27826">
        <v>278.20999999999998</v>
      </c>
      <c r="B27826">
        <v>0.5417848891</v>
      </c>
      <c r="C27826">
        <v>1.2386847834000001</v>
      </c>
      <c r="D27826">
        <v>-6.9417868000000004E-3</v>
      </c>
    </row>
    <row r="27827" spans="1:4" x14ac:dyDescent="0.4">
      <c r="A27827">
        <v>278.22000000000003</v>
      </c>
      <c r="B27827">
        <v>0.59365359949999996</v>
      </c>
      <c r="C27827">
        <v>0.93114086760000003</v>
      </c>
      <c r="D27827">
        <v>-0.1384273956</v>
      </c>
    </row>
    <row r="27828" spans="1:4" x14ac:dyDescent="0.4">
      <c r="A27828">
        <v>278.23</v>
      </c>
      <c r="B27828">
        <v>-3.0391822499999999E-2</v>
      </c>
      <c r="C27828">
        <v>1.029198348</v>
      </c>
      <c r="D27828">
        <v>0.1253605028</v>
      </c>
    </row>
    <row r="27829" spans="1:4" x14ac:dyDescent="0.4">
      <c r="A27829">
        <v>278.24</v>
      </c>
      <c r="B27829">
        <v>-0.67469845949999996</v>
      </c>
      <c r="C27829">
        <v>0.83997172259999997</v>
      </c>
      <c r="D27829">
        <v>0.1200520776</v>
      </c>
    </row>
    <row r="27830" spans="1:4" x14ac:dyDescent="0.4">
      <c r="A27830">
        <v>278.25</v>
      </c>
      <c r="B27830">
        <v>-1.2809140123</v>
      </c>
      <c r="C27830">
        <v>0.65722823640000005</v>
      </c>
      <c r="D27830">
        <v>0.36342295600000002</v>
      </c>
    </row>
    <row r="27831" spans="1:4" x14ac:dyDescent="0.4">
      <c r="A27831">
        <v>278.26</v>
      </c>
      <c r="B27831">
        <v>-1.3327827227</v>
      </c>
      <c r="C27831">
        <v>0.66128019839999996</v>
      </c>
      <c r="D27831">
        <v>0.54717613600000004</v>
      </c>
    </row>
    <row r="27832" spans="1:4" x14ac:dyDescent="0.4">
      <c r="A27832">
        <v>278.27</v>
      </c>
      <c r="B27832">
        <v>-0.60054241259999996</v>
      </c>
      <c r="C27832">
        <v>6.9288550199999993E-2</v>
      </c>
      <c r="D27832">
        <v>0.3507644036</v>
      </c>
    </row>
    <row r="27833" spans="1:4" x14ac:dyDescent="0.4">
      <c r="A27833">
        <v>278.27999999999997</v>
      </c>
      <c r="B27833">
        <v>-0.15520090689999999</v>
      </c>
      <c r="C27833">
        <v>-0.85415358959999999</v>
      </c>
      <c r="D27833">
        <v>8.4934803200000006E-2</v>
      </c>
    </row>
    <row r="27834" spans="1:4" x14ac:dyDescent="0.4">
      <c r="A27834">
        <v>278.29000000000002</v>
      </c>
      <c r="B27834">
        <v>-0.4469624029</v>
      </c>
      <c r="C27834">
        <v>-1.5794547876</v>
      </c>
      <c r="D27834">
        <v>-0.29359674759999999</v>
      </c>
    </row>
    <row r="27835" spans="1:4" x14ac:dyDescent="0.4">
      <c r="A27835">
        <v>278.3</v>
      </c>
      <c r="B27835">
        <v>-0.58190209479999999</v>
      </c>
      <c r="C27835">
        <v>-1.744369641</v>
      </c>
      <c r="D27835">
        <v>-0.27481308920000003</v>
      </c>
    </row>
    <row r="27836" spans="1:4" x14ac:dyDescent="0.4">
      <c r="A27836">
        <v>278.31</v>
      </c>
      <c r="B27836">
        <v>-0.36996978590000001</v>
      </c>
      <c r="C27836">
        <v>-0.95018508899999998</v>
      </c>
      <c r="D27836">
        <v>3.8383997599999997E-2</v>
      </c>
    </row>
    <row r="27837" spans="1:4" x14ac:dyDescent="0.4">
      <c r="A27837">
        <v>278.32</v>
      </c>
      <c r="B27837">
        <v>-0.75979556250000002</v>
      </c>
      <c r="C27837">
        <v>0.36751295340000001</v>
      </c>
      <c r="D27837">
        <v>0.1547610116</v>
      </c>
    </row>
    <row r="27838" spans="1:4" x14ac:dyDescent="0.4">
      <c r="A27838">
        <v>278.33</v>
      </c>
      <c r="B27838">
        <v>-1.6095509196</v>
      </c>
      <c r="C27838">
        <v>1.4307477822000001</v>
      </c>
      <c r="D27838">
        <v>1.8375318000000002E-2</v>
      </c>
    </row>
    <row r="27839" spans="1:4" x14ac:dyDescent="0.4">
      <c r="A27839">
        <v>278.33999999999997</v>
      </c>
      <c r="B27839">
        <v>-1.5568717606</v>
      </c>
      <c r="C27839">
        <v>2.0506979682000002</v>
      </c>
      <c r="D27839">
        <v>-0.24990432479999999</v>
      </c>
    </row>
    <row r="27840" spans="1:4" x14ac:dyDescent="0.4">
      <c r="A27840">
        <v>278.35000000000002</v>
      </c>
      <c r="B27840">
        <v>-0.19248154249999999</v>
      </c>
      <c r="C27840">
        <v>2.0859500376</v>
      </c>
      <c r="D27840">
        <v>-0.677845064</v>
      </c>
    </row>
    <row r="27841" spans="1:4" x14ac:dyDescent="0.4">
      <c r="A27841">
        <v>278.36</v>
      </c>
      <c r="B27841">
        <v>0.99198908640000005</v>
      </c>
      <c r="C27841">
        <v>1.5150285917999999</v>
      </c>
      <c r="D27841">
        <v>-0.87834020040000005</v>
      </c>
    </row>
    <row r="27842" spans="1:4" x14ac:dyDescent="0.4">
      <c r="A27842">
        <v>278.37</v>
      </c>
      <c r="B27842">
        <v>0.8667747777</v>
      </c>
      <c r="C27842">
        <v>0.73299992579999995</v>
      </c>
      <c r="D27842">
        <v>-0.14087743799999999</v>
      </c>
    </row>
    <row r="27843" spans="1:4" x14ac:dyDescent="0.4">
      <c r="A27843">
        <v>278.38</v>
      </c>
      <c r="B27843">
        <v>0.2982450848</v>
      </c>
      <c r="C27843">
        <v>-7.1314531200000003E-2</v>
      </c>
      <c r="D27843">
        <v>0.730929316</v>
      </c>
    </row>
    <row r="27844" spans="1:4" x14ac:dyDescent="0.4">
      <c r="A27844">
        <v>278.39</v>
      </c>
      <c r="B27844">
        <v>0.36672799150000002</v>
      </c>
      <c r="C27844">
        <v>-0.82538465940000005</v>
      </c>
      <c r="D27844">
        <v>1.1931706488</v>
      </c>
    </row>
    <row r="27845" spans="1:4" x14ac:dyDescent="0.4">
      <c r="A27845">
        <v>278.39999999999998</v>
      </c>
      <c r="B27845">
        <v>0.85218670289999998</v>
      </c>
      <c r="C27845">
        <v>-0.99637745580000003</v>
      </c>
      <c r="D27845">
        <v>0.4258990372</v>
      </c>
    </row>
    <row r="27846" spans="1:4" x14ac:dyDescent="0.4">
      <c r="A27846">
        <v>278.41000000000003</v>
      </c>
      <c r="B27846">
        <v>0.42467506640000002</v>
      </c>
      <c r="C27846">
        <v>-0.8476704504</v>
      </c>
      <c r="D27846">
        <v>-0.94939143000000004</v>
      </c>
    </row>
    <row r="27847" spans="1:4" x14ac:dyDescent="0.4">
      <c r="A27847">
        <v>278.42</v>
      </c>
      <c r="B27847">
        <v>-1.2687572833</v>
      </c>
      <c r="C27847">
        <v>-1.333095498</v>
      </c>
      <c r="D27847">
        <v>-1.1453948220000001</v>
      </c>
    </row>
    <row r="27848" spans="1:4" x14ac:dyDescent="0.4">
      <c r="A27848">
        <v>278.43</v>
      </c>
      <c r="B27848">
        <v>-2.3203143418000001</v>
      </c>
      <c r="C27848">
        <v>-2.4935774147999998</v>
      </c>
      <c r="D27848">
        <v>-0.41773222920000003</v>
      </c>
    </row>
    <row r="27849" spans="1:4" x14ac:dyDescent="0.4">
      <c r="A27849">
        <v>278.44</v>
      </c>
      <c r="B27849">
        <v>-1.5896949289</v>
      </c>
      <c r="C27849">
        <v>-2.3882264028</v>
      </c>
      <c r="D27849">
        <v>0.1233188008</v>
      </c>
    </row>
    <row r="27850" spans="1:4" x14ac:dyDescent="0.4">
      <c r="A27850">
        <v>278.45</v>
      </c>
      <c r="B27850">
        <v>-0.53124905730000005</v>
      </c>
      <c r="C27850">
        <v>-0.2463592896</v>
      </c>
      <c r="D27850">
        <v>0.58311009120000001</v>
      </c>
    </row>
    <row r="27851" spans="1:4" x14ac:dyDescent="0.4">
      <c r="A27851">
        <v>278.45999999999998</v>
      </c>
      <c r="B27851">
        <v>-0.44979897299999999</v>
      </c>
      <c r="C27851">
        <v>1.5223221233999999</v>
      </c>
      <c r="D27851">
        <v>0.83505611800000001</v>
      </c>
    </row>
    <row r="27852" spans="1:4" x14ac:dyDescent="0.4">
      <c r="A27852">
        <v>278.47000000000003</v>
      </c>
      <c r="B27852">
        <v>-0.59851629110000004</v>
      </c>
      <c r="C27852">
        <v>1.6341562746</v>
      </c>
      <c r="D27852">
        <v>0.3507644036</v>
      </c>
    </row>
    <row r="27853" spans="1:4" x14ac:dyDescent="0.4">
      <c r="A27853">
        <v>278.48</v>
      </c>
      <c r="B27853">
        <v>-4.1332878599999998E-2</v>
      </c>
      <c r="C27853">
        <v>1.7273514005999999</v>
      </c>
      <c r="D27853">
        <v>-0.63333596039999995</v>
      </c>
    </row>
    <row r="27854" spans="1:4" x14ac:dyDescent="0.4">
      <c r="A27854">
        <v>278.49</v>
      </c>
      <c r="B27854">
        <v>0.81369039440000002</v>
      </c>
      <c r="C27854">
        <v>1.7954243621999999</v>
      </c>
      <c r="D27854">
        <v>-0.7987138224</v>
      </c>
    </row>
    <row r="27855" spans="1:4" x14ac:dyDescent="0.4">
      <c r="A27855">
        <v>278.5</v>
      </c>
      <c r="B27855">
        <v>1.3125215077000001</v>
      </c>
      <c r="C27855">
        <v>0.49636534500000001</v>
      </c>
      <c r="D27855">
        <v>-0.23112066640000001</v>
      </c>
    </row>
    <row r="27856" spans="1:4" x14ac:dyDescent="0.4">
      <c r="A27856">
        <v>278.51</v>
      </c>
      <c r="B27856">
        <v>1.2642998160000001</v>
      </c>
      <c r="C27856">
        <v>-0.75407012819999997</v>
      </c>
      <c r="D27856">
        <v>-2.8992168400000001E-2</v>
      </c>
    </row>
    <row r="27857" spans="1:4" x14ac:dyDescent="0.4">
      <c r="A27857">
        <v>278.52</v>
      </c>
      <c r="B27857">
        <v>0.5482684779</v>
      </c>
      <c r="C27857">
        <v>-0.28201655520000002</v>
      </c>
      <c r="D27857">
        <v>-9.9226717199999995E-2</v>
      </c>
    </row>
    <row r="27858" spans="1:4" x14ac:dyDescent="0.4">
      <c r="A27858">
        <v>278.52999999999997</v>
      </c>
      <c r="B27858">
        <v>-0.41535490749999998</v>
      </c>
      <c r="C27858">
        <v>-0.30794911200000002</v>
      </c>
      <c r="D27858">
        <v>0.44835775919999998</v>
      </c>
    </row>
    <row r="27859" spans="1:4" x14ac:dyDescent="0.4">
      <c r="A27859">
        <v>278.54000000000002</v>
      </c>
      <c r="B27859">
        <v>-0.77316796440000002</v>
      </c>
      <c r="C27859">
        <v>-1.5681092940000001</v>
      </c>
      <c r="D27859">
        <v>0.59454362240000003</v>
      </c>
    </row>
    <row r="27860" spans="1:4" x14ac:dyDescent="0.4">
      <c r="A27860">
        <v>278.55</v>
      </c>
      <c r="B27860">
        <v>-0.58676478639999996</v>
      </c>
      <c r="C27860">
        <v>-1.5745924332000001</v>
      </c>
      <c r="D27860">
        <v>-0.40711537879999998</v>
      </c>
    </row>
    <row r="27861" spans="1:4" x14ac:dyDescent="0.4">
      <c r="A27861">
        <v>278.56</v>
      </c>
      <c r="B27861">
        <v>-0.74723360920000004</v>
      </c>
      <c r="C27861">
        <v>-0.91817458919999995</v>
      </c>
      <c r="D27861">
        <v>-0.55860966720000005</v>
      </c>
    </row>
    <row r="27862" spans="1:4" x14ac:dyDescent="0.4">
      <c r="A27862">
        <v>278.57</v>
      </c>
      <c r="B27862">
        <v>-0.90972855350000004</v>
      </c>
      <c r="C27862">
        <v>-1.653200496</v>
      </c>
      <c r="D27862">
        <v>-7.6767995199999994E-2</v>
      </c>
    </row>
    <row r="27863" spans="1:4" x14ac:dyDescent="0.4">
      <c r="A27863">
        <v>278.58</v>
      </c>
      <c r="B27863">
        <v>-9.8064280599999998E-2</v>
      </c>
      <c r="C27863">
        <v>-1.5490650725999999</v>
      </c>
      <c r="D27863">
        <v>0.124543822</v>
      </c>
    </row>
    <row r="27864" spans="1:4" x14ac:dyDescent="0.4">
      <c r="A27864">
        <v>278.58999999999997</v>
      </c>
      <c r="B27864">
        <v>0.90243451610000003</v>
      </c>
      <c r="C27864">
        <v>0.78081307740000006</v>
      </c>
      <c r="D27864">
        <v>7.8809697200000001E-2</v>
      </c>
    </row>
    <row r="27865" spans="1:4" x14ac:dyDescent="0.4">
      <c r="A27865">
        <v>278.60000000000002</v>
      </c>
      <c r="B27865">
        <v>1.4113962368999999</v>
      </c>
      <c r="C27865">
        <v>2.1742828092000002</v>
      </c>
      <c r="D27865">
        <v>-0.81749748079999995</v>
      </c>
    </row>
    <row r="27866" spans="1:4" x14ac:dyDescent="0.4">
      <c r="A27866">
        <v>278.61</v>
      </c>
      <c r="B27866">
        <v>1.8632213313999999</v>
      </c>
      <c r="C27866">
        <v>1.7463956220000001</v>
      </c>
      <c r="D27866">
        <v>-1.1690785652</v>
      </c>
    </row>
    <row r="27867" spans="1:4" x14ac:dyDescent="0.4">
      <c r="A27867">
        <v>278.62</v>
      </c>
      <c r="B27867">
        <v>1.8668683501000001</v>
      </c>
      <c r="C27867">
        <v>1.1227986701999999</v>
      </c>
      <c r="D27867">
        <v>-0.375673168</v>
      </c>
    </row>
    <row r="27868" spans="1:4" x14ac:dyDescent="0.4">
      <c r="A27868">
        <v>278.63</v>
      </c>
      <c r="B27868">
        <v>1.2647050403</v>
      </c>
      <c r="C27868">
        <v>0.1118341512</v>
      </c>
      <c r="D27868">
        <v>0.1176020352</v>
      </c>
    </row>
    <row r="27869" spans="1:4" x14ac:dyDescent="0.4">
      <c r="A27869">
        <v>278.64</v>
      </c>
      <c r="B27869">
        <v>0.28163088850000001</v>
      </c>
      <c r="C27869">
        <v>-1.3687527636000001</v>
      </c>
      <c r="D27869">
        <v>-0.2098869656</v>
      </c>
    </row>
    <row r="27870" spans="1:4" x14ac:dyDescent="0.4">
      <c r="A27870">
        <v>278.64999999999998</v>
      </c>
      <c r="B27870">
        <v>-1.1018048717</v>
      </c>
      <c r="C27870">
        <v>-2.6337752999999999</v>
      </c>
      <c r="D27870">
        <v>-0.64803621479999995</v>
      </c>
    </row>
    <row r="27871" spans="1:4" x14ac:dyDescent="0.4">
      <c r="A27871">
        <v>278.66000000000003</v>
      </c>
      <c r="B27871">
        <v>-1.9402139484000001</v>
      </c>
      <c r="C27871">
        <v>-3.1102860311999998</v>
      </c>
      <c r="D27871">
        <v>-0.91590751719999997</v>
      </c>
    </row>
    <row r="27872" spans="1:4" x14ac:dyDescent="0.4">
      <c r="A27872">
        <v>278.67</v>
      </c>
      <c r="B27872">
        <v>-1.3579066292999999</v>
      </c>
      <c r="C27872">
        <v>-2.4125381747999999</v>
      </c>
      <c r="D27872">
        <v>-0.82770599079999996</v>
      </c>
    </row>
    <row r="27873" spans="1:4" x14ac:dyDescent="0.4">
      <c r="A27873">
        <v>278.68</v>
      </c>
      <c r="B27873">
        <v>-0.24840249589999999</v>
      </c>
      <c r="C27873">
        <v>-1.3845554153999999</v>
      </c>
      <c r="D27873">
        <v>0.14087743799999999</v>
      </c>
    </row>
    <row r="27874" spans="1:4" x14ac:dyDescent="0.4">
      <c r="A27874">
        <v>278.69</v>
      </c>
      <c r="B27874">
        <v>0.18559272939999999</v>
      </c>
      <c r="C27874">
        <v>-1.0798478730000001</v>
      </c>
      <c r="D27874">
        <v>0.23152900679999999</v>
      </c>
    </row>
    <row r="27875" spans="1:4" x14ac:dyDescent="0.4">
      <c r="A27875">
        <v>278.7</v>
      </c>
      <c r="B27875">
        <v>-0.13250834610000001</v>
      </c>
      <c r="C27875">
        <v>-0.19449417599999999</v>
      </c>
      <c r="D27875">
        <v>-1.2972974507999999</v>
      </c>
    </row>
    <row r="27876" spans="1:4" x14ac:dyDescent="0.4">
      <c r="A27876">
        <v>278.70999999999998</v>
      </c>
      <c r="B27876">
        <v>-0.44736762720000001</v>
      </c>
      <c r="C27876">
        <v>2.1852231066000001</v>
      </c>
      <c r="D27876">
        <v>-1.5316848404000001</v>
      </c>
    </row>
    <row r="27877" spans="1:4" x14ac:dyDescent="0.4">
      <c r="A27877">
        <v>278.72000000000003</v>
      </c>
      <c r="B27877">
        <v>1.17515047E-2</v>
      </c>
      <c r="C27877">
        <v>3.2687177454</v>
      </c>
      <c r="D27877">
        <v>0.29073836479999998</v>
      </c>
    </row>
    <row r="27878" spans="1:4" x14ac:dyDescent="0.4">
      <c r="A27878">
        <v>278.73</v>
      </c>
      <c r="B27878">
        <v>0.89878749739999997</v>
      </c>
      <c r="C27878">
        <v>2.5069488893999998</v>
      </c>
      <c r="D27878">
        <v>1.476150546</v>
      </c>
    </row>
    <row r="27879" spans="1:4" x14ac:dyDescent="0.4">
      <c r="A27879">
        <v>278.74</v>
      </c>
      <c r="B27879">
        <v>0.92674797409999998</v>
      </c>
      <c r="C27879">
        <v>2.5964972496000001</v>
      </c>
      <c r="D27879">
        <v>1.098435676</v>
      </c>
    </row>
    <row r="27880" spans="1:4" x14ac:dyDescent="0.4">
      <c r="A27880">
        <v>278.75</v>
      </c>
      <c r="B27880">
        <v>0.39225712239999999</v>
      </c>
      <c r="C27880">
        <v>2.9469919625999998</v>
      </c>
      <c r="D27880">
        <v>-0.43365750479999998</v>
      </c>
    </row>
    <row r="27881" spans="1:4" x14ac:dyDescent="0.4">
      <c r="A27881">
        <v>278.76</v>
      </c>
      <c r="B27881">
        <v>0.42710641220000001</v>
      </c>
      <c r="C27881">
        <v>1.5304260474</v>
      </c>
      <c r="D27881">
        <v>-1.5553685836</v>
      </c>
    </row>
    <row r="27882" spans="1:4" x14ac:dyDescent="0.4">
      <c r="A27882">
        <v>278.77</v>
      </c>
      <c r="B27882">
        <v>0.59689539390000002</v>
      </c>
      <c r="C27882">
        <v>-0.90115634879999995</v>
      </c>
      <c r="D27882">
        <v>-0.85914820160000005</v>
      </c>
    </row>
    <row r="27883" spans="1:4" x14ac:dyDescent="0.4">
      <c r="A27883">
        <v>278.77999999999997</v>
      </c>
      <c r="B27883">
        <v>0.32093764559999999</v>
      </c>
      <c r="C27883">
        <v>-3.1390549613999998</v>
      </c>
      <c r="D27883">
        <v>-0.3152387888</v>
      </c>
    </row>
    <row r="27884" spans="1:4" x14ac:dyDescent="0.4">
      <c r="A27884">
        <v>278.79000000000002</v>
      </c>
      <c r="B27884">
        <v>-0.34160408489999999</v>
      </c>
      <c r="C27884">
        <v>-4.7845567296000002</v>
      </c>
      <c r="D27884">
        <v>-1.0698518480000001</v>
      </c>
    </row>
    <row r="27885" spans="1:4" x14ac:dyDescent="0.4">
      <c r="A27885">
        <v>278.8</v>
      </c>
      <c r="B27885">
        <v>-0.99887789950000005</v>
      </c>
      <c r="C27885">
        <v>-4.5989768700000004</v>
      </c>
      <c r="D27885">
        <v>-1.5745605824</v>
      </c>
    </row>
    <row r="27886" spans="1:4" x14ac:dyDescent="0.4">
      <c r="A27886">
        <v>278.81</v>
      </c>
      <c r="B27886">
        <v>-0.76749482420000004</v>
      </c>
      <c r="C27886">
        <v>-1.8092010329999999</v>
      </c>
      <c r="D27886">
        <v>-0.55125953999999999</v>
      </c>
    </row>
    <row r="27887" spans="1:4" x14ac:dyDescent="0.4">
      <c r="A27887">
        <v>278.82</v>
      </c>
      <c r="B27887">
        <v>0.24272935570000001</v>
      </c>
      <c r="C27887">
        <v>1.2492198846</v>
      </c>
      <c r="D27887">
        <v>0.18538654160000001</v>
      </c>
    </row>
    <row r="27888" spans="1:4" x14ac:dyDescent="0.4">
      <c r="A27888">
        <v>278.83</v>
      </c>
      <c r="B27888">
        <v>0.2248994865</v>
      </c>
      <c r="C27888">
        <v>2.0162562911999999</v>
      </c>
      <c r="D27888">
        <v>-6.7376166000000001E-2</v>
      </c>
    </row>
    <row r="27889" spans="1:4" x14ac:dyDescent="0.4">
      <c r="A27889">
        <v>278.83999999999997</v>
      </c>
      <c r="B27889">
        <v>-0.79829187099999999</v>
      </c>
      <c r="C27889">
        <v>1.2654277326000001</v>
      </c>
      <c r="D27889">
        <v>0.24337087839999999</v>
      </c>
    </row>
    <row r="27890" spans="1:4" x14ac:dyDescent="0.4">
      <c r="A27890">
        <v>278.85000000000002</v>
      </c>
      <c r="B27890">
        <v>-0.6775350296</v>
      </c>
      <c r="C27890">
        <v>0.83267819099999996</v>
      </c>
      <c r="D27890">
        <v>0.66763655399999999</v>
      </c>
    </row>
    <row r="27891" spans="1:4" x14ac:dyDescent="0.4">
      <c r="A27891">
        <v>278.86</v>
      </c>
      <c r="B27891">
        <v>0.41819147759999997</v>
      </c>
      <c r="C27891">
        <v>1.4834232882</v>
      </c>
      <c r="D27891">
        <v>0.3728147852</v>
      </c>
    </row>
    <row r="27892" spans="1:4" x14ac:dyDescent="0.4">
      <c r="A27892">
        <v>278.87</v>
      </c>
      <c r="B27892">
        <v>0.54745802929999998</v>
      </c>
      <c r="C27892">
        <v>2.8311058494000001</v>
      </c>
      <c r="D27892">
        <v>0.2290789644</v>
      </c>
    </row>
    <row r="27893" spans="1:4" x14ac:dyDescent="0.4">
      <c r="A27893">
        <v>278.88</v>
      </c>
      <c r="B27893">
        <v>6.2404542200000003E-2</v>
      </c>
      <c r="C27893">
        <v>3.405674061</v>
      </c>
      <c r="D27893">
        <v>-0.14291914</v>
      </c>
    </row>
    <row r="27894" spans="1:4" x14ac:dyDescent="0.4">
      <c r="A27894">
        <v>278.89</v>
      </c>
      <c r="B27894">
        <v>7.6587392700000007E-2</v>
      </c>
      <c r="C27894">
        <v>2.3031352007999999</v>
      </c>
      <c r="D27894">
        <v>-1.5957942832000001</v>
      </c>
    </row>
    <row r="27895" spans="1:4" x14ac:dyDescent="0.4">
      <c r="A27895">
        <v>278.89999999999998</v>
      </c>
      <c r="B27895">
        <v>0.43804746830000002</v>
      </c>
      <c r="C27895">
        <v>-0.15762132179999999</v>
      </c>
      <c r="D27895">
        <v>-2.1482788444000001</v>
      </c>
    </row>
    <row r="27896" spans="1:4" x14ac:dyDescent="0.4">
      <c r="A27896">
        <v>278.91000000000003</v>
      </c>
      <c r="B27896">
        <v>0.90567631049999997</v>
      </c>
      <c r="C27896">
        <v>-2.7913966218000001</v>
      </c>
      <c r="D27896">
        <v>-0.57494328319999999</v>
      </c>
    </row>
    <row r="27897" spans="1:4" x14ac:dyDescent="0.4">
      <c r="A27897">
        <v>278.92</v>
      </c>
      <c r="B27897">
        <v>0.62120885189999997</v>
      </c>
      <c r="C27897">
        <v>-4.1532610500000002</v>
      </c>
      <c r="D27897">
        <v>1.0772019751999999</v>
      </c>
    </row>
    <row r="27898" spans="1:4" x14ac:dyDescent="0.4">
      <c r="A27898">
        <v>278.93</v>
      </c>
      <c r="B27898">
        <v>-0.8128799458</v>
      </c>
      <c r="C27898">
        <v>-3.4936016364000002</v>
      </c>
      <c r="D27898">
        <v>0.66600319240000005</v>
      </c>
    </row>
    <row r="27899" spans="1:4" x14ac:dyDescent="0.4">
      <c r="A27899">
        <v>278.94</v>
      </c>
      <c r="B27899">
        <v>-1.5167545549000001</v>
      </c>
      <c r="C27899">
        <v>-1.5190805538000001</v>
      </c>
      <c r="D27899">
        <v>-0.84158956439999999</v>
      </c>
    </row>
    <row r="27900" spans="1:4" x14ac:dyDescent="0.4">
      <c r="A27900">
        <v>278.95</v>
      </c>
      <c r="B27900">
        <v>-0.66173128189999997</v>
      </c>
      <c r="C27900">
        <v>2.55273606E-2</v>
      </c>
      <c r="D27900">
        <v>-0.83505611800000001</v>
      </c>
    </row>
    <row r="27901" spans="1:4" x14ac:dyDescent="0.4">
      <c r="A27901">
        <v>278.95999999999998</v>
      </c>
      <c r="B27901">
        <v>-0.14344940219999999</v>
      </c>
      <c r="C27901">
        <v>0.36629736480000002</v>
      </c>
      <c r="D27901">
        <v>-0.34137257440000002</v>
      </c>
    </row>
    <row r="27902" spans="1:4" x14ac:dyDescent="0.4">
      <c r="A27902">
        <v>278.97000000000003</v>
      </c>
      <c r="B27902">
        <v>-0.46438704780000001</v>
      </c>
      <c r="C27902">
        <v>0.158026518</v>
      </c>
      <c r="D27902">
        <v>6.0842719599999998E-2</v>
      </c>
    </row>
    <row r="27903" spans="1:4" x14ac:dyDescent="0.4">
      <c r="A27903">
        <v>278.98</v>
      </c>
      <c r="B27903">
        <v>-0.16857330879999999</v>
      </c>
      <c r="C27903">
        <v>0.1604576952</v>
      </c>
      <c r="D27903">
        <v>0.88201526399999997</v>
      </c>
    </row>
    <row r="27904" spans="1:4" x14ac:dyDescent="0.4">
      <c r="A27904">
        <v>278.99</v>
      </c>
      <c r="B27904">
        <v>0.94944053490000002</v>
      </c>
      <c r="C27904">
        <v>0.8375405454</v>
      </c>
      <c r="D27904">
        <v>0.58964353759999999</v>
      </c>
    </row>
    <row r="27905" spans="1:4" x14ac:dyDescent="0.4">
      <c r="A27905">
        <v>279</v>
      </c>
      <c r="B27905">
        <v>1.868084023</v>
      </c>
      <c r="C27905">
        <v>2.4165901368</v>
      </c>
      <c r="D27905">
        <v>-0.59413528199999999</v>
      </c>
    </row>
    <row r="27906" spans="1:4" x14ac:dyDescent="0.4">
      <c r="A27906">
        <v>279.01</v>
      </c>
      <c r="B27906">
        <v>1.6958636954999999</v>
      </c>
      <c r="C27906">
        <v>2.7723524004</v>
      </c>
      <c r="D27906">
        <v>-0.83791450079999996</v>
      </c>
    </row>
    <row r="27907" spans="1:4" x14ac:dyDescent="0.4">
      <c r="A27907">
        <v>279.02</v>
      </c>
      <c r="B27907">
        <v>0.59892151540000005</v>
      </c>
      <c r="C27907">
        <v>0.41492090879999999</v>
      </c>
      <c r="D27907">
        <v>-0.322588916</v>
      </c>
    </row>
    <row r="27908" spans="1:4" x14ac:dyDescent="0.4">
      <c r="A27908">
        <v>279.02999999999997</v>
      </c>
      <c r="B27908">
        <v>-0.66173128189999997</v>
      </c>
      <c r="C27908">
        <v>-1.7921827926</v>
      </c>
      <c r="D27908">
        <v>0.17803641440000001</v>
      </c>
    </row>
    <row r="27909" spans="1:4" x14ac:dyDescent="0.4">
      <c r="A27909">
        <v>279.04000000000002</v>
      </c>
      <c r="B27909">
        <v>-1.1998691523</v>
      </c>
      <c r="C27909">
        <v>-2.5061384969999998</v>
      </c>
      <c r="D27909">
        <v>3.7975657199999999E-2</v>
      </c>
    </row>
    <row r="27910" spans="1:4" x14ac:dyDescent="0.4">
      <c r="A27910">
        <v>279.05</v>
      </c>
      <c r="B27910">
        <v>-0.348492898</v>
      </c>
      <c r="C27910">
        <v>-2.9627946143999999</v>
      </c>
      <c r="D27910">
        <v>-0.8958988376</v>
      </c>
    </row>
    <row r="27911" spans="1:4" x14ac:dyDescent="0.4">
      <c r="A27911">
        <v>279.06</v>
      </c>
      <c r="B27911">
        <v>0.73710300169999998</v>
      </c>
      <c r="C27911">
        <v>-2.4113225861999998</v>
      </c>
      <c r="D27911">
        <v>-1.0808770388</v>
      </c>
    </row>
    <row r="27912" spans="1:4" x14ac:dyDescent="0.4">
      <c r="A27912">
        <v>279.07</v>
      </c>
      <c r="B27912">
        <v>0.41738102900000001</v>
      </c>
      <c r="C27912">
        <v>-1.333095498</v>
      </c>
      <c r="D27912">
        <v>0.1200520776</v>
      </c>
    </row>
    <row r="27913" spans="1:4" x14ac:dyDescent="0.4">
      <c r="A27913">
        <v>279.08</v>
      </c>
      <c r="B27913">
        <v>-0.61675138460000001</v>
      </c>
      <c r="C27913">
        <v>-1.8152789760000001</v>
      </c>
      <c r="D27913">
        <v>1.0584183168000001</v>
      </c>
    </row>
    <row r="27914" spans="1:4" x14ac:dyDescent="0.4">
      <c r="A27914">
        <v>279.08999999999997</v>
      </c>
      <c r="B27914">
        <v>-0.50896172080000002</v>
      </c>
      <c r="C27914">
        <v>-2.2942208844</v>
      </c>
      <c r="D27914">
        <v>0.1098435676</v>
      </c>
    </row>
    <row r="27915" spans="1:4" x14ac:dyDescent="0.4">
      <c r="A27915">
        <v>279.10000000000002</v>
      </c>
      <c r="B27915">
        <v>0.2232785893</v>
      </c>
      <c r="C27915">
        <v>-0.78567543179999999</v>
      </c>
      <c r="D27915">
        <v>-1.0277927868000001</v>
      </c>
    </row>
    <row r="27916" spans="1:4" x14ac:dyDescent="0.4">
      <c r="A27916">
        <v>279.11</v>
      </c>
      <c r="B27916">
        <v>0.40887131869999999</v>
      </c>
      <c r="C27916">
        <v>0.52351349039999995</v>
      </c>
      <c r="D27916">
        <v>-0.56840983680000001</v>
      </c>
    </row>
    <row r="27917" spans="1:4" x14ac:dyDescent="0.4">
      <c r="A27917">
        <v>279.12</v>
      </c>
      <c r="B27917">
        <v>0.38982577660000001</v>
      </c>
      <c r="C27917">
        <v>0.73664669159999996</v>
      </c>
      <c r="D27917">
        <v>-0.10004339800000001</v>
      </c>
    </row>
    <row r="27918" spans="1:4" x14ac:dyDescent="0.4">
      <c r="A27918">
        <v>279.13</v>
      </c>
      <c r="B27918">
        <v>0.31972197270000002</v>
      </c>
      <c r="C27918">
        <v>1.9842457914</v>
      </c>
      <c r="D27918">
        <v>-0.222545518</v>
      </c>
    </row>
    <row r="27919" spans="1:4" x14ac:dyDescent="0.4">
      <c r="A27919">
        <v>279.14</v>
      </c>
      <c r="B27919">
        <v>-0.1187307199</v>
      </c>
      <c r="C27919">
        <v>3.6402826608000001</v>
      </c>
      <c r="D27919">
        <v>7.1867910399999999E-2</v>
      </c>
    </row>
    <row r="27920" spans="1:4" x14ac:dyDescent="0.4">
      <c r="A27920">
        <v>279.14999999999998</v>
      </c>
      <c r="B27920">
        <v>-0.61350959019999995</v>
      </c>
      <c r="C27920">
        <v>3.1054236768000001</v>
      </c>
      <c r="D27920">
        <v>0.85792318040000004</v>
      </c>
    </row>
    <row r="27921" spans="1:4" x14ac:dyDescent="0.4">
      <c r="A27921">
        <v>279.16000000000003</v>
      </c>
      <c r="B27921">
        <v>-0.1106262339</v>
      </c>
      <c r="C27921">
        <v>0.54498888899999998</v>
      </c>
      <c r="D27921">
        <v>1.037184616</v>
      </c>
    </row>
    <row r="27922" spans="1:4" x14ac:dyDescent="0.4">
      <c r="A27922">
        <v>279.17</v>
      </c>
      <c r="B27922">
        <v>1.3283252554</v>
      </c>
      <c r="C27922">
        <v>-1.7168162994</v>
      </c>
      <c r="D27922">
        <v>-3.1442210800000002E-2</v>
      </c>
    </row>
    <row r="27923" spans="1:4" x14ac:dyDescent="0.4">
      <c r="A27923">
        <v>279.18</v>
      </c>
      <c r="B27923">
        <v>2.0176117897000001</v>
      </c>
      <c r="C27923">
        <v>-2.7111677742000002</v>
      </c>
      <c r="D27923">
        <v>-1.294439068</v>
      </c>
    </row>
    <row r="27924" spans="1:4" x14ac:dyDescent="0.4">
      <c r="A27924">
        <v>279.19</v>
      </c>
      <c r="B27924">
        <v>1.3562857320999999</v>
      </c>
      <c r="C27924">
        <v>-3.5831499966</v>
      </c>
      <c r="D27924">
        <v>-2.2568973907999998</v>
      </c>
    </row>
    <row r="27925" spans="1:4" x14ac:dyDescent="0.4">
      <c r="A27925">
        <v>279.2</v>
      </c>
      <c r="B27925">
        <v>0.43926314119999998</v>
      </c>
      <c r="C27925">
        <v>-4.7484942677999999</v>
      </c>
      <c r="D27925">
        <v>-2.2087132236000002</v>
      </c>
    </row>
    <row r="27926" spans="1:4" x14ac:dyDescent="0.4">
      <c r="A27926">
        <v>279.20999999999998</v>
      </c>
      <c r="B27926">
        <v>-0.10373742079999999</v>
      </c>
      <c r="C27926">
        <v>-4.4851167378000003</v>
      </c>
      <c r="D27926">
        <v>-0.35525614799999999</v>
      </c>
    </row>
    <row r="27927" spans="1:4" x14ac:dyDescent="0.4">
      <c r="A27927">
        <v>279.22000000000003</v>
      </c>
      <c r="B27927">
        <v>-0.48991617869999998</v>
      </c>
      <c r="C27927">
        <v>-2.7107625780000002</v>
      </c>
      <c r="D27927">
        <v>0.80973901319999997</v>
      </c>
    </row>
    <row r="27928" spans="1:4" x14ac:dyDescent="0.4">
      <c r="A27928">
        <v>279.23</v>
      </c>
      <c r="B27928">
        <v>-0.9008136189</v>
      </c>
      <c r="C27928">
        <v>-0.8922420324</v>
      </c>
      <c r="D27928">
        <v>-0.43406584520000002</v>
      </c>
    </row>
    <row r="27929" spans="1:4" x14ac:dyDescent="0.4">
      <c r="A27929">
        <v>279.24</v>
      </c>
      <c r="B27929">
        <v>-1.0406160024</v>
      </c>
      <c r="C27929">
        <v>1.4092723836000001</v>
      </c>
      <c r="D27929">
        <v>-1.5096344587999999</v>
      </c>
    </row>
    <row r="27930" spans="1:4" x14ac:dyDescent="0.4">
      <c r="A27930">
        <v>279.25</v>
      </c>
      <c r="B27930">
        <v>-0.86920612350000004</v>
      </c>
      <c r="C27930">
        <v>3.2484579353999998</v>
      </c>
      <c r="D27930">
        <v>-0.75379637840000002</v>
      </c>
    </row>
    <row r="27931" spans="1:4" x14ac:dyDescent="0.4">
      <c r="A27931">
        <v>279.26</v>
      </c>
      <c r="B27931">
        <v>-0.29946075770000002</v>
      </c>
      <c r="C27931">
        <v>2.8635215453999998</v>
      </c>
      <c r="D27931">
        <v>0.41079044240000001</v>
      </c>
    </row>
    <row r="27932" spans="1:4" x14ac:dyDescent="0.4">
      <c r="A27932">
        <v>279.27</v>
      </c>
      <c r="B27932">
        <v>0.70711640350000005</v>
      </c>
      <c r="C27932">
        <v>2.1783347711999999</v>
      </c>
      <c r="D27932">
        <v>0.35035606320000001</v>
      </c>
    </row>
    <row r="27933" spans="1:4" x14ac:dyDescent="0.4">
      <c r="A27933">
        <v>279.27999999999997</v>
      </c>
      <c r="B27933">
        <v>0.86758522630000001</v>
      </c>
      <c r="C27933">
        <v>2.3031352007999999</v>
      </c>
      <c r="D27933">
        <v>-0.78646361040000001</v>
      </c>
    </row>
    <row r="27934" spans="1:4" x14ac:dyDescent="0.4">
      <c r="A27934">
        <v>279.29000000000002</v>
      </c>
      <c r="B27934">
        <v>0.2913562717</v>
      </c>
      <c r="C27934">
        <v>1.5077350601999999</v>
      </c>
      <c r="D27934">
        <v>-1.5002426296</v>
      </c>
    </row>
    <row r="27935" spans="1:4" x14ac:dyDescent="0.4">
      <c r="A27935">
        <v>279.3</v>
      </c>
      <c r="B27935">
        <v>0.35781305689999998</v>
      </c>
      <c r="C27935">
        <v>-0.1588369104</v>
      </c>
      <c r="D27935">
        <v>-0.7072455728</v>
      </c>
    </row>
    <row r="27936" spans="1:4" x14ac:dyDescent="0.4">
      <c r="A27936">
        <v>279.31</v>
      </c>
      <c r="B27936">
        <v>0.71035819789999999</v>
      </c>
      <c r="C27936">
        <v>-1.4753193642</v>
      </c>
      <c r="D27936">
        <v>0.56677647519999996</v>
      </c>
    </row>
    <row r="27937" spans="1:4" x14ac:dyDescent="0.4">
      <c r="A27937">
        <v>279.32</v>
      </c>
      <c r="B27937">
        <v>0.7654687027</v>
      </c>
      <c r="C27937">
        <v>-2.7492562170000001</v>
      </c>
      <c r="D27937">
        <v>-1.18418716E-2</v>
      </c>
    </row>
    <row r="27938" spans="1:4" x14ac:dyDescent="0.4">
      <c r="A27938">
        <v>279.33</v>
      </c>
      <c r="B27938">
        <v>0.51990277689999997</v>
      </c>
      <c r="C27938">
        <v>-3.9826734498</v>
      </c>
      <c r="D27938">
        <v>-1.8485569907999999</v>
      </c>
    </row>
    <row r="27939" spans="1:4" x14ac:dyDescent="0.4">
      <c r="A27939">
        <v>279.33999999999997</v>
      </c>
      <c r="B27939">
        <v>-0.53408562739999998</v>
      </c>
      <c r="C27939">
        <v>-3.7411765145999998</v>
      </c>
      <c r="D27939">
        <v>-1.9269583476000001</v>
      </c>
    </row>
    <row r="27940" spans="1:4" x14ac:dyDescent="0.4">
      <c r="A27940">
        <v>279.35000000000002</v>
      </c>
      <c r="B27940">
        <v>-1.8879400137</v>
      </c>
      <c r="C27940">
        <v>-2.7407470967999998</v>
      </c>
      <c r="D27940">
        <v>-9.9226717199999995E-2</v>
      </c>
    </row>
    <row r="27941" spans="1:4" x14ac:dyDescent="0.4">
      <c r="A27941">
        <v>279.36</v>
      </c>
      <c r="B27941">
        <v>-2.0204483598</v>
      </c>
      <c r="C27941">
        <v>-2.307592359</v>
      </c>
      <c r="D27941">
        <v>-0.17272798919999999</v>
      </c>
    </row>
    <row r="27942" spans="1:4" x14ac:dyDescent="0.4">
      <c r="A27942">
        <v>279.37</v>
      </c>
      <c r="B27942">
        <v>-1.05358318</v>
      </c>
      <c r="C27942">
        <v>-0.98381637359999996</v>
      </c>
      <c r="D27942">
        <v>-0.83791450079999996</v>
      </c>
    </row>
    <row r="27943" spans="1:4" x14ac:dyDescent="0.4">
      <c r="A27943">
        <v>279.38</v>
      </c>
      <c r="B27943">
        <v>0.27676819689999999</v>
      </c>
      <c r="C27943">
        <v>1.3691579598000001</v>
      </c>
      <c r="D27943">
        <v>4.6550805600000002E-2</v>
      </c>
    </row>
    <row r="27944" spans="1:4" x14ac:dyDescent="0.4">
      <c r="A27944">
        <v>279.39</v>
      </c>
      <c r="B27944">
        <v>1.8591690884000001</v>
      </c>
      <c r="C27944">
        <v>2.6892871793999999</v>
      </c>
      <c r="D27944">
        <v>0.32095555440000001</v>
      </c>
    </row>
    <row r="27945" spans="1:4" x14ac:dyDescent="0.4">
      <c r="A27945">
        <v>279.39999999999998</v>
      </c>
      <c r="B27945">
        <v>2.5970825387000001</v>
      </c>
      <c r="C27945">
        <v>3.1787641889999998</v>
      </c>
      <c r="D27945">
        <v>-0.52185903119999999</v>
      </c>
    </row>
    <row r="27946" spans="1:4" x14ac:dyDescent="0.4">
      <c r="A27946">
        <v>279.41000000000003</v>
      </c>
      <c r="B27946">
        <v>2.3446277998</v>
      </c>
      <c r="C27946">
        <v>3.1110964235999998</v>
      </c>
      <c r="D27946">
        <v>-0.80320556679999999</v>
      </c>
    </row>
    <row r="27947" spans="1:4" x14ac:dyDescent="0.4">
      <c r="A27947">
        <v>279.42</v>
      </c>
      <c r="B27947">
        <v>2.2826284818999998</v>
      </c>
      <c r="C27947">
        <v>1.4595167123999999</v>
      </c>
      <c r="D27947">
        <v>-0.44876609960000002</v>
      </c>
    </row>
    <row r="27948" spans="1:4" x14ac:dyDescent="0.4">
      <c r="A27948">
        <v>279.43</v>
      </c>
      <c r="B27948">
        <v>1.5074343960000001</v>
      </c>
      <c r="C27948">
        <v>-0.66087500219999995</v>
      </c>
      <c r="D27948">
        <v>-0.48960013959999998</v>
      </c>
    </row>
    <row r="27949" spans="1:4" x14ac:dyDescent="0.4">
      <c r="A27949">
        <v>279.44</v>
      </c>
      <c r="B27949">
        <v>-0.64876410429999998</v>
      </c>
      <c r="C27949">
        <v>-1.3882021812000001</v>
      </c>
      <c r="D27949">
        <v>-0.65987808640000001</v>
      </c>
    </row>
    <row r="27950" spans="1:4" x14ac:dyDescent="0.4">
      <c r="A27950">
        <v>279.45</v>
      </c>
      <c r="B27950">
        <v>-1.9515602288</v>
      </c>
      <c r="C27950">
        <v>-1.9542612725999999</v>
      </c>
      <c r="D27950">
        <v>-0.62271911000000002</v>
      </c>
    </row>
    <row r="27951" spans="1:4" x14ac:dyDescent="0.4">
      <c r="A27951">
        <v>279.45999999999998</v>
      </c>
      <c r="B27951">
        <v>-1.4328731248</v>
      </c>
      <c r="C27951">
        <v>-3.3712323839999998</v>
      </c>
      <c r="D27951">
        <v>-1.3246562576000001</v>
      </c>
    </row>
    <row r="27952" spans="1:4" x14ac:dyDescent="0.4">
      <c r="A27952">
        <v>279.47000000000003</v>
      </c>
      <c r="B27952">
        <v>-0.41494968319999997</v>
      </c>
      <c r="C27952">
        <v>-3.7800753498000002</v>
      </c>
      <c r="D27952">
        <v>-1.5953859427999999</v>
      </c>
    </row>
    <row r="27953" spans="1:4" x14ac:dyDescent="0.4">
      <c r="A27953">
        <v>279.48</v>
      </c>
      <c r="B27953">
        <v>0.59811106680000004</v>
      </c>
      <c r="C27953">
        <v>-2.9996674686000002</v>
      </c>
      <c r="D27953">
        <v>-0.30911368280000001</v>
      </c>
    </row>
    <row r="27954" spans="1:4" x14ac:dyDescent="0.4">
      <c r="A27954">
        <v>279.49</v>
      </c>
      <c r="B27954">
        <v>1.3396715358</v>
      </c>
      <c r="C27954">
        <v>-2.7362899386000001</v>
      </c>
      <c r="D27954">
        <v>-0.27726313159999999</v>
      </c>
    </row>
    <row r="27955" spans="1:4" x14ac:dyDescent="0.4">
      <c r="A27955">
        <v>279.5</v>
      </c>
      <c r="B27955">
        <v>1.3339983956000001</v>
      </c>
      <c r="C27955">
        <v>-1.8825415452000001</v>
      </c>
      <c r="D27955">
        <v>-1.7566804008000001</v>
      </c>
    </row>
    <row r="27956" spans="1:4" x14ac:dyDescent="0.4">
      <c r="A27956">
        <v>279.51</v>
      </c>
      <c r="B27956">
        <v>1.0312958434999999</v>
      </c>
      <c r="C27956">
        <v>0.3517103016</v>
      </c>
      <c r="D27956">
        <v>-1.6043694315999999</v>
      </c>
    </row>
    <row r="27957" spans="1:4" x14ac:dyDescent="0.4">
      <c r="A27957">
        <v>279.52</v>
      </c>
      <c r="B27957">
        <v>0.91702259090000005</v>
      </c>
      <c r="C27957">
        <v>1.4501971998000001</v>
      </c>
      <c r="D27957">
        <v>2.4500424E-2</v>
      </c>
    </row>
    <row r="27958" spans="1:4" x14ac:dyDescent="0.4">
      <c r="A27958">
        <v>279.52999999999997</v>
      </c>
      <c r="B27958">
        <v>0.92148005820000001</v>
      </c>
      <c r="C27958">
        <v>1.6049821482</v>
      </c>
      <c r="D27958">
        <v>0.61496064240000003</v>
      </c>
    </row>
    <row r="27959" spans="1:4" x14ac:dyDescent="0.4">
      <c r="A27959">
        <v>279.54000000000002</v>
      </c>
      <c r="B27959">
        <v>0.73102463719999999</v>
      </c>
      <c r="C27959">
        <v>2.7192716982</v>
      </c>
      <c r="D27959">
        <v>1.6741956400000001E-2</v>
      </c>
    </row>
    <row r="27960" spans="1:4" x14ac:dyDescent="0.4">
      <c r="A27960">
        <v>279.55</v>
      </c>
      <c r="B27960">
        <v>0.14182850499999999</v>
      </c>
      <c r="C27960">
        <v>2.5377438005999999</v>
      </c>
      <c r="D27960">
        <v>-0.39404848599999998</v>
      </c>
    </row>
    <row r="27961" spans="1:4" x14ac:dyDescent="0.4">
      <c r="A27961">
        <v>279.56</v>
      </c>
      <c r="B27961">
        <v>-0.53124905730000005</v>
      </c>
      <c r="C27961">
        <v>-0.26905027679999999</v>
      </c>
      <c r="D27961">
        <v>-0.90814904959999998</v>
      </c>
    </row>
    <row r="27962" spans="1:4" x14ac:dyDescent="0.4">
      <c r="A27962">
        <v>279.57</v>
      </c>
      <c r="B27962">
        <v>-1.0154920958</v>
      </c>
      <c r="C27962">
        <v>-1.9011805704</v>
      </c>
      <c r="D27962">
        <v>-0.85955654199999998</v>
      </c>
    </row>
    <row r="27963" spans="1:4" x14ac:dyDescent="0.4">
      <c r="A27963">
        <v>279.58</v>
      </c>
      <c r="B27963">
        <v>-1.260247573</v>
      </c>
      <c r="C27963">
        <v>-1.2301756632</v>
      </c>
      <c r="D27963">
        <v>6.0842719599999998E-2</v>
      </c>
    </row>
    <row r="27964" spans="1:4" x14ac:dyDescent="0.4">
      <c r="A27964">
        <v>279.58999999999997</v>
      </c>
      <c r="B27964">
        <v>-0.8396247496</v>
      </c>
      <c r="C27964">
        <v>-1.6872369768</v>
      </c>
      <c r="D27964">
        <v>-0.22785394319999999</v>
      </c>
    </row>
    <row r="27965" spans="1:4" x14ac:dyDescent="0.4">
      <c r="A27965">
        <v>279.60000000000002</v>
      </c>
      <c r="B27965">
        <v>0.36429664569999998</v>
      </c>
      <c r="C27965">
        <v>-2.6212142178</v>
      </c>
      <c r="D27965">
        <v>-1.7656638896000001</v>
      </c>
    </row>
    <row r="27966" spans="1:4" x14ac:dyDescent="0.4">
      <c r="A27966">
        <v>279.61</v>
      </c>
      <c r="B27966">
        <v>1.653315144</v>
      </c>
      <c r="C27966">
        <v>-2.3999770925999999</v>
      </c>
      <c r="D27966">
        <v>-2.3773578087999998</v>
      </c>
    </row>
    <row r="27967" spans="1:4" x14ac:dyDescent="0.4">
      <c r="A27967">
        <v>279.62</v>
      </c>
      <c r="B27967">
        <v>1.9693900980000001</v>
      </c>
      <c r="C27967">
        <v>-2.4473850480000001</v>
      </c>
      <c r="D27967">
        <v>-1.6109028780000001</v>
      </c>
    </row>
    <row r="27968" spans="1:4" x14ac:dyDescent="0.4">
      <c r="A27968">
        <v>279.63</v>
      </c>
      <c r="B27968">
        <v>1.2432281524</v>
      </c>
      <c r="C27968">
        <v>-2.0701473857999999</v>
      </c>
      <c r="D27968">
        <v>-0.28420491840000001</v>
      </c>
    </row>
    <row r="27969" spans="1:4" x14ac:dyDescent="0.4">
      <c r="A27969">
        <v>279.64</v>
      </c>
      <c r="B27969">
        <v>0.84772923560000002</v>
      </c>
      <c r="C27969">
        <v>-3.2010499800000002E-2</v>
      </c>
      <c r="D27969">
        <v>2.5725445199999999E-2</v>
      </c>
    </row>
    <row r="27970" spans="1:4" x14ac:dyDescent="0.4">
      <c r="A27970">
        <v>279.64999999999998</v>
      </c>
      <c r="B27970">
        <v>1.3323774984000001</v>
      </c>
      <c r="C27970">
        <v>1.7285669892</v>
      </c>
      <c r="D27970">
        <v>4.7775826799999997E-2</v>
      </c>
    </row>
    <row r="27971" spans="1:4" x14ac:dyDescent="0.4">
      <c r="A27971">
        <v>279.66000000000003</v>
      </c>
      <c r="B27971">
        <v>1.7752876582999999</v>
      </c>
      <c r="C27971">
        <v>1.9927549116000001</v>
      </c>
      <c r="D27971">
        <v>1.1903122660000001</v>
      </c>
    </row>
    <row r="27972" spans="1:4" x14ac:dyDescent="0.4">
      <c r="A27972">
        <v>279.67</v>
      </c>
      <c r="B27972">
        <v>1.3660111153000001</v>
      </c>
      <c r="C27972">
        <v>1.6345614708</v>
      </c>
      <c r="D27972">
        <v>1.3622235744</v>
      </c>
    </row>
    <row r="27973" spans="1:4" x14ac:dyDescent="0.4">
      <c r="A27973">
        <v>279.68</v>
      </c>
      <c r="B27973">
        <v>-0.13291357039999999</v>
      </c>
      <c r="C27973">
        <v>0.68599716659999999</v>
      </c>
      <c r="D27973">
        <v>-0.1629278196</v>
      </c>
    </row>
    <row r="27974" spans="1:4" x14ac:dyDescent="0.4">
      <c r="A27974">
        <v>279.69</v>
      </c>
      <c r="B27974">
        <v>-2.2137403509000002</v>
      </c>
      <c r="C27974">
        <v>-1.2459783149999999</v>
      </c>
      <c r="D27974">
        <v>-1.7917976752</v>
      </c>
    </row>
    <row r="27975" spans="1:4" x14ac:dyDescent="0.4">
      <c r="A27975">
        <v>279.7</v>
      </c>
      <c r="B27975">
        <v>-3.9780869531</v>
      </c>
      <c r="C27975">
        <v>-2.7107625780000002</v>
      </c>
      <c r="D27975">
        <v>-1.7954727388</v>
      </c>
    </row>
    <row r="27976" spans="1:4" x14ac:dyDescent="0.4">
      <c r="A27976">
        <v>279.70999999999998</v>
      </c>
      <c r="B27976">
        <v>-4.6098316368000001</v>
      </c>
      <c r="C27976">
        <v>-2.5665127308</v>
      </c>
      <c r="D27976">
        <v>-1.1270195039999999</v>
      </c>
    </row>
    <row r="27977" spans="1:4" x14ac:dyDescent="0.4">
      <c r="A27977">
        <v>279.72000000000003</v>
      </c>
      <c r="B27977">
        <v>-3.2409839514000001</v>
      </c>
      <c r="C27977">
        <v>-2.4206420988000001</v>
      </c>
      <c r="D27977">
        <v>-1.3622235744</v>
      </c>
    </row>
    <row r="27978" spans="1:4" x14ac:dyDescent="0.4">
      <c r="A27978">
        <v>279.73</v>
      </c>
      <c r="B27978">
        <v>0.23665099119999999</v>
      </c>
      <c r="C27978">
        <v>-2.0681214047999998</v>
      </c>
      <c r="D27978">
        <v>-1.137228014</v>
      </c>
    </row>
    <row r="27979" spans="1:4" x14ac:dyDescent="0.4">
      <c r="A27979">
        <v>279.74</v>
      </c>
      <c r="B27979">
        <v>4.0096944485000003</v>
      </c>
      <c r="C27979">
        <v>-0.37440128880000001</v>
      </c>
      <c r="D27979">
        <v>0.18007811639999999</v>
      </c>
    </row>
    <row r="27980" spans="1:4" x14ac:dyDescent="0.4">
      <c r="A27980">
        <v>279.75</v>
      </c>
      <c r="B27980">
        <v>5.8072694433000001</v>
      </c>
      <c r="C27980">
        <v>1.0158268734</v>
      </c>
      <c r="D27980">
        <v>0.7999388436</v>
      </c>
    </row>
    <row r="27981" spans="1:4" x14ac:dyDescent="0.4">
      <c r="A27981">
        <v>279.76</v>
      </c>
      <c r="B27981">
        <v>5.2119949466</v>
      </c>
      <c r="C27981">
        <v>1.0458113922000001</v>
      </c>
      <c r="D27981">
        <v>0.14863590560000001</v>
      </c>
    </row>
    <row r="27982" spans="1:4" x14ac:dyDescent="0.4">
      <c r="A27982">
        <v>279.77</v>
      </c>
      <c r="B27982">
        <v>3.2490884374000002</v>
      </c>
      <c r="C27982">
        <v>0.43153395300000003</v>
      </c>
      <c r="D27982">
        <v>-0.74440454919999999</v>
      </c>
    </row>
    <row r="27983" spans="1:4" x14ac:dyDescent="0.4">
      <c r="A27983">
        <v>279.77999999999997</v>
      </c>
      <c r="B27983">
        <v>0.25893832770000003</v>
      </c>
      <c r="C27983">
        <v>0.21070202399999999</v>
      </c>
      <c r="D27983">
        <v>-0.75665476119999997</v>
      </c>
    </row>
    <row r="27984" spans="1:4" x14ac:dyDescent="0.4">
      <c r="A27984">
        <v>279.79000000000002</v>
      </c>
      <c r="B27984">
        <v>-3.8889376070999999</v>
      </c>
      <c r="C27984">
        <v>0.89953556400000001</v>
      </c>
      <c r="D27984">
        <v>0.57780166600000005</v>
      </c>
    </row>
    <row r="27985" spans="1:4" x14ac:dyDescent="0.4">
      <c r="A27985">
        <v>279.8</v>
      </c>
      <c r="B27985">
        <v>-7.4938129799000004</v>
      </c>
      <c r="C27985">
        <v>2.1175553412000001</v>
      </c>
      <c r="D27985">
        <v>1.1041524415999999</v>
      </c>
    </row>
    <row r="27986" spans="1:4" x14ac:dyDescent="0.4">
      <c r="A27986">
        <v>279.81</v>
      </c>
      <c r="B27986">
        <v>-7.7867901487999998</v>
      </c>
      <c r="C27986">
        <v>2.5823153826</v>
      </c>
      <c r="D27986">
        <v>-0.18293649919999999</v>
      </c>
    </row>
    <row r="27987" spans="1:4" x14ac:dyDescent="0.4">
      <c r="A27987">
        <v>279.82</v>
      </c>
      <c r="B27987">
        <v>-4.3334686641999998</v>
      </c>
      <c r="C27987">
        <v>0.33955441559999999</v>
      </c>
      <c r="D27987">
        <v>-2.1964630116000001</v>
      </c>
    </row>
    <row r="27988" spans="1:4" x14ac:dyDescent="0.4">
      <c r="A27988">
        <v>279.83</v>
      </c>
      <c r="B27988">
        <v>0.31080703809999999</v>
      </c>
      <c r="C27988">
        <v>-4.0219774812000004</v>
      </c>
      <c r="D27988">
        <v>-2.7999901228000001</v>
      </c>
    </row>
    <row r="27989" spans="1:4" x14ac:dyDescent="0.4">
      <c r="A27989">
        <v>279.83999999999997</v>
      </c>
      <c r="B27989">
        <v>4.1729998414000002</v>
      </c>
      <c r="C27989">
        <v>-6.4061519220000003</v>
      </c>
      <c r="D27989">
        <v>-0.71663740200000003</v>
      </c>
    </row>
    <row r="27990" spans="1:4" x14ac:dyDescent="0.4">
      <c r="A27990">
        <v>279.85000000000002</v>
      </c>
      <c r="B27990">
        <v>6.9905243992999999</v>
      </c>
      <c r="C27990">
        <v>-4.9733781588000001</v>
      </c>
      <c r="D27990">
        <v>1.2540133684000001</v>
      </c>
    </row>
    <row r="27991" spans="1:4" x14ac:dyDescent="0.4">
      <c r="A27991">
        <v>279.86</v>
      </c>
      <c r="B27991">
        <v>7.4030427366999998</v>
      </c>
      <c r="C27991">
        <v>-1.3432254029999999</v>
      </c>
      <c r="D27991">
        <v>0.58311009120000001</v>
      </c>
    </row>
    <row r="27992" spans="1:4" x14ac:dyDescent="0.4">
      <c r="A27992">
        <v>279.87</v>
      </c>
      <c r="B27992">
        <v>3.9938907008000002</v>
      </c>
      <c r="C27992">
        <v>2.6285077494000002</v>
      </c>
      <c r="D27992">
        <v>-1.1400863967999999</v>
      </c>
    </row>
    <row r="27993" spans="1:4" x14ac:dyDescent="0.4">
      <c r="A27993">
        <v>279.88</v>
      </c>
      <c r="B27993">
        <v>-1.0057667126000001</v>
      </c>
      <c r="C27993">
        <v>4.6548939455999996</v>
      </c>
      <c r="D27993">
        <v>-1.7587221028</v>
      </c>
    </row>
    <row r="27994" spans="1:4" x14ac:dyDescent="0.4">
      <c r="A27994">
        <v>279.89</v>
      </c>
      <c r="B27994">
        <v>-3.6044701484999999</v>
      </c>
      <c r="C27994">
        <v>3.4210715166000001</v>
      </c>
      <c r="D27994">
        <v>-1.5120845011999999</v>
      </c>
    </row>
    <row r="27995" spans="1:4" x14ac:dyDescent="0.4">
      <c r="A27995">
        <v>279.89999999999998</v>
      </c>
      <c r="B27995">
        <v>-3.1672331288</v>
      </c>
      <c r="C27995">
        <v>0.34239078899999997</v>
      </c>
      <c r="D27995">
        <v>-0.21111198680000001</v>
      </c>
    </row>
    <row r="27996" spans="1:4" x14ac:dyDescent="0.4">
      <c r="A27996">
        <v>279.91000000000003</v>
      </c>
      <c r="B27996">
        <v>-2.5918146227999999</v>
      </c>
      <c r="C27996">
        <v>-2.6807780592000001</v>
      </c>
      <c r="D27996">
        <v>1.4018325932</v>
      </c>
    </row>
    <row r="27997" spans="1:4" x14ac:dyDescent="0.4">
      <c r="A27997">
        <v>279.92</v>
      </c>
      <c r="B27997">
        <v>-3.2486832131000001</v>
      </c>
      <c r="C27997">
        <v>-3.9482317727999998</v>
      </c>
      <c r="D27997">
        <v>1.188270564</v>
      </c>
    </row>
    <row r="27998" spans="1:4" x14ac:dyDescent="0.4">
      <c r="A27998">
        <v>279.93</v>
      </c>
      <c r="B27998">
        <v>-3.6514761672999998</v>
      </c>
      <c r="C27998">
        <v>-2.4267200417999999</v>
      </c>
      <c r="D27998">
        <v>-0.83056437360000002</v>
      </c>
    </row>
    <row r="27999" spans="1:4" x14ac:dyDescent="0.4">
      <c r="A27999">
        <v>279.94</v>
      </c>
      <c r="B27999">
        <v>-2.8997850908</v>
      </c>
      <c r="C27999">
        <v>-0.35414147880000002</v>
      </c>
      <c r="D27999">
        <v>-2.1740042896</v>
      </c>
    </row>
    <row r="28000" spans="1:4" x14ac:dyDescent="0.4">
      <c r="A28000">
        <v>279.95</v>
      </c>
      <c r="B28000">
        <v>-0.62404542200000002</v>
      </c>
      <c r="C28000">
        <v>-0.26378272619999998</v>
      </c>
      <c r="D28000">
        <v>-1.5496518180000001</v>
      </c>
    </row>
    <row r="28001" spans="1:4" x14ac:dyDescent="0.4">
      <c r="A28001">
        <v>279.95999999999998</v>
      </c>
      <c r="B28001">
        <v>3.4010475498999999</v>
      </c>
      <c r="C28001">
        <v>-0.72854276760000003</v>
      </c>
      <c r="D28001">
        <v>-0.269504664</v>
      </c>
    </row>
    <row r="28002" spans="1:4" x14ac:dyDescent="0.4">
      <c r="A28002">
        <v>279.97000000000003</v>
      </c>
      <c r="B28002">
        <v>6.9593221282000002</v>
      </c>
      <c r="C28002">
        <v>-7.5771689399999995E-2</v>
      </c>
      <c r="D28002">
        <v>0.48878345880000001</v>
      </c>
    </row>
    <row r="28003" spans="1:4" x14ac:dyDescent="0.4">
      <c r="A28003">
        <v>279.98</v>
      </c>
      <c r="B28003">
        <v>6.8653100906000004</v>
      </c>
      <c r="C28003">
        <v>0.49960691460000001</v>
      </c>
      <c r="D28003">
        <v>0.32340559679999997</v>
      </c>
    </row>
    <row r="28004" spans="1:4" x14ac:dyDescent="0.4">
      <c r="A28004">
        <v>279.99</v>
      </c>
      <c r="B28004">
        <v>3.4018579985000001</v>
      </c>
      <c r="C28004">
        <v>0.69491148300000005</v>
      </c>
      <c r="D28004">
        <v>-0.67457834080000001</v>
      </c>
    </row>
    <row r="28005" spans="1:4" x14ac:dyDescent="0.4">
      <c r="A28005">
        <v>280</v>
      </c>
      <c r="B28005">
        <v>-1.1589414979999999</v>
      </c>
      <c r="C28005">
        <v>1.4299373898000001</v>
      </c>
      <c r="D28005">
        <v>-0.83015603319999998</v>
      </c>
    </row>
    <row r="28006" spans="1:4" x14ac:dyDescent="0.4">
      <c r="A28006">
        <v>280.01</v>
      </c>
      <c r="B28006">
        <v>-4.9927686002999998</v>
      </c>
      <c r="C28006">
        <v>0.98584235460000003</v>
      </c>
      <c r="D28006">
        <v>0.38138993360000001</v>
      </c>
    </row>
    <row r="28007" spans="1:4" x14ac:dyDescent="0.4">
      <c r="A28007">
        <v>280.02</v>
      </c>
      <c r="B28007">
        <v>-6.3879558652000004</v>
      </c>
      <c r="C28007">
        <v>-2.1455138790000001</v>
      </c>
      <c r="D28007">
        <v>1.0200343192000001</v>
      </c>
    </row>
    <row r="28008" spans="1:4" x14ac:dyDescent="0.4">
      <c r="A28008">
        <v>280.02999999999997</v>
      </c>
      <c r="B28008">
        <v>-4.8489139738000002</v>
      </c>
      <c r="C28008">
        <v>-5.0118717977999996</v>
      </c>
      <c r="D28008">
        <v>0.28624662039999998</v>
      </c>
    </row>
    <row r="28009" spans="1:4" x14ac:dyDescent="0.4">
      <c r="A28009">
        <v>280.04000000000002</v>
      </c>
      <c r="B28009">
        <v>-2.1335059395</v>
      </c>
      <c r="C28009">
        <v>-5.2594466759999996</v>
      </c>
      <c r="D28009">
        <v>-0.61332728079999999</v>
      </c>
    </row>
    <row r="28010" spans="1:4" x14ac:dyDescent="0.4">
      <c r="A28010">
        <v>280.05</v>
      </c>
      <c r="B28010">
        <v>0.1475016452</v>
      </c>
      <c r="C28010">
        <v>-3.9579564816000001</v>
      </c>
      <c r="D28010">
        <v>-1.15356163</v>
      </c>
    </row>
    <row r="28011" spans="1:4" x14ac:dyDescent="0.4">
      <c r="A28011">
        <v>280.06</v>
      </c>
      <c r="B28011">
        <v>2.2506157621999998</v>
      </c>
      <c r="C28011">
        <v>-1.4789661300000001</v>
      </c>
      <c r="D28011">
        <v>-1.3810072328</v>
      </c>
    </row>
    <row r="28012" spans="1:4" x14ac:dyDescent="0.4">
      <c r="A28012">
        <v>280.07</v>
      </c>
      <c r="B28012">
        <v>4.0259034204999997</v>
      </c>
      <c r="C28012">
        <v>2.058396696</v>
      </c>
      <c r="D28012">
        <v>-1.23522971</v>
      </c>
    </row>
    <row r="28013" spans="1:4" x14ac:dyDescent="0.4">
      <c r="A28013">
        <v>280.08</v>
      </c>
      <c r="B28013">
        <v>4.2597178415999997</v>
      </c>
      <c r="C28013">
        <v>4.2452405873999997</v>
      </c>
      <c r="D28013">
        <v>-0.37199810439999997</v>
      </c>
    </row>
    <row r="28014" spans="1:4" x14ac:dyDescent="0.4">
      <c r="A28014">
        <v>280.08999999999997</v>
      </c>
      <c r="B28014">
        <v>3.1400831007000001</v>
      </c>
      <c r="C28014">
        <v>3.4465988772</v>
      </c>
      <c r="D28014">
        <v>0.97470853479999997</v>
      </c>
    </row>
    <row r="28015" spans="1:4" x14ac:dyDescent="0.4">
      <c r="A28015">
        <v>280.10000000000002</v>
      </c>
      <c r="B28015">
        <v>1.6144136112</v>
      </c>
      <c r="C28015">
        <v>1.566083313</v>
      </c>
      <c r="D28015">
        <v>1.8028228660000001</v>
      </c>
    </row>
    <row r="28016" spans="1:4" x14ac:dyDescent="0.4">
      <c r="A28016">
        <v>280.11</v>
      </c>
      <c r="B28016">
        <v>-1.0580406472999999</v>
      </c>
      <c r="C28016">
        <v>0.9850319622</v>
      </c>
      <c r="D28016">
        <v>0.92203262320000001</v>
      </c>
    </row>
    <row r="28017" spans="1:4" x14ac:dyDescent="0.4">
      <c r="A28017">
        <v>280.12</v>
      </c>
      <c r="B28017">
        <v>-5.0778657032999996</v>
      </c>
      <c r="C28017">
        <v>0.20624486580000001</v>
      </c>
      <c r="D28017">
        <v>-0.8722150944</v>
      </c>
    </row>
    <row r="28018" spans="1:4" x14ac:dyDescent="0.4">
      <c r="A28018">
        <v>280.13</v>
      </c>
      <c r="B28018">
        <v>-7.4326241105999999</v>
      </c>
      <c r="C28018">
        <v>-2.4473850480000001</v>
      </c>
      <c r="D28018">
        <v>-0.78768863160000002</v>
      </c>
    </row>
    <row r="28019" spans="1:4" x14ac:dyDescent="0.4">
      <c r="A28019">
        <v>280.14</v>
      </c>
      <c r="B28019">
        <v>-5.8433344060000003</v>
      </c>
      <c r="C28019">
        <v>-5.1654411576000001</v>
      </c>
      <c r="D28019">
        <v>0.66804489440000003</v>
      </c>
    </row>
    <row r="28020" spans="1:4" x14ac:dyDescent="0.4">
      <c r="A28020">
        <v>280.14999999999998</v>
      </c>
      <c r="B28020">
        <v>-2.2258970799000002</v>
      </c>
      <c r="C28020">
        <v>-5.6399259078000004</v>
      </c>
      <c r="D28020">
        <v>0.1666028832</v>
      </c>
    </row>
    <row r="28021" spans="1:4" x14ac:dyDescent="0.4">
      <c r="A28021">
        <v>280.16000000000003</v>
      </c>
      <c r="B28021">
        <v>0.9818584789</v>
      </c>
      <c r="C28021">
        <v>-4.09248162</v>
      </c>
      <c r="D28021">
        <v>-1.2862722600000001</v>
      </c>
    </row>
    <row r="28022" spans="1:4" x14ac:dyDescent="0.4">
      <c r="A28022">
        <v>280.17</v>
      </c>
      <c r="B28022">
        <v>3.5947447653000002</v>
      </c>
      <c r="C28022">
        <v>-2.0875708224</v>
      </c>
      <c r="D28022">
        <v>-1.2589134531999999</v>
      </c>
    </row>
    <row r="28023" spans="1:4" x14ac:dyDescent="0.4">
      <c r="A28023">
        <v>280.18</v>
      </c>
      <c r="B28023">
        <v>5.8575172565000004</v>
      </c>
      <c r="C28023">
        <v>-0.29457763739999998</v>
      </c>
      <c r="D28023">
        <v>-0.81586411920000002</v>
      </c>
    </row>
    <row r="28024" spans="1:4" x14ac:dyDescent="0.4">
      <c r="A28024">
        <v>280.19</v>
      </c>
      <c r="B28024">
        <v>6.2518005003999999</v>
      </c>
      <c r="C28024">
        <v>1.7386968942000001</v>
      </c>
      <c r="D28024">
        <v>4.8592507600000001E-2</v>
      </c>
    </row>
    <row r="28025" spans="1:4" x14ac:dyDescent="0.4">
      <c r="A28025">
        <v>280.2</v>
      </c>
      <c r="B28025">
        <v>3.9801130746000002</v>
      </c>
      <c r="C28025">
        <v>3.6058409837999998</v>
      </c>
      <c r="D28025">
        <v>0.91999092120000003</v>
      </c>
    </row>
    <row r="28026" spans="1:4" x14ac:dyDescent="0.4">
      <c r="A28026">
        <v>280.20999999999998</v>
      </c>
      <c r="B28026">
        <v>0.53165428159999994</v>
      </c>
      <c r="C28026">
        <v>4.5126700794000003</v>
      </c>
      <c r="D28026">
        <v>0.29482176879999999</v>
      </c>
    </row>
    <row r="28027" spans="1:4" x14ac:dyDescent="0.4">
      <c r="A28027">
        <v>280.22000000000003</v>
      </c>
      <c r="B28027">
        <v>-2.7486364269000001</v>
      </c>
      <c r="C28027">
        <v>4.1030167212000004</v>
      </c>
      <c r="D28027">
        <v>-1.0147258939999999</v>
      </c>
    </row>
    <row r="28028" spans="1:4" x14ac:dyDescent="0.4">
      <c r="A28028">
        <v>280.23</v>
      </c>
      <c r="B28028">
        <v>-5.6990745552000002</v>
      </c>
      <c r="C28028">
        <v>1.3942801242</v>
      </c>
      <c r="D28028">
        <v>-1.1809204367999999</v>
      </c>
    </row>
    <row r="28029" spans="1:4" x14ac:dyDescent="0.4">
      <c r="A28029">
        <v>280.24</v>
      </c>
      <c r="B28029">
        <v>-7.1979992408999998</v>
      </c>
      <c r="C28029">
        <v>-2.3870108141999999</v>
      </c>
      <c r="D28029">
        <v>-4.9409188399999998E-2</v>
      </c>
    </row>
    <row r="28030" spans="1:4" x14ac:dyDescent="0.4">
      <c r="A28030">
        <v>280.25</v>
      </c>
      <c r="B28030">
        <v>-5.2731838159000004</v>
      </c>
      <c r="C28030">
        <v>-3.9032549946000001</v>
      </c>
      <c r="D28030">
        <v>0.41773222920000003</v>
      </c>
    </row>
    <row r="28031" spans="1:4" x14ac:dyDescent="0.4">
      <c r="A28031">
        <v>280.26</v>
      </c>
      <c r="B28031">
        <v>-0.81328517010000001</v>
      </c>
      <c r="C28031">
        <v>-3.1139327969999999</v>
      </c>
      <c r="D28031">
        <v>-0.1723196488</v>
      </c>
    </row>
    <row r="28032" spans="1:4" x14ac:dyDescent="0.4">
      <c r="A28032">
        <v>280.27</v>
      </c>
      <c r="B28032">
        <v>2.2785762388999999</v>
      </c>
      <c r="C28032">
        <v>-2.6686221732000002</v>
      </c>
      <c r="D28032">
        <v>-0.41650720800000002</v>
      </c>
    </row>
    <row r="28033" spans="1:4" x14ac:dyDescent="0.4">
      <c r="A28033">
        <v>280.27999999999997</v>
      </c>
      <c r="B28033">
        <v>2.7770021278999999</v>
      </c>
      <c r="C28033">
        <v>-2.4822319211999999</v>
      </c>
      <c r="D28033">
        <v>-0.69907876479999997</v>
      </c>
    </row>
    <row r="28034" spans="1:4" x14ac:dyDescent="0.4">
      <c r="A28034">
        <v>280.29000000000002</v>
      </c>
      <c r="B28034">
        <v>3.0181105864000002</v>
      </c>
      <c r="C28034">
        <v>-1.0988920944</v>
      </c>
      <c r="D28034">
        <v>-1.1041524415999999</v>
      </c>
    </row>
    <row r="28035" spans="1:4" x14ac:dyDescent="0.4">
      <c r="A28035">
        <v>280.3</v>
      </c>
      <c r="B28035">
        <v>3.7179329525</v>
      </c>
      <c r="C28035">
        <v>-0.111428955</v>
      </c>
      <c r="D28035">
        <v>-1.0200343192000001</v>
      </c>
    </row>
    <row r="28036" spans="1:4" x14ac:dyDescent="0.4">
      <c r="A28036">
        <v>280.31</v>
      </c>
      <c r="B28036">
        <v>3.3398586805999999</v>
      </c>
      <c r="C28036">
        <v>-0.69936864119999997</v>
      </c>
      <c r="D28036">
        <v>-0.4242656756</v>
      </c>
    </row>
    <row r="28037" spans="1:4" x14ac:dyDescent="0.4">
      <c r="A28037">
        <v>280.32</v>
      </c>
      <c r="B28037">
        <v>1.0864063482999999</v>
      </c>
      <c r="C28037">
        <v>-0.45057817439999998</v>
      </c>
      <c r="D28037">
        <v>0.88079024279999996</v>
      </c>
    </row>
    <row r="28038" spans="1:4" x14ac:dyDescent="0.4">
      <c r="A28038">
        <v>280.33</v>
      </c>
      <c r="B28038">
        <v>-1.7084256488</v>
      </c>
      <c r="C28038">
        <v>1.1596715244</v>
      </c>
      <c r="D28038">
        <v>1.3883573600000001</v>
      </c>
    </row>
    <row r="28039" spans="1:4" x14ac:dyDescent="0.4">
      <c r="A28039">
        <v>280.33999999999997</v>
      </c>
      <c r="B28039">
        <v>-3.0217576050999999</v>
      </c>
      <c r="C28039">
        <v>1.8521518302</v>
      </c>
      <c r="D28039">
        <v>0.55575128439999999</v>
      </c>
    </row>
    <row r="28040" spans="1:4" x14ac:dyDescent="0.4">
      <c r="A28040">
        <v>280.35000000000002</v>
      </c>
      <c r="B28040">
        <v>-3.0355352312999999</v>
      </c>
      <c r="C28040">
        <v>1.1941132014</v>
      </c>
      <c r="D28040">
        <v>-0.19559505159999999</v>
      </c>
    </row>
    <row r="28041" spans="1:4" x14ac:dyDescent="0.4">
      <c r="A28041">
        <v>280.36</v>
      </c>
      <c r="B28041">
        <v>-3.0886196145999998</v>
      </c>
      <c r="C28041">
        <v>0.39182472540000002</v>
      </c>
      <c r="D28041">
        <v>-0.36342295600000002</v>
      </c>
    </row>
    <row r="28042" spans="1:4" x14ac:dyDescent="0.4">
      <c r="A28042">
        <v>280.37</v>
      </c>
      <c r="B28042">
        <v>-2.5362988937000002</v>
      </c>
      <c r="C28042">
        <v>-4.6192366800000002E-2</v>
      </c>
      <c r="D28042">
        <v>-3.6750635999999999E-3</v>
      </c>
    </row>
    <row r="28043" spans="1:4" x14ac:dyDescent="0.4">
      <c r="A28043">
        <v>280.38</v>
      </c>
      <c r="B28043">
        <v>-0.44209971129999998</v>
      </c>
      <c r="C28043">
        <v>-0.53364339540000005</v>
      </c>
      <c r="D28043">
        <v>0.63251927959999998</v>
      </c>
    </row>
    <row r="28044" spans="1:4" x14ac:dyDescent="0.4">
      <c r="A28044">
        <v>280.39</v>
      </c>
      <c r="B28044">
        <v>1.9702005466000001</v>
      </c>
      <c r="C28044">
        <v>-0.91209664619999997</v>
      </c>
      <c r="D28044">
        <v>0.1474108844</v>
      </c>
    </row>
    <row r="28045" spans="1:4" x14ac:dyDescent="0.4">
      <c r="A28045">
        <v>280.39999999999998</v>
      </c>
      <c r="B28045">
        <v>3.3572833255000001</v>
      </c>
      <c r="C28045">
        <v>-0.54458369279999996</v>
      </c>
      <c r="D28045">
        <v>-1.2662635804</v>
      </c>
    </row>
    <row r="28046" spans="1:4" x14ac:dyDescent="0.4">
      <c r="A28046">
        <v>280.41000000000003</v>
      </c>
      <c r="B28046">
        <v>3.3354012132999999</v>
      </c>
      <c r="C28046">
        <v>-0.43518071879999998</v>
      </c>
      <c r="D28046">
        <v>-1.8489653312000001</v>
      </c>
    </row>
    <row r="28047" spans="1:4" x14ac:dyDescent="0.4">
      <c r="A28047">
        <v>280.42</v>
      </c>
      <c r="B28047">
        <v>2.0743431917000001</v>
      </c>
      <c r="C28047">
        <v>-1.8906454692000001</v>
      </c>
      <c r="D28047">
        <v>-0.90039058199999999</v>
      </c>
    </row>
    <row r="28048" spans="1:4" x14ac:dyDescent="0.4">
      <c r="A28048">
        <v>280.43</v>
      </c>
      <c r="B28048">
        <v>0.22652038369999999</v>
      </c>
      <c r="C28048">
        <v>-3.2306293026000001</v>
      </c>
      <c r="D28048">
        <v>-0.28216321640000003</v>
      </c>
    </row>
    <row r="28049" spans="1:4" x14ac:dyDescent="0.4">
      <c r="A28049">
        <v>280.44</v>
      </c>
      <c r="B28049">
        <v>-1.9543967989</v>
      </c>
      <c r="C28049">
        <v>-2.5150528134000001</v>
      </c>
      <c r="D28049">
        <v>-0.76114650559999997</v>
      </c>
    </row>
    <row r="28050" spans="1:4" x14ac:dyDescent="0.4">
      <c r="A28050">
        <v>280.45</v>
      </c>
      <c r="B28050">
        <v>-4.2094700284000002</v>
      </c>
      <c r="C28050">
        <v>-0.94572793079999995</v>
      </c>
      <c r="D28050">
        <v>-0.18579488199999999</v>
      </c>
    </row>
    <row r="28051" spans="1:4" x14ac:dyDescent="0.4">
      <c r="A28051">
        <v>280.45999999999998</v>
      </c>
      <c r="B28051">
        <v>-4.7366668427</v>
      </c>
      <c r="C28051">
        <v>-0.24514370099999999</v>
      </c>
      <c r="D28051">
        <v>0.6733533196</v>
      </c>
    </row>
    <row r="28052" spans="1:4" x14ac:dyDescent="0.4">
      <c r="A28052">
        <v>280.47000000000003</v>
      </c>
      <c r="B28052">
        <v>-2.6821796416999999</v>
      </c>
      <c r="C28052">
        <v>0.30268156140000002</v>
      </c>
      <c r="D28052">
        <v>0.3050302788</v>
      </c>
    </row>
    <row r="28053" spans="1:4" x14ac:dyDescent="0.4">
      <c r="A28053">
        <v>280.48</v>
      </c>
      <c r="B28053">
        <v>-0.28406223429999999</v>
      </c>
      <c r="C28053">
        <v>1.4056256177999999</v>
      </c>
      <c r="D28053">
        <v>-0.17150296800000001</v>
      </c>
    </row>
    <row r="28054" spans="1:4" x14ac:dyDescent="0.4">
      <c r="A28054">
        <v>280.49</v>
      </c>
      <c r="B28054">
        <v>0.98591072189999995</v>
      </c>
      <c r="C28054">
        <v>1.6074133254</v>
      </c>
      <c r="D28054">
        <v>-0.45366618440000001</v>
      </c>
    </row>
    <row r="28055" spans="1:4" x14ac:dyDescent="0.4">
      <c r="A28055">
        <v>280.5</v>
      </c>
      <c r="B28055">
        <v>1.8352608547</v>
      </c>
      <c r="C28055">
        <v>0.65196068579999999</v>
      </c>
      <c r="D28055">
        <v>-0.23561241080000001</v>
      </c>
    </row>
    <row r="28056" spans="1:4" x14ac:dyDescent="0.4">
      <c r="A28056">
        <v>280.51</v>
      </c>
      <c r="B28056">
        <v>2.6153176322</v>
      </c>
      <c r="C28056">
        <v>0.35414147880000002</v>
      </c>
      <c r="D28056">
        <v>-4.0017359199999998E-2</v>
      </c>
    </row>
    <row r="28057" spans="1:4" x14ac:dyDescent="0.4">
      <c r="A28057">
        <v>280.52</v>
      </c>
      <c r="B28057">
        <v>2.6351736229</v>
      </c>
      <c r="C28057">
        <v>0.63534764160000001</v>
      </c>
      <c r="D28057">
        <v>-0.42263231400000001</v>
      </c>
    </row>
    <row r="28058" spans="1:4" x14ac:dyDescent="0.4">
      <c r="A28058">
        <v>280.52999999999997</v>
      </c>
      <c r="B28058">
        <v>1.7063995273000001</v>
      </c>
      <c r="C28058">
        <v>0.11993807519999999</v>
      </c>
      <c r="D28058">
        <v>-0.5479928168</v>
      </c>
    </row>
    <row r="28059" spans="1:4" x14ac:dyDescent="0.4">
      <c r="A28059">
        <v>280.54000000000002</v>
      </c>
      <c r="B28059">
        <v>0.77478886160000005</v>
      </c>
      <c r="C28059">
        <v>-1.0997024868</v>
      </c>
      <c r="D28059">
        <v>6.4926123599999996E-2</v>
      </c>
    </row>
    <row r="28060" spans="1:4" x14ac:dyDescent="0.4">
      <c r="A28060">
        <v>280.55</v>
      </c>
      <c r="B28060">
        <v>3.76858599E-2</v>
      </c>
      <c r="C28060">
        <v>-1.4611374972</v>
      </c>
      <c r="D28060">
        <v>0.59127689920000004</v>
      </c>
    </row>
    <row r="28061" spans="1:4" x14ac:dyDescent="0.4">
      <c r="A28061">
        <v>280.56</v>
      </c>
      <c r="B28061">
        <v>-1.4786634706999999</v>
      </c>
      <c r="C28061">
        <v>-0.9781436268</v>
      </c>
      <c r="D28061">
        <v>0.18987828600000001</v>
      </c>
    </row>
    <row r="28062" spans="1:4" x14ac:dyDescent="0.4">
      <c r="A28062">
        <v>280.57</v>
      </c>
      <c r="B28062">
        <v>-3.2774541384</v>
      </c>
      <c r="C28062">
        <v>-1.0077229494</v>
      </c>
      <c r="D28062">
        <v>-0.55860966720000005</v>
      </c>
    </row>
    <row r="28063" spans="1:4" x14ac:dyDescent="0.4">
      <c r="A28063">
        <v>280.58</v>
      </c>
      <c r="B28063">
        <v>-3.4711513537999998</v>
      </c>
      <c r="C28063">
        <v>-1.1592663282</v>
      </c>
      <c r="D28063">
        <v>-0.55738464600000004</v>
      </c>
    </row>
    <row r="28064" spans="1:4" x14ac:dyDescent="0.4">
      <c r="A28064">
        <v>280.58999999999997</v>
      </c>
      <c r="B28064">
        <v>-1.843770565</v>
      </c>
      <c r="C28064">
        <v>-0.91493301959999995</v>
      </c>
      <c r="D28064">
        <v>0.42712405840000001</v>
      </c>
    </row>
    <row r="28065" spans="1:4" x14ac:dyDescent="0.4">
      <c r="A28065">
        <v>280.60000000000002</v>
      </c>
      <c r="B28065">
        <v>6.9293355299999998E-2</v>
      </c>
      <c r="C28065">
        <v>-0.97490205720000001</v>
      </c>
      <c r="D28065">
        <v>0.98981712960000001</v>
      </c>
    </row>
    <row r="28066" spans="1:4" x14ac:dyDescent="0.4">
      <c r="A28066">
        <v>280.61</v>
      </c>
      <c r="B28066">
        <v>1.2541692085</v>
      </c>
      <c r="C28066">
        <v>-0.91088105760000004</v>
      </c>
      <c r="D28066">
        <v>8.9018207200000005E-2</v>
      </c>
    </row>
    <row r="28067" spans="1:4" x14ac:dyDescent="0.4">
      <c r="A28067">
        <v>280.62</v>
      </c>
      <c r="B28067">
        <v>1.6962689198000001</v>
      </c>
      <c r="C28067">
        <v>-0.13330954980000001</v>
      </c>
      <c r="D28067">
        <v>-0.9930838528</v>
      </c>
    </row>
    <row r="28068" spans="1:4" x14ac:dyDescent="0.4">
      <c r="A28068">
        <v>280.63</v>
      </c>
      <c r="B28068">
        <v>1.9187370605</v>
      </c>
      <c r="C28068">
        <v>0.7139557044</v>
      </c>
      <c r="D28068">
        <v>-0.55085119959999995</v>
      </c>
    </row>
    <row r="28069" spans="1:4" x14ac:dyDescent="0.4">
      <c r="A28069">
        <v>280.64</v>
      </c>
      <c r="B28069">
        <v>2.4803779402999999</v>
      </c>
      <c r="C28069">
        <v>1.3059473526000001</v>
      </c>
      <c r="D28069">
        <v>0.7795218236</v>
      </c>
    </row>
    <row r="28070" spans="1:4" x14ac:dyDescent="0.4">
      <c r="A28070">
        <v>280.64999999999998</v>
      </c>
      <c r="B28070">
        <v>2.3065367156000001</v>
      </c>
      <c r="C28070">
        <v>1.1191519044</v>
      </c>
      <c r="D28070">
        <v>0.87629849839999996</v>
      </c>
    </row>
    <row r="28071" spans="1:4" x14ac:dyDescent="0.4">
      <c r="A28071">
        <v>280.66000000000003</v>
      </c>
      <c r="B28071">
        <v>0.56245132840000001</v>
      </c>
      <c r="C28071">
        <v>0.1029198348</v>
      </c>
      <c r="D28071">
        <v>-0.2282622836</v>
      </c>
    </row>
    <row r="28072" spans="1:4" x14ac:dyDescent="0.4">
      <c r="A28072">
        <v>280.67</v>
      </c>
      <c r="B28072">
        <v>-0.86961134780000005</v>
      </c>
      <c r="C28072">
        <v>-0.32456215620000001</v>
      </c>
      <c r="D28072">
        <v>-0.93877457959999999</v>
      </c>
    </row>
    <row r="28073" spans="1:4" x14ac:dyDescent="0.4">
      <c r="A28073">
        <v>280.68</v>
      </c>
      <c r="B28073">
        <v>-1.5147284334</v>
      </c>
      <c r="C28073">
        <v>0.35089990920000003</v>
      </c>
      <c r="D28073">
        <v>-0.73705442200000004</v>
      </c>
    </row>
    <row r="28074" spans="1:4" x14ac:dyDescent="0.4">
      <c r="A28074">
        <v>280.69</v>
      </c>
      <c r="B28074">
        <v>-2.6039713517999998</v>
      </c>
      <c r="C28074">
        <v>0.85658476679999995</v>
      </c>
      <c r="D28074">
        <v>-0.25235436719999998</v>
      </c>
    </row>
    <row r="28075" spans="1:4" x14ac:dyDescent="0.4">
      <c r="A28075">
        <v>280.7</v>
      </c>
      <c r="B28075">
        <v>-2.9759672591999999</v>
      </c>
      <c r="C28075">
        <v>0.32051019419999999</v>
      </c>
      <c r="D28075">
        <v>0.18538654160000001</v>
      </c>
    </row>
    <row r="28076" spans="1:4" x14ac:dyDescent="0.4">
      <c r="A28076">
        <v>280.70999999999998</v>
      </c>
      <c r="B28076">
        <v>-1.3072535917999999</v>
      </c>
      <c r="C28076">
        <v>-0.56403311040000004</v>
      </c>
      <c r="D28076">
        <v>0.23520407039999999</v>
      </c>
    </row>
    <row r="28077" spans="1:4" x14ac:dyDescent="0.4">
      <c r="A28077">
        <v>280.72000000000003</v>
      </c>
      <c r="B28077">
        <v>0.90040839459999999</v>
      </c>
      <c r="C28077">
        <v>-1.4988207438000001</v>
      </c>
      <c r="D28077">
        <v>-0.27889649319999998</v>
      </c>
    </row>
    <row r="28078" spans="1:4" x14ac:dyDescent="0.4">
      <c r="A28078">
        <v>280.73</v>
      </c>
      <c r="B28078">
        <v>2.0135595466999998</v>
      </c>
      <c r="C28078">
        <v>-2.3246105994000001</v>
      </c>
      <c r="D28078">
        <v>-0.82239756559999999</v>
      </c>
    </row>
    <row r="28079" spans="1:4" x14ac:dyDescent="0.4">
      <c r="A28079">
        <v>280.74</v>
      </c>
      <c r="B28079">
        <v>2.3786666410000001</v>
      </c>
      <c r="C28079">
        <v>-2.4793955477999998</v>
      </c>
      <c r="D28079">
        <v>-0.87344011560000001</v>
      </c>
    </row>
    <row r="28080" spans="1:4" x14ac:dyDescent="0.4">
      <c r="A28080">
        <v>280.75</v>
      </c>
      <c r="B28080">
        <v>2.4528226878999999</v>
      </c>
      <c r="C28080">
        <v>-1.626862743</v>
      </c>
      <c r="D28080">
        <v>-0.59617698399999997</v>
      </c>
    </row>
    <row r="28081" spans="1:4" x14ac:dyDescent="0.4">
      <c r="A28081">
        <v>280.76</v>
      </c>
      <c r="B28081">
        <v>1.6034725551</v>
      </c>
      <c r="C28081">
        <v>-0.34036480800000002</v>
      </c>
      <c r="D28081">
        <v>-0.1020851</v>
      </c>
    </row>
    <row r="28082" spans="1:4" x14ac:dyDescent="0.4">
      <c r="A28082">
        <v>280.77</v>
      </c>
      <c r="B28082">
        <v>-0.45668778609999999</v>
      </c>
      <c r="C28082">
        <v>0.13533553079999999</v>
      </c>
      <c r="D28082">
        <v>0.89508215680000003</v>
      </c>
    </row>
    <row r="28083" spans="1:4" x14ac:dyDescent="0.4">
      <c r="A28083">
        <v>280.77999999999997</v>
      </c>
      <c r="B28083">
        <v>-2.1181074161</v>
      </c>
      <c r="C28083">
        <v>-0.1252056258</v>
      </c>
      <c r="D28083">
        <v>0.71255399799999997</v>
      </c>
    </row>
    <row r="28084" spans="1:4" x14ac:dyDescent="0.4">
      <c r="A28084">
        <v>280.79000000000002</v>
      </c>
      <c r="B28084">
        <v>-2.0216640326999999</v>
      </c>
      <c r="C28084">
        <v>0.2970088146</v>
      </c>
      <c r="D28084">
        <v>-0.72153748679999996</v>
      </c>
    </row>
    <row r="28085" spans="1:4" x14ac:dyDescent="0.4">
      <c r="A28085">
        <v>280.8</v>
      </c>
      <c r="B28085">
        <v>-1.1848758532000001</v>
      </c>
      <c r="C28085">
        <v>1.2852823464000001</v>
      </c>
      <c r="D28085">
        <v>-1.1286528656000001</v>
      </c>
    </row>
    <row r="28086" spans="1:4" x14ac:dyDescent="0.4">
      <c r="A28086">
        <v>280.81</v>
      </c>
      <c r="B28086">
        <v>-0.82341577759999995</v>
      </c>
      <c r="C28086">
        <v>0.79337415960000002</v>
      </c>
      <c r="D28086">
        <v>-0.52553409480000002</v>
      </c>
    </row>
    <row r="28087" spans="1:4" x14ac:dyDescent="0.4">
      <c r="A28087">
        <v>280.82</v>
      </c>
      <c r="B28087">
        <v>-1.1321966941999999</v>
      </c>
      <c r="C28087">
        <v>-0.34036480800000002</v>
      </c>
      <c r="D28087">
        <v>-8.8201526399999994E-2</v>
      </c>
    </row>
    <row r="28088" spans="1:4" x14ac:dyDescent="0.4">
      <c r="A28088">
        <v>280.83</v>
      </c>
      <c r="B28088">
        <v>-1.4028865265999999</v>
      </c>
      <c r="C28088">
        <v>0.22934104920000001</v>
      </c>
      <c r="D28088">
        <v>0.2372457724</v>
      </c>
    </row>
    <row r="28089" spans="1:4" x14ac:dyDescent="0.4">
      <c r="A28089">
        <v>280.83999999999997</v>
      </c>
      <c r="B28089">
        <v>-0.53449085169999999</v>
      </c>
      <c r="C28089">
        <v>0.73340512199999996</v>
      </c>
      <c r="D28089">
        <v>0.59250192040000005</v>
      </c>
    </row>
    <row r="28090" spans="1:4" x14ac:dyDescent="0.4">
      <c r="A28090">
        <v>280.85000000000002</v>
      </c>
      <c r="B28090">
        <v>1.5313426296999999</v>
      </c>
      <c r="C28090">
        <v>-2.5932556799999999E-2</v>
      </c>
      <c r="D28090">
        <v>0.35280610559999998</v>
      </c>
    </row>
    <row r="28091" spans="1:4" x14ac:dyDescent="0.4">
      <c r="A28091">
        <v>280.86</v>
      </c>
      <c r="B28091">
        <v>2.9986598199999999</v>
      </c>
      <c r="C28091">
        <v>-3.8493639000000003E-2</v>
      </c>
      <c r="D28091">
        <v>-6.0026038800000001E-2</v>
      </c>
    </row>
    <row r="28092" spans="1:4" x14ac:dyDescent="0.4">
      <c r="A28092">
        <v>280.87</v>
      </c>
      <c r="B28092">
        <v>2.6173437537000002</v>
      </c>
      <c r="C28092">
        <v>0.44490542760000001</v>
      </c>
      <c r="D28092">
        <v>-0.19396168999999999</v>
      </c>
    </row>
    <row r="28093" spans="1:4" x14ac:dyDescent="0.4">
      <c r="A28093">
        <v>280.88</v>
      </c>
      <c r="B28093">
        <v>1.0742496193</v>
      </c>
      <c r="C28093">
        <v>0.39709227600000002</v>
      </c>
      <c r="D28093">
        <v>-0.42998244120000001</v>
      </c>
    </row>
    <row r="28094" spans="1:4" x14ac:dyDescent="0.4">
      <c r="A28094">
        <v>280.89</v>
      </c>
      <c r="B28094">
        <v>-0.68888130999999997</v>
      </c>
      <c r="C28094">
        <v>0.75812209019999999</v>
      </c>
      <c r="D28094">
        <v>-9.7593355600000001E-2</v>
      </c>
    </row>
    <row r="28095" spans="1:4" x14ac:dyDescent="0.4">
      <c r="A28095">
        <v>280.89999999999998</v>
      </c>
      <c r="B28095">
        <v>-1.6699293403</v>
      </c>
      <c r="C28095">
        <v>0.88292251980000003</v>
      </c>
      <c r="D28095">
        <v>0.59005187800000003</v>
      </c>
    </row>
    <row r="28096" spans="1:4" x14ac:dyDescent="0.4">
      <c r="A28096">
        <v>280.91000000000003</v>
      </c>
      <c r="B28096">
        <v>-1.5730807326</v>
      </c>
      <c r="C28096">
        <v>-1.1495416194000001</v>
      </c>
      <c r="D28096">
        <v>0.82443926759999997</v>
      </c>
    </row>
    <row r="28097" spans="1:4" x14ac:dyDescent="0.4">
      <c r="A28097">
        <v>280.92</v>
      </c>
      <c r="B28097">
        <v>-1.0932951613999999</v>
      </c>
      <c r="C28097">
        <v>-3.4984639907999999</v>
      </c>
      <c r="D28097">
        <v>-5.7575996400000003E-2</v>
      </c>
    </row>
    <row r="28098" spans="1:4" x14ac:dyDescent="0.4">
      <c r="A28098">
        <v>280.93</v>
      </c>
      <c r="B28098">
        <v>-0.89311435719999999</v>
      </c>
      <c r="C28098">
        <v>-3.4478144658000001</v>
      </c>
      <c r="D28098">
        <v>-0.53492592400000005</v>
      </c>
    </row>
    <row r="28099" spans="1:4" x14ac:dyDescent="0.4">
      <c r="A28099">
        <v>280.94</v>
      </c>
      <c r="B28099">
        <v>-1.041426451</v>
      </c>
      <c r="C28099">
        <v>-3.0632832720000001</v>
      </c>
      <c r="D28099">
        <v>0.48510839519999999</v>
      </c>
    </row>
    <row r="28100" spans="1:4" x14ac:dyDescent="0.4">
      <c r="A28100">
        <v>280.95</v>
      </c>
      <c r="B28100">
        <v>-0.71481566519999995</v>
      </c>
      <c r="C28100">
        <v>-3.5616745980000002</v>
      </c>
      <c r="D28100">
        <v>0.68233680839999999</v>
      </c>
    </row>
    <row r="28101" spans="1:4" x14ac:dyDescent="0.4">
      <c r="A28101">
        <v>280.95999999999998</v>
      </c>
      <c r="B28101">
        <v>0.59243792660000005</v>
      </c>
      <c r="C28101">
        <v>-1.8979390008000001</v>
      </c>
      <c r="D28101">
        <v>0.1016767596</v>
      </c>
    </row>
    <row r="28102" spans="1:4" x14ac:dyDescent="0.4">
      <c r="A28102">
        <v>280.97000000000003</v>
      </c>
      <c r="B28102">
        <v>1.5690284896</v>
      </c>
      <c r="C28102">
        <v>1.0308191328</v>
      </c>
      <c r="D28102">
        <v>-0.30543861919999998</v>
      </c>
    </row>
    <row r="28103" spans="1:4" x14ac:dyDescent="0.4">
      <c r="A28103">
        <v>280.98</v>
      </c>
      <c r="B28103">
        <v>0.99036818920000003</v>
      </c>
      <c r="C28103">
        <v>1.7771905332</v>
      </c>
      <c r="D28103">
        <v>-0.72602923119999996</v>
      </c>
    </row>
    <row r="28104" spans="1:4" x14ac:dyDescent="0.4">
      <c r="A28104">
        <v>280.99</v>
      </c>
      <c r="B28104">
        <v>-6.5241112300000001E-2</v>
      </c>
      <c r="C28104">
        <v>2.2484337137999999</v>
      </c>
      <c r="D28104">
        <v>-0.54635945519999995</v>
      </c>
    </row>
    <row r="28105" spans="1:4" x14ac:dyDescent="0.4">
      <c r="A28105">
        <v>281</v>
      </c>
      <c r="B28105">
        <v>0.1507434396</v>
      </c>
      <c r="C28105">
        <v>3.9693019752000001</v>
      </c>
      <c r="D28105">
        <v>0.25562109039999997</v>
      </c>
    </row>
    <row r="28106" spans="1:4" x14ac:dyDescent="0.4">
      <c r="A28106">
        <v>281.01</v>
      </c>
      <c r="B28106">
        <v>0.98266892750000001</v>
      </c>
      <c r="C28106">
        <v>4.2310587204000001</v>
      </c>
      <c r="D28106">
        <v>1.2511549855999999</v>
      </c>
    </row>
    <row r="28107" spans="1:4" x14ac:dyDescent="0.4">
      <c r="A28107">
        <v>281.02</v>
      </c>
      <c r="B28107">
        <v>0.59324837519999996</v>
      </c>
      <c r="C28107">
        <v>2.6747001161999999</v>
      </c>
      <c r="D28107">
        <v>1.7411634655999999</v>
      </c>
    </row>
    <row r="28108" spans="1:4" x14ac:dyDescent="0.4">
      <c r="A28108">
        <v>281.02999999999997</v>
      </c>
      <c r="B28108">
        <v>-1.1727191241999999</v>
      </c>
      <c r="C28108">
        <v>1.1560247586000001</v>
      </c>
      <c r="D28108">
        <v>0.88814037000000001</v>
      </c>
    </row>
    <row r="28109" spans="1:4" x14ac:dyDescent="0.4">
      <c r="A28109">
        <v>281.04000000000002</v>
      </c>
      <c r="B28109">
        <v>-2.8223872495000002</v>
      </c>
      <c r="C28109">
        <v>-0.68194520459999997</v>
      </c>
      <c r="D28109">
        <v>-0.92897441000000003</v>
      </c>
    </row>
    <row r="28110" spans="1:4" x14ac:dyDescent="0.4">
      <c r="A28110">
        <v>281.05</v>
      </c>
      <c r="B28110">
        <v>-2.8750664084999999</v>
      </c>
      <c r="C28110">
        <v>-3.5487083196000002</v>
      </c>
      <c r="D28110">
        <v>-1.6717455976</v>
      </c>
    </row>
    <row r="28111" spans="1:4" x14ac:dyDescent="0.4">
      <c r="A28111">
        <v>281.06</v>
      </c>
      <c r="B28111">
        <v>-1.0884324698000001</v>
      </c>
      <c r="C28111">
        <v>-5.5074267503999996</v>
      </c>
      <c r="D28111">
        <v>-0.57698498519999997</v>
      </c>
    </row>
    <row r="28112" spans="1:4" x14ac:dyDescent="0.4">
      <c r="A28112">
        <v>281.07</v>
      </c>
      <c r="B28112">
        <v>1.7303077609999999</v>
      </c>
      <c r="C28112">
        <v>-4.6232886420000003</v>
      </c>
      <c r="D28112">
        <v>2.81754876E-2</v>
      </c>
    </row>
    <row r="28113" spans="1:4" x14ac:dyDescent="0.4">
      <c r="A28113">
        <v>281.08</v>
      </c>
      <c r="B28113">
        <v>3.9987533923999998</v>
      </c>
      <c r="C28113">
        <v>-2.0101783482000002</v>
      </c>
      <c r="D28113">
        <v>-0.53819264720000004</v>
      </c>
    </row>
    <row r="28114" spans="1:4" x14ac:dyDescent="0.4">
      <c r="A28114">
        <v>281.08999999999997</v>
      </c>
      <c r="B28114">
        <v>3.6984821861000001</v>
      </c>
      <c r="C28114">
        <v>0.34360637760000001</v>
      </c>
      <c r="D28114">
        <v>6.0026038800000001E-2</v>
      </c>
    </row>
    <row r="28115" spans="1:4" x14ac:dyDescent="0.4">
      <c r="A28115">
        <v>281.10000000000002</v>
      </c>
      <c r="B28115">
        <v>0.97456444149999999</v>
      </c>
      <c r="C28115">
        <v>1.6977720780000001</v>
      </c>
      <c r="D28115">
        <v>1.4442999947999999</v>
      </c>
    </row>
    <row r="28116" spans="1:4" x14ac:dyDescent="0.4">
      <c r="A28116">
        <v>281.11</v>
      </c>
      <c r="B28116">
        <v>-1.1415168531</v>
      </c>
      <c r="C28116">
        <v>2.3590522763999999</v>
      </c>
      <c r="D28116">
        <v>1.2213461364</v>
      </c>
    </row>
    <row r="28117" spans="1:4" x14ac:dyDescent="0.4">
      <c r="A28117">
        <v>281.12</v>
      </c>
      <c r="B28117">
        <v>-1.3356192927999999</v>
      </c>
      <c r="C28117">
        <v>2.4032186622</v>
      </c>
      <c r="D28117">
        <v>-0.1208687584</v>
      </c>
    </row>
    <row r="28118" spans="1:4" x14ac:dyDescent="0.4">
      <c r="A28118">
        <v>281.13</v>
      </c>
      <c r="B28118">
        <v>-1.3737103770000001</v>
      </c>
      <c r="C28118">
        <v>1.7516631726</v>
      </c>
      <c r="D28118">
        <v>-0.47571656600000001</v>
      </c>
    </row>
    <row r="28119" spans="1:4" x14ac:dyDescent="0.4">
      <c r="A28119">
        <v>281.14</v>
      </c>
      <c r="B28119">
        <v>-1.6221128729000001</v>
      </c>
      <c r="C28119">
        <v>1.3286383397999999</v>
      </c>
      <c r="D28119">
        <v>-5.5942634800000002E-2</v>
      </c>
    </row>
    <row r="28120" spans="1:4" x14ac:dyDescent="0.4">
      <c r="A28120">
        <v>281.14999999999998</v>
      </c>
      <c r="B28120">
        <v>-0.69455445019999995</v>
      </c>
      <c r="C28120">
        <v>1.4927428008000001</v>
      </c>
      <c r="D28120">
        <v>0.79830548199999996</v>
      </c>
    </row>
    <row r="28121" spans="1:4" x14ac:dyDescent="0.4">
      <c r="A28121">
        <v>281.16000000000003</v>
      </c>
      <c r="B28121">
        <v>1.1970325822000001</v>
      </c>
      <c r="C28121">
        <v>0.78162346979999997</v>
      </c>
      <c r="D28121">
        <v>1.1033357608000001</v>
      </c>
    </row>
    <row r="28122" spans="1:4" x14ac:dyDescent="0.4">
      <c r="A28122">
        <v>281.17</v>
      </c>
      <c r="B28122">
        <v>2.3381442109999999</v>
      </c>
      <c r="C28122">
        <v>-1.2496250808</v>
      </c>
      <c r="D28122">
        <v>0.2364290916</v>
      </c>
    </row>
    <row r="28123" spans="1:4" x14ac:dyDescent="0.4">
      <c r="A28123">
        <v>281.18</v>
      </c>
      <c r="B28123">
        <v>2.0370625561</v>
      </c>
      <c r="C28123">
        <v>-2.0977007273999999</v>
      </c>
      <c r="D28123">
        <v>-0.96654172679999995</v>
      </c>
    </row>
    <row r="28124" spans="1:4" x14ac:dyDescent="0.4">
      <c r="A28124">
        <v>281.19</v>
      </c>
      <c r="B28124">
        <v>0.7379134503</v>
      </c>
      <c r="C28124">
        <v>-1.1479208346000001</v>
      </c>
      <c r="D28124">
        <v>-0.75869646319999995</v>
      </c>
    </row>
    <row r="28125" spans="1:4" x14ac:dyDescent="0.4">
      <c r="A28125">
        <v>281.2</v>
      </c>
      <c r="B28125">
        <v>-1.1293601241</v>
      </c>
      <c r="C28125">
        <v>-0.83429897580000001</v>
      </c>
      <c r="D28125">
        <v>0.36628133880000002</v>
      </c>
    </row>
    <row r="28126" spans="1:4" x14ac:dyDescent="0.4">
      <c r="A28126">
        <v>281.20999999999998</v>
      </c>
      <c r="B28126">
        <v>-2.6420624359999998</v>
      </c>
      <c r="C28126">
        <v>-1.7954243621999999</v>
      </c>
      <c r="D28126">
        <v>0.44876609960000002</v>
      </c>
    </row>
    <row r="28127" spans="1:4" x14ac:dyDescent="0.4">
      <c r="A28127">
        <v>281.22000000000003</v>
      </c>
      <c r="B28127">
        <v>-2.3389546596000002</v>
      </c>
      <c r="C28127">
        <v>-2.1114773981999999</v>
      </c>
      <c r="D28127">
        <v>-0.35198942480000001</v>
      </c>
    </row>
    <row r="28128" spans="1:4" x14ac:dyDescent="0.4">
      <c r="A28128">
        <v>281.23</v>
      </c>
      <c r="B28128">
        <v>-0.52030800119999998</v>
      </c>
      <c r="C28128">
        <v>-0.75933767880000003</v>
      </c>
      <c r="D28128">
        <v>-0.64476949159999997</v>
      </c>
    </row>
    <row r="28129" spans="1:4" x14ac:dyDescent="0.4">
      <c r="A28129">
        <v>281.24</v>
      </c>
      <c r="B28129">
        <v>1.0398055537999999</v>
      </c>
      <c r="C28129">
        <v>1.2552978276</v>
      </c>
      <c r="D28129">
        <v>-0.5332925624</v>
      </c>
    </row>
    <row r="28130" spans="1:4" x14ac:dyDescent="0.4">
      <c r="A28130">
        <v>281.25</v>
      </c>
      <c r="B28130">
        <v>1.3262991339000001</v>
      </c>
      <c r="C28130">
        <v>2.3687769851999998</v>
      </c>
      <c r="D28130">
        <v>0.3095220232</v>
      </c>
    </row>
    <row r="28131" spans="1:4" x14ac:dyDescent="0.4">
      <c r="A28131">
        <v>281.26</v>
      </c>
      <c r="B28131">
        <v>0.66943054359999998</v>
      </c>
      <c r="C28131">
        <v>2.1094514171999998</v>
      </c>
      <c r="D28131">
        <v>1.5565936048</v>
      </c>
    </row>
    <row r="28132" spans="1:4" x14ac:dyDescent="0.4">
      <c r="A28132">
        <v>281.27</v>
      </c>
      <c r="B28132">
        <v>0.27352640249999999</v>
      </c>
      <c r="C28132">
        <v>1.6009301862</v>
      </c>
      <c r="D28132">
        <v>0.92611602719999997</v>
      </c>
    </row>
    <row r="28133" spans="1:4" x14ac:dyDescent="0.4">
      <c r="A28133">
        <v>281.27999999999997</v>
      </c>
      <c r="B28133">
        <v>0.89838227309999996</v>
      </c>
      <c r="C28133">
        <v>1.5551430155999999</v>
      </c>
      <c r="D28133">
        <v>-1.0404513392000001</v>
      </c>
    </row>
    <row r="28134" spans="1:4" x14ac:dyDescent="0.4">
      <c r="A28134">
        <v>281.29000000000002</v>
      </c>
      <c r="B28134">
        <v>1.5001403585999999</v>
      </c>
      <c r="C28134">
        <v>0.79134817859999995</v>
      </c>
      <c r="D28134">
        <v>-1.1155859727999999</v>
      </c>
    </row>
    <row r="28135" spans="1:4" x14ac:dyDescent="0.4">
      <c r="A28135">
        <v>281.3</v>
      </c>
      <c r="B28135">
        <v>0.7922135065</v>
      </c>
      <c r="C28135">
        <v>-0.95666822819999997</v>
      </c>
      <c r="D28135">
        <v>8.4934803200000006E-2</v>
      </c>
    </row>
    <row r="28136" spans="1:4" x14ac:dyDescent="0.4">
      <c r="A28136">
        <v>281.31</v>
      </c>
      <c r="B28136">
        <v>-0.5689349172</v>
      </c>
      <c r="C28136">
        <v>-1.7156007108</v>
      </c>
      <c r="D28136">
        <v>4.6959146E-2</v>
      </c>
    </row>
    <row r="28137" spans="1:4" x14ac:dyDescent="0.4">
      <c r="A28137">
        <v>281.32</v>
      </c>
      <c r="B28137">
        <v>-1.1929803392</v>
      </c>
      <c r="C28137">
        <v>-0.72449080560000001</v>
      </c>
      <c r="D28137">
        <v>-5.0634209600000001E-2</v>
      </c>
    </row>
    <row r="28138" spans="1:4" x14ac:dyDescent="0.4">
      <c r="A28138">
        <v>281.33</v>
      </c>
      <c r="B28138">
        <v>-0.65605814169999999</v>
      </c>
      <c r="C28138">
        <v>0.26905027679999999</v>
      </c>
      <c r="D28138">
        <v>0.43855758960000002</v>
      </c>
    </row>
    <row r="28139" spans="1:4" x14ac:dyDescent="0.4">
      <c r="A28139">
        <v>281.33999999999997</v>
      </c>
      <c r="B28139">
        <v>4.3764224400000003E-2</v>
      </c>
      <c r="C28139">
        <v>0.20746045439999999</v>
      </c>
      <c r="D28139">
        <v>0.74358786840000002</v>
      </c>
    </row>
    <row r="28140" spans="1:4" x14ac:dyDescent="0.4">
      <c r="A28140">
        <v>281.35000000000002</v>
      </c>
      <c r="B28140">
        <v>-0.20220692570000001</v>
      </c>
      <c r="C28140">
        <v>-4.0519620000000001E-3</v>
      </c>
      <c r="D28140">
        <v>0.55411792280000005</v>
      </c>
    </row>
    <row r="28141" spans="1:4" x14ac:dyDescent="0.4">
      <c r="A28141">
        <v>281.36</v>
      </c>
      <c r="B28141">
        <v>-0.555157291</v>
      </c>
      <c r="C28141">
        <v>-2.6337752999999998E-2</v>
      </c>
      <c r="D28141">
        <v>0.134752332</v>
      </c>
    </row>
    <row r="28142" spans="1:4" x14ac:dyDescent="0.4">
      <c r="A28142">
        <v>281.37</v>
      </c>
      <c r="B28142">
        <v>-9.4417261899999994E-2</v>
      </c>
      <c r="C28142">
        <v>0.1085925816</v>
      </c>
      <c r="D28142">
        <v>-0.30380525759999999</v>
      </c>
    </row>
    <row r="28143" spans="1:4" x14ac:dyDescent="0.4">
      <c r="A28143">
        <v>281.38</v>
      </c>
      <c r="B28143">
        <v>0.80396501119999997</v>
      </c>
      <c r="C28143">
        <v>1.0117749114000001</v>
      </c>
      <c r="D28143">
        <v>-0.69417868000000005</v>
      </c>
    </row>
    <row r="28144" spans="1:4" x14ac:dyDescent="0.4">
      <c r="A28144">
        <v>281.39</v>
      </c>
      <c r="B28144">
        <v>2.0297685187000001</v>
      </c>
      <c r="C28144">
        <v>2.1900854609999998</v>
      </c>
      <c r="D28144">
        <v>-0.26542125999999999</v>
      </c>
    </row>
    <row r="28145" spans="1:4" x14ac:dyDescent="0.4">
      <c r="A28145">
        <v>281.39999999999998</v>
      </c>
      <c r="B28145">
        <v>2.8284656140000002</v>
      </c>
      <c r="C28145">
        <v>1.7472060143999999</v>
      </c>
      <c r="D28145">
        <v>0.55942634800000002</v>
      </c>
    </row>
    <row r="28146" spans="1:4" x14ac:dyDescent="0.4">
      <c r="A28146">
        <v>281.41000000000003</v>
      </c>
      <c r="B28146">
        <v>1.5475516016999999</v>
      </c>
      <c r="C28146">
        <v>0.22245271380000001</v>
      </c>
      <c r="D28146">
        <v>0.49409188399999998</v>
      </c>
    </row>
    <row r="28147" spans="1:4" x14ac:dyDescent="0.4">
      <c r="A28147">
        <v>281.42</v>
      </c>
      <c r="B28147">
        <v>-0.92472185259999995</v>
      </c>
      <c r="C28147">
        <v>9.9678265200000005E-2</v>
      </c>
      <c r="D28147">
        <v>0.31809717160000001</v>
      </c>
    </row>
    <row r="28148" spans="1:4" x14ac:dyDescent="0.4">
      <c r="A28148">
        <v>281.43</v>
      </c>
      <c r="B28148">
        <v>-2.0577289954000002</v>
      </c>
      <c r="C28148">
        <v>0.25243723260000001</v>
      </c>
      <c r="D28148">
        <v>0.51736728679999999</v>
      </c>
    </row>
    <row r="28149" spans="1:4" x14ac:dyDescent="0.4">
      <c r="A28149">
        <v>281.44</v>
      </c>
      <c r="B28149">
        <v>-1.8068951537</v>
      </c>
      <c r="C28149">
        <v>-1.2451679226000001</v>
      </c>
      <c r="D28149">
        <v>0.33075572399999997</v>
      </c>
    </row>
    <row r="28150" spans="1:4" x14ac:dyDescent="0.4">
      <c r="A28150">
        <v>281.45</v>
      </c>
      <c r="B28150">
        <v>-1.0722234978</v>
      </c>
      <c r="C28150">
        <v>-2.2585636187999998</v>
      </c>
      <c r="D28150">
        <v>-0.52675911600000003</v>
      </c>
    </row>
    <row r="28151" spans="1:4" x14ac:dyDescent="0.4">
      <c r="A28151">
        <v>281.45999999999998</v>
      </c>
      <c r="B28151">
        <v>-0.42183849629999998</v>
      </c>
      <c r="C28151">
        <v>-1.4238594468000001</v>
      </c>
      <c r="D28151">
        <v>-0.90488232639999999</v>
      </c>
    </row>
    <row r="28152" spans="1:4" x14ac:dyDescent="0.4">
      <c r="A28152">
        <v>281.47000000000003</v>
      </c>
      <c r="B28152">
        <v>-6.6456785199999993E-2</v>
      </c>
      <c r="C28152">
        <v>-0.22447869479999999</v>
      </c>
      <c r="D28152">
        <v>-0.38955674159999998</v>
      </c>
    </row>
    <row r="28153" spans="1:4" x14ac:dyDescent="0.4">
      <c r="A28153">
        <v>281.48</v>
      </c>
      <c r="B28153">
        <v>0.83152026359999998</v>
      </c>
      <c r="C28153">
        <v>0.50973681959999995</v>
      </c>
      <c r="D28153">
        <v>-0.15190262879999999</v>
      </c>
    </row>
    <row r="28154" spans="1:4" x14ac:dyDescent="0.4">
      <c r="A28154">
        <v>281.49</v>
      </c>
      <c r="B28154">
        <v>1.8344504061</v>
      </c>
      <c r="C28154">
        <v>1.2342276252</v>
      </c>
      <c r="D28154">
        <v>-0.23561241080000001</v>
      </c>
    </row>
    <row r="28155" spans="1:4" x14ac:dyDescent="0.4">
      <c r="A28155">
        <v>281.5</v>
      </c>
      <c r="B28155">
        <v>1.2521430870000001</v>
      </c>
      <c r="C28155">
        <v>2.0665006199999998</v>
      </c>
      <c r="D28155">
        <v>-1.59252756E-2</v>
      </c>
    </row>
    <row r="28156" spans="1:4" x14ac:dyDescent="0.4">
      <c r="A28156">
        <v>281.51</v>
      </c>
      <c r="B28156">
        <v>-0.2338144211</v>
      </c>
      <c r="C28156">
        <v>2.032058943</v>
      </c>
      <c r="D28156">
        <v>-0.23030398560000001</v>
      </c>
    </row>
    <row r="28157" spans="1:4" x14ac:dyDescent="0.4">
      <c r="A28157">
        <v>281.52</v>
      </c>
      <c r="B28157">
        <v>-0.52922293580000002</v>
      </c>
      <c r="C28157">
        <v>1.0733647338000001</v>
      </c>
      <c r="D28157">
        <v>-0.50879213840000004</v>
      </c>
    </row>
    <row r="28158" spans="1:4" x14ac:dyDescent="0.4">
      <c r="A28158">
        <v>281.52999999999997</v>
      </c>
      <c r="B28158">
        <v>0.28041521559999999</v>
      </c>
      <c r="C28158">
        <v>0.47853671219999999</v>
      </c>
      <c r="D28158">
        <v>0.18579488199999999</v>
      </c>
    </row>
    <row r="28159" spans="1:4" x14ac:dyDescent="0.4">
      <c r="A28159">
        <v>281.54000000000002</v>
      </c>
      <c r="B28159">
        <v>1.0106294041999999</v>
      </c>
      <c r="C28159">
        <v>0.54255771180000001</v>
      </c>
      <c r="D28159">
        <v>1.0212593404000001</v>
      </c>
    </row>
    <row r="28160" spans="1:4" x14ac:dyDescent="0.4">
      <c r="A28160">
        <v>281.55</v>
      </c>
      <c r="B28160">
        <v>0.92391140400000005</v>
      </c>
      <c r="C28160">
        <v>0.64020999599999995</v>
      </c>
      <c r="D28160">
        <v>0.30870534240000003</v>
      </c>
    </row>
    <row r="28161" spans="1:4" x14ac:dyDescent="0.4">
      <c r="A28161">
        <v>281.56</v>
      </c>
      <c r="B28161">
        <v>-0.26218012210000002</v>
      </c>
      <c r="C28161">
        <v>0.54660967380000003</v>
      </c>
      <c r="D28161">
        <v>-0.98900044880000004</v>
      </c>
    </row>
    <row r="28162" spans="1:4" x14ac:dyDescent="0.4">
      <c r="A28162">
        <v>281.57</v>
      </c>
      <c r="B28162">
        <v>-1.0426421239000001</v>
      </c>
      <c r="C28162">
        <v>0.67748804640000004</v>
      </c>
      <c r="D28162">
        <v>-1.1719369479999999</v>
      </c>
    </row>
    <row r="28163" spans="1:4" x14ac:dyDescent="0.4">
      <c r="A28163">
        <v>281.58</v>
      </c>
      <c r="B28163">
        <v>-0.28487268290000001</v>
      </c>
      <c r="C28163">
        <v>0.4684068072</v>
      </c>
      <c r="D28163">
        <v>-0.51328388280000004</v>
      </c>
    </row>
    <row r="28164" spans="1:4" x14ac:dyDescent="0.4">
      <c r="A28164">
        <v>281.58999999999997</v>
      </c>
      <c r="B28164">
        <v>0.51706620680000004</v>
      </c>
      <c r="C28164">
        <v>-0.78851180519999997</v>
      </c>
      <c r="D28164">
        <v>-8.0851399199999993E-2</v>
      </c>
    </row>
    <row r="28165" spans="1:4" x14ac:dyDescent="0.4">
      <c r="A28165">
        <v>281.60000000000002</v>
      </c>
      <c r="B28165">
        <v>0.27595774830000003</v>
      </c>
      <c r="C28165">
        <v>-1.4574907314000001</v>
      </c>
      <c r="D28165">
        <v>1.47002544E-2</v>
      </c>
    </row>
    <row r="28166" spans="1:4" x14ac:dyDescent="0.4">
      <c r="A28166">
        <v>281.61</v>
      </c>
      <c r="B28166">
        <v>-9.1985916099999995E-2</v>
      </c>
      <c r="C28166">
        <v>-0.58145654700000005</v>
      </c>
      <c r="D28166">
        <v>0.31033870400000002</v>
      </c>
    </row>
    <row r="28167" spans="1:4" x14ac:dyDescent="0.4">
      <c r="A28167">
        <v>281.62</v>
      </c>
      <c r="B28167">
        <v>-0.26704281369999999</v>
      </c>
      <c r="C28167">
        <v>-4.2545601000000002E-2</v>
      </c>
      <c r="D28167">
        <v>0.20907028480000001</v>
      </c>
    </row>
    <row r="28168" spans="1:4" x14ac:dyDescent="0.4">
      <c r="A28168">
        <v>281.63</v>
      </c>
      <c r="B28168">
        <v>-0.55718341250000003</v>
      </c>
      <c r="C28168">
        <v>-0.2933620488</v>
      </c>
      <c r="D28168">
        <v>-0.26991300439999999</v>
      </c>
    </row>
    <row r="28169" spans="1:4" x14ac:dyDescent="0.4">
      <c r="A28169">
        <v>281.64</v>
      </c>
      <c r="B28169">
        <v>-0.39185189809999998</v>
      </c>
      <c r="C28169">
        <v>0.46273406039999998</v>
      </c>
      <c r="D28169">
        <v>-0.1094352272</v>
      </c>
    </row>
    <row r="28170" spans="1:4" x14ac:dyDescent="0.4">
      <c r="A28170">
        <v>281.64999999999998</v>
      </c>
      <c r="B28170">
        <v>0.4331847767</v>
      </c>
      <c r="C28170">
        <v>1.4327737631999999</v>
      </c>
      <c r="D28170">
        <v>0.60393545159999995</v>
      </c>
    </row>
    <row r="28171" spans="1:4" x14ac:dyDescent="0.4">
      <c r="A28171">
        <v>281.66000000000003</v>
      </c>
      <c r="B28171">
        <v>1.4150432556000001</v>
      </c>
      <c r="C28171">
        <v>0.81241838099999997</v>
      </c>
      <c r="D28171">
        <v>0.90120726279999996</v>
      </c>
    </row>
    <row r="28172" spans="1:4" x14ac:dyDescent="0.4">
      <c r="A28172">
        <v>281.67</v>
      </c>
      <c r="B28172">
        <v>1.4555656856000001</v>
      </c>
      <c r="C28172">
        <v>-5.0649525000000001E-2</v>
      </c>
      <c r="D28172">
        <v>0.18742824359999999</v>
      </c>
    </row>
    <row r="28173" spans="1:4" x14ac:dyDescent="0.4">
      <c r="A28173">
        <v>281.68</v>
      </c>
      <c r="B28173">
        <v>0.14344940219999999</v>
      </c>
      <c r="C28173">
        <v>4.0519619999999999E-2</v>
      </c>
      <c r="D28173">
        <v>-0.375673168</v>
      </c>
    </row>
    <row r="28174" spans="1:4" x14ac:dyDescent="0.4">
      <c r="A28174">
        <v>281.69</v>
      </c>
      <c r="B28174">
        <v>-1.0248122547</v>
      </c>
      <c r="C28174">
        <v>-0.13493033460000001</v>
      </c>
      <c r="D28174">
        <v>-0.54105102999999999</v>
      </c>
    </row>
    <row r="28175" spans="1:4" x14ac:dyDescent="0.4">
      <c r="A28175">
        <v>281.7</v>
      </c>
      <c r="B28175">
        <v>-1.2201303672999999</v>
      </c>
      <c r="C28175">
        <v>-1.0056969683999999</v>
      </c>
      <c r="D28175">
        <v>-0.56310141160000005</v>
      </c>
    </row>
    <row r="28176" spans="1:4" x14ac:dyDescent="0.4">
      <c r="A28176">
        <v>281.70999999999998</v>
      </c>
      <c r="B28176">
        <v>-1.2290453019000001</v>
      </c>
      <c r="C28176">
        <v>-1.4315581745999999</v>
      </c>
      <c r="D28176">
        <v>0.10331012119999999</v>
      </c>
    </row>
    <row r="28177" spans="1:4" x14ac:dyDescent="0.4">
      <c r="A28177">
        <v>281.72000000000003</v>
      </c>
      <c r="B28177">
        <v>-1.2618684702</v>
      </c>
      <c r="C28177">
        <v>-1.331069517</v>
      </c>
      <c r="D28177">
        <v>0.72439586960000002</v>
      </c>
    </row>
    <row r="28178" spans="1:4" x14ac:dyDescent="0.4">
      <c r="A28178">
        <v>281.73</v>
      </c>
      <c r="B28178">
        <v>-0.97334876859999997</v>
      </c>
      <c r="C28178">
        <v>-0.90561350699999998</v>
      </c>
      <c r="D28178">
        <v>0.33075572399999997</v>
      </c>
    </row>
    <row r="28179" spans="1:4" x14ac:dyDescent="0.4">
      <c r="A28179">
        <v>281.74</v>
      </c>
      <c r="B28179">
        <v>-0.35659738400000002</v>
      </c>
      <c r="C28179">
        <v>0.52634986380000004</v>
      </c>
      <c r="D28179">
        <v>-0.39445682640000002</v>
      </c>
    </row>
    <row r="28180" spans="1:4" x14ac:dyDescent="0.4">
      <c r="A28180">
        <v>281.75</v>
      </c>
      <c r="B28180">
        <v>1.0633085631999999</v>
      </c>
      <c r="C28180">
        <v>2.2537012644000001</v>
      </c>
      <c r="D28180">
        <v>-0.42998244120000001</v>
      </c>
    </row>
    <row r="28181" spans="1:4" x14ac:dyDescent="0.4">
      <c r="A28181">
        <v>281.76</v>
      </c>
      <c r="B28181">
        <v>2.4888876506000002</v>
      </c>
      <c r="C28181">
        <v>2.9117398932</v>
      </c>
      <c r="D28181">
        <v>-4.8592507600000001E-2</v>
      </c>
    </row>
    <row r="28182" spans="1:4" x14ac:dyDescent="0.4">
      <c r="A28182">
        <v>281.77</v>
      </c>
      <c r="B28182">
        <v>1.5147284334</v>
      </c>
      <c r="C28182">
        <v>2.8574436024000001</v>
      </c>
      <c r="D28182">
        <v>0.32748900079999999</v>
      </c>
    </row>
    <row r="28183" spans="1:4" x14ac:dyDescent="0.4">
      <c r="A28183">
        <v>281.77999999999997</v>
      </c>
      <c r="B28183">
        <v>-0.68969175859999998</v>
      </c>
      <c r="C28183">
        <v>2.7010378691999999</v>
      </c>
      <c r="D28183">
        <v>0.77870514280000003</v>
      </c>
    </row>
    <row r="28184" spans="1:4" x14ac:dyDescent="0.4">
      <c r="A28184">
        <v>281.79000000000002</v>
      </c>
      <c r="B28184">
        <v>-0.64106484259999996</v>
      </c>
      <c r="C28184">
        <v>2.0977007273999999</v>
      </c>
      <c r="D28184">
        <v>1.0792436772</v>
      </c>
    </row>
    <row r="28185" spans="1:4" x14ac:dyDescent="0.4">
      <c r="A28185">
        <v>281.8</v>
      </c>
      <c r="B28185">
        <v>0.90932332920000003</v>
      </c>
      <c r="C28185">
        <v>0.66411657180000006</v>
      </c>
      <c r="D28185">
        <v>0.70602055159999999</v>
      </c>
    </row>
    <row r="28186" spans="1:4" x14ac:dyDescent="0.4">
      <c r="A28186">
        <v>281.81</v>
      </c>
      <c r="B28186">
        <v>1.1719086755999999</v>
      </c>
      <c r="C28186">
        <v>-1.5681092940000001</v>
      </c>
      <c r="D28186">
        <v>0.13720237439999999</v>
      </c>
    </row>
    <row r="28187" spans="1:4" x14ac:dyDescent="0.4">
      <c r="A28187">
        <v>281.82</v>
      </c>
      <c r="B28187">
        <v>0.11548892550000001</v>
      </c>
      <c r="C28187">
        <v>-3.0588261137999999</v>
      </c>
      <c r="D28187">
        <v>0.50470873439999997</v>
      </c>
    </row>
    <row r="28188" spans="1:4" x14ac:dyDescent="0.4">
      <c r="A28188">
        <v>281.83</v>
      </c>
      <c r="B28188">
        <v>-1.0993735258999999</v>
      </c>
      <c r="C28188">
        <v>-2.376475713</v>
      </c>
      <c r="D28188">
        <v>1.2029708184000001</v>
      </c>
    </row>
    <row r="28189" spans="1:4" x14ac:dyDescent="0.4">
      <c r="A28189">
        <v>281.83999999999997</v>
      </c>
      <c r="B28189">
        <v>-2.2210343883000001</v>
      </c>
      <c r="C28189">
        <v>-1.1057804298</v>
      </c>
      <c r="D28189">
        <v>1.0457597644000001</v>
      </c>
    </row>
    <row r="28190" spans="1:4" x14ac:dyDescent="0.4">
      <c r="A28190">
        <v>281.85000000000002</v>
      </c>
      <c r="B28190">
        <v>-2.6927154734999998</v>
      </c>
      <c r="C28190">
        <v>-0.43882748459999998</v>
      </c>
      <c r="D28190">
        <v>9.3509951600000002E-2</v>
      </c>
    </row>
    <row r="28191" spans="1:4" x14ac:dyDescent="0.4">
      <c r="A28191">
        <v>281.86</v>
      </c>
      <c r="B28191">
        <v>-1.3996447322000001</v>
      </c>
      <c r="C28191">
        <v>0.4906925982</v>
      </c>
      <c r="D28191">
        <v>-0.44713273799999997</v>
      </c>
    </row>
    <row r="28192" spans="1:4" x14ac:dyDescent="0.4">
      <c r="A28192">
        <v>281.87</v>
      </c>
      <c r="B28192">
        <v>0.68847608569999996</v>
      </c>
      <c r="C28192">
        <v>0.86955104520000004</v>
      </c>
      <c r="D28192">
        <v>-0.1012684192</v>
      </c>
    </row>
    <row r="28193" spans="1:4" x14ac:dyDescent="0.4">
      <c r="A28193">
        <v>281.88</v>
      </c>
      <c r="B28193">
        <v>1.4810948165</v>
      </c>
      <c r="C28193">
        <v>-0.40641178859999999</v>
      </c>
      <c r="D28193">
        <v>0.22050381599999999</v>
      </c>
    </row>
    <row r="28194" spans="1:4" x14ac:dyDescent="0.4">
      <c r="A28194">
        <v>281.89</v>
      </c>
      <c r="B28194">
        <v>1.1686668812000001</v>
      </c>
      <c r="C28194">
        <v>-0.77959748880000002</v>
      </c>
      <c r="D28194">
        <v>0.3005385344</v>
      </c>
    </row>
    <row r="28195" spans="1:4" x14ac:dyDescent="0.4">
      <c r="A28195">
        <v>281.89999999999998</v>
      </c>
      <c r="B28195">
        <v>1.357501405</v>
      </c>
      <c r="C28195">
        <v>1.66130442</v>
      </c>
      <c r="D28195">
        <v>0.120460418</v>
      </c>
    </row>
    <row r="28196" spans="1:4" x14ac:dyDescent="0.4">
      <c r="A28196">
        <v>281.91000000000003</v>
      </c>
      <c r="B28196">
        <v>2.0982514254</v>
      </c>
      <c r="C28196">
        <v>3.4834717313999999</v>
      </c>
      <c r="D28196">
        <v>0.43978261079999997</v>
      </c>
    </row>
    <row r="28197" spans="1:4" x14ac:dyDescent="0.4">
      <c r="A28197">
        <v>281.92</v>
      </c>
      <c r="B28197">
        <v>2.1618716404999998</v>
      </c>
      <c r="C28197">
        <v>2.5207255601999998</v>
      </c>
      <c r="D28197">
        <v>0.79789714160000003</v>
      </c>
    </row>
    <row r="28198" spans="1:4" x14ac:dyDescent="0.4">
      <c r="A28198">
        <v>281.93</v>
      </c>
      <c r="B28198">
        <v>0.91823826379999995</v>
      </c>
      <c r="C28198">
        <v>1.0158268734</v>
      </c>
      <c r="D28198">
        <v>0.22499556039999999</v>
      </c>
    </row>
    <row r="28199" spans="1:4" x14ac:dyDescent="0.4">
      <c r="A28199">
        <v>281.94</v>
      </c>
      <c r="B28199">
        <v>-1.0629033389</v>
      </c>
      <c r="C28199">
        <v>0.20908123919999999</v>
      </c>
      <c r="D28199">
        <v>-0.55370958240000001</v>
      </c>
    </row>
    <row r="28200" spans="1:4" x14ac:dyDescent="0.4">
      <c r="A28200">
        <v>281.95</v>
      </c>
      <c r="B28200">
        <v>-2.706898324</v>
      </c>
      <c r="C28200">
        <v>-0.83348858339999998</v>
      </c>
      <c r="D28200">
        <v>-0.49000848000000002</v>
      </c>
    </row>
    <row r="28201" spans="1:4" x14ac:dyDescent="0.4">
      <c r="A28201">
        <v>281.95999999999998</v>
      </c>
      <c r="B28201">
        <v>-2.9435493151999998</v>
      </c>
      <c r="C28201">
        <v>-1.6912889388000001</v>
      </c>
      <c r="D28201">
        <v>0.40139861319999998</v>
      </c>
    </row>
    <row r="28202" spans="1:4" x14ac:dyDescent="0.4">
      <c r="A28202">
        <v>281.97000000000003</v>
      </c>
      <c r="B28202">
        <v>-1.6565569384000001</v>
      </c>
      <c r="C28202">
        <v>-1.3890125736000001</v>
      </c>
      <c r="D28202">
        <v>1.0633184015999999</v>
      </c>
    </row>
    <row r="28203" spans="1:4" x14ac:dyDescent="0.4">
      <c r="A28203">
        <v>281.98</v>
      </c>
      <c r="B28203">
        <v>-0.1795143649</v>
      </c>
      <c r="C28203">
        <v>-0.51095240819999999</v>
      </c>
      <c r="D28203">
        <v>1.0008423204000001</v>
      </c>
    </row>
    <row r="28204" spans="1:4" x14ac:dyDescent="0.4">
      <c r="A28204">
        <v>281.99</v>
      </c>
      <c r="B28204">
        <v>0.77235751580000001</v>
      </c>
      <c r="C28204">
        <v>-0.22245271380000001</v>
      </c>
      <c r="D28204">
        <v>8.8201526399999994E-2</v>
      </c>
    </row>
    <row r="28205" spans="1:4" x14ac:dyDescent="0.4">
      <c r="A28205">
        <v>282</v>
      </c>
      <c r="B28205">
        <v>1.7436801629000001</v>
      </c>
      <c r="C28205">
        <v>-0.1389822966</v>
      </c>
      <c r="D28205">
        <v>-0.77380505799999999</v>
      </c>
    </row>
    <row r="28206" spans="1:4" x14ac:dyDescent="0.4">
      <c r="A28206">
        <v>282.01</v>
      </c>
      <c r="B28206">
        <v>2.9330134833999999</v>
      </c>
      <c r="C28206">
        <v>0.4959601488</v>
      </c>
      <c r="D28206">
        <v>-0.232754028</v>
      </c>
    </row>
    <row r="28207" spans="1:4" x14ac:dyDescent="0.4">
      <c r="A28207">
        <v>282.02</v>
      </c>
      <c r="B28207">
        <v>2.9929866798</v>
      </c>
      <c r="C28207">
        <v>0.93681361439999999</v>
      </c>
      <c r="D28207">
        <v>0.84485628759999998</v>
      </c>
    </row>
    <row r="28208" spans="1:4" x14ac:dyDescent="0.4">
      <c r="A28208">
        <v>282.02999999999997</v>
      </c>
      <c r="B28208">
        <v>1.3246782367000001</v>
      </c>
      <c r="C28208">
        <v>1.1167207271999999</v>
      </c>
      <c r="D28208">
        <v>0.75420471879999995</v>
      </c>
    </row>
    <row r="28209" spans="1:4" x14ac:dyDescent="0.4">
      <c r="A28209">
        <v>282.04000000000002</v>
      </c>
      <c r="B28209">
        <v>-0.2034225986</v>
      </c>
      <c r="C28209">
        <v>1.4530335731999999</v>
      </c>
      <c r="D28209">
        <v>-8.6159824400000001E-2</v>
      </c>
    </row>
    <row r="28210" spans="1:4" x14ac:dyDescent="0.4">
      <c r="A28210">
        <v>282.05</v>
      </c>
      <c r="B28210">
        <v>-1.0718182734999999</v>
      </c>
      <c r="C28210">
        <v>1.008938538</v>
      </c>
      <c r="D28210">
        <v>0.27644645080000002</v>
      </c>
    </row>
    <row r="28211" spans="1:4" x14ac:dyDescent="0.4">
      <c r="A28211">
        <v>282.06</v>
      </c>
      <c r="B28211">
        <v>-2.3892024728000001</v>
      </c>
      <c r="C28211">
        <v>0.3448219662</v>
      </c>
      <c r="D28211">
        <v>1.4937091832</v>
      </c>
    </row>
    <row r="28212" spans="1:4" x14ac:dyDescent="0.4">
      <c r="A28212">
        <v>282.07</v>
      </c>
      <c r="B28212">
        <v>-3.3386430077</v>
      </c>
      <c r="C28212">
        <v>0.76298444460000003</v>
      </c>
      <c r="D28212">
        <v>1.4463416968</v>
      </c>
    </row>
    <row r="28213" spans="1:4" x14ac:dyDescent="0.4">
      <c r="A28213">
        <v>282.08</v>
      </c>
      <c r="B28213">
        <v>-3.1538607269000001</v>
      </c>
      <c r="C28213">
        <v>0.76622601420000003</v>
      </c>
      <c r="D28213">
        <v>-4.7367486399999999E-2</v>
      </c>
    </row>
    <row r="28214" spans="1:4" x14ac:dyDescent="0.4">
      <c r="A28214">
        <v>282.08999999999997</v>
      </c>
      <c r="B28214">
        <v>-2.3223404633000002</v>
      </c>
      <c r="C28214">
        <v>-0.90520831079999997</v>
      </c>
      <c r="D28214">
        <v>-0.35566448839999998</v>
      </c>
    </row>
    <row r="28215" spans="1:4" x14ac:dyDescent="0.4">
      <c r="A28215">
        <v>282.10000000000002</v>
      </c>
      <c r="B28215">
        <v>-0.54259533770000001</v>
      </c>
      <c r="C28215">
        <v>-2.1212021069999998</v>
      </c>
      <c r="D28215">
        <v>0.80565560920000001</v>
      </c>
    </row>
    <row r="28216" spans="1:4" x14ac:dyDescent="0.4">
      <c r="A28216">
        <v>282.11</v>
      </c>
      <c r="B28216">
        <v>2.1979366032000001</v>
      </c>
      <c r="C28216">
        <v>-1.2127522265999999</v>
      </c>
      <c r="D28216">
        <v>1.1421280988</v>
      </c>
    </row>
    <row r="28217" spans="1:4" x14ac:dyDescent="0.4">
      <c r="A28217">
        <v>282.12</v>
      </c>
      <c r="B28217">
        <v>4.2001498694999997</v>
      </c>
      <c r="C28217">
        <v>0.26702429579999998</v>
      </c>
      <c r="D28217">
        <v>-0.27767147199999997</v>
      </c>
    </row>
    <row r="28218" spans="1:4" x14ac:dyDescent="0.4">
      <c r="A28218">
        <v>282.13</v>
      </c>
      <c r="B28218">
        <v>4.1426080188999999</v>
      </c>
      <c r="C28218">
        <v>0.43437032640000001</v>
      </c>
      <c r="D28218">
        <v>-1.3328230656</v>
      </c>
    </row>
    <row r="28219" spans="1:4" x14ac:dyDescent="0.4">
      <c r="A28219">
        <v>282.14</v>
      </c>
      <c r="B28219">
        <v>2.3340919680000001</v>
      </c>
      <c r="C28219">
        <v>0.10616140440000001</v>
      </c>
      <c r="D28219">
        <v>-0.20172015760000001</v>
      </c>
    </row>
    <row r="28220" spans="1:4" x14ac:dyDescent="0.4">
      <c r="A28220">
        <v>282.14999999999998</v>
      </c>
      <c r="B28220">
        <v>5.4705280500000002E-2</v>
      </c>
      <c r="C28220">
        <v>0.53769535739999996</v>
      </c>
      <c r="D28220">
        <v>1.5737439016000001</v>
      </c>
    </row>
    <row r="28221" spans="1:4" x14ac:dyDescent="0.4">
      <c r="A28221">
        <v>282.16000000000003</v>
      </c>
      <c r="B28221">
        <v>-1.3518282648</v>
      </c>
      <c r="C28221">
        <v>1.7095227678</v>
      </c>
      <c r="D28221">
        <v>1.1311029079999999</v>
      </c>
    </row>
    <row r="28222" spans="1:4" x14ac:dyDescent="0.4">
      <c r="A28222">
        <v>282.17</v>
      </c>
      <c r="B28222">
        <v>-1.8470123594000001</v>
      </c>
      <c r="C28222">
        <v>2.3537847258000002</v>
      </c>
      <c r="D28222">
        <v>-0.232754028</v>
      </c>
    </row>
    <row r="28223" spans="1:4" x14ac:dyDescent="0.4">
      <c r="A28223">
        <v>282.18</v>
      </c>
      <c r="B28223">
        <v>-2.4102741364</v>
      </c>
      <c r="C28223">
        <v>1.2982486248</v>
      </c>
      <c r="D28223">
        <v>-0.1951867112</v>
      </c>
    </row>
    <row r="28224" spans="1:4" x14ac:dyDescent="0.4">
      <c r="A28224">
        <v>282.19</v>
      </c>
      <c r="B28224">
        <v>-3.2580033720000001</v>
      </c>
      <c r="C28224">
        <v>-0.27431782739999999</v>
      </c>
      <c r="D28224">
        <v>0.54064268959999995</v>
      </c>
    </row>
    <row r="28225" spans="1:4" x14ac:dyDescent="0.4">
      <c r="A28225">
        <v>282.2</v>
      </c>
      <c r="B28225">
        <v>-3.1214427829</v>
      </c>
      <c r="C28225">
        <v>-0.56930066099999999</v>
      </c>
      <c r="D28225">
        <v>0.70847059400000001</v>
      </c>
    </row>
    <row r="28226" spans="1:4" x14ac:dyDescent="0.4">
      <c r="A28226">
        <v>282.20999999999998</v>
      </c>
      <c r="B28226">
        <v>-1.1893333205000001</v>
      </c>
      <c r="C28226">
        <v>-0.38128962420000001</v>
      </c>
      <c r="D28226">
        <v>0.70561221119999995</v>
      </c>
    </row>
    <row r="28227" spans="1:4" x14ac:dyDescent="0.4">
      <c r="A28227">
        <v>282.22000000000003</v>
      </c>
      <c r="B28227">
        <v>1.4482716482</v>
      </c>
      <c r="C28227">
        <v>-0.17707073940000001</v>
      </c>
      <c r="D28227">
        <v>0.41324048479999997</v>
      </c>
    </row>
    <row r="28228" spans="1:4" x14ac:dyDescent="0.4">
      <c r="A28228">
        <v>282.23</v>
      </c>
      <c r="B28228">
        <v>2.9779933807000001</v>
      </c>
      <c r="C28228">
        <v>0.538910946</v>
      </c>
      <c r="D28228">
        <v>-0.1870199032</v>
      </c>
    </row>
    <row r="28229" spans="1:4" x14ac:dyDescent="0.4">
      <c r="A28229">
        <v>282.24</v>
      </c>
      <c r="B28229">
        <v>2.5905989498999999</v>
      </c>
      <c r="C28229">
        <v>0.55876555979999998</v>
      </c>
      <c r="D28229">
        <v>-0.3315724048</v>
      </c>
    </row>
    <row r="28230" spans="1:4" x14ac:dyDescent="0.4">
      <c r="A28230">
        <v>282.25</v>
      </c>
      <c r="B28230">
        <v>1.0385898809</v>
      </c>
      <c r="C28230">
        <v>-0.1373615118</v>
      </c>
      <c r="D28230">
        <v>0.32748900079999999</v>
      </c>
    </row>
    <row r="28231" spans="1:4" x14ac:dyDescent="0.4">
      <c r="A28231">
        <v>282.26</v>
      </c>
      <c r="B28231">
        <v>-0.2508338417</v>
      </c>
      <c r="C28231">
        <v>0.184364271</v>
      </c>
      <c r="D28231">
        <v>0.44590771680000002</v>
      </c>
    </row>
    <row r="28232" spans="1:4" x14ac:dyDescent="0.4">
      <c r="A28232">
        <v>282.27</v>
      </c>
      <c r="B28232">
        <v>-1.2918550684000001</v>
      </c>
      <c r="C28232">
        <v>0.53810055359999998</v>
      </c>
      <c r="D28232">
        <v>0.15721105399999999</v>
      </c>
    </row>
    <row r="28233" spans="1:4" x14ac:dyDescent="0.4">
      <c r="A28233">
        <v>282.27999999999997</v>
      </c>
      <c r="B28233">
        <v>-2.3689412578</v>
      </c>
      <c r="C28233">
        <v>-0.12074846760000001</v>
      </c>
      <c r="D28233">
        <v>0.25153768640000002</v>
      </c>
    </row>
    <row r="28234" spans="1:4" x14ac:dyDescent="0.4">
      <c r="A28234">
        <v>282.29000000000002</v>
      </c>
      <c r="B28234">
        <v>-2.7170289314999998</v>
      </c>
      <c r="C28234">
        <v>-0.1948993722</v>
      </c>
      <c r="D28234">
        <v>0.56800149639999997</v>
      </c>
    </row>
    <row r="28235" spans="1:4" x14ac:dyDescent="0.4">
      <c r="A28235">
        <v>282.3</v>
      </c>
      <c r="B28235">
        <v>-2.4937503421999998</v>
      </c>
      <c r="C28235">
        <v>0.47488994639999998</v>
      </c>
      <c r="D28235">
        <v>0.81382241720000004</v>
      </c>
    </row>
    <row r="28236" spans="1:4" x14ac:dyDescent="0.4">
      <c r="A28236">
        <v>282.31</v>
      </c>
      <c r="B28236">
        <v>-2.0009975934000002</v>
      </c>
      <c r="C28236">
        <v>0.35252069400000002</v>
      </c>
      <c r="D28236">
        <v>0.54350107240000001</v>
      </c>
    </row>
    <row r="28237" spans="1:4" x14ac:dyDescent="0.4">
      <c r="A28237">
        <v>282.32</v>
      </c>
      <c r="B28237">
        <v>-0.27312117819999998</v>
      </c>
      <c r="C28237">
        <v>0.79742612160000004</v>
      </c>
      <c r="D28237">
        <v>0.2711380256</v>
      </c>
    </row>
    <row r="28238" spans="1:4" x14ac:dyDescent="0.4">
      <c r="A28238">
        <v>282.33</v>
      </c>
      <c r="B28238">
        <v>2.0159908925000001</v>
      </c>
      <c r="C28238">
        <v>2.5422009588000001</v>
      </c>
      <c r="D28238">
        <v>0.2519460268</v>
      </c>
    </row>
    <row r="28239" spans="1:4" x14ac:dyDescent="0.4">
      <c r="A28239">
        <v>282.33999999999997</v>
      </c>
      <c r="B28239">
        <v>2.9196410815</v>
      </c>
      <c r="C28239">
        <v>2.3262313842000002</v>
      </c>
      <c r="D28239">
        <v>-9.1468249599999996E-2</v>
      </c>
    </row>
    <row r="28240" spans="1:4" x14ac:dyDescent="0.4">
      <c r="A28240">
        <v>282.35000000000002</v>
      </c>
      <c r="B28240">
        <v>2.6145071835999998</v>
      </c>
      <c r="C28240">
        <v>0.1689668154</v>
      </c>
      <c r="D28240">
        <v>-0.5524845612</v>
      </c>
    </row>
    <row r="28241" spans="1:4" x14ac:dyDescent="0.4">
      <c r="A28241">
        <v>282.36</v>
      </c>
      <c r="B28241">
        <v>1.762725705</v>
      </c>
      <c r="C28241">
        <v>-1.0125853037999999</v>
      </c>
      <c r="D28241">
        <v>-0.32953070280000002</v>
      </c>
    </row>
    <row r="28242" spans="1:4" x14ac:dyDescent="0.4">
      <c r="A28242">
        <v>282.37</v>
      </c>
      <c r="B28242">
        <v>0.36956456160000001</v>
      </c>
      <c r="C28242">
        <v>-1.495173978</v>
      </c>
      <c r="D28242">
        <v>0.31809717160000001</v>
      </c>
    </row>
    <row r="28243" spans="1:4" x14ac:dyDescent="0.4">
      <c r="A28243">
        <v>282.38</v>
      </c>
      <c r="B28243">
        <v>-0.99604132940000001</v>
      </c>
      <c r="C28243">
        <v>-2.0770357212000001</v>
      </c>
      <c r="D28243">
        <v>0.84730633</v>
      </c>
    </row>
    <row r="28244" spans="1:4" x14ac:dyDescent="0.4">
      <c r="A28244">
        <v>282.39</v>
      </c>
      <c r="B28244">
        <v>-2.0131543224000001</v>
      </c>
      <c r="C28244">
        <v>-1.4153503266</v>
      </c>
      <c r="D28244">
        <v>1.6439784503999999</v>
      </c>
    </row>
    <row r="28245" spans="1:4" x14ac:dyDescent="0.4">
      <c r="A28245">
        <v>282.39999999999998</v>
      </c>
      <c r="B28245">
        <v>-2.8483216047000002</v>
      </c>
      <c r="C28245">
        <v>0.45422494019999998</v>
      </c>
      <c r="D28245">
        <v>1.7464718908000001</v>
      </c>
    </row>
    <row r="28246" spans="1:4" x14ac:dyDescent="0.4">
      <c r="A28246">
        <v>282.41000000000003</v>
      </c>
      <c r="B28246">
        <v>-3.0241889509000002</v>
      </c>
      <c r="C28246">
        <v>1.7204630651999999</v>
      </c>
      <c r="D28246">
        <v>0.1200520776</v>
      </c>
    </row>
    <row r="28247" spans="1:4" x14ac:dyDescent="0.4">
      <c r="A28247">
        <v>282.42</v>
      </c>
      <c r="B28247">
        <v>-1.9872199671999999</v>
      </c>
      <c r="C28247">
        <v>1.9680379433999999</v>
      </c>
      <c r="D28247">
        <v>-1.0139092132</v>
      </c>
    </row>
    <row r="28248" spans="1:4" x14ac:dyDescent="0.4">
      <c r="A28248">
        <v>282.43</v>
      </c>
      <c r="B28248">
        <v>-0.3963093654</v>
      </c>
      <c r="C28248">
        <v>1.468836225</v>
      </c>
      <c r="D28248">
        <v>0.52594243519999995</v>
      </c>
    </row>
    <row r="28249" spans="1:4" x14ac:dyDescent="0.4">
      <c r="A28249">
        <v>282.44</v>
      </c>
      <c r="B28249">
        <v>1.2371497879</v>
      </c>
      <c r="C28249">
        <v>0.69207510959999996</v>
      </c>
      <c r="D28249">
        <v>1.9849426844</v>
      </c>
    </row>
    <row r="28250" spans="1:4" x14ac:dyDescent="0.4">
      <c r="A28250">
        <v>282.45</v>
      </c>
      <c r="B28250">
        <v>2.5500765199000002</v>
      </c>
      <c r="C28250">
        <v>0.80917681139999997</v>
      </c>
      <c r="D28250">
        <v>0.7795218236</v>
      </c>
    </row>
    <row r="28251" spans="1:4" x14ac:dyDescent="0.4">
      <c r="A28251">
        <v>282.45999999999998</v>
      </c>
      <c r="B28251">
        <v>2.1322902666000001</v>
      </c>
      <c r="C28251">
        <v>1.0830894426</v>
      </c>
      <c r="D28251">
        <v>-0.44713273799999997</v>
      </c>
    </row>
    <row r="28252" spans="1:4" x14ac:dyDescent="0.4">
      <c r="A28252">
        <v>282.47000000000003</v>
      </c>
      <c r="B28252">
        <v>0.43642657109999999</v>
      </c>
      <c r="C28252">
        <v>0.10129905</v>
      </c>
      <c r="D28252">
        <v>5.4309273200000001E-2</v>
      </c>
    </row>
    <row r="28253" spans="1:4" x14ac:dyDescent="0.4">
      <c r="A28253">
        <v>282.48</v>
      </c>
      <c r="B28253">
        <v>7.2940374000000002E-2</v>
      </c>
      <c r="C28253">
        <v>-0.56241232559999998</v>
      </c>
      <c r="D28253">
        <v>0.22948730480000001</v>
      </c>
    </row>
    <row r="28254" spans="1:4" x14ac:dyDescent="0.4">
      <c r="A28254">
        <v>282.49</v>
      </c>
      <c r="B28254">
        <v>0.86231731040000004</v>
      </c>
      <c r="C28254">
        <v>-0.32537254859999998</v>
      </c>
      <c r="D28254">
        <v>-0.72153748679999996</v>
      </c>
    </row>
    <row r="28255" spans="1:4" x14ac:dyDescent="0.4">
      <c r="A28255">
        <v>282.5</v>
      </c>
      <c r="B28255">
        <v>0.73386120730000004</v>
      </c>
      <c r="C28255">
        <v>-0.84280809599999995</v>
      </c>
      <c r="D28255">
        <v>-0.51777562720000003</v>
      </c>
    </row>
    <row r="28256" spans="1:4" x14ac:dyDescent="0.4">
      <c r="A28256">
        <v>282.51</v>
      </c>
      <c r="B28256">
        <v>-0.22611515939999999</v>
      </c>
      <c r="C28256">
        <v>-1.5117870222000001</v>
      </c>
      <c r="D28256">
        <v>0.64517783200000001</v>
      </c>
    </row>
    <row r="28257" spans="1:4" x14ac:dyDescent="0.4">
      <c r="A28257">
        <v>282.52</v>
      </c>
      <c r="B28257">
        <v>-1.1783922644</v>
      </c>
      <c r="C28257">
        <v>-0.6831607932</v>
      </c>
      <c r="D28257">
        <v>0.26256287719999999</v>
      </c>
    </row>
    <row r="28258" spans="1:4" x14ac:dyDescent="0.4">
      <c r="A28258">
        <v>282.52999999999997</v>
      </c>
      <c r="B28258">
        <v>-2.0265267243</v>
      </c>
      <c r="C28258">
        <v>0.75123375479999999</v>
      </c>
      <c r="D28258">
        <v>9.8001696000000003E-3</v>
      </c>
    </row>
    <row r="28259" spans="1:4" x14ac:dyDescent="0.4">
      <c r="A28259">
        <v>282.54000000000002</v>
      </c>
      <c r="B28259">
        <v>-2.3251770334000001</v>
      </c>
      <c r="C28259">
        <v>0.98219558880000002</v>
      </c>
      <c r="D28259">
        <v>1.2160377112</v>
      </c>
    </row>
    <row r="28260" spans="1:4" x14ac:dyDescent="0.4">
      <c r="A28260">
        <v>282.55</v>
      </c>
      <c r="B28260">
        <v>-1.1873071989999999</v>
      </c>
      <c r="C28260">
        <v>0.71111933100000002</v>
      </c>
      <c r="D28260">
        <v>0.94653304719999998</v>
      </c>
    </row>
    <row r="28261" spans="1:4" x14ac:dyDescent="0.4">
      <c r="A28261">
        <v>282.56</v>
      </c>
      <c r="B28261">
        <v>0.71238431940000002</v>
      </c>
      <c r="C28261">
        <v>0.93843439920000005</v>
      </c>
      <c r="D28261">
        <v>-0.51246720199999996</v>
      </c>
    </row>
    <row r="28262" spans="1:4" x14ac:dyDescent="0.4">
      <c r="A28262">
        <v>282.57</v>
      </c>
      <c r="B28262">
        <v>1.568218041</v>
      </c>
      <c r="C28262">
        <v>0.18152789759999999</v>
      </c>
      <c r="D28262">
        <v>-0.68887025479999997</v>
      </c>
    </row>
    <row r="28263" spans="1:4" x14ac:dyDescent="0.4">
      <c r="A28263">
        <v>282.58</v>
      </c>
      <c r="B28263">
        <v>0.84205609540000004</v>
      </c>
      <c r="C28263">
        <v>-1.3711839407999999</v>
      </c>
      <c r="D28263">
        <v>0.23847079360000001</v>
      </c>
    </row>
    <row r="28264" spans="1:4" x14ac:dyDescent="0.4">
      <c r="A28264">
        <v>282.58999999999997</v>
      </c>
      <c r="B28264">
        <v>-0.16533151439999999</v>
      </c>
      <c r="C28264">
        <v>-1.1710170179999999</v>
      </c>
      <c r="D28264">
        <v>0.3095220232</v>
      </c>
    </row>
    <row r="28265" spans="1:4" x14ac:dyDescent="0.4">
      <c r="A28265">
        <v>282.60000000000002</v>
      </c>
      <c r="B28265">
        <v>-0.25285996319999998</v>
      </c>
      <c r="C28265">
        <v>0.206650062</v>
      </c>
      <c r="D28265">
        <v>-1.51085948E-2</v>
      </c>
    </row>
    <row r="28266" spans="1:4" x14ac:dyDescent="0.4">
      <c r="A28266">
        <v>282.61</v>
      </c>
      <c r="B28266">
        <v>-0.17384122469999999</v>
      </c>
      <c r="C28266">
        <v>0.77392474200000005</v>
      </c>
      <c r="D28266">
        <v>0.43651588759999999</v>
      </c>
    </row>
    <row r="28267" spans="1:4" x14ac:dyDescent="0.4">
      <c r="A28267">
        <v>282.62</v>
      </c>
      <c r="B28267">
        <v>-1.2091893112000001</v>
      </c>
      <c r="C28267">
        <v>0.75690650159999995</v>
      </c>
      <c r="D28267">
        <v>1.0612766996</v>
      </c>
    </row>
    <row r="28268" spans="1:4" x14ac:dyDescent="0.4">
      <c r="A28268">
        <v>282.63</v>
      </c>
      <c r="B28268">
        <v>-2.3069419399000002</v>
      </c>
      <c r="C28268">
        <v>1.1349545562000001</v>
      </c>
      <c r="D28268">
        <v>1.359773532</v>
      </c>
    </row>
    <row r="28269" spans="1:4" x14ac:dyDescent="0.4">
      <c r="A28269">
        <v>282.64</v>
      </c>
      <c r="B28269">
        <v>-1.5041926016</v>
      </c>
      <c r="C28269">
        <v>1.3902281621999999</v>
      </c>
      <c r="D28269">
        <v>0.73542106039999999</v>
      </c>
    </row>
    <row r="28270" spans="1:4" x14ac:dyDescent="0.4">
      <c r="A28270">
        <v>282.64999999999998</v>
      </c>
      <c r="B28270">
        <v>4.2143327199999997E-2</v>
      </c>
      <c r="C28270">
        <v>0.81647034299999999</v>
      </c>
      <c r="D28270">
        <v>-3.02171896E-2</v>
      </c>
    </row>
    <row r="28271" spans="1:4" x14ac:dyDescent="0.4">
      <c r="A28271">
        <v>282.66000000000003</v>
      </c>
      <c r="B28271">
        <v>3.2012719699999997E-2</v>
      </c>
      <c r="C28271">
        <v>8.1849632399999997E-2</v>
      </c>
      <c r="D28271">
        <v>0.64027774719999997</v>
      </c>
    </row>
    <row r="28272" spans="1:4" x14ac:dyDescent="0.4">
      <c r="A28272">
        <v>282.67</v>
      </c>
      <c r="B28272">
        <v>-0.69901191750000002</v>
      </c>
      <c r="C28272">
        <v>-0.71598168539999996</v>
      </c>
      <c r="D28272">
        <v>1.1670368632000001</v>
      </c>
    </row>
    <row r="28273" spans="1:4" x14ac:dyDescent="0.4">
      <c r="A28273">
        <v>282.68</v>
      </c>
      <c r="B28273">
        <v>-0.1300770003</v>
      </c>
      <c r="C28273">
        <v>-1.3849606115999999</v>
      </c>
      <c r="D28273">
        <v>8.1259739600000006E-2</v>
      </c>
    </row>
    <row r="28274" spans="1:4" x14ac:dyDescent="0.4">
      <c r="A28274">
        <v>282.69</v>
      </c>
      <c r="B28274">
        <v>1.1159877222000001</v>
      </c>
      <c r="C28274">
        <v>-1.3112149032</v>
      </c>
      <c r="D28274">
        <v>-0.35566448839999998</v>
      </c>
    </row>
    <row r="28275" spans="1:4" x14ac:dyDescent="0.4">
      <c r="A28275">
        <v>282.7</v>
      </c>
      <c r="B28275">
        <v>1.1127459278</v>
      </c>
      <c r="C28275">
        <v>-1.3270175550000001</v>
      </c>
      <c r="D28275">
        <v>0.60393545159999995</v>
      </c>
    </row>
    <row r="28276" spans="1:4" x14ac:dyDescent="0.4">
      <c r="A28276">
        <v>282.70999999999998</v>
      </c>
      <c r="B28276">
        <v>0.26825848660000001</v>
      </c>
      <c r="C28276">
        <v>-0.69491148300000005</v>
      </c>
      <c r="D28276">
        <v>0.6688615752</v>
      </c>
    </row>
    <row r="28277" spans="1:4" x14ac:dyDescent="0.4">
      <c r="A28277">
        <v>282.72000000000003</v>
      </c>
      <c r="B28277">
        <v>-9.6038159100000006E-2</v>
      </c>
      <c r="C28277">
        <v>1.545823503</v>
      </c>
      <c r="D28277">
        <v>-0.34300593600000001</v>
      </c>
    </row>
    <row r="28278" spans="1:4" x14ac:dyDescent="0.4">
      <c r="A28278">
        <v>282.73</v>
      </c>
      <c r="B28278">
        <v>-0.86515388049999997</v>
      </c>
      <c r="C28278">
        <v>2.5105956551999999</v>
      </c>
      <c r="D28278">
        <v>3.18505512E-2</v>
      </c>
    </row>
    <row r="28279" spans="1:4" x14ac:dyDescent="0.4">
      <c r="A28279">
        <v>282.74</v>
      </c>
      <c r="B28279">
        <v>-2.2331911173000001</v>
      </c>
      <c r="C28279">
        <v>1.1819573154</v>
      </c>
      <c r="D28279">
        <v>1.5831357308</v>
      </c>
    </row>
    <row r="28280" spans="1:4" x14ac:dyDescent="0.4">
      <c r="A28280">
        <v>282.75</v>
      </c>
      <c r="B28280">
        <v>-2.5302205292000002</v>
      </c>
      <c r="C28280">
        <v>0.336312846</v>
      </c>
      <c r="D28280">
        <v>1.7562720603999999</v>
      </c>
    </row>
    <row r="28281" spans="1:4" x14ac:dyDescent="0.4">
      <c r="A28281">
        <v>282.76</v>
      </c>
      <c r="B28281">
        <v>-1.7651570508000001</v>
      </c>
      <c r="C28281">
        <v>0.52797064859999998</v>
      </c>
      <c r="D28281">
        <v>0.23479573000000001</v>
      </c>
    </row>
    <row r="28282" spans="1:4" x14ac:dyDescent="0.4">
      <c r="A28282">
        <v>282.77</v>
      </c>
      <c r="B28282">
        <v>-1.2959073113999999</v>
      </c>
      <c r="C28282">
        <v>0.38655717480000001</v>
      </c>
      <c r="D28282">
        <v>-0.89508215680000003</v>
      </c>
    </row>
    <row r="28283" spans="1:4" x14ac:dyDescent="0.4">
      <c r="A28283">
        <v>282.77999999999997</v>
      </c>
      <c r="B28283">
        <v>-1.1787974886999999</v>
      </c>
      <c r="C28283">
        <v>4.6192366800000002E-2</v>
      </c>
      <c r="D28283">
        <v>-0.75379637840000002</v>
      </c>
    </row>
    <row r="28284" spans="1:4" x14ac:dyDescent="0.4">
      <c r="A28284">
        <v>282.79000000000002</v>
      </c>
      <c r="B28284">
        <v>-0.61188869300000004</v>
      </c>
      <c r="C28284">
        <v>-0.40438580759999998</v>
      </c>
      <c r="D28284">
        <v>-0.16701122360000001</v>
      </c>
    </row>
    <row r="28285" spans="1:4" x14ac:dyDescent="0.4">
      <c r="A28285">
        <v>282.8</v>
      </c>
      <c r="B28285">
        <v>0.30067643059999999</v>
      </c>
      <c r="C28285">
        <v>-1.1783105495999999</v>
      </c>
      <c r="D28285">
        <v>-0.16374450039999999</v>
      </c>
    </row>
    <row r="28286" spans="1:4" x14ac:dyDescent="0.4">
      <c r="A28286">
        <v>282.81</v>
      </c>
      <c r="B28286">
        <v>0.83192548789999998</v>
      </c>
      <c r="C28286">
        <v>-1.632940686</v>
      </c>
      <c r="D28286">
        <v>-0.31197206560000001</v>
      </c>
    </row>
    <row r="28287" spans="1:4" x14ac:dyDescent="0.4">
      <c r="A28287">
        <v>282.82</v>
      </c>
      <c r="B28287">
        <v>0.8262523477</v>
      </c>
      <c r="C28287">
        <v>-0.95140067760000002</v>
      </c>
      <c r="D28287">
        <v>0.11106858880000001</v>
      </c>
    </row>
    <row r="28288" spans="1:4" x14ac:dyDescent="0.4">
      <c r="A28288">
        <v>282.83</v>
      </c>
      <c r="B28288">
        <v>1.0134659743000001</v>
      </c>
      <c r="C28288">
        <v>0.61711381259999998</v>
      </c>
      <c r="D28288">
        <v>0.53941766840000005</v>
      </c>
    </row>
    <row r="28289" spans="1:4" x14ac:dyDescent="0.4">
      <c r="A28289">
        <v>282.83999999999997</v>
      </c>
      <c r="B28289">
        <v>1.4300365547</v>
      </c>
      <c r="C28289">
        <v>1.9190092031999999</v>
      </c>
      <c r="D28289">
        <v>0.54350107240000001</v>
      </c>
    </row>
    <row r="28290" spans="1:4" x14ac:dyDescent="0.4">
      <c r="A28290">
        <v>282.85000000000002</v>
      </c>
      <c r="B28290">
        <v>0.6163461603</v>
      </c>
      <c r="C28290">
        <v>1.8399959442</v>
      </c>
      <c r="D28290">
        <v>0.75093799559999996</v>
      </c>
    </row>
    <row r="28291" spans="1:4" x14ac:dyDescent="0.4">
      <c r="A28291">
        <v>282.86</v>
      </c>
      <c r="B28291">
        <v>-1.3854618817</v>
      </c>
      <c r="C28291">
        <v>0.27391263119999998</v>
      </c>
      <c r="D28291">
        <v>0.57943502759999999</v>
      </c>
    </row>
    <row r="28292" spans="1:4" x14ac:dyDescent="0.4">
      <c r="A28292">
        <v>282.87</v>
      </c>
      <c r="B28292">
        <v>-2.5865467069000001</v>
      </c>
      <c r="C28292">
        <v>-0.85942114020000004</v>
      </c>
      <c r="D28292">
        <v>-9.7185015200000002E-2</v>
      </c>
    </row>
    <row r="28293" spans="1:4" x14ac:dyDescent="0.4">
      <c r="A28293">
        <v>282.88</v>
      </c>
      <c r="B28293">
        <v>-2.4054114447999999</v>
      </c>
      <c r="C28293">
        <v>-0.29498283359999999</v>
      </c>
      <c r="D28293">
        <v>-0.46918311959999998</v>
      </c>
    </row>
    <row r="28294" spans="1:4" x14ac:dyDescent="0.4">
      <c r="A28294">
        <v>282.89</v>
      </c>
      <c r="B28294">
        <v>-1.7947384247</v>
      </c>
      <c r="C28294">
        <v>0.31848421319999998</v>
      </c>
      <c r="D28294">
        <v>-0.33320576639999999</v>
      </c>
    </row>
    <row r="28295" spans="1:4" x14ac:dyDescent="0.4">
      <c r="A28295">
        <v>282.89999999999998</v>
      </c>
      <c r="B28295">
        <v>-1.0993735258999999</v>
      </c>
      <c r="C28295">
        <v>0.55836036359999996</v>
      </c>
      <c r="D28295">
        <v>0.15149428840000001</v>
      </c>
    </row>
    <row r="28296" spans="1:4" x14ac:dyDescent="0.4">
      <c r="A28296">
        <v>282.91000000000003</v>
      </c>
      <c r="B28296">
        <v>-6.0783644999999999E-3</v>
      </c>
      <c r="C28296">
        <v>0.98827353179999999</v>
      </c>
      <c r="D28296">
        <v>0.25357938839999999</v>
      </c>
    </row>
    <row r="28297" spans="1:4" x14ac:dyDescent="0.4">
      <c r="A28297">
        <v>282.92</v>
      </c>
      <c r="B28297">
        <v>1.0527727313999999</v>
      </c>
      <c r="C28297">
        <v>0.90075115260000005</v>
      </c>
      <c r="D28297">
        <v>-0.27603811039999998</v>
      </c>
    </row>
    <row r="28298" spans="1:4" x14ac:dyDescent="0.4">
      <c r="A28298">
        <v>282.93</v>
      </c>
      <c r="B28298">
        <v>1.3165737506999999</v>
      </c>
      <c r="C28298">
        <v>0.77676111540000004</v>
      </c>
      <c r="D28298">
        <v>-0.20947862519999999</v>
      </c>
    </row>
    <row r="28299" spans="1:4" x14ac:dyDescent="0.4">
      <c r="A28299">
        <v>282.94</v>
      </c>
      <c r="B28299">
        <v>0.85623894590000005</v>
      </c>
      <c r="C28299">
        <v>0.85901594400000003</v>
      </c>
      <c r="D28299">
        <v>0.89059041240000003</v>
      </c>
    </row>
    <row r="28300" spans="1:4" x14ac:dyDescent="0.4">
      <c r="A28300">
        <v>282.95</v>
      </c>
      <c r="B28300">
        <v>0.26542191650000002</v>
      </c>
      <c r="C28300">
        <v>0.2402813466</v>
      </c>
      <c r="D28300">
        <v>1.1453948220000001</v>
      </c>
    </row>
    <row r="28301" spans="1:4" x14ac:dyDescent="0.4">
      <c r="A28301">
        <v>282.95999999999998</v>
      </c>
      <c r="B28301">
        <v>-0.1645210658</v>
      </c>
      <c r="C28301">
        <v>-0.16167328380000001</v>
      </c>
      <c r="D28301">
        <v>0.38261495480000002</v>
      </c>
    </row>
    <row r="28302" spans="1:4" x14ac:dyDescent="0.4">
      <c r="A28302">
        <v>282.97000000000003</v>
      </c>
      <c r="B28302">
        <v>-0.65160067440000002</v>
      </c>
      <c r="C28302">
        <v>-3.6062461800000001E-2</v>
      </c>
      <c r="D28302">
        <v>-0.47244984280000002</v>
      </c>
    </row>
    <row r="28303" spans="1:4" x14ac:dyDescent="0.4">
      <c r="A28303">
        <v>282.98</v>
      </c>
      <c r="B28303">
        <v>-1.4195007229000001</v>
      </c>
      <c r="C28303">
        <v>-0.89467320959999996</v>
      </c>
      <c r="D28303">
        <v>-0.35933955200000001</v>
      </c>
    </row>
    <row r="28304" spans="1:4" x14ac:dyDescent="0.4">
      <c r="A28304">
        <v>282.99</v>
      </c>
      <c r="B28304">
        <v>-1.9945140046000001</v>
      </c>
      <c r="C28304">
        <v>-1.1353597524000001</v>
      </c>
      <c r="D28304">
        <v>9.0651568799999999E-2</v>
      </c>
    </row>
    <row r="28305" spans="1:4" x14ac:dyDescent="0.4">
      <c r="A28305">
        <v>283</v>
      </c>
      <c r="B28305">
        <v>-1.8198623313</v>
      </c>
      <c r="C28305">
        <v>0.36062461800000001</v>
      </c>
      <c r="D28305">
        <v>0.16088611759999999</v>
      </c>
    </row>
    <row r="28306" spans="1:4" x14ac:dyDescent="0.4">
      <c r="A28306">
        <v>283.01</v>
      </c>
      <c r="B28306">
        <v>-1.2432281524</v>
      </c>
      <c r="C28306">
        <v>1.0093437342</v>
      </c>
      <c r="D28306">
        <v>0.33851419160000001</v>
      </c>
    </row>
    <row r="28307" spans="1:4" x14ac:dyDescent="0.4">
      <c r="A28307">
        <v>283.02</v>
      </c>
      <c r="B28307">
        <v>-1.0997787502</v>
      </c>
      <c r="C28307">
        <v>0.29376724500000001</v>
      </c>
      <c r="D28307">
        <v>0.31564712919999999</v>
      </c>
    </row>
    <row r="28308" spans="1:4" x14ac:dyDescent="0.4">
      <c r="A28308">
        <v>283.02999999999997</v>
      </c>
      <c r="B28308">
        <v>-0.76425302979999998</v>
      </c>
      <c r="C28308">
        <v>0.12074846760000001</v>
      </c>
      <c r="D28308">
        <v>4.5734124799999998E-2</v>
      </c>
    </row>
    <row r="28309" spans="1:4" x14ac:dyDescent="0.4">
      <c r="A28309">
        <v>283.04000000000002</v>
      </c>
      <c r="B28309">
        <v>0.80072321680000003</v>
      </c>
      <c r="C28309">
        <v>0.52675506000000005</v>
      </c>
      <c r="D28309">
        <v>-0.57208490040000004</v>
      </c>
    </row>
    <row r="28310" spans="1:4" x14ac:dyDescent="0.4">
      <c r="A28310">
        <v>283.05</v>
      </c>
      <c r="B28310">
        <v>2.1857798742000001</v>
      </c>
      <c r="C28310">
        <v>0.31443225120000001</v>
      </c>
      <c r="D28310">
        <v>-0.35688950959999999</v>
      </c>
    </row>
    <row r="28311" spans="1:4" x14ac:dyDescent="0.4">
      <c r="A28311">
        <v>283.06</v>
      </c>
      <c r="B28311">
        <v>1.7578630134</v>
      </c>
      <c r="C28311">
        <v>-0.19287339119999999</v>
      </c>
      <c r="D28311">
        <v>0.77217169640000005</v>
      </c>
    </row>
    <row r="28312" spans="1:4" x14ac:dyDescent="0.4">
      <c r="A28312">
        <v>283.07</v>
      </c>
      <c r="B28312">
        <v>0.61513048739999998</v>
      </c>
      <c r="C28312">
        <v>-0.2273150682</v>
      </c>
      <c r="D28312">
        <v>0.86282326519999997</v>
      </c>
    </row>
    <row r="28313" spans="1:4" x14ac:dyDescent="0.4">
      <c r="A28313">
        <v>283.08</v>
      </c>
      <c r="B28313">
        <v>-0.39509369249999998</v>
      </c>
      <c r="C28313">
        <v>0.11993807519999999</v>
      </c>
      <c r="D28313">
        <v>3.2258891599999999E-2</v>
      </c>
    </row>
    <row r="28314" spans="1:4" x14ac:dyDescent="0.4">
      <c r="A28314">
        <v>283.08999999999997</v>
      </c>
      <c r="B28314">
        <v>-1.7931175275</v>
      </c>
      <c r="C28314">
        <v>0.48988220580000003</v>
      </c>
      <c r="D28314">
        <v>-0.23928747440000001</v>
      </c>
    </row>
    <row r="28315" spans="1:4" x14ac:dyDescent="0.4">
      <c r="A28315">
        <v>283.10000000000002</v>
      </c>
      <c r="B28315">
        <v>-2.3426016782999999</v>
      </c>
      <c r="C28315">
        <v>0.73259472960000005</v>
      </c>
      <c r="D28315">
        <v>2.6542125999999999E-2</v>
      </c>
    </row>
    <row r="28316" spans="1:4" x14ac:dyDescent="0.4">
      <c r="A28316">
        <v>283.11</v>
      </c>
      <c r="B28316">
        <v>-1.2120258813</v>
      </c>
      <c r="C28316">
        <v>0.83308338719999997</v>
      </c>
      <c r="D28316">
        <v>0.1465942036</v>
      </c>
    </row>
    <row r="28317" spans="1:4" x14ac:dyDescent="0.4">
      <c r="A28317">
        <v>283.12</v>
      </c>
      <c r="B28317">
        <v>-0.5891961322</v>
      </c>
      <c r="C28317">
        <v>0.3638661876</v>
      </c>
      <c r="D28317">
        <v>0.1024934404</v>
      </c>
    </row>
    <row r="28318" spans="1:4" x14ac:dyDescent="0.4">
      <c r="A28318">
        <v>283.13</v>
      </c>
      <c r="B28318">
        <v>-1.3927559191000001</v>
      </c>
      <c r="C28318">
        <v>-0.47853671219999999</v>
      </c>
      <c r="D28318">
        <v>-0.39894857080000001</v>
      </c>
    </row>
    <row r="28319" spans="1:4" x14ac:dyDescent="0.4">
      <c r="A28319">
        <v>283.14</v>
      </c>
      <c r="B28319">
        <v>-1.5386366671</v>
      </c>
      <c r="C28319">
        <v>-0.4323443454</v>
      </c>
      <c r="D28319">
        <v>-0.98655040640000002</v>
      </c>
    </row>
    <row r="28320" spans="1:4" x14ac:dyDescent="0.4">
      <c r="A28320">
        <v>283.14999999999998</v>
      </c>
      <c r="B28320">
        <v>-0.34403543069999998</v>
      </c>
      <c r="C28320">
        <v>0.75407012819999997</v>
      </c>
      <c r="D28320">
        <v>-0.70316216880000004</v>
      </c>
    </row>
    <row r="28321" spans="1:4" x14ac:dyDescent="0.4">
      <c r="A28321">
        <v>283.16000000000003</v>
      </c>
      <c r="B28321">
        <v>0.91783303949999995</v>
      </c>
      <c r="C28321">
        <v>1.1126687652</v>
      </c>
      <c r="D28321">
        <v>0.322588916</v>
      </c>
    </row>
    <row r="28322" spans="1:4" x14ac:dyDescent="0.4">
      <c r="A28322">
        <v>283.17</v>
      </c>
      <c r="B28322">
        <v>1.839718322</v>
      </c>
      <c r="C28322">
        <v>0.16450965719999999</v>
      </c>
      <c r="D28322">
        <v>0.95959994000000004</v>
      </c>
    </row>
    <row r="28323" spans="1:4" x14ac:dyDescent="0.4">
      <c r="A28323">
        <v>283.18</v>
      </c>
      <c r="B28323">
        <v>1.787039163</v>
      </c>
      <c r="C28323">
        <v>-0.69815305260000005</v>
      </c>
      <c r="D28323">
        <v>0.40425699599999998</v>
      </c>
    </row>
    <row r="28324" spans="1:4" x14ac:dyDescent="0.4">
      <c r="A28324">
        <v>283.19</v>
      </c>
      <c r="B28324">
        <v>0.32701601009999998</v>
      </c>
      <c r="C28324">
        <v>-1.4797765223999999</v>
      </c>
      <c r="D28324">
        <v>-0.88854871040000005</v>
      </c>
    </row>
    <row r="28325" spans="1:4" x14ac:dyDescent="0.4">
      <c r="A28325">
        <v>283.2</v>
      </c>
      <c r="B28325">
        <v>-1.1739347971</v>
      </c>
      <c r="C28325">
        <v>-1.8148737798000001</v>
      </c>
      <c r="D28325">
        <v>-1.2025624779999999</v>
      </c>
    </row>
    <row r="28326" spans="1:4" x14ac:dyDescent="0.4">
      <c r="A28326">
        <v>283.20999999999998</v>
      </c>
      <c r="B28326">
        <v>-1.1998691523</v>
      </c>
      <c r="C28326">
        <v>-0.76501042559999999</v>
      </c>
      <c r="D28326">
        <v>-0.50266703239999999</v>
      </c>
    </row>
    <row r="28327" spans="1:4" x14ac:dyDescent="0.4">
      <c r="A28327">
        <v>283.22000000000003</v>
      </c>
      <c r="B28327">
        <v>0.20099125279999999</v>
      </c>
      <c r="C28327">
        <v>0.58753449000000002</v>
      </c>
      <c r="D28327">
        <v>0.2372457724</v>
      </c>
    </row>
    <row r="28328" spans="1:4" x14ac:dyDescent="0.4">
      <c r="A28328">
        <v>283.23</v>
      </c>
      <c r="B28328">
        <v>1.3607431994000001</v>
      </c>
      <c r="C28328">
        <v>0.83875613400000004</v>
      </c>
      <c r="D28328">
        <v>0.6541613208</v>
      </c>
    </row>
    <row r="28329" spans="1:4" x14ac:dyDescent="0.4">
      <c r="A28329">
        <v>283.24</v>
      </c>
      <c r="B28329">
        <v>0.76668437560000002</v>
      </c>
      <c r="C28329">
        <v>0.64061519219999996</v>
      </c>
      <c r="D28329">
        <v>0.19722841320000001</v>
      </c>
    </row>
    <row r="28330" spans="1:4" x14ac:dyDescent="0.4">
      <c r="A28330">
        <v>283.25</v>
      </c>
      <c r="B28330">
        <v>-0.74561271200000001</v>
      </c>
      <c r="C28330">
        <v>0.95099548140000001</v>
      </c>
      <c r="D28330">
        <v>-0.3683230408</v>
      </c>
    </row>
    <row r="28331" spans="1:4" x14ac:dyDescent="0.4">
      <c r="A28331">
        <v>283.26</v>
      </c>
      <c r="B28331">
        <v>-1.5191859006999999</v>
      </c>
      <c r="C28331">
        <v>1.4639738706000001</v>
      </c>
      <c r="D28331">
        <v>0.43569920680000002</v>
      </c>
    </row>
    <row r="28332" spans="1:4" x14ac:dyDescent="0.4">
      <c r="A28332">
        <v>283.27</v>
      </c>
      <c r="B28332">
        <v>-1.0616876660000001</v>
      </c>
      <c r="C28332">
        <v>1.4984155476000001</v>
      </c>
      <c r="D28332">
        <v>1.3528317452</v>
      </c>
    </row>
    <row r="28333" spans="1:4" x14ac:dyDescent="0.4">
      <c r="A28333">
        <v>283.27999999999997</v>
      </c>
      <c r="B28333">
        <v>-0.2099061874</v>
      </c>
      <c r="C28333">
        <v>1.3553812890000001</v>
      </c>
      <c r="D28333">
        <v>0.38057325279999998</v>
      </c>
    </row>
    <row r="28334" spans="1:4" x14ac:dyDescent="0.4">
      <c r="A28334">
        <v>283.29000000000002</v>
      </c>
      <c r="B28334">
        <v>0.1304822246</v>
      </c>
      <c r="C28334">
        <v>1.5563586041999999</v>
      </c>
      <c r="D28334">
        <v>-1.253605028</v>
      </c>
    </row>
    <row r="28335" spans="1:4" x14ac:dyDescent="0.4">
      <c r="A28335">
        <v>283.3</v>
      </c>
      <c r="B28335">
        <v>-0.17343600040000001</v>
      </c>
      <c r="C28335">
        <v>1.5989042052</v>
      </c>
      <c r="D28335">
        <v>-1.2797388136000001</v>
      </c>
    </row>
    <row r="28336" spans="1:4" x14ac:dyDescent="0.4">
      <c r="A28336">
        <v>283.31</v>
      </c>
      <c r="B28336">
        <v>-0.57136626300000004</v>
      </c>
      <c r="C28336">
        <v>0.909665469</v>
      </c>
      <c r="D28336">
        <v>-0.338922532</v>
      </c>
    </row>
    <row r="28337" spans="1:4" x14ac:dyDescent="0.4">
      <c r="A28337">
        <v>283.32</v>
      </c>
      <c r="B28337">
        <v>-0.28244133710000002</v>
      </c>
      <c r="C28337">
        <v>-7.7392474200000005E-2</v>
      </c>
      <c r="D28337">
        <v>0.66926991560000004</v>
      </c>
    </row>
    <row r="28338" spans="1:4" x14ac:dyDescent="0.4">
      <c r="A28338">
        <v>283.33</v>
      </c>
      <c r="B28338">
        <v>0.95349277789999998</v>
      </c>
      <c r="C28338">
        <v>-0.75407012819999997</v>
      </c>
      <c r="D28338">
        <v>0.86731500959999996</v>
      </c>
    </row>
    <row r="28339" spans="1:4" x14ac:dyDescent="0.4">
      <c r="A28339">
        <v>283.33999999999997</v>
      </c>
      <c r="B28339">
        <v>1.8453914622000001</v>
      </c>
      <c r="C28339">
        <v>-1.365511194</v>
      </c>
      <c r="D28339">
        <v>-0.20825360400000001</v>
      </c>
    </row>
    <row r="28340" spans="1:4" x14ac:dyDescent="0.4">
      <c r="A28340">
        <v>283.35000000000002</v>
      </c>
      <c r="B28340">
        <v>1.0118450771</v>
      </c>
      <c r="C28340">
        <v>-1.7289721854</v>
      </c>
      <c r="D28340">
        <v>-0.93469117560000003</v>
      </c>
    </row>
    <row r="28341" spans="1:4" x14ac:dyDescent="0.4">
      <c r="A28341">
        <v>283.36</v>
      </c>
      <c r="B28341">
        <v>-0.58676478639999996</v>
      </c>
      <c r="C28341">
        <v>-1.3598384472</v>
      </c>
      <c r="D28341">
        <v>-0.38138993360000001</v>
      </c>
    </row>
    <row r="28342" spans="1:4" x14ac:dyDescent="0.4">
      <c r="A28342">
        <v>283.37</v>
      </c>
      <c r="B28342">
        <v>-1.1293601241</v>
      </c>
      <c r="C28342">
        <v>-0.99151510139999999</v>
      </c>
      <c r="D28342">
        <v>0.51981732920000001</v>
      </c>
    </row>
    <row r="28343" spans="1:4" x14ac:dyDescent="0.4">
      <c r="A28343">
        <v>283.38</v>
      </c>
      <c r="B28343">
        <v>-0.83111503929999997</v>
      </c>
      <c r="C28343">
        <v>-0.99435147479999997</v>
      </c>
      <c r="D28343">
        <v>0.53165920079999995</v>
      </c>
    </row>
    <row r="28344" spans="1:4" x14ac:dyDescent="0.4">
      <c r="A28344">
        <v>283.39</v>
      </c>
      <c r="B28344">
        <v>-0.60905212289999999</v>
      </c>
      <c r="C28344">
        <v>-0.1171017018</v>
      </c>
      <c r="D28344">
        <v>-0.19396168999999999</v>
      </c>
    </row>
    <row r="28345" spans="1:4" x14ac:dyDescent="0.4">
      <c r="A28345">
        <v>283.39999999999998</v>
      </c>
      <c r="B28345">
        <v>-0.42224372059999998</v>
      </c>
      <c r="C28345">
        <v>1.4676206364</v>
      </c>
      <c r="D28345">
        <v>-0.17517803160000001</v>
      </c>
    </row>
    <row r="28346" spans="1:4" x14ac:dyDescent="0.4">
      <c r="A28346">
        <v>283.41000000000003</v>
      </c>
      <c r="B28346">
        <v>-6.5646336599999994E-2</v>
      </c>
      <c r="C28346">
        <v>1.983435399</v>
      </c>
      <c r="D28346">
        <v>0.35484780760000001</v>
      </c>
    </row>
    <row r="28347" spans="1:4" x14ac:dyDescent="0.4">
      <c r="A28347">
        <v>283.42</v>
      </c>
      <c r="B28347">
        <v>8.5907551600000007E-2</v>
      </c>
      <c r="C28347">
        <v>1.7338345397999999</v>
      </c>
      <c r="D28347">
        <v>0.15353599039999999</v>
      </c>
    </row>
    <row r="28348" spans="1:4" x14ac:dyDescent="0.4">
      <c r="A28348">
        <v>283.43</v>
      </c>
      <c r="B28348">
        <v>-0.4096817673</v>
      </c>
      <c r="C28348">
        <v>2.0766305250000001</v>
      </c>
      <c r="D28348">
        <v>-0.35729784999999997</v>
      </c>
    </row>
    <row r="28349" spans="1:4" x14ac:dyDescent="0.4">
      <c r="A28349">
        <v>283.44</v>
      </c>
      <c r="B28349">
        <v>-0.85704939449999995</v>
      </c>
      <c r="C28349">
        <v>2.1540229992</v>
      </c>
      <c r="D28349">
        <v>-0.4479494188</v>
      </c>
    </row>
    <row r="28350" spans="1:4" x14ac:dyDescent="0.4">
      <c r="A28350">
        <v>283.45</v>
      </c>
      <c r="B28350">
        <v>-0.1677628602</v>
      </c>
      <c r="C28350">
        <v>0.73381031819999998</v>
      </c>
      <c r="D28350">
        <v>-5.5942634800000002E-2</v>
      </c>
    </row>
    <row r="28351" spans="1:4" x14ac:dyDescent="0.4">
      <c r="A28351">
        <v>283.45999999999998</v>
      </c>
      <c r="B28351">
        <v>1.0296749462999999</v>
      </c>
      <c r="C28351">
        <v>-1.0616140439999999</v>
      </c>
      <c r="D28351">
        <v>0.2172370928</v>
      </c>
    </row>
    <row r="28352" spans="1:4" x14ac:dyDescent="0.4">
      <c r="A28352">
        <v>283.47000000000003</v>
      </c>
      <c r="B28352">
        <v>1.3502073675999999</v>
      </c>
      <c r="C28352">
        <v>-1.7654398434</v>
      </c>
      <c r="D28352">
        <v>-0.22009547560000001</v>
      </c>
    </row>
    <row r="28353" spans="1:4" x14ac:dyDescent="0.4">
      <c r="A28353">
        <v>283.48</v>
      </c>
      <c r="B28353">
        <v>1.1086936848</v>
      </c>
      <c r="C28353">
        <v>-1.6787278565999999</v>
      </c>
      <c r="D28353">
        <v>-1.1066024839999999</v>
      </c>
    </row>
    <row r="28354" spans="1:4" x14ac:dyDescent="0.4">
      <c r="A28354">
        <v>283.49</v>
      </c>
      <c r="B28354">
        <v>1.0345376379</v>
      </c>
      <c r="C28354">
        <v>-1.6556316732</v>
      </c>
      <c r="D28354">
        <v>-1.2380880928</v>
      </c>
    </row>
    <row r="28355" spans="1:4" x14ac:dyDescent="0.4">
      <c r="A28355">
        <v>283.5</v>
      </c>
      <c r="B28355">
        <v>0.71400521660000005</v>
      </c>
      <c r="C28355">
        <v>-1.4542491618</v>
      </c>
      <c r="D28355">
        <v>0.35443946720000002</v>
      </c>
    </row>
    <row r="28356" spans="1:4" x14ac:dyDescent="0.4">
      <c r="A28356">
        <v>283.51</v>
      </c>
      <c r="B28356">
        <v>8.9554570299999997E-2</v>
      </c>
      <c r="C28356">
        <v>-0.62967489480000005</v>
      </c>
      <c r="D28356">
        <v>1.5459767544</v>
      </c>
    </row>
    <row r="28357" spans="1:4" x14ac:dyDescent="0.4">
      <c r="A28357">
        <v>283.52</v>
      </c>
      <c r="B28357">
        <v>-0.19369721540000001</v>
      </c>
      <c r="C28357">
        <v>0.66128019839999996</v>
      </c>
      <c r="D28357">
        <v>0.31115538479999999</v>
      </c>
    </row>
    <row r="28358" spans="1:4" x14ac:dyDescent="0.4">
      <c r="A28358">
        <v>283.52999999999997</v>
      </c>
      <c r="B28358">
        <v>-0.2050434958</v>
      </c>
      <c r="C28358">
        <v>2.0369212974000002</v>
      </c>
      <c r="D28358">
        <v>-1.3916240832</v>
      </c>
    </row>
    <row r="28359" spans="1:4" x14ac:dyDescent="0.4">
      <c r="A28359">
        <v>283.54000000000002</v>
      </c>
      <c r="B28359">
        <v>-0.42062282340000001</v>
      </c>
      <c r="C28359">
        <v>2.1361943663999998</v>
      </c>
      <c r="D28359">
        <v>-1.2217544767999999</v>
      </c>
    </row>
    <row r="28360" spans="1:4" x14ac:dyDescent="0.4">
      <c r="A28360">
        <v>283.55</v>
      </c>
      <c r="B28360">
        <v>-0.67388801089999995</v>
      </c>
      <c r="C28360">
        <v>0.76176885599999999</v>
      </c>
      <c r="D28360">
        <v>0.30584695960000002</v>
      </c>
    </row>
    <row r="28361" spans="1:4" x14ac:dyDescent="0.4">
      <c r="A28361">
        <v>283.56</v>
      </c>
      <c r="B28361">
        <v>-0.73993957180000003</v>
      </c>
      <c r="C28361">
        <v>0.60982028099999996</v>
      </c>
      <c r="D28361">
        <v>0.8191308424</v>
      </c>
    </row>
    <row r="28362" spans="1:4" x14ac:dyDescent="0.4">
      <c r="A28362">
        <v>283.57</v>
      </c>
      <c r="B28362">
        <v>-0.7180574596</v>
      </c>
      <c r="C28362">
        <v>1.9388638170000001</v>
      </c>
      <c r="D28362">
        <v>0.29359674759999999</v>
      </c>
    </row>
    <row r="28363" spans="1:4" x14ac:dyDescent="0.4">
      <c r="A28363">
        <v>283.58</v>
      </c>
      <c r="B28363">
        <v>-0.76384780549999998</v>
      </c>
      <c r="C28363">
        <v>1.4226438582000001</v>
      </c>
      <c r="D28363">
        <v>-0.38629001839999999</v>
      </c>
    </row>
    <row r="28364" spans="1:4" x14ac:dyDescent="0.4">
      <c r="A28364">
        <v>283.58999999999997</v>
      </c>
      <c r="B28364">
        <v>-0.92391140400000005</v>
      </c>
      <c r="C28364">
        <v>-0.88819007039999998</v>
      </c>
      <c r="D28364">
        <v>-1.2474799219999999</v>
      </c>
    </row>
    <row r="28365" spans="1:4" x14ac:dyDescent="0.4">
      <c r="A28365">
        <v>283.60000000000002</v>
      </c>
      <c r="B28365">
        <v>-1.1204451895</v>
      </c>
      <c r="C28365">
        <v>-1.8152789760000001</v>
      </c>
      <c r="D28365">
        <v>-1.6709289168000001</v>
      </c>
    </row>
    <row r="28366" spans="1:4" x14ac:dyDescent="0.4">
      <c r="A28366">
        <v>283.61</v>
      </c>
      <c r="B28366">
        <v>-1.0742496193</v>
      </c>
      <c r="C28366">
        <v>-2.1252540689999999</v>
      </c>
      <c r="D28366">
        <v>-0.91876590000000002</v>
      </c>
    </row>
    <row r="28367" spans="1:4" x14ac:dyDescent="0.4">
      <c r="A28367">
        <v>283.62</v>
      </c>
      <c r="B28367">
        <v>-0.16695241159999999</v>
      </c>
      <c r="C28367">
        <v>-3.2833048086000001</v>
      </c>
      <c r="D28367">
        <v>5.3084252000000004E-3</v>
      </c>
    </row>
    <row r="28368" spans="1:4" x14ac:dyDescent="0.4">
      <c r="A28368">
        <v>283.63</v>
      </c>
      <c r="B28368">
        <v>1.0985630772999999</v>
      </c>
      <c r="C28368">
        <v>-2.6917183566</v>
      </c>
      <c r="D28368">
        <v>2.7767147200000002E-2</v>
      </c>
    </row>
    <row r="28369" spans="1:4" x14ac:dyDescent="0.4">
      <c r="A28369">
        <v>283.64</v>
      </c>
      <c r="B28369">
        <v>1.3258939096</v>
      </c>
      <c r="C28369">
        <v>0.13574072700000001</v>
      </c>
      <c r="D28369">
        <v>-0.1200520776</v>
      </c>
    </row>
    <row r="28370" spans="1:4" x14ac:dyDescent="0.4">
      <c r="A28370">
        <v>283.64999999999998</v>
      </c>
      <c r="B28370">
        <v>0.68361339409999999</v>
      </c>
      <c r="C28370">
        <v>1.9271131271999999</v>
      </c>
      <c r="D28370">
        <v>5.26759116E-2</v>
      </c>
    </row>
    <row r="28371" spans="1:4" x14ac:dyDescent="0.4">
      <c r="A28371">
        <v>283.66000000000003</v>
      </c>
      <c r="B28371">
        <v>0.26663758939999999</v>
      </c>
      <c r="C28371">
        <v>2.0798720946000002</v>
      </c>
      <c r="D28371">
        <v>0.1568027136</v>
      </c>
    </row>
    <row r="28372" spans="1:4" x14ac:dyDescent="0.4">
      <c r="A28372">
        <v>283.67</v>
      </c>
      <c r="B28372">
        <v>-0.133724019</v>
      </c>
      <c r="C28372">
        <v>2.3165066753999999</v>
      </c>
      <c r="D28372">
        <v>7.3909612400000005E-2</v>
      </c>
    </row>
    <row r="28373" spans="1:4" x14ac:dyDescent="0.4">
      <c r="A28373">
        <v>283.68</v>
      </c>
      <c r="B28373">
        <v>-0.98712639479999997</v>
      </c>
      <c r="C28373">
        <v>1.9222507728</v>
      </c>
      <c r="D28373">
        <v>0.24296253800000001</v>
      </c>
    </row>
    <row r="28374" spans="1:4" x14ac:dyDescent="0.4">
      <c r="A28374">
        <v>283.69</v>
      </c>
      <c r="B28374">
        <v>-1.6233285458</v>
      </c>
      <c r="C28374">
        <v>0.42869757959999999</v>
      </c>
      <c r="D28374">
        <v>0.27603811039999998</v>
      </c>
    </row>
    <row r="28375" spans="1:4" x14ac:dyDescent="0.4">
      <c r="A28375">
        <v>283.7</v>
      </c>
      <c r="B28375">
        <v>-1.3826253116</v>
      </c>
      <c r="C28375">
        <v>-0.32172578280000003</v>
      </c>
      <c r="D28375">
        <v>-0.51205886160000003</v>
      </c>
    </row>
    <row r="28376" spans="1:4" x14ac:dyDescent="0.4">
      <c r="A28376">
        <v>283.70999999999998</v>
      </c>
      <c r="B28376">
        <v>-1.0949160586</v>
      </c>
      <c r="C28376">
        <v>-0.1920629988</v>
      </c>
      <c r="D28376">
        <v>-0.84240624519999996</v>
      </c>
    </row>
    <row r="28377" spans="1:4" x14ac:dyDescent="0.4">
      <c r="A28377">
        <v>283.72000000000003</v>
      </c>
      <c r="B28377">
        <v>-1.0057667126000001</v>
      </c>
      <c r="C28377">
        <v>-0.48299387040000002</v>
      </c>
      <c r="D28377">
        <v>-0.28175487599999999</v>
      </c>
    </row>
    <row r="28378" spans="1:4" x14ac:dyDescent="0.4">
      <c r="A28378">
        <v>283.73</v>
      </c>
      <c r="B28378">
        <v>3.9711981399999999E-2</v>
      </c>
      <c r="C28378">
        <v>-1.0543205123999999</v>
      </c>
      <c r="D28378">
        <v>-0.15353599039999999</v>
      </c>
    </row>
    <row r="28379" spans="1:4" x14ac:dyDescent="0.4">
      <c r="A28379">
        <v>283.74</v>
      </c>
      <c r="B28379">
        <v>1.6419688636000001</v>
      </c>
      <c r="C28379">
        <v>-1.0397334492000001</v>
      </c>
      <c r="D28379">
        <v>-0.58392677199999998</v>
      </c>
    </row>
    <row r="28380" spans="1:4" x14ac:dyDescent="0.4">
      <c r="A28380">
        <v>283.75</v>
      </c>
      <c r="B28380">
        <v>2.1245910049000001</v>
      </c>
      <c r="C28380">
        <v>-0.71922325499999995</v>
      </c>
      <c r="D28380">
        <v>-0.91631585760000001</v>
      </c>
    </row>
    <row r="28381" spans="1:4" x14ac:dyDescent="0.4">
      <c r="A28381">
        <v>283.76</v>
      </c>
      <c r="B28381">
        <v>1.6419688636000001</v>
      </c>
      <c r="C28381">
        <v>-0.73502590680000002</v>
      </c>
      <c r="D28381">
        <v>-1.1037441012</v>
      </c>
    </row>
    <row r="28382" spans="1:4" x14ac:dyDescent="0.4">
      <c r="A28382">
        <v>283.77</v>
      </c>
      <c r="B28382">
        <v>1.3441290030999999</v>
      </c>
      <c r="C28382">
        <v>-0.79945210259999999</v>
      </c>
      <c r="D28382">
        <v>-1.1992957548000001</v>
      </c>
    </row>
    <row r="28383" spans="1:4" x14ac:dyDescent="0.4">
      <c r="A28383">
        <v>283.77999999999997</v>
      </c>
      <c r="B28383">
        <v>0.49680499179999998</v>
      </c>
      <c r="C28383">
        <v>-0.68761795140000004</v>
      </c>
      <c r="D28383">
        <v>-0.78605526999999997</v>
      </c>
    </row>
    <row r="28384" spans="1:4" x14ac:dyDescent="0.4">
      <c r="A28384">
        <v>283.79000000000002</v>
      </c>
      <c r="B28384">
        <v>-1.6974845927</v>
      </c>
      <c r="C28384">
        <v>-0.69572187539999997</v>
      </c>
      <c r="D28384">
        <v>-0.1229104604</v>
      </c>
    </row>
    <row r="28385" spans="1:4" x14ac:dyDescent="0.4">
      <c r="A28385">
        <v>283.8</v>
      </c>
      <c r="B28385">
        <v>-3.0420188201</v>
      </c>
      <c r="C28385">
        <v>-0.88454330459999997</v>
      </c>
      <c r="D28385">
        <v>-0.31768883120000002</v>
      </c>
    </row>
    <row r="28386" spans="1:4" x14ac:dyDescent="0.4">
      <c r="A28386">
        <v>283.81</v>
      </c>
      <c r="B28386">
        <v>-2.0455722663999998</v>
      </c>
      <c r="C28386">
        <v>-0.32334656760000002</v>
      </c>
      <c r="D28386">
        <v>-0.910599092</v>
      </c>
    </row>
    <row r="28387" spans="1:4" x14ac:dyDescent="0.4">
      <c r="A28387">
        <v>283.82</v>
      </c>
      <c r="B28387">
        <v>-0.76790004850000004</v>
      </c>
      <c r="C28387">
        <v>1.1710170179999999</v>
      </c>
      <c r="D28387">
        <v>-0.36423963679999999</v>
      </c>
    </row>
    <row r="28388" spans="1:4" x14ac:dyDescent="0.4">
      <c r="A28388">
        <v>283.83</v>
      </c>
      <c r="B28388">
        <v>4.8626915999999999E-2</v>
      </c>
      <c r="C28388">
        <v>1.7492319954</v>
      </c>
      <c r="D28388">
        <v>-0.16741956399999999</v>
      </c>
    </row>
    <row r="28389" spans="1:4" x14ac:dyDescent="0.4">
      <c r="A28389">
        <v>283.83999999999997</v>
      </c>
      <c r="B28389">
        <v>1.2274244047</v>
      </c>
      <c r="C28389">
        <v>0.87117182999999998</v>
      </c>
      <c r="D28389">
        <v>-0.92856606959999999</v>
      </c>
    </row>
    <row r="28390" spans="1:4" x14ac:dyDescent="0.4">
      <c r="A28390">
        <v>283.85000000000002</v>
      </c>
      <c r="B28390">
        <v>1.9394034998</v>
      </c>
      <c r="C28390">
        <v>0.1288523916</v>
      </c>
      <c r="D28390">
        <v>-1.1756120116</v>
      </c>
    </row>
    <row r="28391" spans="1:4" x14ac:dyDescent="0.4">
      <c r="A28391">
        <v>283.86</v>
      </c>
      <c r="B28391">
        <v>1.7902809574</v>
      </c>
      <c r="C28391">
        <v>-0.28768930199999998</v>
      </c>
      <c r="D28391">
        <v>-0.83954786240000001</v>
      </c>
    </row>
    <row r="28392" spans="1:4" x14ac:dyDescent="0.4">
      <c r="A28392">
        <v>283.87</v>
      </c>
      <c r="B28392">
        <v>1.6030673308000001</v>
      </c>
      <c r="C28392">
        <v>-0.73016355239999997</v>
      </c>
      <c r="D28392">
        <v>-0.4699998004</v>
      </c>
    </row>
    <row r="28393" spans="1:4" x14ac:dyDescent="0.4">
      <c r="A28393">
        <v>283.88</v>
      </c>
      <c r="B28393">
        <v>1.1950064606999999</v>
      </c>
      <c r="C28393">
        <v>-0.43558591499999999</v>
      </c>
      <c r="D28393">
        <v>-0.60434379199999999</v>
      </c>
    </row>
    <row r="28394" spans="1:4" x14ac:dyDescent="0.4">
      <c r="A28394">
        <v>283.89</v>
      </c>
      <c r="B28394">
        <v>4.8626915999999999E-3</v>
      </c>
      <c r="C28394">
        <v>0.3294245106</v>
      </c>
      <c r="D28394">
        <v>-0.62108574839999997</v>
      </c>
    </row>
    <row r="28395" spans="1:4" x14ac:dyDescent="0.4">
      <c r="A28395">
        <v>283.89999999999998</v>
      </c>
      <c r="B28395">
        <v>-1.5852374616</v>
      </c>
      <c r="C28395">
        <v>0.2256942834</v>
      </c>
      <c r="D28395">
        <v>-0.30748032120000002</v>
      </c>
    </row>
    <row r="28396" spans="1:4" x14ac:dyDescent="0.4">
      <c r="A28396">
        <v>283.91000000000003</v>
      </c>
      <c r="B28396">
        <v>-2.6323370528000001</v>
      </c>
      <c r="C28396">
        <v>-1.1531883852</v>
      </c>
      <c r="D28396">
        <v>-0.48715009720000002</v>
      </c>
    </row>
    <row r="28397" spans="1:4" x14ac:dyDescent="0.4">
      <c r="A28397">
        <v>283.92</v>
      </c>
      <c r="B28397">
        <v>-2.5427824824999998</v>
      </c>
      <c r="C28397">
        <v>-2.1836023218</v>
      </c>
      <c r="D28397">
        <v>-0.97552521560000005</v>
      </c>
    </row>
    <row r="28398" spans="1:4" x14ac:dyDescent="0.4">
      <c r="A28398">
        <v>283.93</v>
      </c>
      <c r="B28398">
        <v>-1.5086500689</v>
      </c>
      <c r="C28398">
        <v>-1.778811318</v>
      </c>
      <c r="D28398">
        <v>-1.0555599339999999</v>
      </c>
    </row>
    <row r="28399" spans="1:4" x14ac:dyDescent="0.4">
      <c r="A28399">
        <v>283.94</v>
      </c>
      <c r="B28399">
        <v>1.7424644900000001E-2</v>
      </c>
      <c r="C28399">
        <v>-1.2735316565999999</v>
      </c>
      <c r="D28399">
        <v>-0.91223245360000005</v>
      </c>
    </row>
    <row r="28400" spans="1:4" x14ac:dyDescent="0.4">
      <c r="A28400">
        <v>283.95</v>
      </c>
      <c r="B28400">
        <v>1.5726755082999999</v>
      </c>
      <c r="C28400">
        <v>-1.1361701447999999</v>
      </c>
      <c r="D28400">
        <v>-0.46019963079999998</v>
      </c>
    </row>
    <row r="28401" spans="1:4" x14ac:dyDescent="0.4">
      <c r="A28401">
        <v>283.95999999999998</v>
      </c>
      <c r="B28401">
        <v>2.5468347255000001</v>
      </c>
      <c r="C28401">
        <v>-0.4838042628</v>
      </c>
      <c r="D28401">
        <v>-4.4917444000000001E-2</v>
      </c>
    </row>
    <row r="28402" spans="1:4" x14ac:dyDescent="0.4">
      <c r="A28402">
        <v>283.97000000000003</v>
      </c>
      <c r="B28402">
        <v>2.6396310902</v>
      </c>
      <c r="C28402">
        <v>0.76014807120000005</v>
      </c>
      <c r="D28402">
        <v>-0.64762787440000003</v>
      </c>
    </row>
    <row r="28403" spans="1:4" x14ac:dyDescent="0.4">
      <c r="A28403">
        <v>283.98</v>
      </c>
      <c r="B28403">
        <v>2.1181074161</v>
      </c>
      <c r="C28403">
        <v>2.2212855683999999</v>
      </c>
      <c r="D28403">
        <v>-1.3238395768</v>
      </c>
    </row>
    <row r="28404" spans="1:4" x14ac:dyDescent="0.4">
      <c r="A28404">
        <v>283.99</v>
      </c>
      <c r="B28404">
        <v>0.72373059979999999</v>
      </c>
      <c r="C28404">
        <v>2.9534751018000001</v>
      </c>
      <c r="D28404">
        <v>-1.1980707336</v>
      </c>
    </row>
    <row r="28405" spans="1:4" x14ac:dyDescent="0.4">
      <c r="A28405">
        <v>284</v>
      </c>
      <c r="B28405">
        <v>-1.0637137875</v>
      </c>
      <c r="C28405">
        <v>2.0952695501999998</v>
      </c>
      <c r="D28405">
        <v>-0.58923519719999995</v>
      </c>
    </row>
    <row r="28406" spans="1:4" x14ac:dyDescent="0.4">
      <c r="A28406">
        <v>284.01</v>
      </c>
      <c r="B28406">
        <v>-2.1128395002000002</v>
      </c>
      <c r="C28406">
        <v>0.24757487819999999</v>
      </c>
      <c r="D28406">
        <v>0.31278874639999998</v>
      </c>
    </row>
    <row r="28407" spans="1:4" x14ac:dyDescent="0.4">
      <c r="A28407">
        <v>284.02</v>
      </c>
      <c r="B28407">
        <v>-2.6201803238000001</v>
      </c>
      <c r="C28407">
        <v>-1.2220717392</v>
      </c>
      <c r="D28407">
        <v>0.34708934000000002</v>
      </c>
    </row>
    <row r="28408" spans="1:4" x14ac:dyDescent="0.4">
      <c r="A28408">
        <v>284.02999999999997</v>
      </c>
      <c r="B28408">
        <v>-2.8754716328000001</v>
      </c>
      <c r="C28408">
        <v>-1.5267792816000001</v>
      </c>
      <c r="D28408">
        <v>-0.2298956452</v>
      </c>
    </row>
    <row r="28409" spans="1:4" x14ac:dyDescent="0.4">
      <c r="A28409">
        <v>284.04000000000002</v>
      </c>
      <c r="B28409">
        <v>-2.4568749309000002</v>
      </c>
      <c r="C28409">
        <v>-1.2066742836</v>
      </c>
      <c r="D28409">
        <v>-0.51981732920000001</v>
      </c>
    </row>
    <row r="28410" spans="1:4" x14ac:dyDescent="0.4">
      <c r="A28410">
        <v>284.05</v>
      </c>
      <c r="B28410">
        <v>-1.4523238912000001</v>
      </c>
      <c r="C28410">
        <v>-0.80917681139999997</v>
      </c>
      <c r="D28410">
        <v>8.0851399199999993E-2</v>
      </c>
    </row>
    <row r="28411" spans="1:4" x14ac:dyDescent="0.4">
      <c r="A28411">
        <v>284.06</v>
      </c>
      <c r="B28411">
        <v>-0.1965337855</v>
      </c>
      <c r="C28411">
        <v>-4.74079554E-2</v>
      </c>
      <c r="D28411">
        <v>0.87956522159999995</v>
      </c>
    </row>
    <row r="28412" spans="1:4" x14ac:dyDescent="0.4">
      <c r="A28412">
        <v>284.07</v>
      </c>
      <c r="B28412">
        <v>1.6014464336000001</v>
      </c>
      <c r="C28412">
        <v>0.50852123100000002</v>
      </c>
      <c r="D28412">
        <v>-0.21642041200000001</v>
      </c>
    </row>
    <row r="28413" spans="1:4" x14ac:dyDescent="0.4">
      <c r="A28413">
        <v>284.08</v>
      </c>
      <c r="B28413">
        <v>3.4059102415</v>
      </c>
      <c r="C28413">
        <v>0.84848084280000002</v>
      </c>
      <c r="D28413">
        <v>-1.9853510247999999</v>
      </c>
    </row>
    <row r="28414" spans="1:4" x14ac:dyDescent="0.4">
      <c r="A28414">
        <v>284.08999999999997</v>
      </c>
      <c r="B28414">
        <v>3.3467474937000001</v>
      </c>
      <c r="C28414">
        <v>1.4315581745999999</v>
      </c>
      <c r="D28414">
        <v>-1.629278196</v>
      </c>
    </row>
    <row r="28415" spans="1:4" x14ac:dyDescent="0.4">
      <c r="A28415">
        <v>284.10000000000002</v>
      </c>
      <c r="B28415">
        <v>1.4640753958999999</v>
      </c>
      <c r="C28415">
        <v>1.2881187197999999</v>
      </c>
      <c r="D28415">
        <v>-0.1192353968</v>
      </c>
    </row>
    <row r="28416" spans="1:4" x14ac:dyDescent="0.4">
      <c r="A28416">
        <v>284.11</v>
      </c>
      <c r="B28416">
        <v>-0.34079363629999998</v>
      </c>
      <c r="C28416">
        <v>0.56686948380000002</v>
      </c>
      <c r="D28416">
        <v>0.30543861919999998</v>
      </c>
    </row>
    <row r="28417" spans="1:4" x14ac:dyDescent="0.4">
      <c r="A28417">
        <v>284.12</v>
      </c>
      <c r="B28417">
        <v>-1.3805991901000001</v>
      </c>
      <c r="C28417">
        <v>7.4150904599999998E-2</v>
      </c>
      <c r="D28417">
        <v>-0.39813188999999999</v>
      </c>
    </row>
    <row r="28418" spans="1:4" x14ac:dyDescent="0.4">
      <c r="A28418">
        <v>284.13</v>
      </c>
      <c r="B28418">
        <v>-1.8567377426</v>
      </c>
      <c r="C28418">
        <v>-0.63737362259999997</v>
      </c>
      <c r="D28418">
        <v>-1.0016590012</v>
      </c>
    </row>
    <row r="28419" spans="1:4" x14ac:dyDescent="0.4">
      <c r="A28419">
        <v>284.14</v>
      </c>
      <c r="B28419">
        <v>-1.6500733496</v>
      </c>
      <c r="C28419">
        <v>-0.9781436268</v>
      </c>
      <c r="D28419">
        <v>-0.65293629959999999</v>
      </c>
    </row>
    <row r="28420" spans="1:4" x14ac:dyDescent="0.4">
      <c r="A28420">
        <v>284.14999999999998</v>
      </c>
      <c r="B28420">
        <v>-1.2545744327999999</v>
      </c>
      <c r="C28420">
        <v>-0.25892037179999999</v>
      </c>
      <c r="D28420">
        <v>-0.18824492440000001</v>
      </c>
    </row>
    <row r="28421" spans="1:4" x14ac:dyDescent="0.4">
      <c r="A28421">
        <v>284.16000000000003</v>
      </c>
      <c r="B28421">
        <v>-0.92391140400000005</v>
      </c>
      <c r="C28421">
        <v>0.3294245106</v>
      </c>
      <c r="D28421">
        <v>-0.11066024839999999</v>
      </c>
    </row>
    <row r="28422" spans="1:4" x14ac:dyDescent="0.4">
      <c r="A28422">
        <v>284.17</v>
      </c>
      <c r="B28422">
        <v>4.3764224400000003E-2</v>
      </c>
      <c r="C28422">
        <v>-0.20746045439999999</v>
      </c>
      <c r="D28422">
        <v>-0.1629278196</v>
      </c>
    </row>
    <row r="28423" spans="1:4" x14ac:dyDescent="0.4">
      <c r="A28423">
        <v>284.18</v>
      </c>
      <c r="B28423">
        <v>1.2079736382999999</v>
      </c>
      <c r="C28423">
        <v>-0.93762400680000002</v>
      </c>
      <c r="D28423">
        <v>-0.36587299839999998</v>
      </c>
    </row>
    <row r="28424" spans="1:4" x14ac:dyDescent="0.4">
      <c r="A28424">
        <v>284.19</v>
      </c>
      <c r="B28424">
        <v>1.9754684625000001</v>
      </c>
      <c r="C28424">
        <v>-0.4874510286</v>
      </c>
      <c r="D28424">
        <v>-0.72602923119999996</v>
      </c>
    </row>
    <row r="28425" spans="1:4" x14ac:dyDescent="0.4">
      <c r="A28425">
        <v>284.2</v>
      </c>
      <c r="B28425">
        <v>2.4742995757999999</v>
      </c>
      <c r="C28425">
        <v>0.34117520039999999</v>
      </c>
      <c r="D28425">
        <v>-1.2409464755999999</v>
      </c>
    </row>
    <row r="28426" spans="1:4" x14ac:dyDescent="0.4">
      <c r="A28426">
        <v>284.20999999999998</v>
      </c>
      <c r="B28426">
        <v>2.2733083230000002</v>
      </c>
      <c r="C28426">
        <v>0.50487446520000001</v>
      </c>
      <c r="D28426">
        <v>-1.4524668028000001</v>
      </c>
    </row>
    <row r="28427" spans="1:4" x14ac:dyDescent="0.4">
      <c r="A28427">
        <v>284.22000000000003</v>
      </c>
      <c r="B28427">
        <v>1.0750600679</v>
      </c>
      <c r="C28427">
        <v>0.57132664200000005</v>
      </c>
      <c r="D28427">
        <v>-1.1772453731999999</v>
      </c>
    </row>
    <row r="28428" spans="1:4" x14ac:dyDescent="0.4">
      <c r="A28428">
        <v>284.23</v>
      </c>
      <c r="B28428">
        <v>-0.32661078580000003</v>
      </c>
      <c r="C28428">
        <v>0.12642121440000001</v>
      </c>
      <c r="D28428">
        <v>-0.17558637199999999</v>
      </c>
    </row>
    <row r="28429" spans="1:4" x14ac:dyDescent="0.4">
      <c r="A28429">
        <v>284.24</v>
      </c>
      <c r="B28429">
        <v>-0.73872389890000001</v>
      </c>
      <c r="C28429">
        <v>-1.0186632468000001</v>
      </c>
      <c r="D28429">
        <v>0.28624662039999998</v>
      </c>
    </row>
    <row r="28430" spans="1:4" x14ac:dyDescent="0.4">
      <c r="A28430">
        <v>284.25</v>
      </c>
      <c r="B28430">
        <v>2.79604767E-2</v>
      </c>
      <c r="C28430">
        <v>-1.4181866999999999</v>
      </c>
      <c r="D28430">
        <v>-0.43733256840000001</v>
      </c>
    </row>
    <row r="28431" spans="1:4" x14ac:dyDescent="0.4">
      <c r="A28431">
        <v>284.26</v>
      </c>
      <c r="B28431">
        <v>0.70184848759999996</v>
      </c>
      <c r="C28431">
        <v>-0.93195125999999995</v>
      </c>
      <c r="D28431">
        <v>-1.3401731928</v>
      </c>
    </row>
    <row r="28432" spans="1:4" x14ac:dyDescent="0.4">
      <c r="A28432">
        <v>284.27</v>
      </c>
      <c r="B28432">
        <v>-0.16654718730000001</v>
      </c>
      <c r="C28432">
        <v>-0.76501042559999999</v>
      </c>
      <c r="D28432">
        <v>-1.6966543620000001</v>
      </c>
    </row>
    <row r="28433" spans="1:4" x14ac:dyDescent="0.4">
      <c r="A28433">
        <v>284.27999999999997</v>
      </c>
      <c r="B28433">
        <v>-1.4024813023</v>
      </c>
      <c r="C28433">
        <v>-0.60819949620000002</v>
      </c>
      <c r="D28433">
        <v>-1.0592349976</v>
      </c>
    </row>
    <row r="28434" spans="1:4" x14ac:dyDescent="0.4">
      <c r="A28434">
        <v>284.29000000000002</v>
      </c>
      <c r="B28434">
        <v>-0.86920612350000004</v>
      </c>
      <c r="C28434">
        <v>-6.4020999600000003E-2</v>
      </c>
      <c r="D28434">
        <v>-0.61332728079999999</v>
      </c>
    </row>
    <row r="28435" spans="1:4" x14ac:dyDescent="0.4">
      <c r="A28435">
        <v>284.3</v>
      </c>
      <c r="B28435">
        <v>0.79099783359999998</v>
      </c>
      <c r="C28435">
        <v>0.6005007684</v>
      </c>
      <c r="D28435">
        <v>-1.0302428292000001</v>
      </c>
    </row>
    <row r="28436" spans="1:4" x14ac:dyDescent="0.4">
      <c r="A28436">
        <v>284.31</v>
      </c>
      <c r="B28436">
        <v>1.7384122470000001</v>
      </c>
      <c r="C28436">
        <v>1.4514127884000001</v>
      </c>
      <c r="D28436">
        <v>-1.70482117</v>
      </c>
    </row>
    <row r="28437" spans="1:4" x14ac:dyDescent="0.4">
      <c r="A28437">
        <v>284.32</v>
      </c>
      <c r="B28437">
        <v>1.6107665925000001</v>
      </c>
      <c r="C28437">
        <v>2.0413784555999999</v>
      </c>
      <c r="D28437">
        <v>-1.9800425996</v>
      </c>
    </row>
    <row r="28438" spans="1:4" x14ac:dyDescent="0.4">
      <c r="A28438">
        <v>284.33</v>
      </c>
      <c r="B28438">
        <v>0.77033139429999997</v>
      </c>
      <c r="C28438">
        <v>1.8116322102</v>
      </c>
      <c r="D28438">
        <v>-0.79667212040000002</v>
      </c>
    </row>
    <row r="28439" spans="1:4" x14ac:dyDescent="0.4">
      <c r="A28439">
        <v>284.33999999999997</v>
      </c>
      <c r="B28439">
        <v>-0.1244038601</v>
      </c>
      <c r="C28439">
        <v>0.83186779860000004</v>
      </c>
      <c r="D28439">
        <v>0.59944370719999995</v>
      </c>
    </row>
    <row r="28440" spans="1:4" x14ac:dyDescent="0.4">
      <c r="A28440">
        <v>284.35000000000002</v>
      </c>
      <c r="B28440">
        <v>-0.2455659258</v>
      </c>
      <c r="C28440">
        <v>-0.25162684019999998</v>
      </c>
      <c r="D28440">
        <v>-0.18456986080000001</v>
      </c>
    </row>
    <row r="28441" spans="1:4" x14ac:dyDescent="0.4">
      <c r="A28441">
        <v>284.36</v>
      </c>
      <c r="B28441">
        <v>0.1004956264</v>
      </c>
      <c r="C28441">
        <v>-0.66735814140000005</v>
      </c>
      <c r="D28441">
        <v>-1.6166196436</v>
      </c>
    </row>
    <row r="28442" spans="1:4" x14ac:dyDescent="0.4">
      <c r="A28442">
        <v>284.37</v>
      </c>
      <c r="B28442">
        <v>0.2743368511</v>
      </c>
      <c r="C28442">
        <v>-0.3432011814</v>
      </c>
      <c r="D28442">
        <v>-1.178062054</v>
      </c>
    </row>
    <row r="28443" spans="1:4" x14ac:dyDescent="0.4">
      <c r="A28443">
        <v>284.38</v>
      </c>
      <c r="B28443">
        <v>0.34363020640000003</v>
      </c>
      <c r="C28443">
        <v>8.6711986800000002E-2</v>
      </c>
      <c r="D28443">
        <v>-0.43079912199999998</v>
      </c>
    </row>
    <row r="28444" spans="1:4" x14ac:dyDescent="0.4">
      <c r="A28444">
        <v>284.39</v>
      </c>
      <c r="B28444">
        <v>6.8888131000000002E-3</v>
      </c>
      <c r="C28444">
        <v>-4.0519620000000001E-3</v>
      </c>
      <c r="D28444">
        <v>-0.57984336800000003</v>
      </c>
    </row>
    <row r="28445" spans="1:4" x14ac:dyDescent="0.4">
      <c r="A28445">
        <v>284.39999999999998</v>
      </c>
      <c r="B28445">
        <v>-0.85421282440000001</v>
      </c>
      <c r="C28445">
        <v>-2.5932556799999999E-2</v>
      </c>
      <c r="D28445">
        <v>-0.63251927959999998</v>
      </c>
    </row>
    <row r="28446" spans="1:4" x14ac:dyDescent="0.4">
      <c r="A28446">
        <v>284.41000000000003</v>
      </c>
      <c r="B28446">
        <v>-0.98347937610000002</v>
      </c>
      <c r="C28446">
        <v>0.39020394060000002</v>
      </c>
      <c r="D28446">
        <v>-0.5953603032</v>
      </c>
    </row>
    <row r="28447" spans="1:4" x14ac:dyDescent="0.4">
      <c r="A28447">
        <v>284.42</v>
      </c>
      <c r="B28447">
        <v>-0.26947415949999998</v>
      </c>
      <c r="C28447">
        <v>0.35130510539999998</v>
      </c>
      <c r="D28447">
        <v>-0.53125086040000002</v>
      </c>
    </row>
    <row r="28448" spans="1:4" x14ac:dyDescent="0.4">
      <c r="A28448">
        <v>284.43</v>
      </c>
      <c r="B28448">
        <v>0.15114866390000001</v>
      </c>
      <c r="C28448">
        <v>7.7392474200000005E-2</v>
      </c>
      <c r="D28448">
        <v>-0.22417887959999999</v>
      </c>
    </row>
    <row r="28449" spans="1:4" x14ac:dyDescent="0.4">
      <c r="A28449">
        <v>284.44</v>
      </c>
      <c r="B28449">
        <v>0.68807086139999996</v>
      </c>
      <c r="C28449">
        <v>0.63210607200000002</v>
      </c>
      <c r="D28449">
        <v>0.10371846160000001</v>
      </c>
    </row>
    <row r="28450" spans="1:4" x14ac:dyDescent="0.4">
      <c r="A28450">
        <v>284.45</v>
      </c>
      <c r="B28450">
        <v>1.365605891</v>
      </c>
      <c r="C28450">
        <v>1.5510910536</v>
      </c>
      <c r="D28450">
        <v>2.2458722E-2</v>
      </c>
    </row>
    <row r="28451" spans="1:4" x14ac:dyDescent="0.4">
      <c r="A28451">
        <v>284.45999999999998</v>
      </c>
      <c r="B28451">
        <v>0.76790004850000004</v>
      </c>
      <c r="C28451">
        <v>1.456680339</v>
      </c>
      <c r="D28451">
        <v>-0.58841851639999998</v>
      </c>
    </row>
    <row r="28452" spans="1:4" x14ac:dyDescent="0.4">
      <c r="A28452">
        <v>284.47000000000003</v>
      </c>
      <c r="B28452">
        <v>-0.16978898170000001</v>
      </c>
      <c r="C28452">
        <v>0.36102981420000002</v>
      </c>
      <c r="D28452">
        <v>-1.1008857184</v>
      </c>
    </row>
    <row r="28453" spans="1:4" x14ac:dyDescent="0.4">
      <c r="A28453">
        <v>284.48</v>
      </c>
      <c r="B28453">
        <v>0.247186823</v>
      </c>
      <c r="C28453">
        <v>-0.91533821579999997</v>
      </c>
      <c r="D28453">
        <v>-0.5230840524</v>
      </c>
    </row>
    <row r="28454" spans="1:4" x14ac:dyDescent="0.4">
      <c r="A28454">
        <v>284.49</v>
      </c>
      <c r="B28454">
        <v>0.76425302979999998</v>
      </c>
      <c r="C28454">
        <v>-1.9700639244</v>
      </c>
      <c r="D28454">
        <v>0.1870199032</v>
      </c>
    </row>
    <row r="28455" spans="1:4" x14ac:dyDescent="0.4">
      <c r="A28455">
        <v>284.5</v>
      </c>
      <c r="B28455">
        <v>0.18032481349999999</v>
      </c>
      <c r="C28455">
        <v>-2.0571811073999999</v>
      </c>
      <c r="D28455">
        <v>-0.32626397959999998</v>
      </c>
    </row>
    <row r="28456" spans="1:4" x14ac:dyDescent="0.4">
      <c r="A28456">
        <v>284.51</v>
      </c>
      <c r="B28456">
        <v>-0.61432003879999997</v>
      </c>
      <c r="C28456">
        <v>-1.0227152088</v>
      </c>
      <c r="D28456">
        <v>-1.1049691224</v>
      </c>
    </row>
    <row r="28457" spans="1:4" x14ac:dyDescent="0.4">
      <c r="A28457">
        <v>284.52</v>
      </c>
      <c r="B28457">
        <v>-0.65565291739999998</v>
      </c>
      <c r="C28457">
        <v>-0.2317722264</v>
      </c>
      <c r="D28457">
        <v>-1.0927189103999999</v>
      </c>
    </row>
    <row r="28458" spans="1:4" x14ac:dyDescent="0.4">
      <c r="A28458">
        <v>284.52999999999997</v>
      </c>
      <c r="B28458">
        <v>-0.16978898170000001</v>
      </c>
      <c r="C28458">
        <v>-0.2111072202</v>
      </c>
      <c r="D28458">
        <v>-0.81137237480000002</v>
      </c>
    </row>
    <row r="28459" spans="1:4" x14ac:dyDescent="0.4">
      <c r="A28459">
        <v>284.54000000000002</v>
      </c>
      <c r="B28459">
        <v>0.1195411685</v>
      </c>
      <c r="C28459">
        <v>-0.20097731520000001</v>
      </c>
      <c r="D28459">
        <v>-0.492050182</v>
      </c>
    </row>
    <row r="28460" spans="1:4" x14ac:dyDescent="0.4">
      <c r="A28460">
        <v>284.55</v>
      </c>
      <c r="B28460">
        <v>0.28365700999999999</v>
      </c>
      <c r="C28460">
        <v>-0.25810997940000002</v>
      </c>
      <c r="D28460">
        <v>-0.1282188856</v>
      </c>
    </row>
    <row r="28461" spans="1:4" x14ac:dyDescent="0.4">
      <c r="A28461">
        <v>284.56</v>
      </c>
      <c r="B28461">
        <v>0.58960135650000001</v>
      </c>
      <c r="C28461">
        <v>-8.3065220999999995E-2</v>
      </c>
      <c r="D28461">
        <v>-0.1666028832</v>
      </c>
    </row>
    <row r="28462" spans="1:4" x14ac:dyDescent="0.4">
      <c r="A28462">
        <v>284.57</v>
      </c>
      <c r="B28462">
        <v>0.95876069379999995</v>
      </c>
      <c r="C28462">
        <v>1.1997859482</v>
      </c>
      <c r="D28462">
        <v>-1.0739352520000001</v>
      </c>
    </row>
    <row r="28463" spans="1:4" x14ac:dyDescent="0.4">
      <c r="A28463">
        <v>284.58</v>
      </c>
      <c r="B28463">
        <v>1.2120258813</v>
      </c>
      <c r="C28463">
        <v>1.9866769686000001</v>
      </c>
      <c r="D28463">
        <v>-1.9245083052</v>
      </c>
    </row>
    <row r="28464" spans="1:4" x14ac:dyDescent="0.4">
      <c r="A28464">
        <v>284.58999999999997</v>
      </c>
      <c r="B28464">
        <v>0.56366700130000003</v>
      </c>
      <c r="C28464">
        <v>0.83956652639999996</v>
      </c>
      <c r="D28464">
        <v>-1.1225277596000001</v>
      </c>
    </row>
    <row r="28465" spans="1:4" x14ac:dyDescent="0.4">
      <c r="A28465">
        <v>284.60000000000002</v>
      </c>
      <c r="B28465">
        <v>-1.2869923768</v>
      </c>
      <c r="C28465">
        <v>-0.2111072202</v>
      </c>
      <c r="D28465">
        <v>1.1025190799999999E-2</v>
      </c>
    </row>
    <row r="28466" spans="1:4" x14ac:dyDescent="0.4">
      <c r="A28466">
        <v>284.61</v>
      </c>
      <c r="B28466">
        <v>-2.7352640250000002</v>
      </c>
      <c r="C28466">
        <v>-7.3745708399999998E-2</v>
      </c>
      <c r="D28466">
        <v>-9.9635057599999993E-2</v>
      </c>
    </row>
    <row r="28467" spans="1:4" x14ac:dyDescent="0.4">
      <c r="A28467">
        <v>284.62</v>
      </c>
      <c r="B28467">
        <v>-2.2246814069999998</v>
      </c>
      <c r="C28467">
        <v>-0.34401157380000003</v>
      </c>
      <c r="D28467">
        <v>-0.72766259280000001</v>
      </c>
    </row>
    <row r="28468" spans="1:4" x14ac:dyDescent="0.4">
      <c r="A28468">
        <v>284.63</v>
      </c>
      <c r="B28468">
        <v>-0.50328858060000004</v>
      </c>
      <c r="C28468">
        <v>-1.0121801076000001</v>
      </c>
      <c r="D28468">
        <v>-1.1070108244000001</v>
      </c>
    </row>
    <row r="28469" spans="1:4" x14ac:dyDescent="0.4">
      <c r="A28469">
        <v>284.64</v>
      </c>
      <c r="B28469">
        <v>1.1480004419000001</v>
      </c>
      <c r="C28469">
        <v>-0.45219895919999997</v>
      </c>
      <c r="D28469">
        <v>-0.83750616040000003</v>
      </c>
    </row>
    <row r="28470" spans="1:4" x14ac:dyDescent="0.4">
      <c r="A28470">
        <v>284.64999999999998</v>
      </c>
      <c r="B28470">
        <v>2.6161280807999998</v>
      </c>
      <c r="C28470">
        <v>0.67910883119999998</v>
      </c>
      <c r="D28470">
        <v>-0.12250212000000001</v>
      </c>
    </row>
    <row r="28471" spans="1:4" x14ac:dyDescent="0.4">
      <c r="A28471">
        <v>284.66000000000003</v>
      </c>
      <c r="B28471">
        <v>3.2616503906999998</v>
      </c>
      <c r="C28471">
        <v>0.28201655520000002</v>
      </c>
      <c r="D28471">
        <v>0.32340559679999997</v>
      </c>
    </row>
    <row r="28472" spans="1:4" x14ac:dyDescent="0.4">
      <c r="A28472">
        <v>284.67</v>
      </c>
      <c r="B28472">
        <v>2.4228360897000001</v>
      </c>
      <c r="C28472">
        <v>-0.88981085520000003</v>
      </c>
      <c r="D28472">
        <v>-0.3711814236</v>
      </c>
    </row>
    <row r="28473" spans="1:4" x14ac:dyDescent="0.4">
      <c r="A28473">
        <v>284.68</v>
      </c>
      <c r="B28473">
        <v>1.0256227033</v>
      </c>
      <c r="C28473">
        <v>-0.93640841819999998</v>
      </c>
      <c r="D28473">
        <v>-1.6942043196000001</v>
      </c>
    </row>
    <row r="28474" spans="1:4" x14ac:dyDescent="0.4">
      <c r="A28474">
        <v>284.69</v>
      </c>
      <c r="B28474">
        <v>-0.23908233700000001</v>
      </c>
      <c r="C28474">
        <v>-0.42950797200000002</v>
      </c>
      <c r="D28474">
        <v>-1.5439350524</v>
      </c>
    </row>
    <row r="28475" spans="1:4" x14ac:dyDescent="0.4">
      <c r="A28475">
        <v>284.7</v>
      </c>
      <c r="B28475">
        <v>-1.1767713672</v>
      </c>
      <c r="C28475">
        <v>-0.16775122679999999</v>
      </c>
      <c r="D28475">
        <v>-0.55207622079999996</v>
      </c>
    </row>
    <row r="28476" spans="1:4" x14ac:dyDescent="0.4">
      <c r="A28476">
        <v>284.70999999999998</v>
      </c>
      <c r="B28476">
        <v>-1.138680283</v>
      </c>
      <c r="C28476">
        <v>0.43355993399999998</v>
      </c>
      <c r="D28476">
        <v>-0.35035606320000001</v>
      </c>
    </row>
    <row r="28477" spans="1:4" x14ac:dyDescent="0.4">
      <c r="A28477">
        <v>284.72000000000003</v>
      </c>
      <c r="B28477">
        <v>-0.76871049709999995</v>
      </c>
      <c r="C28477">
        <v>1.2625913592</v>
      </c>
      <c r="D28477">
        <v>-0.4140571656</v>
      </c>
    </row>
    <row r="28478" spans="1:4" x14ac:dyDescent="0.4">
      <c r="A28478">
        <v>284.73</v>
      </c>
      <c r="B28478">
        <v>-1.0073876098000001</v>
      </c>
      <c r="C28478">
        <v>1.3367422637999999</v>
      </c>
      <c r="D28478">
        <v>-0.75216301679999997</v>
      </c>
    </row>
    <row r="28479" spans="1:4" x14ac:dyDescent="0.4">
      <c r="A28479">
        <v>284.74</v>
      </c>
      <c r="B28479">
        <v>-1.3307566012000001</v>
      </c>
      <c r="C28479">
        <v>0.61751900879999999</v>
      </c>
      <c r="D28479">
        <v>-0.7987138224</v>
      </c>
    </row>
    <row r="28480" spans="1:4" x14ac:dyDescent="0.4">
      <c r="A28480">
        <v>284.75</v>
      </c>
      <c r="B28480">
        <v>-0.87082702069999995</v>
      </c>
      <c r="C28480">
        <v>-0.44733660479999998</v>
      </c>
      <c r="D28480">
        <v>-0.33524746840000003</v>
      </c>
    </row>
    <row r="28481" spans="1:4" x14ac:dyDescent="0.4">
      <c r="A28481">
        <v>284.76</v>
      </c>
      <c r="B28481">
        <v>0.6637574034</v>
      </c>
      <c r="C28481">
        <v>-1.3403890296000001</v>
      </c>
      <c r="D28481">
        <v>-0.3360641492</v>
      </c>
    </row>
    <row r="28482" spans="1:4" x14ac:dyDescent="0.4">
      <c r="A28482">
        <v>284.77</v>
      </c>
      <c r="B28482">
        <v>2.3952808373000001</v>
      </c>
      <c r="C28482">
        <v>-0.69693746400000001</v>
      </c>
      <c r="D28482">
        <v>-0.73337935840000001</v>
      </c>
    </row>
    <row r="28483" spans="1:4" x14ac:dyDescent="0.4">
      <c r="A28483">
        <v>284.77999999999997</v>
      </c>
      <c r="B28483">
        <v>2.6266639126000002</v>
      </c>
      <c r="C28483">
        <v>0.80958200759999999</v>
      </c>
      <c r="D28483">
        <v>-1.19439567</v>
      </c>
    </row>
    <row r="28484" spans="1:4" x14ac:dyDescent="0.4">
      <c r="A28484">
        <v>284.79000000000002</v>
      </c>
      <c r="B28484">
        <v>1.0556093015000001</v>
      </c>
      <c r="C28484">
        <v>0.74839738140000001</v>
      </c>
      <c r="D28484">
        <v>-1.5610853492000001</v>
      </c>
    </row>
    <row r="28485" spans="1:4" x14ac:dyDescent="0.4">
      <c r="A28485">
        <v>284.8</v>
      </c>
      <c r="B28485">
        <v>-0.71400521660000005</v>
      </c>
      <c r="C28485">
        <v>-0.1957097646</v>
      </c>
      <c r="D28485">
        <v>-1.5059593952000001</v>
      </c>
    </row>
    <row r="28486" spans="1:4" x14ac:dyDescent="0.4">
      <c r="A28486">
        <v>284.81</v>
      </c>
      <c r="B28486">
        <v>-1.8502541537999999</v>
      </c>
      <c r="C28486">
        <v>-0.54742006620000006</v>
      </c>
      <c r="D28486">
        <v>-0.88160692360000004</v>
      </c>
    </row>
    <row r="28487" spans="1:4" x14ac:dyDescent="0.4">
      <c r="A28487">
        <v>284.82</v>
      </c>
      <c r="B28487">
        <v>-2.1412052012</v>
      </c>
      <c r="C28487">
        <v>-0.97692803819999996</v>
      </c>
      <c r="D28487">
        <v>-0.80279722639999995</v>
      </c>
    </row>
    <row r="28488" spans="1:4" x14ac:dyDescent="0.4">
      <c r="A28488">
        <v>284.83</v>
      </c>
      <c r="B28488">
        <v>-1.353449162</v>
      </c>
      <c r="C28488">
        <v>-1.6033613633999999</v>
      </c>
      <c r="D28488">
        <v>-1.2854555792</v>
      </c>
    </row>
    <row r="28489" spans="1:4" x14ac:dyDescent="0.4">
      <c r="A28489">
        <v>284.83999999999997</v>
      </c>
      <c r="B28489">
        <v>-0.57744462750000003</v>
      </c>
      <c r="C28489">
        <v>-1.3298539283999999</v>
      </c>
      <c r="D28489">
        <v>-0.64599451279999998</v>
      </c>
    </row>
    <row r="28490" spans="1:4" x14ac:dyDescent="0.4">
      <c r="A28490">
        <v>284.85000000000002</v>
      </c>
      <c r="B28490">
        <v>-0.4607400291</v>
      </c>
      <c r="C28490">
        <v>-0.52999662960000005</v>
      </c>
      <c r="D28490">
        <v>0.28012151439999999</v>
      </c>
    </row>
    <row r="28491" spans="1:4" x14ac:dyDescent="0.4">
      <c r="A28491">
        <v>284.86</v>
      </c>
      <c r="B28491">
        <v>-6.4025439399999995E-2</v>
      </c>
      <c r="C28491">
        <v>6.6046980599999999E-2</v>
      </c>
      <c r="D28491">
        <v>5.1450890399999998E-2</v>
      </c>
    </row>
    <row r="28492" spans="1:4" x14ac:dyDescent="0.4">
      <c r="A28492">
        <v>284.87</v>
      </c>
      <c r="B28492">
        <v>0.93039499280000004</v>
      </c>
      <c r="C28492">
        <v>1.0879517970000001</v>
      </c>
      <c r="D28492">
        <v>-0.75175467640000004</v>
      </c>
    </row>
    <row r="28493" spans="1:4" x14ac:dyDescent="0.4">
      <c r="A28493">
        <v>284.88</v>
      </c>
      <c r="B28493">
        <v>1.6038777794000001</v>
      </c>
      <c r="C28493">
        <v>2.1540229992</v>
      </c>
      <c r="D28493">
        <v>-1.0294261484</v>
      </c>
    </row>
    <row r="28494" spans="1:4" x14ac:dyDescent="0.4">
      <c r="A28494">
        <v>284.89</v>
      </c>
      <c r="B28494">
        <v>1.7209876020999999</v>
      </c>
      <c r="C28494">
        <v>2.3626990422</v>
      </c>
      <c r="D28494">
        <v>-0.8338310968</v>
      </c>
    </row>
    <row r="28495" spans="1:4" x14ac:dyDescent="0.4">
      <c r="A28495">
        <v>284.89999999999998</v>
      </c>
      <c r="B28495">
        <v>1.5074343960000001</v>
      </c>
      <c r="C28495">
        <v>1.6750810908</v>
      </c>
      <c r="D28495">
        <v>-0.77911348319999996</v>
      </c>
    </row>
    <row r="28496" spans="1:4" x14ac:dyDescent="0.4">
      <c r="A28496">
        <v>284.91000000000003</v>
      </c>
      <c r="B28496">
        <v>0.69901191750000002</v>
      </c>
      <c r="C28496">
        <v>0.46273406039999998</v>
      </c>
      <c r="D28496">
        <v>-0.88650700839999996</v>
      </c>
    </row>
    <row r="28497" spans="1:4" x14ac:dyDescent="0.4">
      <c r="A28497">
        <v>284.92</v>
      </c>
      <c r="B28497">
        <v>-0.57947074899999995</v>
      </c>
      <c r="C28497">
        <v>-0.3379336308</v>
      </c>
      <c r="D28497">
        <v>-0.98655040640000002</v>
      </c>
    </row>
    <row r="28498" spans="1:4" x14ac:dyDescent="0.4">
      <c r="A28498">
        <v>284.93</v>
      </c>
      <c r="B28498">
        <v>-1.7408435927999999</v>
      </c>
      <c r="C28498">
        <v>-0.61913979360000004</v>
      </c>
      <c r="D28498">
        <v>-0.7219458272</v>
      </c>
    </row>
    <row r="28499" spans="1:4" x14ac:dyDescent="0.4">
      <c r="A28499">
        <v>284.94</v>
      </c>
      <c r="B28499">
        <v>-2.3539479587000001</v>
      </c>
      <c r="C28499">
        <v>-1.0340607023999999</v>
      </c>
      <c r="D28499">
        <v>-0.60393545159999995</v>
      </c>
    </row>
    <row r="28500" spans="1:4" x14ac:dyDescent="0.4">
      <c r="A28500">
        <v>284.95</v>
      </c>
      <c r="B28500">
        <v>-1.6131979382999999</v>
      </c>
      <c r="C28500">
        <v>-0.87684457680000005</v>
      </c>
      <c r="D28500">
        <v>-0.66028642680000005</v>
      </c>
    </row>
    <row r="28501" spans="1:4" x14ac:dyDescent="0.4">
      <c r="A28501">
        <v>284.95999999999998</v>
      </c>
      <c r="B28501">
        <v>5.1868710399999997E-2</v>
      </c>
      <c r="C28501">
        <v>-8.1444436199999998E-2</v>
      </c>
      <c r="D28501">
        <v>-0.87139841360000003</v>
      </c>
    </row>
    <row r="28502" spans="1:4" x14ac:dyDescent="0.4">
      <c r="A28502">
        <v>284.97000000000003</v>
      </c>
      <c r="B28502">
        <v>1.0754652922000001</v>
      </c>
      <c r="C28502">
        <v>-0.3448219662</v>
      </c>
      <c r="D28502">
        <v>-1.1760203520000001</v>
      </c>
    </row>
    <row r="28503" spans="1:4" x14ac:dyDescent="0.4">
      <c r="A28503">
        <v>284.98</v>
      </c>
      <c r="B28503">
        <v>1.1974378065</v>
      </c>
      <c r="C28503">
        <v>-1.0081281456</v>
      </c>
      <c r="D28503">
        <v>-1.2037874991999999</v>
      </c>
    </row>
    <row r="28504" spans="1:4" x14ac:dyDescent="0.4">
      <c r="A28504">
        <v>284.99</v>
      </c>
      <c r="B28504">
        <v>0.78410902049999998</v>
      </c>
      <c r="C28504">
        <v>-0.52270309800000003</v>
      </c>
      <c r="D28504">
        <v>-1.5206596496</v>
      </c>
    </row>
    <row r="28505" spans="1:4" x14ac:dyDescent="0.4">
      <c r="A28505">
        <v>285</v>
      </c>
      <c r="B28505">
        <v>0.2706898324</v>
      </c>
      <c r="C28505">
        <v>0.97571244960000003</v>
      </c>
      <c r="D28505">
        <v>-1.488400758</v>
      </c>
    </row>
    <row r="28506" spans="1:4" x14ac:dyDescent="0.4">
      <c r="A28506">
        <v>285.01</v>
      </c>
      <c r="B28506">
        <v>0.38901532799999999</v>
      </c>
      <c r="C28506">
        <v>2.9717089308000002</v>
      </c>
      <c r="D28506">
        <v>-0.22377053920000001</v>
      </c>
    </row>
    <row r="28507" spans="1:4" x14ac:dyDescent="0.4">
      <c r="A28507">
        <v>285.02</v>
      </c>
      <c r="B28507">
        <v>0.87609493660000004</v>
      </c>
      <c r="C28507">
        <v>4.0920764238</v>
      </c>
      <c r="D28507">
        <v>0.55942634800000002</v>
      </c>
    </row>
    <row r="28508" spans="1:4" x14ac:dyDescent="0.4">
      <c r="A28508">
        <v>285.02999999999997</v>
      </c>
      <c r="B28508">
        <v>0.51382441239999999</v>
      </c>
      <c r="C28508">
        <v>3.3598868903999999</v>
      </c>
      <c r="D28508">
        <v>-0.31401376759999999</v>
      </c>
    </row>
    <row r="28509" spans="1:4" x14ac:dyDescent="0.4">
      <c r="A28509">
        <v>285.04000000000002</v>
      </c>
      <c r="B28509">
        <v>-0.26380101929999999</v>
      </c>
      <c r="C28509">
        <v>1.6730551097999999</v>
      </c>
      <c r="D28509">
        <v>-0.95102479159999997</v>
      </c>
    </row>
    <row r="28510" spans="1:4" x14ac:dyDescent="0.4">
      <c r="A28510">
        <v>285.05</v>
      </c>
      <c r="B28510">
        <v>-0.1090053367</v>
      </c>
      <c r="C28510">
        <v>6.7262569199999997E-2</v>
      </c>
      <c r="D28510">
        <v>-0.72602923119999996</v>
      </c>
    </row>
    <row r="28511" spans="1:4" x14ac:dyDescent="0.4">
      <c r="A28511">
        <v>285.06</v>
      </c>
      <c r="B28511">
        <v>0.35173469239999999</v>
      </c>
      <c r="C28511">
        <v>-1.4506023960000001</v>
      </c>
      <c r="D28511">
        <v>-0.51818396759999996</v>
      </c>
    </row>
    <row r="28512" spans="1:4" x14ac:dyDescent="0.4">
      <c r="A28512">
        <v>285.07</v>
      </c>
      <c r="B28512">
        <v>-0.18194571070000001</v>
      </c>
      <c r="C28512">
        <v>-2.5924452875999999</v>
      </c>
      <c r="D28512">
        <v>-0.34055589359999999</v>
      </c>
    </row>
    <row r="28513" spans="1:4" x14ac:dyDescent="0.4">
      <c r="A28513">
        <v>285.08</v>
      </c>
      <c r="B28513">
        <v>-1.1556997036000001</v>
      </c>
      <c r="C28513">
        <v>-2.6933391414000001</v>
      </c>
      <c r="D28513">
        <v>-1.0616850400000001E-2</v>
      </c>
    </row>
    <row r="28514" spans="1:4" x14ac:dyDescent="0.4">
      <c r="A28514">
        <v>285.08999999999997</v>
      </c>
      <c r="B28514">
        <v>-1.2116206570000001</v>
      </c>
      <c r="C28514">
        <v>-2.3837692445999998</v>
      </c>
      <c r="D28514">
        <v>0.21397036959999999</v>
      </c>
    </row>
    <row r="28515" spans="1:4" x14ac:dyDescent="0.4">
      <c r="A28515">
        <v>285.10000000000002</v>
      </c>
      <c r="B28515">
        <v>-0.61107824440000003</v>
      </c>
      <c r="C28515">
        <v>-2.2520804796</v>
      </c>
      <c r="D28515">
        <v>-0.5524845612</v>
      </c>
    </row>
    <row r="28516" spans="1:4" x14ac:dyDescent="0.4">
      <c r="A28516">
        <v>285.11</v>
      </c>
      <c r="B28516">
        <v>-5.1058261799999997E-2</v>
      </c>
      <c r="C28516">
        <v>-0.97449686099999999</v>
      </c>
      <c r="D28516">
        <v>-1.8105813336000001</v>
      </c>
    </row>
    <row r="28517" spans="1:4" x14ac:dyDescent="0.4">
      <c r="A28517">
        <v>285.12</v>
      </c>
      <c r="B28517">
        <v>5.1463486099999997E-2</v>
      </c>
      <c r="C28517">
        <v>1.2585393972000001</v>
      </c>
      <c r="D28517">
        <v>-1.7685222724</v>
      </c>
    </row>
    <row r="28518" spans="1:4" x14ac:dyDescent="0.4">
      <c r="A28518">
        <v>285.13</v>
      </c>
      <c r="B28518">
        <v>-0.57420283309999998</v>
      </c>
      <c r="C28518">
        <v>1.8890246844</v>
      </c>
      <c r="D28518">
        <v>-0.60311877079999998</v>
      </c>
    </row>
    <row r="28519" spans="1:4" x14ac:dyDescent="0.4">
      <c r="A28519">
        <v>285.14</v>
      </c>
      <c r="B28519">
        <v>-1.0317010678</v>
      </c>
      <c r="C28519">
        <v>1.6361822556000001</v>
      </c>
      <c r="D28519">
        <v>-0.1090268868</v>
      </c>
    </row>
    <row r="28520" spans="1:4" x14ac:dyDescent="0.4">
      <c r="A28520">
        <v>285.14999999999998</v>
      </c>
      <c r="B28520">
        <v>-0.54056921619999998</v>
      </c>
      <c r="C28520">
        <v>2.7719472042</v>
      </c>
      <c r="D28520">
        <v>-0.13271063</v>
      </c>
    </row>
    <row r="28521" spans="1:4" x14ac:dyDescent="0.4">
      <c r="A28521">
        <v>285.16000000000003</v>
      </c>
      <c r="B28521">
        <v>0.77357318870000003</v>
      </c>
      <c r="C28521">
        <v>3.9267563742</v>
      </c>
      <c r="D28521">
        <v>-0.38547333760000002</v>
      </c>
    </row>
    <row r="28522" spans="1:4" x14ac:dyDescent="0.4">
      <c r="A28522">
        <v>285.17</v>
      </c>
      <c r="B28522">
        <v>1.9167109389999999</v>
      </c>
      <c r="C28522">
        <v>2.7666796535999998</v>
      </c>
      <c r="D28522">
        <v>-0.84485628759999998</v>
      </c>
    </row>
    <row r="28523" spans="1:4" x14ac:dyDescent="0.4">
      <c r="A28523">
        <v>285.18</v>
      </c>
      <c r="B28523">
        <v>1.6144136112</v>
      </c>
      <c r="C28523">
        <v>0.51540956640000002</v>
      </c>
      <c r="D28523">
        <v>-0.94122462200000001</v>
      </c>
    </row>
    <row r="28524" spans="1:4" x14ac:dyDescent="0.4">
      <c r="A28524">
        <v>285.19</v>
      </c>
      <c r="B28524">
        <v>0.63579692669999999</v>
      </c>
      <c r="C28524">
        <v>-0.67100490719999994</v>
      </c>
      <c r="D28524">
        <v>-0.52553409480000002</v>
      </c>
    </row>
    <row r="28525" spans="1:4" x14ac:dyDescent="0.4">
      <c r="A28525">
        <v>285.2</v>
      </c>
      <c r="B28525">
        <v>0.2775786455</v>
      </c>
      <c r="C28525">
        <v>-1.0129904999999999</v>
      </c>
      <c r="D28525">
        <v>-0.45938295000000001</v>
      </c>
    </row>
    <row r="28526" spans="1:4" x14ac:dyDescent="0.4">
      <c r="A28526">
        <v>285.20999999999998</v>
      </c>
      <c r="B28526">
        <v>2.2287336500000001E-2</v>
      </c>
      <c r="C28526">
        <v>-1.4445244530000001</v>
      </c>
      <c r="D28526">
        <v>-0.69785374359999996</v>
      </c>
    </row>
    <row r="28527" spans="1:4" x14ac:dyDescent="0.4">
      <c r="A28527">
        <v>285.22000000000003</v>
      </c>
      <c r="B28527">
        <v>-0.65241112300000004</v>
      </c>
      <c r="C28527">
        <v>-1.4307477822000001</v>
      </c>
      <c r="D28527">
        <v>-0.55044285920000002</v>
      </c>
    </row>
    <row r="28528" spans="1:4" x14ac:dyDescent="0.4">
      <c r="A28528">
        <v>285.23</v>
      </c>
      <c r="B28528">
        <v>-1.2513326384000001</v>
      </c>
      <c r="C28528">
        <v>-0.89183683619999998</v>
      </c>
      <c r="D28528">
        <v>-0.27726313159999999</v>
      </c>
    </row>
    <row r="28529" spans="1:4" x14ac:dyDescent="0.4">
      <c r="A28529">
        <v>285.24</v>
      </c>
      <c r="B28529">
        <v>-1.6419688636000001</v>
      </c>
      <c r="C28529">
        <v>-0.41613649740000003</v>
      </c>
      <c r="D28529">
        <v>-0.52226737160000003</v>
      </c>
    </row>
    <row r="28530" spans="1:4" x14ac:dyDescent="0.4">
      <c r="A28530">
        <v>285.25</v>
      </c>
      <c r="B28530">
        <v>-2.0317946401999998</v>
      </c>
      <c r="C28530">
        <v>-0.1957097646</v>
      </c>
      <c r="D28530">
        <v>-0.8089223324</v>
      </c>
    </row>
    <row r="28531" spans="1:4" x14ac:dyDescent="0.4">
      <c r="A28531">
        <v>285.26</v>
      </c>
      <c r="B28531">
        <v>-1.8539011725000001</v>
      </c>
      <c r="C28531">
        <v>-0.2933620488</v>
      </c>
      <c r="D28531">
        <v>-0.75420471879999995</v>
      </c>
    </row>
    <row r="28532" spans="1:4" x14ac:dyDescent="0.4">
      <c r="A28532">
        <v>285.27</v>
      </c>
      <c r="B28532">
        <v>-0.52881771150000001</v>
      </c>
      <c r="C28532">
        <v>-0.33874402320000002</v>
      </c>
      <c r="D28532">
        <v>-0.57208490040000004</v>
      </c>
    </row>
    <row r="28533" spans="1:4" x14ac:dyDescent="0.4">
      <c r="A28533">
        <v>285.27999999999997</v>
      </c>
      <c r="B28533">
        <v>0.79180828219999999</v>
      </c>
      <c r="C28533">
        <v>9.4410714600000001E-2</v>
      </c>
      <c r="D28533">
        <v>-0.25602943080000001</v>
      </c>
    </row>
    <row r="28534" spans="1:4" x14ac:dyDescent="0.4">
      <c r="A28534">
        <v>285.29000000000002</v>
      </c>
      <c r="B28534">
        <v>0.7922135065</v>
      </c>
      <c r="C28534">
        <v>0.68842834379999995</v>
      </c>
      <c r="D28534">
        <v>-0.39282346480000002</v>
      </c>
    </row>
    <row r="28535" spans="1:4" x14ac:dyDescent="0.4">
      <c r="A28535">
        <v>285.3</v>
      </c>
      <c r="B28535">
        <v>0.13250834610000001</v>
      </c>
      <c r="C28535">
        <v>0.954237051</v>
      </c>
      <c r="D28535">
        <v>-0.87629849839999996</v>
      </c>
    </row>
    <row r="28536" spans="1:4" x14ac:dyDescent="0.4">
      <c r="A28536">
        <v>285.31</v>
      </c>
      <c r="B28536">
        <v>0.11629937410000001</v>
      </c>
      <c r="C28536">
        <v>1.1138843538000001</v>
      </c>
      <c r="D28536">
        <v>-1.0959856336</v>
      </c>
    </row>
    <row r="28537" spans="1:4" x14ac:dyDescent="0.4">
      <c r="A28537">
        <v>285.32</v>
      </c>
      <c r="B28537">
        <v>0.54259533770000001</v>
      </c>
      <c r="C28537">
        <v>1.3010849981999999</v>
      </c>
      <c r="D28537">
        <v>-0.77993016400000004</v>
      </c>
    </row>
    <row r="28538" spans="1:4" x14ac:dyDescent="0.4">
      <c r="A28538">
        <v>285.33</v>
      </c>
      <c r="B28538">
        <v>0.33957796340000002</v>
      </c>
      <c r="C28538">
        <v>1.0932193476000001</v>
      </c>
      <c r="D28538">
        <v>-0.120460418</v>
      </c>
    </row>
    <row r="28539" spans="1:4" x14ac:dyDescent="0.4">
      <c r="A28539">
        <v>285.33999999999997</v>
      </c>
      <c r="B28539">
        <v>0.10454786939999999</v>
      </c>
      <c r="C28539">
        <v>0.90439791839999994</v>
      </c>
      <c r="D28539">
        <v>-7.0642889200000003E-2</v>
      </c>
    </row>
    <row r="28540" spans="1:4" x14ac:dyDescent="0.4">
      <c r="A28540">
        <v>285.35000000000002</v>
      </c>
      <c r="B28540">
        <v>0.3590287298</v>
      </c>
      <c r="C28540">
        <v>1.1847936887999999</v>
      </c>
      <c r="D28540">
        <v>-0.84403960680000001</v>
      </c>
    </row>
    <row r="28541" spans="1:4" x14ac:dyDescent="0.4">
      <c r="A28541">
        <v>285.36</v>
      </c>
      <c r="B28541">
        <v>-8.7528448800000005E-2</v>
      </c>
      <c r="C28541">
        <v>1.0928141514</v>
      </c>
      <c r="D28541">
        <v>-1.1123192496000001</v>
      </c>
    </row>
    <row r="28542" spans="1:4" x14ac:dyDescent="0.4">
      <c r="A28542">
        <v>285.37</v>
      </c>
      <c r="B28542">
        <v>-0.98591072189999995</v>
      </c>
      <c r="C28542">
        <v>8.2660024799999995E-2</v>
      </c>
      <c r="D28542">
        <v>-0.30625530000000001</v>
      </c>
    </row>
    <row r="28543" spans="1:4" x14ac:dyDescent="0.4">
      <c r="A28543">
        <v>285.38</v>
      </c>
      <c r="B28543">
        <v>-1.0791123109</v>
      </c>
      <c r="C28543">
        <v>-1.6130860722</v>
      </c>
      <c r="D28543">
        <v>0.43529086639999998</v>
      </c>
    </row>
    <row r="28544" spans="1:4" x14ac:dyDescent="0.4">
      <c r="A28544">
        <v>285.39</v>
      </c>
      <c r="B28544">
        <v>-0.16492629010000001</v>
      </c>
      <c r="C28544">
        <v>-2.3918731686000001</v>
      </c>
      <c r="D28544">
        <v>-8.5751484000000003E-2</v>
      </c>
    </row>
    <row r="28545" spans="1:4" x14ac:dyDescent="0.4">
      <c r="A28545">
        <v>285.39999999999998</v>
      </c>
      <c r="B28545">
        <v>0.70914252499999997</v>
      </c>
      <c r="C28545">
        <v>-1.4149451304</v>
      </c>
      <c r="D28545">
        <v>-0.69867042440000005</v>
      </c>
    </row>
    <row r="28546" spans="1:4" x14ac:dyDescent="0.4">
      <c r="A28546">
        <v>285.41000000000003</v>
      </c>
      <c r="B28546">
        <v>0.67226711370000003</v>
      </c>
      <c r="C28546">
        <v>-0.17382916979999999</v>
      </c>
      <c r="D28546">
        <v>-0.81708914040000002</v>
      </c>
    </row>
    <row r="28547" spans="1:4" x14ac:dyDescent="0.4">
      <c r="A28547">
        <v>285.42</v>
      </c>
      <c r="B28547">
        <v>0.1645210658</v>
      </c>
      <c r="C28547">
        <v>0.39668707980000001</v>
      </c>
      <c r="D28547">
        <v>-0.75461305919999999</v>
      </c>
    </row>
    <row r="28548" spans="1:4" x14ac:dyDescent="0.4">
      <c r="A28548">
        <v>285.43</v>
      </c>
      <c r="B28548">
        <v>-0.46357659919999999</v>
      </c>
      <c r="C28548">
        <v>1.1787157457999999</v>
      </c>
      <c r="D28548">
        <v>-0.83913952199999997</v>
      </c>
    </row>
    <row r="28549" spans="1:4" x14ac:dyDescent="0.4">
      <c r="A28549">
        <v>285.44</v>
      </c>
      <c r="B28549">
        <v>-0.74196569329999995</v>
      </c>
      <c r="C28549">
        <v>2.1074254361999998</v>
      </c>
      <c r="D28549">
        <v>-0.64027774719999997</v>
      </c>
    </row>
    <row r="28550" spans="1:4" x14ac:dyDescent="0.4">
      <c r="A28550">
        <v>285.45</v>
      </c>
      <c r="B28550">
        <v>-8.7123224499999999E-2</v>
      </c>
      <c r="C28550">
        <v>1.8930766464</v>
      </c>
      <c r="D28550">
        <v>0.41569052719999999</v>
      </c>
    </row>
    <row r="28551" spans="1:4" x14ac:dyDescent="0.4">
      <c r="A28551">
        <v>285.45999999999998</v>
      </c>
      <c r="B28551">
        <v>0.68320816979999999</v>
      </c>
      <c r="C28551">
        <v>0.59280204059999997</v>
      </c>
      <c r="D28551">
        <v>0.61986072719999996</v>
      </c>
    </row>
    <row r="28552" spans="1:4" x14ac:dyDescent="0.4">
      <c r="A28552">
        <v>285.47000000000003</v>
      </c>
      <c r="B28552">
        <v>0.49964156189999998</v>
      </c>
      <c r="C28552">
        <v>-0.27674900460000001</v>
      </c>
      <c r="D28552">
        <v>-0.85098139360000002</v>
      </c>
    </row>
    <row r="28553" spans="1:4" x14ac:dyDescent="0.4">
      <c r="A28553">
        <v>285.48</v>
      </c>
      <c r="B28553">
        <v>-0.25002339309999999</v>
      </c>
      <c r="C28553">
        <v>-2.35013796E-2</v>
      </c>
      <c r="D28553">
        <v>-1.2601384743999999</v>
      </c>
    </row>
    <row r="28554" spans="1:4" x14ac:dyDescent="0.4">
      <c r="A28554">
        <v>285.49</v>
      </c>
      <c r="B28554">
        <v>-0.9072972077</v>
      </c>
      <c r="C28554">
        <v>-1.7828632800000001E-2</v>
      </c>
      <c r="D28554">
        <v>0.51246720199999996</v>
      </c>
    </row>
    <row r="28555" spans="1:4" x14ac:dyDescent="0.4">
      <c r="A28555">
        <v>285.5</v>
      </c>
      <c r="B28555">
        <v>-1.2168885729000001</v>
      </c>
      <c r="C28555">
        <v>-0.93276165239999997</v>
      </c>
      <c r="D28555">
        <v>1.1715286076</v>
      </c>
    </row>
    <row r="28556" spans="1:4" x14ac:dyDescent="0.4">
      <c r="A28556">
        <v>285.51</v>
      </c>
      <c r="B28556">
        <v>-0.6301237865</v>
      </c>
      <c r="C28556">
        <v>-0.98016960779999995</v>
      </c>
      <c r="D28556">
        <v>-0.38057325279999998</v>
      </c>
    </row>
    <row r="28557" spans="1:4" x14ac:dyDescent="0.4">
      <c r="A28557">
        <v>285.52</v>
      </c>
      <c r="B28557">
        <v>0.79018738499999996</v>
      </c>
      <c r="C28557">
        <v>-0.22772026440000001</v>
      </c>
      <c r="D28557">
        <v>-1.4859507156</v>
      </c>
    </row>
    <row r="28558" spans="1:4" x14ac:dyDescent="0.4">
      <c r="A28558">
        <v>285.52999999999997</v>
      </c>
      <c r="B28558">
        <v>1.4284156575</v>
      </c>
      <c r="C28558">
        <v>-0.83308338719999997</v>
      </c>
      <c r="D28558">
        <v>-0.92448266560000003</v>
      </c>
    </row>
    <row r="28559" spans="1:4" x14ac:dyDescent="0.4">
      <c r="A28559">
        <v>285.54000000000002</v>
      </c>
      <c r="B28559">
        <v>0.63701259960000001</v>
      </c>
      <c r="C28559">
        <v>-1.6868317805999999</v>
      </c>
      <c r="D28559">
        <v>0.1024934404</v>
      </c>
    </row>
    <row r="28560" spans="1:4" x14ac:dyDescent="0.4">
      <c r="A28560">
        <v>285.55</v>
      </c>
      <c r="B28560">
        <v>-0.28284656139999997</v>
      </c>
      <c r="C28560">
        <v>-1.0308191328</v>
      </c>
      <c r="D28560">
        <v>0.48102499119999997</v>
      </c>
    </row>
    <row r="28561" spans="1:4" x14ac:dyDescent="0.4">
      <c r="A28561">
        <v>285.56</v>
      </c>
      <c r="B28561">
        <v>-0.29581373900000002</v>
      </c>
      <c r="C28561">
        <v>-0.1025146386</v>
      </c>
      <c r="D28561">
        <v>0.12209377959999999</v>
      </c>
    </row>
    <row r="28562" spans="1:4" x14ac:dyDescent="0.4">
      <c r="A28562">
        <v>285.57</v>
      </c>
      <c r="B28562">
        <v>0.39063622520000002</v>
      </c>
      <c r="C28562">
        <v>0.51581476260000003</v>
      </c>
      <c r="D28562">
        <v>-0.76890497319999995</v>
      </c>
    </row>
    <row r="28563" spans="1:4" x14ac:dyDescent="0.4">
      <c r="A28563">
        <v>285.58</v>
      </c>
      <c r="B28563">
        <v>0.86636955339999999</v>
      </c>
      <c r="C28563">
        <v>1.5668937054000001</v>
      </c>
      <c r="D28563">
        <v>-0.90039058199999999</v>
      </c>
    </row>
    <row r="28564" spans="1:4" x14ac:dyDescent="0.4">
      <c r="A28564">
        <v>285.58999999999997</v>
      </c>
      <c r="B28564">
        <v>0.81774263739999997</v>
      </c>
      <c r="C28564">
        <v>2.4271252379999999</v>
      </c>
      <c r="D28564">
        <v>0.2135620292</v>
      </c>
    </row>
    <row r="28565" spans="1:4" x14ac:dyDescent="0.4">
      <c r="A28565">
        <v>285.60000000000002</v>
      </c>
      <c r="B28565">
        <v>0.84327176829999995</v>
      </c>
      <c r="C28565">
        <v>1.9850561838</v>
      </c>
      <c r="D28565">
        <v>0.84730633</v>
      </c>
    </row>
    <row r="28566" spans="1:4" x14ac:dyDescent="0.4">
      <c r="A28566">
        <v>285.61</v>
      </c>
      <c r="B28566">
        <v>0.69333877730000004</v>
      </c>
      <c r="C28566">
        <v>0.86023153259999996</v>
      </c>
      <c r="D28566">
        <v>0.1702779468</v>
      </c>
    </row>
    <row r="28567" spans="1:4" x14ac:dyDescent="0.4">
      <c r="A28567">
        <v>285.62</v>
      </c>
      <c r="B28567">
        <v>-0.27717342119999999</v>
      </c>
      <c r="C28567">
        <v>-2.91741264E-2</v>
      </c>
      <c r="D28567">
        <v>-5.1042549999999999E-2</v>
      </c>
    </row>
    <row r="28568" spans="1:4" x14ac:dyDescent="0.4">
      <c r="A28568">
        <v>285.63</v>
      </c>
      <c r="B28568">
        <v>-1.2367445636000001</v>
      </c>
      <c r="C28568">
        <v>-0.56241232559999998</v>
      </c>
      <c r="D28568">
        <v>0.90651568800000004</v>
      </c>
    </row>
    <row r="28569" spans="1:4" x14ac:dyDescent="0.4">
      <c r="A28569">
        <v>285.64</v>
      </c>
      <c r="B28569">
        <v>-1.2416072551999999</v>
      </c>
      <c r="C28569">
        <v>-0.87927575400000002</v>
      </c>
      <c r="D28569">
        <v>0.89018207199999999</v>
      </c>
    </row>
    <row r="28570" spans="1:4" x14ac:dyDescent="0.4">
      <c r="A28570">
        <v>285.64999999999998</v>
      </c>
      <c r="B28570">
        <v>-0.81409561870000002</v>
      </c>
      <c r="C28570">
        <v>-1.160887113</v>
      </c>
      <c r="D28570">
        <v>-0.31728049079999998</v>
      </c>
    </row>
    <row r="28571" spans="1:4" x14ac:dyDescent="0.4">
      <c r="A28571">
        <v>285.66000000000003</v>
      </c>
      <c r="B28571">
        <v>-0.63701259960000001</v>
      </c>
      <c r="C28571">
        <v>-1.3104045108</v>
      </c>
      <c r="D28571">
        <v>-0.84526462800000002</v>
      </c>
    </row>
    <row r="28572" spans="1:4" x14ac:dyDescent="0.4">
      <c r="A28572">
        <v>285.67</v>
      </c>
      <c r="B28572">
        <v>-0.18761885089999999</v>
      </c>
      <c r="C28572">
        <v>-1.2946018589999999</v>
      </c>
      <c r="D28572">
        <v>-7.0234548800000005E-2</v>
      </c>
    </row>
    <row r="28573" spans="1:4" x14ac:dyDescent="0.4">
      <c r="A28573">
        <v>285.68</v>
      </c>
      <c r="B28573">
        <v>0.59730061820000002</v>
      </c>
      <c r="C28573">
        <v>-1.3099993146</v>
      </c>
      <c r="D28573">
        <v>0.29727181120000001</v>
      </c>
    </row>
    <row r="28574" spans="1:4" x14ac:dyDescent="0.4">
      <c r="A28574">
        <v>285.69</v>
      </c>
      <c r="B28574">
        <v>0.86312775900000005</v>
      </c>
      <c r="C28574">
        <v>-1.2974382324</v>
      </c>
      <c r="D28574">
        <v>-0.35893121160000002</v>
      </c>
    </row>
    <row r="28575" spans="1:4" x14ac:dyDescent="0.4">
      <c r="A28575">
        <v>285.7</v>
      </c>
      <c r="B28575">
        <v>0.46965496369999998</v>
      </c>
      <c r="C28575">
        <v>-0.50568485760000004</v>
      </c>
      <c r="D28575">
        <v>-0.98369202359999997</v>
      </c>
    </row>
    <row r="28576" spans="1:4" x14ac:dyDescent="0.4">
      <c r="A28576">
        <v>285.70999999999998</v>
      </c>
      <c r="B28576">
        <v>1.2967177599999999E-2</v>
      </c>
      <c r="C28576">
        <v>0.87360300719999995</v>
      </c>
      <c r="D28576">
        <v>-0.8236225868</v>
      </c>
    </row>
    <row r="28577" spans="1:4" x14ac:dyDescent="0.4">
      <c r="A28577">
        <v>285.72000000000003</v>
      </c>
      <c r="B28577">
        <v>-0.3286369073</v>
      </c>
      <c r="C28577">
        <v>2.1799555559999999</v>
      </c>
      <c r="D28577">
        <v>0.17844475479999999</v>
      </c>
    </row>
    <row r="28578" spans="1:4" x14ac:dyDescent="0.4">
      <c r="A28578">
        <v>285.73</v>
      </c>
      <c r="B28578">
        <v>-0.66618874920000004</v>
      </c>
      <c r="C28578">
        <v>3.3140997198000002</v>
      </c>
      <c r="D28578">
        <v>0.96450002479999997</v>
      </c>
    </row>
    <row r="28579" spans="1:4" x14ac:dyDescent="0.4">
      <c r="A28579">
        <v>285.74</v>
      </c>
      <c r="B28579">
        <v>-0.31769585119999999</v>
      </c>
      <c r="C28579">
        <v>3.7448232803999999</v>
      </c>
      <c r="D28579">
        <v>0.88160692360000004</v>
      </c>
    </row>
    <row r="28580" spans="1:4" x14ac:dyDescent="0.4">
      <c r="A28580">
        <v>285.75</v>
      </c>
      <c r="B28580">
        <v>0.1235934115</v>
      </c>
      <c r="C28580">
        <v>2.8675735073999999</v>
      </c>
      <c r="D28580">
        <v>7.2276250799999997E-2</v>
      </c>
    </row>
    <row r="28581" spans="1:4" x14ac:dyDescent="0.4">
      <c r="A28581">
        <v>285.76</v>
      </c>
      <c r="B28581">
        <v>-0.79018738499999996</v>
      </c>
      <c r="C28581">
        <v>0.9712552914</v>
      </c>
      <c r="D28581">
        <v>-0.43896593</v>
      </c>
    </row>
    <row r="28582" spans="1:4" x14ac:dyDescent="0.4">
      <c r="A28582">
        <v>285.77</v>
      </c>
      <c r="B28582">
        <v>-1.6395375178</v>
      </c>
      <c r="C28582">
        <v>-0.93073567140000002</v>
      </c>
      <c r="D28582">
        <v>0.26011283480000003</v>
      </c>
    </row>
    <row r="28583" spans="1:4" x14ac:dyDescent="0.4">
      <c r="A28583">
        <v>285.77999999999997</v>
      </c>
      <c r="B28583">
        <v>-0.47816467400000001</v>
      </c>
      <c r="C28583">
        <v>-2.1228228917999998</v>
      </c>
      <c r="D28583">
        <v>0.58392677199999998</v>
      </c>
    </row>
    <row r="28584" spans="1:4" x14ac:dyDescent="0.4">
      <c r="A28584">
        <v>285.79000000000002</v>
      </c>
      <c r="B28584">
        <v>1.3254886853000001</v>
      </c>
      <c r="C28584">
        <v>-2.6787520782000001</v>
      </c>
      <c r="D28584">
        <v>-0.2931884072</v>
      </c>
    </row>
    <row r="28585" spans="1:4" x14ac:dyDescent="0.4">
      <c r="A28585">
        <v>285.8</v>
      </c>
      <c r="B28585">
        <v>1.7355756768999999</v>
      </c>
      <c r="C28585">
        <v>-2.8067940774000002</v>
      </c>
      <c r="D28585">
        <v>-0.88201526399999997</v>
      </c>
    </row>
    <row r="28586" spans="1:4" x14ac:dyDescent="0.4">
      <c r="A28586">
        <v>285.81</v>
      </c>
      <c r="B28586">
        <v>1.2983386572</v>
      </c>
      <c r="C28586">
        <v>-2.2083192899999999</v>
      </c>
      <c r="D28586">
        <v>-0.78564692960000004</v>
      </c>
    </row>
    <row r="28587" spans="1:4" x14ac:dyDescent="0.4">
      <c r="A28587">
        <v>285.82</v>
      </c>
      <c r="B28587">
        <v>0.89311435719999999</v>
      </c>
      <c r="C28587">
        <v>-1.1418428916000001</v>
      </c>
      <c r="D28587">
        <v>-1.0375929563999999</v>
      </c>
    </row>
    <row r="28588" spans="1:4" x14ac:dyDescent="0.4">
      <c r="A28588">
        <v>285.83</v>
      </c>
      <c r="B28588">
        <v>-0.26542191650000002</v>
      </c>
      <c r="C28588">
        <v>-0.65722823640000005</v>
      </c>
      <c r="D28588">
        <v>-1.1135442708000001</v>
      </c>
    </row>
    <row r="28589" spans="1:4" x14ac:dyDescent="0.4">
      <c r="A28589">
        <v>285.83999999999997</v>
      </c>
      <c r="B28589">
        <v>-1.8348556304000001</v>
      </c>
      <c r="C28589">
        <v>-0.14627582820000001</v>
      </c>
      <c r="D28589">
        <v>-0.22499556039999999</v>
      </c>
    </row>
    <row r="28590" spans="1:4" x14ac:dyDescent="0.4">
      <c r="A28590">
        <v>285.85000000000002</v>
      </c>
      <c r="B28590">
        <v>-2.0670491542999998</v>
      </c>
      <c r="C28590">
        <v>1.460732301</v>
      </c>
      <c r="D28590">
        <v>0.54186771079999996</v>
      </c>
    </row>
    <row r="28591" spans="1:4" x14ac:dyDescent="0.4">
      <c r="A28591">
        <v>285.86</v>
      </c>
      <c r="B28591">
        <v>-0.98428982470000004</v>
      </c>
      <c r="C28591">
        <v>2.966036184</v>
      </c>
      <c r="D28591">
        <v>6.6967825600000003E-2</v>
      </c>
    </row>
    <row r="28592" spans="1:4" x14ac:dyDescent="0.4">
      <c r="A28592">
        <v>285.87</v>
      </c>
      <c r="B28592">
        <v>-0.2119323089</v>
      </c>
      <c r="C28592">
        <v>2.9546906904000001</v>
      </c>
      <c r="D28592">
        <v>-0.64436115120000004</v>
      </c>
    </row>
    <row r="28593" spans="1:4" x14ac:dyDescent="0.4">
      <c r="A28593">
        <v>285.88</v>
      </c>
      <c r="B28593">
        <v>-0.2609644492</v>
      </c>
      <c r="C28593">
        <v>1.9878925571999999</v>
      </c>
      <c r="D28593">
        <v>-4.7775826799999997E-2</v>
      </c>
    </row>
    <row r="28594" spans="1:4" x14ac:dyDescent="0.4">
      <c r="A28594">
        <v>285.89</v>
      </c>
      <c r="B28594">
        <v>-0.4773542254</v>
      </c>
      <c r="C28594">
        <v>1.0583724744</v>
      </c>
      <c r="D28594">
        <v>0.38955674159999998</v>
      </c>
    </row>
    <row r="28595" spans="1:4" x14ac:dyDescent="0.4">
      <c r="A28595">
        <v>285.89999999999998</v>
      </c>
      <c r="B28595">
        <v>-0.2301674024</v>
      </c>
      <c r="C28595">
        <v>0.40357541520000001</v>
      </c>
      <c r="D28595">
        <v>-0.1804864568</v>
      </c>
    </row>
    <row r="28596" spans="1:4" x14ac:dyDescent="0.4">
      <c r="A28596">
        <v>285.91000000000003</v>
      </c>
      <c r="B28596">
        <v>0.60824167429999998</v>
      </c>
      <c r="C28596">
        <v>0.30470754239999998</v>
      </c>
      <c r="D28596">
        <v>-0.67539502159999998</v>
      </c>
    </row>
    <row r="28597" spans="1:4" x14ac:dyDescent="0.4">
      <c r="A28597">
        <v>285.92</v>
      </c>
      <c r="B28597">
        <v>1.203516171</v>
      </c>
      <c r="C28597">
        <v>0.2058396696</v>
      </c>
      <c r="D28597">
        <v>-0.69662872239999996</v>
      </c>
    </row>
    <row r="28598" spans="1:4" x14ac:dyDescent="0.4">
      <c r="A28598">
        <v>285.93</v>
      </c>
      <c r="B28598">
        <v>0.80720680560000002</v>
      </c>
      <c r="C28598">
        <v>-0.7585272864</v>
      </c>
      <c r="D28598">
        <v>-0.38383997600000003</v>
      </c>
    </row>
    <row r="28599" spans="1:4" x14ac:dyDescent="0.4">
      <c r="A28599">
        <v>285.94</v>
      </c>
      <c r="B28599">
        <v>5.5110504800000001E-2</v>
      </c>
      <c r="C28599">
        <v>-2.0786565060000002</v>
      </c>
      <c r="D28599">
        <v>5.3084251999999998E-2</v>
      </c>
    </row>
    <row r="28600" spans="1:4" x14ac:dyDescent="0.4">
      <c r="A28600">
        <v>285.95</v>
      </c>
      <c r="B28600">
        <v>-0.4639818235</v>
      </c>
      <c r="C28600">
        <v>-2.6337752999999999</v>
      </c>
      <c r="D28600">
        <v>-5.6759315599999999E-2</v>
      </c>
    </row>
    <row r="28601" spans="1:4" x14ac:dyDescent="0.4">
      <c r="A28601">
        <v>285.95999999999998</v>
      </c>
      <c r="B28601">
        <v>-0.98469504900000004</v>
      </c>
      <c r="C28601">
        <v>-2.2897637261999999</v>
      </c>
      <c r="D28601">
        <v>-0.60475213240000003</v>
      </c>
    </row>
    <row r="28602" spans="1:4" x14ac:dyDescent="0.4">
      <c r="A28602">
        <v>285.97000000000003</v>
      </c>
      <c r="B28602">
        <v>-1.2253982832000001</v>
      </c>
      <c r="C28602">
        <v>-1.6337510784</v>
      </c>
      <c r="D28602">
        <v>-0.81423075759999997</v>
      </c>
    </row>
    <row r="28603" spans="1:4" x14ac:dyDescent="0.4">
      <c r="A28603">
        <v>285.98</v>
      </c>
      <c r="B28603">
        <v>-0.8262523477</v>
      </c>
      <c r="C28603">
        <v>-0.98016960779999995</v>
      </c>
      <c r="D28603">
        <v>-0.50470873439999997</v>
      </c>
    </row>
    <row r="28604" spans="1:4" x14ac:dyDescent="0.4">
      <c r="A28604">
        <v>285.99</v>
      </c>
      <c r="B28604">
        <v>0.13980238349999999</v>
      </c>
      <c r="C28604">
        <v>7.5771689399999995E-2</v>
      </c>
      <c r="D28604">
        <v>6.6967825600000003E-2</v>
      </c>
    </row>
    <row r="28605" spans="1:4" x14ac:dyDescent="0.4">
      <c r="A28605">
        <v>286</v>
      </c>
      <c r="B28605">
        <v>1.2525483113</v>
      </c>
      <c r="C28605">
        <v>1.2463835111999999</v>
      </c>
      <c r="D28605">
        <v>-7.8809697200000001E-2</v>
      </c>
    </row>
    <row r="28606" spans="1:4" x14ac:dyDescent="0.4">
      <c r="A28606">
        <v>286.01</v>
      </c>
      <c r="B28606">
        <v>1.4377358164</v>
      </c>
      <c r="C28606">
        <v>1.7002032551999999</v>
      </c>
      <c r="D28606">
        <v>-0.67988676599999998</v>
      </c>
    </row>
    <row r="28607" spans="1:4" x14ac:dyDescent="0.4">
      <c r="A28607">
        <v>286.02</v>
      </c>
      <c r="B28607">
        <v>0.1795143649</v>
      </c>
      <c r="C28607">
        <v>1.5989042052</v>
      </c>
      <c r="D28607">
        <v>-0.29441342840000001</v>
      </c>
    </row>
    <row r="28608" spans="1:4" x14ac:dyDescent="0.4">
      <c r="A28608">
        <v>286.02999999999997</v>
      </c>
      <c r="B28608">
        <v>-1.1471899933</v>
      </c>
      <c r="C28608">
        <v>1.0608036515999999</v>
      </c>
      <c r="D28608">
        <v>0.87548181759999999</v>
      </c>
    </row>
    <row r="28609" spans="1:4" x14ac:dyDescent="0.4">
      <c r="A28609">
        <v>286.04000000000002</v>
      </c>
      <c r="B28609">
        <v>-0.89676137590000005</v>
      </c>
      <c r="C28609">
        <v>0.53121221819999997</v>
      </c>
      <c r="D28609">
        <v>0.91468249599999996</v>
      </c>
    </row>
    <row r="28610" spans="1:4" x14ac:dyDescent="0.4">
      <c r="A28610">
        <v>286.05</v>
      </c>
      <c r="B28610">
        <v>0.35497648679999999</v>
      </c>
      <c r="C28610">
        <v>0.80390926080000003</v>
      </c>
      <c r="D28610">
        <v>-0.3242222776</v>
      </c>
    </row>
    <row r="28611" spans="1:4" x14ac:dyDescent="0.4">
      <c r="A28611">
        <v>286.06</v>
      </c>
      <c r="B28611">
        <v>0.90405541330000005</v>
      </c>
      <c r="C28611">
        <v>1.0085333418</v>
      </c>
      <c r="D28611">
        <v>-1.1845955003999999</v>
      </c>
    </row>
    <row r="28612" spans="1:4" x14ac:dyDescent="0.4">
      <c r="A28612">
        <v>286.07</v>
      </c>
      <c r="B28612">
        <v>0.21071663600000001</v>
      </c>
      <c r="C28612">
        <v>0.31200107399999999</v>
      </c>
      <c r="D28612">
        <v>-0.73787110280000001</v>
      </c>
    </row>
    <row r="28613" spans="1:4" x14ac:dyDescent="0.4">
      <c r="A28613">
        <v>286.08</v>
      </c>
      <c r="B28613">
        <v>-0.43602134679999999</v>
      </c>
      <c r="C28613">
        <v>-0.73381031819999998</v>
      </c>
      <c r="D28613">
        <v>0.1657862024</v>
      </c>
    </row>
    <row r="28614" spans="1:4" x14ac:dyDescent="0.4">
      <c r="A28614">
        <v>286.08999999999997</v>
      </c>
      <c r="B28614">
        <v>4.6600794500000001E-2</v>
      </c>
      <c r="C28614">
        <v>-1.6661667743999999</v>
      </c>
      <c r="D28614">
        <v>0.25521274999999999</v>
      </c>
    </row>
    <row r="28615" spans="1:4" x14ac:dyDescent="0.4">
      <c r="A28615">
        <v>286.10000000000002</v>
      </c>
      <c r="B28615">
        <v>0.46924973939999998</v>
      </c>
      <c r="C28615">
        <v>-1.7824580837999999</v>
      </c>
      <c r="D28615">
        <v>-0.35321444600000002</v>
      </c>
    </row>
    <row r="28616" spans="1:4" x14ac:dyDescent="0.4">
      <c r="A28616">
        <v>286.11</v>
      </c>
      <c r="B28616">
        <v>-0.31526450540000001</v>
      </c>
      <c r="C28616">
        <v>-0.65439186299999996</v>
      </c>
      <c r="D28616">
        <v>-0.794222078</v>
      </c>
    </row>
    <row r="28617" spans="1:4" x14ac:dyDescent="0.4">
      <c r="A28617">
        <v>286.12</v>
      </c>
      <c r="B28617">
        <v>-0.89230390859999997</v>
      </c>
      <c r="C28617">
        <v>0.91695900060000002</v>
      </c>
      <c r="D28617">
        <v>-0.39241512439999998</v>
      </c>
    </row>
    <row r="28618" spans="1:4" x14ac:dyDescent="0.4">
      <c r="A28618">
        <v>286.13</v>
      </c>
      <c r="B28618">
        <v>-0.35254514100000001</v>
      </c>
      <c r="C28618">
        <v>1.5162441804</v>
      </c>
      <c r="D28618">
        <v>-0.12576884320000001</v>
      </c>
    </row>
    <row r="28619" spans="1:4" x14ac:dyDescent="0.4">
      <c r="A28619">
        <v>286.14</v>
      </c>
      <c r="B28619">
        <v>0.11548892550000001</v>
      </c>
      <c r="C28619">
        <v>0.84321329219999996</v>
      </c>
      <c r="D28619">
        <v>-0.4050736768</v>
      </c>
    </row>
    <row r="28620" spans="1:4" x14ac:dyDescent="0.4">
      <c r="A28620">
        <v>286.14999999999998</v>
      </c>
      <c r="B28620">
        <v>0.15641657980000001</v>
      </c>
      <c r="C28620">
        <v>0.40722218100000002</v>
      </c>
      <c r="D28620">
        <v>-0.33483912799999999</v>
      </c>
    </row>
    <row r="28621" spans="1:4" x14ac:dyDescent="0.4">
      <c r="A28621">
        <v>286.16000000000003</v>
      </c>
      <c r="B28621">
        <v>0.40562952429999999</v>
      </c>
      <c r="C28621">
        <v>0.27553341599999998</v>
      </c>
      <c r="D28621">
        <v>-0.1274022048</v>
      </c>
    </row>
    <row r="28622" spans="1:4" x14ac:dyDescent="0.4">
      <c r="A28622">
        <v>286.17</v>
      </c>
      <c r="B28622">
        <v>0.50936694510000002</v>
      </c>
      <c r="C28622">
        <v>-0.14262906240000001</v>
      </c>
      <c r="D28622">
        <v>-0.32912236239999998</v>
      </c>
    </row>
    <row r="28623" spans="1:4" x14ac:dyDescent="0.4">
      <c r="A28623">
        <v>286.18</v>
      </c>
      <c r="B28623">
        <v>9.1580691800000003E-2</v>
      </c>
      <c r="C28623">
        <v>-7.4150904599999998E-2</v>
      </c>
      <c r="D28623">
        <v>-0.59372694159999995</v>
      </c>
    </row>
    <row r="28624" spans="1:4" x14ac:dyDescent="0.4">
      <c r="A28624">
        <v>286.19</v>
      </c>
      <c r="B28624">
        <v>7.8208289900000005E-2</v>
      </c>
      <c r="C28624">
        <v>0.4323443454</v>
      </c>
      <c r="D28624">
        <v>-0.56759315600000004</v>
      </c>
    </row>
    <row r="28625" spans="1:4" x14ac:dyDescent="0.4">
      <c r="A28625">
        <v>286.2</v>
      </c>
      <c r="B28625">
        <v>1.0203547874000001</v>
      </c>
      <c r="C28625">
        <v>0.73340512199999996</v>
      </c>
      <c r="D28625">
        <v>-0.30870534240000003</v>
      </c>
    </row>
    <row r="28626" spans="1:4" x14ac:dyDescent="0.4">
      <c r="A28626">
        <v>286.20999999999998</v>
      </c>
      <c r="B28626">
        <v>1.8441757892999999</v>
      </c>
      <c r="C28626">
        <v>0.69410109060000003</v>
      </c>
      <c r="D28626">
        <v>-2.8583827999999999E-2</v>
      </c>
    </row>
    <row r="28627" spans="1:4" x14ac:dyDescent="0.4">
      <c r="A28627">
        <v>286.22000000000003</v>
      </c>
      <c r="B28627">
        <v>1.2051370682</v>
      </c>
      <c r="C28627">
        <v>0.1973305494</v>
      </c>
      <c r="D28627">
        <v>-0.36709801959999999</v>
      </c>
    </row>
    <row r="28628" spans="1:4" x14ac:dyDescent="0.4">
      <c r="A28628">
        <v>286.23</v>
      </c>
      <c r="B28628">
        <v>-0.61229391730000005</v>
      </c>
      <c r="C28628">
        <v>-0.38169482040000002</v>
      </c>
      <c r="D28628">
        <v>-1.0163592556000001</v>
      </c>
    </row>
    <row r="28629" spans="1:4" x14ac:dyDescent="0.4">
      <c r="A28629">
        <v>286.24</v>
      </c>
      <c r="B28629">
        <v>-2.1087872571999999</v>
      </c>
      <c r="C28629">
        <v>-0.56565389519999998</v>
      </c>
      <c r="D28629">
        <v>-0.99226717200000003</v>
      </c>
    </row>
    <row r="28630" spans="1:4" x14ac:dyDescent="0.4">
      <c r="A28630">
        <v>286.25</v>
      </c>
      <c r="B28630">
        <v>-2.2356224630999999</v>
      </c>
      <c r="C28630">
        <v>-0.49636534500000001</v>
      </c>
      <c r="D28630">
        <v>-0.30094687479999999</v>
      </c>
    </row>
    <row r="28631" spans="1:4" x14ac:dyDescent="0.4">
      <c r="A28631">
        <v>286.26</v>
      </c>
      <c r="B28631">
        <v>-1.0847854510999999</v>
      </c>
      <c r="C28631">
        <v>-0.26459311860000001</v>
      </c>
      <c r="D28631">
        <v>-8.3301441599999998E-2</v>
      </c>
    </row>
    <row r="28632" spans="1:4" x14ac:dyDescent="0.4">
      <c r="A28632">
        <v>286.27</v>
      </c>
      <c r="B28632">
        <v>0.1608740471</v>
      </c>
      <c r="C28632">
        <v>9.1574341200000006E-2</v>
      </c>
      <c r="D28632">
        <v>-0.55411792280000005</v>
      </c>
    </row>
    <row r="28633" spans="1:4" x14ac:dyDescent="0.4">
      <c r="A28633">
        <v>286.27999999999997</v>
      </c>
      <c r="B28633">
        <v>0.64147006689999997</v>
      </c>
      <c r="C28633">
        <v>0.40722218100000002</v>
      </c>
      <c r="D28633">
        <v>-0.69907876479999997</v>
      </c>
    </row>
    <row r="28634" spans="1:4" x14ac:dyDescent="0.4">
      <c r="A28634">
        <v>286.29000000000002</v>
      </c>
      <c r="B28634">
        <v>0.74237091759999996</v>
      </c>
      <c r="C28634">
        <v>0.41411051640000002</v>
      </c>
      <c r="D28634">
        <v>-0.55942634800000002</v>
      </c>
    </row>
    <row r="28635" spans="1:4" x14ac:dyDescent="0.4">
      <c r="A28635">
        <v>286.3</v>
      </c>
      <c r="B28635">
        <v>0.88217330110000003</v>
      </c>
      <c r="C28635">
        <v>-0.27553341599999998</v>
      </c>
      <c r="D28635">
        <v>-0.9591915996</v>
      </c>
    </row>
    <row r="28636" spans="1:4" x14ac:dyDescent="0.4">
      <c r="A28636">
        <v>286.31</v>
      </c>
      <c r="B28636">
        <v>0.86231731040000004</v>
      </c>
      <c r="C28636">
        <v>-0.583482528</v>
      </c>
      <c r="D28636">
        <v>-1.0147258939999999</v>
      </c>
    </row>
    <row r="28637" spans="1:4" x14ac:dyDescent="0.4">
      <c r="A28637">
        <v>286.32</v>
      </c>
      <c r="B28637">
        <v>0.69455445019999995</v>
      </c>
      <c r="C28637">
        <v>0.56565389519999998</v>
      </c>
      <c r="D28637">
        <v>-9.2693270800000005E-2</v>
      </c>
    </row>
    <row r="28638" spans="1:4" x14ac:dyDescent="0.4">
      <c r="A28638">
        <v>286.33</v>
      </c>
      <c r="B28638">
        <v>0.47330198239999999</v>
      </c>
      <c r="C28638">
        <v>1.8363491783999999</v>
      </c>
      <c r="D28638">
        <v>0.47612490639999999</v>
      </c>
    </row>
    <row r="28639" spans="1:4" x14ac:dyDescent="0.4">
      <c r="A28639">
        <v>286.33999999999997</v>
      </c>
      <c r="B28639">
        <v>-0.17343600040000001</v>
      </c>
      <c r="C28639">
        <v>1.9121208677999999</v>
      </c>
      <c r="D28639">
        <v>0.1759947124</v>
      </c>
    </row>
    <row r="28640" spans="1:4" x14ac:dyDescent="0.4">
      <c r="A28640">
        <v>286.35000000000002</v>
      </c>
      <c r="B28640">
        <v>-1.2695677319000001</v>
      </c>
      <c r="C28640">
        <v>0.83673015299999998</v>
      </c>
      <c r="D28640">
        <v>-0.21601207159999999</v>
      </c>
    </row>
    <row r="28641" spans="1:4" x14ac:dyDescent="0.4">
      <c r="A28641">
        <v>286.36</v>
      </c>
      <c r="B28641">
        <v>-2.0066707336</v>
      </c>
      <c r="C28641">
        <v>-0.74353502699999996</v>
      </c>
      <c r="D28641">
        <v>-0.39609018800000001</v>
      </c>
    </row>
    <row r="28642" spans="1:4" x14ac:dyDescent="0.4">
      <c r="A28642">
        <v>286.37</v>
      </c>
      <c r="B28642">
        <v>-1.6435897608000001</v>
      </c>
      <c r="C28642">
        <v>-1.4400672948</v>
      </c>
      <c r="D28642">
        <v>-0.41160712319999998</v>
      </c>
    </row>
    <row r="28643" spans="1:4" x14ac:dyDescent="0.4">
      <c r="A28643">
        <v>286.38</v>
      </c>
      <c r="B28643">
        <v>-0.29662418759999998</v>
      </c>
      <c r="C28643">
        <v>-0.89831997539999997</v>
      </c>
      <c r="D28643">
        <v>-3.2258891599999999E-2</v>
      </c>
    </row>
    <row r="28644" spans="1:4" x14ac:dyDescent="0.4">
      <c r="A28644">
        <v>286.39</v>
      </c>
      <c r="B28644">
        <v>1.0122503013999999</v>
      </c>
      <c r="C28644">
        <v>-0.53931614220000001</v>
      </c>
      <c r="D28644">
        <v>8.1668079999999994E-3</v>
      </c>
    </row>
    <row r="28645" spans="1:4" x14ac:dyDescent="0.4">
      <c r="A28645">
        <v>286.39999999999998</v>
      </c>
      <c r="B28645">
        <v>1.7185562563000001</v>
      </c>
      <c r="C28645">
        <v>-1.1033492525999999</v>
      </c>
      <c r="D28645">
        <v>-0.40915708080000002</v>
      </c>
    </row>
    <row r="28646" spans="1:4" x14ac:dyDescent="0.4">
      <c r="A28646">
        <v>286.41000000000003</v>
      </c>
      <c r="B28646">
        <v>2.2688508556999998</v>
      </c>
      <c r="C28646">
        <v>-1.4246698391999999</v>
      </c>
      <c r="D28646">
        <v>-0.70520387080000002</v>
      </c>
    </row>
    <row r="28647" spans="1:4" x14ac:dyDescent="0.4">
      <c r="A28647">
        <v>286.42</v>
      </c>
      <c r="B28647">
        <v>2.1975313788999999</v>
      </c>
      <c r="C28647">
        <v>-1.1706118217999999</v>
      </c>
      <c r="D28647">
        <v>-0.60066872839999996</v>
      </c>
    </row>
    <row r="28648" spans="1:4" x14ac:dyDescent="0.4">
      <c r="A28648">
        <v>286.43</v>
      </c>
      <c r="B28648">
        <v>1.2258035075</v>
      </c>
      <c r="C28648">
        <v>-1.2334172327999999</v>
      </c>
      <c r="D28648">
        <v>-1.2250212E-3</v>
      </c>
    </row>
    <row r="28649" spans="1:4" x14ac:dyDescent="0.4">
      <c r="A28649">
        <v>286.44</v>
      </c>
      <c r="B28649">
        <v>0.52030800119999998</v>
      </c>
      <c r="C28649">
        <v>-0.86793026039999999</v>
      </c>
      <c r="D28649">
        <v>-1.3475233200000001E-2</v>
      </c>
    </row>
    <row r="28650" spans="1:4" x14ac:dyDescent="0.4">
      <c r="A28650">
        <v>286.45</v>
      </c>
      <c r="B28650">
        <v>0.2536704118</v>
      </c>
      <c r="C28650">
        <v>0.72449080560000001</v>
      </c>
      <c r="D28650">
        <v>-0.37608150839999999</v>
      </c>
    </row>
    <row r="28651" spans="1:4" x14ac:dyDescent="0.4">
      <c r="A28651">
        <v>286.45999999999998</v>
      </c>
      <c r="B28651">
        <v>-0.39711981400000002</v>
      </c>
      <c r="C28651">
        <v>2.1232280879999998</v>
      </c>
      <c r="D28651">
        <v>5.3900932800000002E-2</v>
      </c>
    </row>
    <row r="28652" spans="1:4" x14ac:dyDescent="0.4">
      <c r="A28652">
        <v>286.47000000000003</v>
      </c>
      <c r="B28652">
        <v>-1.2967177599999999</v>
      </c>
      <c r="C28652">
        <v>1.9384586208000001</v>
      </c>
      <c r="D28652">
        <v>0.67662004279999999</v>
      </c>
    </row>
    <row r="28653" spans="1:4" x14ac:dyDescent="0.4">
      <c r="A28653">
        <v>286.48</v>
      </c>
      <c r="B28653">
        <v>-1.8526854996</v>
      </c>
      <c r="C28653">
        <v>1.0543205123999999</v>
      </c>
      <c r="D28653">
        <v>0.57412660240000002</v>
      </c>
    </row>
    <row r="28654" spans="1:4" x14ac:dyDescent="0.4">
      <c r="A28654">
        <v>286.49</v>
      </c>
      <c r="B28654">
        <v>-2.0354416589</v>
      </c>
      <c r="C28654">
        <v>0.65479705919999998</v>
      </c>
      <c r="D28654">
        <v>0.12576884320000001</v>
      </c>
    </row>
    <row r="28655" spans="1:4" x14ac:dyDescent="0.4">
      <c r="A28655">
        <v>286.5</v>
      </c>
      <c r="B28655">
        <v>-1.3631745451999999</v>
      </c>
      <c r="C28655">
        <v>0.24473850480000001</v>
      </c>
      <c r="D28655">
        <v>-0.206211902</v>
      </c>
    </row>
    <row r="28656" spans="1:4" x14ac:dyDescent="0.4">
      <c r="A28656">
        <v>286.51</v>
      </c>
      <c r="B28656">
        <v>0.53692219750000003</v>
      </c>
      <c r="C28656">
        <v>-0.79904690639999998</v>
      </c>
      <c r="D28656">
        <v>-0.40997376159999999</v>
      </c>
    </row>
    <row r="28657" spans="1:4" x14ac:dyDescent="0.4">
      <c r="A28657">
        <v>286.52</v>
      </c>
      <c r="B28657">
        <v>2.5565601086999998</v>
      </c>
      <c r="C28657">
        <v>-1.4704570098</v>
      </c>
      <c r="D28657">
        <v>-0.91386581519999999</v>
      </c>
    </row>
    <row r="28658" spans="1:4" x14ac:dyDescent="0.4">
      <c r="A28658">
        <v>286.52999999999997</v>
      </c>
      <c r="B28658">
        <v>3.2049189886999998</v>
      </c>
      <c r="C28658">
        <v>-1.0312243290000001</v>
      </c>
      <c r="D28658">
        <v>-1.1429447796000001</v>
      </c>
    </row>
    <row r="28659" spans="1:4" x14ac:dyDescent="0.4">
      <c r="A28659">
        <v>286.54000000000002</v>
      </c>
      <c r="B28659">
        <v>2.3466539213000002</v>
      </c>
      <c r="C28659">
        <v>-0.65844382499999998</v>
      </c>
      <c r="D28659">
        <v>-1.0665851248</v>
      </c>
    </row>
    <row r="28660" spans="1:4" x14ac:dyDescent="0.4">
      <c r="A28660">
        <v>286.55</v>
      </c>
      <c r="B28660">
        <v>1.01306075</v>
      </c>
      <c r="C28660">
        <v>-1.4720777946000001</v>
      </c>
      <c r="D28660">
        <v>-0.84771467040000004</v>
      </c>
    </row>
    <row r="28661" spans="1:4" x14ac:dyDescent="0.4">
      <c r="A28661">
        <v>286.56</v>
      </c>
      <c r="B28661">
        <v>-7.2535149699999996E-2</v>
      </c>
      <c r="C28661">
        <v>-1.6872369768</v>
      </c>
      <c r="D28661">
        <v>-0.76441322879999996</v>
      </c>
    </row>
    <row r="28662" spans="1:4" x14ac:dyDescent="0.4">
      <c r="A28662">
        <v>286.57</v>
      </c>
      <c r="B28662">
        <v>-0.90000317029999999</v>
      </c>
      <c r="C28662">
        <v>-0.2710762578</v>
      </c>
      <c r="D28662">
        <v>-0.52022566960000005</v>
      </c>
    </row>
    <row r="28663" spans="1:4" x14ac:dyDescent="0.4">
      <c r="A28663">
        <v>286.58</v>
      </c>
      <c r="B28663">
        <v>-1.5232381437</v>
      </c>
      <c r="C28663">
        <v>0.76825199519999998</v>
      </c>
      <c r="D28663">
        <v>0.240920836</v>
      </c>
    </row>
    <row r="28664" spans="1:4" x14ac:dyDescent="0.4">
      <c r="A28664">
        <v>286.58999999999997</v>
      </c>
      <c r="B28664">
        <v>-1.693837574</v>
      </c>
      <c r="C28664">
        <v>0.84523927320000003</v>
      </c>
      <c r="D28664">
        <v>0.32013887359999998</v>
      </c>
    </row>
    <row r="28665" spans="1:4" x14ac:dyDescent="0.4">
      <c r="A28665">
        <v>286.60000000000002</v>
      </c>
      <c r="B28665">
        <v>-0.84489266549999997</v>
      </c>
      <c r="C28665">
        <v>1.9019909628</v>
      </c>
      <c r="D28665">
        <v>-0.28828832240000002</v>
      </c>
    </row>
    <row r="28666" spans="1:4" x14ac:dyDescent="0.4">
      <c r="A28666">
        <v>286.61</v>
      </c>
      <c r="B28666">
        <v>0.27555252400000002</v>
      </c>
      <c r="C28666">
        <v>3.0888106326</v>
      </c>
      <c r="D28666">
        <v>-0.53410924319999997</v>
      </c>
    </row>
    <row r="28667" spans="1:4" x14ac:dyDescent="0.4">
      <c r="A28667">
        <v>286.62</v>
      </c>
      <c r="B28667">
        <v>9.7253831999999998E-2</v>
      </c>
      <c r="C28667">
        <v>1.8412115328000001</v>
      </c>
      <c r="D28667">
        <v>-0.45611622680000002</v>
      </c>
    </row>
    <row r="28668" spans="1:4" x14ac:dyDescent="0.4">
      <c r="A28668">
        <v>286.63</v>
      </c>
      <c r="B28668">
        <v>-0.47816467400000001</v>
      </c>
      <c r="C28668">
        <v>0.27553341599999998</v>
      </c>
      <c r="D28668">
        <v>-0.23765411280000001</v>
      </c>
    </row>
    <row r="28669" spans="1:4" x14ac:dyDescent="0.4">
      <c r="A28669">
        <v>286.64</v>
      </c>
      <c r="B28669">
        <v>0.63417602949999996</v>
      </c>
      <c r="C28669">
        <v>0.20138251139999999</v>
      </c>
      <c r="D28669">
        <v>-0.161294458</v>
      </c>
    </row>
    <row r="28670" spans="1:4" x14ac:dyDescent="0.4">
      <c r="A28670">
        <v>286.64999999999998</v>
      </c>
      <c r="B28670">
        <v>2.7595774830000002</v>
      </c>
      <c r="C28670">
        <v>-0.80796122280000005</v>
      </c>
      <c r="D28670">
        <v>-0.69295365880000004</v>
      </c>
    </row>
    <row r="28671" spans="1:4" x14ac:dyDescent="0.4">
      <c r="A28671">
        <v>286.66000000000003</v>
      </c>
      <c r="B28671">
        <v>2.9844769695000002</v>
      </c>
      <c r="C28671">
        <v>-2.003695209</v>
      </c>
      <c r="D28671">
        <v>-1.2258378807999999</v>
      </c>
    </row>
    <row r="28672" spans="1:4" x14ac:dyDescent="0.4">
      <c r="A28672">
        <v>286.67</v>
      </c>
      <c r="B28672">
        <v>0.7585798896</v>
      </c>
      <c r="C28672">
        <v>-1.0766063034</v>
      </c>
      <c r="D28672">
        <v>-0.74685459160000001</v>
      </c>
    </row>
    <row r="28673" spans="1:4" x14ac:dyDescent="0.4">
      <c r="A28673">
        <v>286.68</v>
      </c>
      <c r="B28673">
        <v>-1.7432749385999999</v>
      </c>
      <c r="C28673">
        <v>0.1406030814</v>
      </c>
      <c r="D28673">
        <v>1.0208510000000001E-2</v>
      </c>
    </row>
    <row r="28674" spans="1:4" x14ac:dyDescent="0.4">
      <c r="A28674">
        <v>286.69</v>
      </c>
      <c r="B28674">
        <v>-2.9342291562999998</v>
      </c>
      <c r="C28674">
        <v>0.27553341599999998</v>
      </c>
      <c r="D28674">
        <v>-0.232754028</v>
      </c>
    </row>
    <row r="28675" spans="1:4" x14ac:dyDescent="0.4">
      <c r="A28675">
        <v>286.7</v>
      </c>
      <c r="B28675">
        <v>-2.3263927063000001</v>
      </c>
      <c r="C28675">
        <v>0.51338358539999995</v>
      </c>
      <c r="D28675">
        <v>-0.75216301679999997</v>
      </c>
    </row>
    <row r="28676" spans="1:4" x14ac:dyDescent="0.4">
      <c r="A28676">
        <v>286.70999999999998</v>
      </c>
      <c r="B28676">
        <v>-0.73021418859999998</v>
      </c>
      <c r="C28676">
        <v>0.38047923179999998</v>
      </c>
      <c r="D28676">
        <v>-0.93714121800000005</v>
      </c>
    </row>
    <row r="28677" spans="1:4" x14ac:dyDescent="0.4">
      <c r="A28677">
        <v>286.72000000000003</v>
      </c>
      <c r="B28677">
        <v>0.15276956110000001</v>
      </c>
      <c r="C28677">
        <v>-0.66695294520000004</v>
      </c>
      <c r="D28677">
        <v>-1.0731185712</v>
      </c>
    </row>
    <row r="28678" spans="1:4" x14ac:dyDescent="0.4">
      <c r="A28678">
        <v>286.73</v>
      </c>
      <c r="B28678">
        <v>0.25245473889999998</v>
      </c>
      <c r="C28678">
        <v>-0.52716025619999995</v>
      </c>
      <c r="D28678">
        <v>-0.59617698399999997</v>
      </c>
    </row>
    <row r="28679" spans="1:4" x14ac:dyDescent="0.4">
      <c r="A28679">
        <v>286.74</v>
      </c>
      <c r="B28679">
        <v>0.8262523477</v>
      </c>
      <c r="C28679">
        <v>0.79175337479999996</v>
      </c>
      <c r="D28679">
        <v>0.19110330719999999</v>
      </c>
    </row>
    <row r="28680" spans="1:4" x14ac:dyDescent="0.4">
      <c r="A28680">
        <v>286.75</v>
      </c>
      <c r="B28680">
        <v>1.7477324058999999</v>
      </c>
      <c r="C28680">
        <v>0.97571244960000003</v>
      </c>
      <c r="D28680">
        <v>0.42018227159999999</v>
      </c>
    </row>
    <row r="28681" spans="1:4" x14ac:dyDescent="0.4">
      <c r="A28681">
        <v>286.76</v>
      </c>
      <c r="B28681">
        <v>1.8251302471999999</v>
      </c>
      <c r="C28681">
        <v>0.8821121274</v>
      </c>
      <c r="D28681">
        <v>-0.12699386439999999</v>
      </c>
    </row>
    <row r="28682" spans="1:4" x14ac:dyDescent="0.4">
      <c r="A28682">
        <v>286.77</v>
      </c>
      <c r="B28682">
        <v>1.4041021995</v>
      </c>
      <c r="C28682">
        <v>1.4400672948</v>
      </c>
      <c r="D28682">
        <v>-1.0947606124</v>
      </c>
    </row>
    <row r="28683" spans="1:4" x14ac:dyDescent="0.4">
      <c r="A28683">
        <v>286.77999999999997</v>
      </c>
      <c r="B28683">
        <v>1.5649762465999999</v>
      </c>
      <c r="C28683">
        <v>1.152783189</v>
      </c>
      <c r="D28683">
        <v>-0.96531670560000005</v>
      </c>
    </row>
    <row r="28684" spans="1:4" x14ac:dyDescent="0.4">
      <c r="A28684">
        <v>286.79000000000002</v>
      </c>
      <c r="B28684">
        <v>1.4981142371</v>
      </c>
      <c r="C28684">
        <v>0.29903479560000001</v>
      </c>
      <c r="D28684">
        <v>0.52798413720000004</v>
      </c>
    </row>
    <row r="28685" spans="1:4" x14ac:dyDescent="0.4">
      <c r="A28685">
        <v>286.8</v>
      </c>
      <c r="B28685">
        <v>0.53043860870000004</v>
      </c>
      <c r="C28685">
        <v>7.8202866600000004E-2</v>
      </c>
      <c r="D28685">
        <v>1.2928057064</v>
      </c>
    </row>
    <row r="28686" spans="1:4" x14ac:dyDescent="0.4">
      <c r="A28686">
        <v>286.81</v>
      </c>
      <c r="B28686">
        <v>-0.68969175859999998</v>
      </c>
      <c r="C28686">
        <v>4.1735208599999997E-2</v>
      </c>
      <c r="D28686">
        <v>0.42549069680000001</v>
      </c>
    </row>
    <row r="28687" spans="1:4" x14ac:dyDescent="0.4">
      <c r="A28687">
        <v>286.82</v>
      </c>
      <c r="B28687">
        <v>-2.0131543224000001</v>
      </c>
      <c r="C28687">
        <v>-0.79013259000000002</v>
      </c>
      <c r="D28687">
        <v>-0.88283194480000005</v>
      </c>
    </row>
    <row r="28688" spans="1:4" x14ac:dyDescent="0.4">
      <c r="A28688">
        <v>286.83</v>
      </c>
      <c r="B28688">
        <v>-3.1542659512000002</v>
      </c>
      <c r="C28688">
        <v>-2.1333579930000002</v>
      </c>
      <c r="D28688">
        <v>-1.1825537984000001</v>
      </c>
    </row>
    <row r="28689" spans="1:4" x14ac:dyDescent="0.4">
      <c r="A28689">
        <v>286.83999999999997</v>
      </c>
      <c r="B28689">
        <v>-3.1303577174999999</v>
      </c>
      <c r="C28689">
        <v>-2.4777747630000002</v>
      </c>
      <c r="D28689">
        <v>-0.70928727479999998</v>
      </c>
    </row>
    <row r="28690" spans="1:4" x14ac:dyDescent="0.4">
      <c r="A28690">
        <v>286.85000000000002</v>
      </c>
      <c r="B28690">
        <v>-2.0727222945000001</v>
      </c>
      <c r="C28690">
        <v>-1.4696466174</v>
      </c>
      <c r="D28690">
        <v>-0.1139269716</v>
      </c>
    </row>
    <row r="28691" spans="1:4" x14ac:dyDescent="0.4">
      <c r="A28691">
        <v>286.86</v>
      </c>
      <c r="B28691">
        <v>-0.76344258119999997</v>
      </c>
      <c r="C28691">
        <v>-9.8462676599999993E-2</v>
      </c>
      <c r="D28691">
        <v>0.20131181719999999</v>
      </c>
    </row>
    <row r="28692" spans="1:4" x14ac:dyDescent="0.4">
      <c r="A28692">
        <v>286.87</v>
      </c>
      <c r="B28692">
        <v>0.87690538520000005</v>
      </c>
      <c r="C28692">
        <v>1.0814686577999999</v>
      </c>
      <c r="D28692">
        <v>-0.57739332560000001</v>
      </c>
    </row>
    <row r="28693" spans="1:4" x14ac:dyDescent="0.4">
      <c r="A28693">
        <v>286.88</v>
      </c>
      <c r="B28693">
        <v>2.3871763512999999</v>
      </c>
      <c r="C28693">
        <v>1.8002867166000001</v>
      </c>
      <c r="D28693">
        <v>-1.1123192496000001</v>
      </c>
    </row>
    <row r="28694" spans="1:4" x14ac:dyDescent="0.4">
      <c r="A28694">
        <v>286.89</v>
      </c>
      <c r="B28694">
        <v>2.5788474452000001</v>
      </c>
      <c r="C28694">
        <v>2.3667510042000002</v>
      </c>
      <c r="D28694">
        <v>-0.2270372624</v>
      </c>
    </row>
    <row r="28695" spans="1:4" x14ac:dyDescent="0.4">
      <c r="A28695">
        <v>286.89999999999998</v>
      </c>
      <c r="B28695">
        <v>1.8790250791000001</v>
      </c>
      <c r="C28695">
        <v>2.8675735073999999</v>
      </c>
      <c r="D28695">
        <v>0.55656796519999996</v>
      </c>
    </row>
    <row r="28696" spans="1:4" x14ac:dyDescent="0.4">
      <c r="A28696">
        <v>286.91000000000003</v>
      </c>
      <c r="B28696">
        <v>1.3660111153000001</v>
      </c>
      <c r="C28696">
        <v>2.6560610910000002</v>
      </c>
      <c r="D28696">
        <v>0.28257155680000001</v>
      </c>
    </row>
    <row r="28697" spans="1:4" x14ac:dyDescent="0.4">
      <c r="A28697">
        <v>286.92</v>
      </c>
      <c r="B28697">
        <v>0.90527108619999996</v>
      </c>
      <c r="C28697">
        <v>1.8108218178</v>
      </c>
      <c r="D28697">
        <v>-0.41201546360000002</v>
      </c>
    </row>
    <row r="28698" spans="1:4" x14ac:dyDescent="0.4">
      <c r="A28698">
        <v>286.93</v>
      </c>
      <c r="B28698">
        <v>-0.10211652359999999</v>
      </c>
      <c r="C28698">
        <v>0.4068169848</v>
      </c>
      <c r="D28698">
        <v>-0.84199790480000003</v>
      </c>
    </row>
    <row r="28699" spans="1:4" x14ac:dyDescent="0.4">
      <c r="A28699">
        <v>286.94</v>
      </c>
      <c r="B28699">
        <v>-1.6484524523999999</v>
      </c>
      <c r="C28699">
        <v>-1.8493154568000001</v>
      </c>
      <c r="D28699">
        <v>-0.69458702039999998</v>
      </c>
    </row>
    <row r="28700" spans="1:4" x14ac:dyDescent="0.4">
      <c r="A28700">
        <v>286.95</v>
      </c>
      <c r="B28700">
        <v>-3.0801099043</v>
      </c>
      <c r="C28700">
        <v>-3.8084390838000002</v>
      </c>
      <c r="D28700">
        <v>-0.3875150396</v>
      </c>
    </row>
    <row r="28701" spans="1:4" x14ac:dyDescent="0.4">
      <c r="A28701">
        <v>286.95999999999998</v>
      </c>
      <c r="B28701">
        <v>-3.4970857089999998</v>
      </c>
      <c r="C28701">
        <v>-4.0175203230000003</v>
      </c>
      <c r="D28701">
        <v>-0.22132049679999999</v>
      </c>
    </row>
    <row r="28702" spans="1:4" x14ac:dyDescent="0.4">
      <c r="A28702">
        <v>286.97000000000003</v>
      </c>
      <c r="B28702">
        <v>-2.5071227441000001</v>
      </c>
      <c r="C28702">
        <v>-2.9510439246</v>
      </c>
      <c r="D28702">
        <v>-0.7705383348</v>
      </c>
    </row>
    <row r="28703" spans="1:4" x14ac:dyDescent="0.4">
      <c r="A28703">
        <v>286.98</v>
      </c>
      <c r="B28703">
        <v>-0.79545530090000005</v>
      </c>
      <c r="C28703">
        <v>-1.9340014625999999</v>
      </c>
      <c r="D28703">
        <v>-1.3026058760000001</v>
      </c>
    </row>
    <row r="28704" spans="1:4" x14ac:dyDescent="0.4">
      <c r="A28704">
        <v>286.99</v>
      </c>
      <c r="B28704">
        <v>0.43926314119999998</v>
      </c>
      <c r="C28704">
        <v>-1.008938538</v>
      </c>
      <c r="D28704">
        <v>-0.76931331359999999</v>
      </c>
    </row>
    <row r="28705" spans="1:4" x14ac:dyDescent="0.4">
      <c r="A28705">
        <v>287</v>
      </c>
      <c r="B28705">
        <v>0.7788411046</v>
      </c>
      <c r="C28705">
        <v>0.73543110300000003</v>
      </c>
      <c r="D28705">
        <v>4.7775826799999997E-2</v>
      </c>
    </row>
    <row r="28706" spans="1:4" x14ac:dyDescent="0.4">
      <c r="A28706">
        <v>287.01</v>
      </c>
      <c r="B28706">
        <v>1.2574110029000001</v>
      </c>
      <c r="C28706">
        <v>2.6576818757999998</v>
      </c>
      <c r="D28706">
        <v>9.5551653599999994E-2</v>
      </c>
    </row>
    <row r="28707" spans="1:4" x14ac:dyDescent="0.4">
      <c r="A28707">
        <v>287.02</v>
      </c>
      <c r="B28707">
        <v>2.1391790796999999</v>
      </c>
      <c r="C28707">
        <v>3.0422130695999998</v>
      </c>
      <c r="D28707">
        <v>-7.8401356800000002E-2</v>
      </c>
    </row>
    <row r="28708" spans="1:4" x14ac:dyDescent="0.4">
      <c r="A28708">
        <v>287.02999999999997</v>
      </c>
      <c r="B28708">
        <v>2.1553880517000001</v>
      </c>
      <c r="C28708">
        <v>2.2180439987999998</v>
      </c>
      <c r="D28708">
        <v>0.1216854392</v>
      </c>
    </row>
    <row r="28709" spans="1:4" x14ac:dyDescent="0.4">
      <c r="A28709">
        <v>287.04000000000002</v>
      </c>
      <c r="B28709">
        <v>1.2144572271</v>
      </c>
      <c r="C28709">
        <v>1.8428323176000001</v>
      </c>
      <c r="D28709">
        <v>0.2262205816</v>
      </c>
    </row>
    <row r="28710" spans="1:4" x14ac:dyDescent="0.4">
      <c r="A28710">
        <v>287.05</v>
      </c>
      <c r="B28710">
        <v>0.15195911249999999</v>
      </c>
      <c r="C28710">
        <v>2.0721733668</v>
      </c>
      <c r="D28710">
        <v>-7.8401356800000002E-2</v>
      </c>
    </row>
    <row r="28711" spans="1:4" x14ac:dyDescent="0.4">
      <c r="A28711">
        <v>287.06</v>
      </c>
      <c r="B28711">
        <v>-0.84246131970000004</v>
      </c>
      <c r="C28711">
        <v>1.572161256</v>
      </c>
      <c r="D28711">
        <v>2.6542125999999999E-2</v>
      </c>
    </row>
    <row r="28712" spans="1:4" x14ac:dyDescent="0.4">
      <c r="A28712">
        <v>287.07</v>
      </c>
      <c r="B28712">
        <v>-1.8012220135000001</v>
      </c>
      <c r="C28712">
        <v>0.117506898</v>
      </c>
      <c r="D28712">
        <v>0.66681987320000002</v>
      </c>
    </row>
    <row r="28713" spans="1:4" x14ac:dyDescent="0.4">
      <c r="A28713">
        <v>287.08</v>
      </c>
      <c r="B28713">
        <v>-2.5063122954999999</v>
      </c>
      <c r="C28713">
        <v>-0.98827353179999999</v>
      </c>
      <c r="D28713">
        <v>0.51818396759999996</v>
      </c>
    </row>
    <row r="28714" spans="1:4" x14ac:dyDescent="0.4">
      <c r="A28714">
        <v>287.08999999999997</v>
      </c>
      <c r="B28714">
        <v>-2.3304449492999999</v>
      </c>
      <c r="C28714">
        <v>-1.4907168198</v>
      </c>
      <c r="D28714">
        <v>-0.89875722039999995</v>
      </c>
    </row>
    <row r="28715" spans="1:4" x14ac:dyDescent="0.4">
      <c r="A28715">
        <v>287.10000000000002</v>
      </c>
      <c r="B28715">
        <v>-1.4207163958</v>
      </c>
      <c r="C28715">
        <v>-2.1240384803999999</v>
      </c>
      <c r="D28715">
        <v>-1.9653423452000001</v>
      </c>
    </row>
    <row r="28716" spans="1:4" x14ac:dyDescent="0.4">
      <c r="A28716">
        <v>287.11</v>
      </c>
      <c r="B28716">
        <v>-0.54543190779999995</v>
      </c>
      <c r="C28716">
        <v>-2.6982014957999998</v>
      </c>
      <c r="D28716">
        <v>-1.3528317452</v>
      </c>
    </row>
    <row r="28717" spans="1:4" x14ac:dyDescent="0.4">
      <c r="A28717">
        <v>287.12</v>
      </c>
      <c r="B28717">
        <v>0.206664393</v>
      </c>
      <c r="C28717">
        <v>-2.8128720204</v>
      </c>
      <c r="D28717">
        <v>-0.2886966628</v>
      </c>
    </row>
    <row r="28718" spans="1:4" x14ac:dyDescent="0.4">
      <c r="A28718">
        <v>287.13</v>
      </c>
      <c r="B28718">
        <v>1.2063527410999999</v>
      </c>
      <c r="C28718">
        <v>-2.4202369026000001</v>
      </c>
      <c r="D28718">
        <v>5.1042549999999999E-2</v>
      </c>
    </row>
    <row r="28719" spans="1:4" x14ac:dyDescent="0.4">
      <c r="A28719">
        <v>287.14</v>
      </c>
      <c r="B28719">
        <v>2.1545776030999999</v>
      </c>
      <c r="C28719">
        <v>-1.4376361176000001</v>
      </c>
      <c r="D28719">
        <v>-0.30666364039999999</v>
      </c>
    </row>
    <row r="28720" spans="1:4" x14ac:dyDescent="0.4">
      <c r="A28720">
        <v>287.14999999999998</v>
      </c>
      <c r="B28720">
        <v>2.301674024</v>
      </c>
      <c r="C28720">
        <v>0.111428955</v>
      </c>
      <c r="D28720">
        <v>-0.52512575439999998</v>
      </c>
    </row>
    <row r="28721" spans="1:4" x14ac:dyDescent="0.4">
      <c r="A28721">
        <v>287.16000000000003</v>
      </c>
      <c r="B28721">
        <v>1.8158100882999999</v>
      </c>
      <c r="C28721">
        <v>1.7727333750000001</v>
      </c>
      <c r="D28721">
        <v>0.20212849799999999</v>
      </c>
    </row>
    <row r="28722" spans="1:4" x14ac:dyDescent="0.4">
      <c r="A28722">
        <v>287.17</v>
      </c>
      <c r="B28722">
        <v>1.0470995912000001</v>
      </c>
      <c r="C28722">
        <v>2.8695994884</v>
      </c>
      <c r="D28722">
        <v>0.89794053959999998</v>
      </c>
    </row>
    <row r="28723" spans="1:4" x14ac:dyDescent="0.4">
      <c r="A28723">
        <v>287.18</v>
      </c>
      <c r="B28723">
        <v>-0.19207631820000001</v>
      </c>
      <c r="C28723">
        <v>3.3675856182000001</v>
      </c>
      <c r="D28723">
        <v>0.53410924319999997</v>
      </c>
    </row>
    <row r="28724" spans="1:4" x14ac:dyDescent="0.4">
      <c r="A28724">
        <v>287.19</v>
      </c>
      <c r="B28724">
        <v>-1.6225180972</v>
      </c>
      <c r="C28724">
        <v>3.2954606946</v>
      </c>
      <c r="D28724">
        <v>-0.51573392520000005</v>
      </c>
    </row>
    <row r="28725" spans="1:4" x14ac:dyDescent="0.4">
      <c r="A28725">
        <v>287.2</v>
      </c>
      <c r="B28725">
        <v>-2.6420624359999998</v>
      </c>
      <c r="C28725">
        <v>1.8266244696</v>
      </c>
      <c r="D28725">
        <v>-0.69744540320000004</v>
      </c>
    </row>
    <row r="28726" spans="1:4" x14ac:dyDescent="0.4">
      <c r="A28726">
        <v>287.20999999999998</v>
      </c>
      <c r="B28726">
        <v>-2.8110409691</v>
      </c>
      <c r="C28726">
        <v>-0.42829238339999998</v>
      </c>
      <c r="D28726">
        <v>2.4908764399999998E-2</v>
      </c>
    </row>
    <row r="28727" spans="1:4" x14ac:dyDescent="0.4">
      <c r="A28727">
        <v>287.22000000000003</v>
      </c>
      <c r="B28727">
        <v>-1.8178362098</v>
      </c>
      <c r="C28727">
        <v>-1.9254923423999999</v>
      </c>
      <c r="D28727">
        <v>0.12781054519999999</v>
      </c>
    </row>
    <row r="28728" spans="1:4" x14ac:dyDescent="0.4">
      <c r="A28728">
        <v>287.23</v>
      </c>
      <c r="B28728">
        <v>-0.29743463619999999</v>
      </c>
      <c r="C28728">
        <v>-2.5648919459999999</v>
      </c>
      <c r="D28728">
        <v>-0.75665476119999997</v>
      </c>
    </row>
    <row r="28729" spans="1:4" x14ac:dyDescent="0.4">
      <c r="A28729">
        <v>287.24</v>
      </c>
      <c r="B28729">
        <v>0.54583713209999996</v>
      </c>
      <c r="C28729">
        <v>-2.7281860145999999</v>
      </c>
      <c r="D28729">
        <v>-1.4320497828000001</v>
      </c>
    </row>
    <row r="28730" spans="1:4" x14ac:dyDescent="0.4">
      <c r="A28730">
        <v>287.25</v>
      </c>
      <c r="B28730">
        <v>0.99887789950000005</v>
      </c>
      <c r="C28730">
        <v>-2.3902523838</v>
      </c>
      <c r="D28730">
        <v>-0.7897303336</v>
      </c>
    </row>
    <row r="28731" spans="1:4" x14ac:dyDescent="0.4">
      <c r="A28731">
        <v>287.26</v>
      </c>
      <c r="B28731">
        <v>1.9167109389999999</v>
      </c>
      <c r="C28731">
        <v>-2.2926000996</v>
      </c>
      <c r="D28731">
        <v>0.50348371319999996</v>
      </c>
    </row>
    <row r="28732" spans="1:4" x14ac:dyDescent="0.4">
      <c r="A28732">
        <v>287.27</v>
      </c>
      <c r="B28732">
        <v>2.5310309778</v>
      </c>
      <c r="C28732">
        <v>-2.1633425117999998</v>
      </c>
      <c r="D28732">
        <v>0.74440454919999999</v>
      </c>
    </row>
    <row r="28733" spans="1:4" x14ac:dyDescent="0.4">
      <c r="A28733">
        <v>287.27999999999997</v>
      </c>
      <c r="B28733">
        <v>1.774882434</v>
      </c>
      <c r="C28733">
        <v>6.5236588200000001E-2</v>
      </c>
      <c r="D28733">
        <v>-0.59250192040000005</v>
      </c>
    </row>
    <row r="28734" spans="1:4" x14ac:dyDescent="0.4">
      <c r="A28734">
        <v>287.29000000000002</v>
      </c>
      <c r="B28734">
        <v>0.34119886059999999</v>
      </c>
      <c r="C28734">
        <v>3.0568001327999998</v>
      </c>
      <c r="D28734">
        <v>-1.5394433080000001</v>
      </c>
    </row>
    <row r="28735" spans="1:4" x14ac:dyDescent="0.4">
      <c r="A28735">
        <v>287.3</v>
      </c>
      <c r="B28735">
        <v>-0.57866030040000005</v>
      </c>
      <c r="C28735">
        <v>3.6451450151999998</v>
      </c>
      <c r="D28735">
        <v>-0.54431775319999998</v>
      </c>
    </row>
    <row r="28736" spans="1:4" x14ac:dyDescent="0.4">
      <c r="A28736">
        <v>287.31</v>
      </c>
      <c r="B28736">
        <v>-1.2266139561</v>
      </c>
      <c r="C28736">
        <v>2.8225967291999998</v>
      </c>
      <c r="D28736">
        <v>1.0833270812</v>
      </c>
    </row>
    <row r="28737" spans="1:4" x14ac:dyDescent="0.4">
      <c r="A28737">
        <v>287.32</v>
      </c>
      <c r="B28737">
        <v>-1.8526854996</v>
      </c>
      <c r="C28737">
        <v>2.7962589761999999</v>
      </c>
      <c r="D28737">
        <v>1.3042392376</v>
      </c>
    </row>
    <row r="28738" spans="1:4" x14ac:dyDescent="0.4">
      <c r="A28738">
        <v>287.33</v>
      </c>
      <c r="B28738">
        <v>-2.2198187154000002</v>
      </c>
      <c r="C28738">
        <v>2.5328814462000002</v>
      </c>
      <c r="D28738">
        <v>9.1876589999999994E-2</v>
      </c>
    </row>
    <row r="28739" spans="1:4" x14ac:dyDescent="0.4">
      <c r="A28739">
        <v>287.33999999999997</v>
      </c>
      <c r="B28739">
        <v>-2.7202707258999999</v>
      </c>
      <c r="C28739">
        <v>0.57537860399999996</v>
      </c>
      <c r="D28739">
        <v>-0.2262205816</v>
      </c>
    </row>
    <row r="28740" spans="1:4" x14ac:dyDescent="0.4">
      <c r="A28740">
        <v>287.35000000000002</v>
      </c>
      <c r="B28740">
        <v>-2.7421528381</v>
      </c>
      <c r="C28740">
        <v>-1.7496371916</v>
      </c>
      <c r="D28740">
        <v>0.44999112079999998</v>
      </c>
    </row>
    <row r="28741" spans="1:4" x14ac:dyDescent="0.4">
      <c r="A28741">
        <v>287.36</v>
      </c>
      <c r="B28741">
        <v>-0.45547211319999997</v>
      </c>
      <c r="C28741">
        <v>-2.7399367043999998</v>
      </c>
      <c r="D28741">
        <v>-0.20131181719999999</v>
      </c>
    </row>
    <row r="28742" spans="1:4" x14ac:dyDescent="0.4">
      <c r="A28742">
        <v>287.37</v>
      </c>
      <c r="B28742">
        <v>3.1992458484999999</v>
      </c>
      <c r="C28742">
        <v>-2.8351578113999998</v>
      </c>
      <c r="D28742">
        <v>-1.6827707884000001</v>
      </c>
    </row>
    <row r="28743" spans="1:4" x14ac:dyDescent="0.4">
      <c r="A28743">
        <v>287.38</v>
      </c>
      <c r="B28743">
        <v>4.3752067670999999</v>
      </c>
      <c r="C28743">
        <v>-3.4559183897999999</v>
      </c>
      <c r="D28743">
        <v>-1.8032312064</v>
      </c>
    </row>
    <row r="28744" spans="1:4" x14ac:dyDescent="0.4">
      <c r="A28744">
        <v>287.39</v>
      </c>
      <c r="B28744">
        <v>2.4187838466999998</v>
      </c>
      <c r="C28744">
        <v>-4.2699575555999996</v>
      </c>
      <c r="D28744">
        <v>-0.82893101199999997</v>
      </c>
    </row>
    <row r="28745" spans="1:4" x14ac:dyDescent="0.4">
      <c r="A28745">
        <v>287.39999999999998</v>
      </c>
      <c r="B28745">
        <v>0.60905212289999999</v>
      </c>
      <c r="C28745">
        <v>-3.3647492448</v>
      </c>
      <c r="D28745">
        <v>-0.1768113932</v>
      </c>
    </row>
    <row r="28746" spans="1:4" x14ac:dyDescent="0.4">
      <c r="A28746">
        <v>287.41000000000003</v>
      </c>
      <c r="B28746">
        <v>0.48019079549999999</v>
      </c>
      <c r="C28746">
        <v>-0.81971191259999998</v>
      </c>
      <c r="D28746">
        <v>0.14904424599999999</v>
      </c>
    </row>
    <row r="28747" spans="1:4" x14ac:dyDescent="0.4">
      <c r="A28747">
        <v>287.42</v>
      </c>
      <c r="B28747">
        <v>0.15033821529999999</v>
      </c>
      <c r="C28747">
        <v>1.3221552005999999</v>
      </c>
      <c r="D28747">
        <v>0.1539443308</v>
      </c>
    </row>
    <row r="28748" spans="1:4" x14ac:dyDescent="0.4">
      <c r="A28748">
        <v>287.43</v>
      </c>
      <c r="B28748">
        <v>-1.4482716482</v>
      </c>
      <c r="C28748">
        <v>2.5875829332000002</v>
      </c>
      <c r="D28748">
        <v>-0.53615094519999995</v>
      </c>
    </row>
    <row r="28749" spans="1:4" x14ac:dyDescent="0.4">
      <c r="A28749">
        <v>287.44</v>
      </c>
      <c r="B28749">
        <v>-2.6384154173000001</v>
      </c>
      <c r="C28749">
        <v>3.4287702443999999</v>
      </c>
      <c r="D28749">
        <v>-1.0106424899999999</v>
      </c>
    </row>
    <row r="28750" spans="1:4" x14ac:dyDescent="0.4">
      <c r="A28750">
        <v>287.45</v>
      </c>
      <c r="B28750">
        <v>-2.7822700438000001</v>
      </c>
      <c r="C28750">
        <v>2.9688725574000001</v>
      </c>
      <c r="D28750">
        <v>-0.161294458</v>
      </c>
    </row>
    <row r="28751" spans="1:4" x14ac:dyDescent="0.4">
      <c r="A28751">
        <v>287.45999999999998</v>
      </c>
      <c r="B28751">
        <v>-2.5950564171999999</v>
      </c>
      <c r="C28751">
        <v>1.3424150105999999</v>
      </c>
      <c r="D28751">
        <v>0.54962617840000005</v>
      </c>
    </row>
    <row r="28752" spans="1:4" x14ac:dyDescent="0.4">
      <c r="A28752">
        <v>287.47000000000003</v>
      </c>
      <c r="B28752">
        <v>-1.5710546111000001</v>
      </c>
      <c r="C28752">
        <v>-0.19084741020000001</v>
      </c>
      <c r="D28752">
        <v>-0.36913972160000003</v>
      </c>
    </row>
    <row r="28753" spans="1:4" x14ac:dyDescent="0.4">
      <c r="A28753">
        <v>287.48</v>
      </c>
      <c r="B28753">
        <v>0.6094573472</v>
      </c>
      <c r="C28753">
        <v>-1.4603271047999999</v>
      </c>
      <c r="D28753">
        <v>-1.421024592</v>
      </c>
    </row>
    <row r="28754" spans="1:4" x14ac:dyDescent="0.4">
      <c r="A28754">
        <v>287.49</v>
      </c>
      <c r="B28754">
        <v>2.6850162117999998</v>
      </c>
      <c r="C28754">
        <v>-2.4133485671999999</v>
      </c>
      <c r="D28754">
        <v>-0.90978241120000003</v>
      </c>
    </row>
    <row r="28755" spans="1:4" x14ac:dyDescent="0.4">
      <c r="A28755">
        <v>287.5</v>
      </c>
      <c r="B28755">
        <v>3.6903777001</v>
      </c>
      <c r="C28755">
        <v>-2.5847465598000001</v>
      </c>
      <c r="D28755">
        <v>-0.4361075472</v>
      </c>
    </row>
    <row r="28756" spans="1:4" x14ac:dyDescent="0.4">
      <c r="A28756">
        <v>287.51</v>
      </c>
      <c r="B28756">
        <v>3.4136095032</v>
      </c>
      <c r="C28756">
        <v>-2.0312485506</v>
      </c>
      <c r="D28756">
        <v>-1.1343696312</v>
      </c>
    </row>
    <row r="28757" spans="1:4" x14ac:dyDescent="0.4">
      <c r="A28757">
        <v>287.52</v>
      </c>
      <c r="B28757">
        <v>2.0779902103999999</v>
      </c>
      <c r="C28757">
        <v>-1.5539274270000001</v>
      </c>
      <c r="D28757">
        <v>-1.3981575295999999</v>
      </c>
    </row>
    <row r="28758" spans="1:4" x14ac:dyDescent="0.4">
      <c r="A28758">
        <v>287.52999999999997</v>
      </c>
      <c r="B28758">
        <v>0.34687200080000002</v>
      </c>
      <c r="C28758">
        <v>-1.5215117309999999</v>
      </c>
      <c r="D28758">
        <v>-0.95184147240000005</v>
      </c>
    </row>
    <row r="28759" spans="1:4" x14ac:dyDescent="0.4">
      <c r="A28759">
        <v>287.54000000000002</v>
      </c>
      <c r="B28759">
        <v>-1.5337739754999999</v>
      </c>
      <c r="C28759">
        <v>-1.310809707</v>
      </c>
      <c r="D28759">
        <v>-0.25684611159999998</v>
      </c>
    </row>
    <row r="28760" spans="1:4" x14ac:dyDescent="0.4">
      <c r="A28760">
        <v>287.55</v>
      </c>
      <c r="B28760">
        <v>-3.5449021763999999</v>
      </c>
      <c r="C28760">
        <v>-0.44004307320000002</v>
      </c>
      <c r="D28760">
        <v>0.1363856936</v>
      </c>
    </row>
    <row r="28761" spans="1:4" x14ac:dyDescent="0.4">
      <c r="A28761">
        <v>287.56</v>
      </c>
      <c r="B28761">
        <v>-4.4858330009999996</v>
      </c>
      <c r="C28761">
        <v>0.74394022319999997</v>
      </c>
      <c r="D28761">
        <v>0.14169411879999999</v>
      </c>
    </row>
    <row r="28762" spans="1:4" x14ac:dyDescent="0.4">
      <c r="A28762">
        <v>287.57</v>
      </c>
      <c r="B28762">
        <v>-3.5185625968999998</v>
      </c>
      <c r="C28762">
        <v>1.5324520284000001</v>
      </c>
      <c r="D28762">
        <v>-0.13393565120000001</v>
      </c>
    </row>
    <row r="28763" spans="1:4" x14ac:dyDescent="0.4">
      <c r="A28763">
        <v>287.58</v>
      </c>
      <c r="B28763">
        <v>-1.8226989013999999</v>
      </c>
      <c r="C28763">
        <v>1.5267792816000001</v>
      </c>
      <c r="D28763">
        <v>-0.78646361040000001</v>
      </c>
    </row>
    <row r="28764" spans="1:4" x14ac:dyDescent="0.4">
      <c r="A28764">
        <v>287.58999999999997</v>
      </c>
      <c r="B28764">
        <v>-0.51341918809999998</v>
      </c>
      <c r="C28764">
        <v>1.7391020904000001</v>
      </c>
      <c r="D28764">
        <v>-1.4034659547999999</v>
      </c>
    </row>
    <row r="28765" spans="1:4" x14ac:dyDescent="0.4">
      <c r="A28765">
        <v>287.60000000000002</v>
      </c>
      <c r="B28765">
        <v>0.1928867668</v>
      </c>
      <c r="C28765">
        <v>2.0494823796000001</v>
      </c>
      <c r="D28765">
        <v>-1.1413114179999999</v>
      </c>
    </row>
    <row r="28766" spans="1:4" x14ac:dyDescent="0.4">
      <c r="A28766">
        <v>287.61</v>
      </c>
      <c r="B28766">
        <v>0.5620461041</v>
      </c>
      <c r="C28766">
        <v>0.95099548140000001</v>
      </c>
      <c r="D28766">
        <v>-5.9209357999999997E-2</v>
      </c>
    </row>
    <row r="28767" spans="1:4" x14ac:dyDescent="0.4">
      <c r="A28767">
        <v>287.62</v>
      </c>
      <c r="B28767">
        <v>1.3838409844999999</v>
      </c>
      <c r="C28767">
        <v>-0.80026249500000002</v>
      </c>
      <c r="D28767">
        <v>0.53084251999999998</v>
      </c>
    </row>
    <row r="28768" spans="1:4" x14ac:dyDescent="0.4">
      <c r="A28768">
        <v>287.63</v>
      </c>
      <c r="B28768">
        <v>2.3883920241999999</v>
      </c>
      <c r="C28768">
        <v>-1.3926593394</v>
      </c>
      <c r="D28768">
        <v>-9.6776674800000004E-2</v>
      </c>
    </row>
    <row r="28769" spans="1:4" x14ac:dyDescent="0.4">
      <c r="A28769">
        <v>287.64</v>
      </c>
      <c r="B28769">
        <v>2.2117142294000001</v>
      </c>
      <c r="C28769">
        <v>-0.69815305260000005</v>
      </c>
      <c r="D28769">
        <v>-1.0318761908</v>
      </c>
    </row>
    <row r="28770" spans="1:4" x14ac:dyDescent="0.4">
      <c r="A28770">
        <v>287.64999999999998</v>
      </c>
      <c r="B28770">
        <v>0.64147006689999997</v>
      </c>
      <c r="C28770">
        <v>-0.31362185879999999</v>
      </c>
      <c r="D28770">
        <v>-1.825281588</v>
      </c>
    </row>
    <row r="28771" spans="1:4" x14ac:dyDescent="0.4">
      <c r="A28771">
        <v>287.66000000000003</v>
      </c>
      <c r="B28771">
        <v>-1.1925751148999999</v>
      </c>
      <c r="C28771">
        <v>-0.98179039260000001</v>
      </c>
      <c r="D28771">
        <v>-1.4892174387999999</v>
      </c>
    </row>
    <row r="28772" spans="1:4" x14ac:dyDescent="0.4">
      <c r="A28772">
        <v>287.67</v>
      </c>
      <c r="B28772">
        <v>-2.4058166691</v>
      </c>
      <c r="C28772">
        <v>-1.4481712188</v>
      </c>
      <c r="D28772">
        <v>-9.8001695999999999E-2</v>
      </c>
    </row>
    <row r="28773" spans="1:4" x14ac:dyDescent="0.4">
      <c r="A28773">
        <v>287.68</v>
      </c>
      <c r="B28773">
        <v>-3.0509337546999999</v>
      </c>
      <c r="C28773">
        <v>-1.6013353824000001</v>
      </c>
      <c r="D28773">
        <v>0.7321543372</v>
      </c>
    </row>
    <row r="28774" spans="1:4" x14ac:dyDescent="0.4">
      <c r="A28774">
        <v>287.69</v>
      </c>
      <c r="B28774">
        <v>-3.2462518672999998</v>
      </c>
      <c r="C28774">
        <v>-1.9157676336</v>
      </c>
      <c r="D28774">
        <v>0.21233700799999999</v>
      </c>
    </row>
    <row r="28775" spans="1:4" x14ac:dyDescent="0.4">
      <c r="A28775">
        <v>287.7</v>
      </c>
      <c r="B28775">
        <v>-2.5245473889999999</v>
      </c>
      <c r="C28775">
        <v>-1.4574907314000001</v>
      </c>
      <c r="D28775">
        <v>-0.92366598479999995</v>
      </c>
    </row>
    <row r="28776" spans="1:4" x14ac:dyDescent="0.4">
      <c r="A28776">
        <v>287.70999999999998</v>
      </c>
      <c r="B28776">
        <v>-0.63458125379999997</v>
      </c>
      <c r="C28776">
        <v>-6.3615803400000004E-2</v>
      </c>
      <c r="D28776">
        <v>-0.634969322</v>
      </c>
    </row>
    <row r="28777" spans="1:4" x14ac:dyDescent="0.4">
      <c r="A28777">
        <v>287.72000000000003</v>
      </c>
      <c r="B28777">
        <v>1.5394471157</v>
      </c>
      <c r="C28777">
        <v>0.38169482040000002</v>
      </c>
      <c r="D28777">
        <v>0.30094687479999999</v>
      </c>
    </row>
    <row r="28778" spans="1:4" x14ac:dyDescent="0.4">
      <c r="A28778">
        <v>287.73</v>
      </c>
      <c r="B28778">
        <v>2.6392258658999999</v>
      </c>
      <c r="C28778">
        <v>-0.1098081702</v>
      </c>
      <c r="D28778">
        <v>0.41609886759999998</v>
      </c>
    </row>
    <row r="28779" spans="1:4" x14ac:dyDescent="0.4">
      <c r="A28779">
        <v>287.74</v>
      </c>
      <c r="B28779">
        <v>2.2558836781</v>
      </c>
      <c r="C28779">
        <v>0.88089653879999996</v>
      </c>
      <c r="D28779">
        <v>-0.12699386439999999</v>
      </c>
    </row>
    <row r="28780" spans="1:4" x14ac:dyDescent="0.4">
      <c r="A28780">
        <v>287.75</v>
      </c>
      <c r="B28780">
        <v>1.2363393393</v>
      </c>
      <c r="C28780">
        <v>2.5037073198000002</v>
      </c>
      <c r="D28780">
        <v>-0.93714121800000005</v>
      </c>
    </row>
    <row r="28781" spans="1:4" x14ac:dyDescent="0.4">
      <c r="A28781">
        <v>287.76</v>
      </c>
      <c r="B28781">
        <v>0.59081702940000003</v>
      </c>
      <c r="C28781">
        <v>2.4712916238</v>
      </c>
      <c r="D28781">
        <v>-0.98410036400000001</v>
      </c>
    </row>
    <row r="28782" spans="1:4" x14ac:dyDescent="0.4">
      <c r="A28782">
        <v>287.77</v>
      </c>
      <c r="B28782">
        <v>0.42548551499999998</v>
      </c>
      <c r="C28782">
        <v>1.4230490544000001</v>
      </c>
      <c r="D28782">
        <v>-0.48796677799999999</v>
      </c>
    </row>
    <row r="28783" spans="1:4" x14ac:dyDescent="0.4">
      <c r="A28783">
        <v>287.77999999999997</v>
      </c>
      <c r="B28783">
        <v>0.36024440270000002</v>
      </c>
      <c r="C28783">
        <v>0.38210001659999998</v>
      </c>
      <c r="D28783">
        <v>4.7367486399999999E-2</v>
      </c>
    </row>
    <row r="28784" spans="1:4" x14ac:dyDescent="0.4">
      <c r="A28784">
        <v>287.79000000000002</v>
      </c>
      <c r="B28784">
        <v>-0.40684519720000001</v>
      </c>
      <c r="C28784">
        <v>-0.67870363499999997</v>
      </c>
      <c r="D28784">
        <v>0.55534294399999995</v>
      </c>
    </row>
    <row r="28785" spans="1:4" x14ac:dyDescent="0.4">
      <c r="A28785">
        <v>287.8</v>
      </c>
      <c r="B28785">
        <v>-1.5706493868</v>
      </c>
      <c r="C28785">
        <v>-1.5822911609999999</v>
      </c>
      <c r="D28785">
        <v>-2.3683743199999999E-2</v>
      </c>
    </row>
    <row r="28786" spans="1:4" x14ac:dyDescent="0.4">
      <c r="A28786">
        <v>287.81</v>
      </c>
      <c r="B28786">
        <v>-1.9677692008000001</v>
      </c>
      <c r="C28786">
        <v>-2.2071037013999999</v>
      </c>
      <c r="D28786">
        <v>-0.88405696600000006</v>
      </c>
    </row>
    <row r="28787" spans="1:4" x14ac:dyDescent="0.4">
      <c r="A28787">
        <v>287.82</v>
      </c>
      <c r="B28787">
        <v>-1.7582682377000001</v>
      </c>
      <c r="C28787">
        <v>-2.7845082863999999</v>
      </c>
      <c r="D28787">
        <v>-0.83546445840000005</v>
      </c>
    </row>
    <row r="28788" spans="1:4" x14ac:dyDescent="0.4">
      <c r="A28788">
        <v>287.83</v>
      </c>
      <c r="B28788">
        <v>-1.3218416665999999</v>
      </c>
      <c r="C28788">
        <v>-2.9283529374000001</v>
      </c>
      <c r="D28788">
        <v>-0.23152900679999999</v>
      </c>
    </row>
    <row r="28789" spans="1:4" x14ac:dyDescent="0.4">
      <c r="A28789">
        <v>287.83999999999997</v>
      </c>
      <c r="B28789">
        <v>-0.60581032850000005</v>
      </c>
      <c r="C28789">
        <v>-1.9254923423999999</v>
      </c>
      <c r="D28789">
        <v>0.29523010919999998</v>
      </c>
    </row>
    <row r="28790" spans="1:4" x14ac:dyDescent="0.4">
      <c r="A28790">
        <v>287.85000000000002</v>
      </c>
      <c r="B28790">
        <v>-0.16127927140000001</v>
      </c>
      <c r="C28790">
        <v>-0.63899440740000002</v>
      </c>
      <c r="D28790">
        <v>0.60516047279999996</v>
      </c>
    </row>
    <row r="28791" spans="1:4" x14ac:dyDescent="0.4">
      <c r="A28791">
        <v>287.86</v>
      </c>
      <c r="B28791">
        <v>-0.34119886059999999</v>
      </c>
      <c r="C28791">
        <v>0.42140404799999998</v>
      </c>
      <c r="D28791">
        <v>0.48225001239999998</v>
      </c>
    </row>
    <row r="28792" spans="1:4" x14ac:dyDescent="0.4">
      <c r="A28792">
        <v>287.87</v>
      </c>
      <c r="B28792">
        <v>-0.65646336599999999</v>
      </c>
      <c r="C28792">
        <v>1.70182404</v>
      </c>
      <c r="D28792">
        <v>-0.2262205816</v>
      </c>
    </row>
    <row r="28793" spans="1:4" x14ac:dyDescent="0.4">
      <c r="A28793">
        <v>287.88</v>
      </c>
      <c r="B28793">
        <v>-1.0150868715000001</v>
      </c>
      <c r="C28793">
        <v>2.1714464358000001</v>
      </c>
      <c r="D28793">
        <v>-0.54145937040000003</v>
      </c>
    </row>
    <row r="28794" spans="1:4" x14ac:dyDescent="0.4">
      <c r="A28794">
        <v>287.89</v>
      </c>
      <c r="B28794">
        <v>-1.3327827227</v>
      </c>
      <c r="C28794">
        <v>0.90480311459999996</v>
      </c>
      <c r="D28794">
        <v>-4.0834040000000002E-2</v>
      </c>
    </row>
    <row r="28795" spans="1:4" x14ac:dyDescent="0.4">
      <c r="A28795">
        <v>287.89999999999998</v>
      </c>
      <c r="B28795">
        <v>-1.0742496193</v>
      </c>
      <c r="C28795">
        <v>-0.81565995059999996</v>
      </c>
      <c r="D28795">
        <v>5.1859230800000003E-2</v>
      </c>
    </row>
    <row r="28796" spans="1:4" x14ac:dyDescent="0.4">
      <c r="A28796">
        <v>287.91000000000003</v>
      </c>
      <c r="B28796">
        <v>-0.59122225370000003</v>
      </c>
      <c r="C28796">
        <v>-1.9943756963999999</v>
      </c>
      <c r="D28796">
        <v>-0.2637878984</v>
      </c>
    </row>
    <row r="28797" spans="1:4" x14ac:dyDescent="0.4">
      <c r="A28797">
        <v>287.92</v>
      </c>
      <c r="B28797">
        <v>-0.56934014150000001</v>
      </c>
      <c r="C28797">
        <v>-2.8108460393999999</v>
      </c>
      <c r="D28797">
        <v>-0.84322292600000004</v>
      </c>
    </row>
    <row r="28798" spans="1:4" x14ac:dyDescent="0.4">
      <c r="A28798">
        <v>287.93</v>
      </c>
      <c r="B28798">
        <v>-0.43642657109999999</v>
      </c>
      <c r="C28798">
        <v>-2.8947216527999999</v>
      </c>
      <c r="D28798">
        <v>-1.5761939439999999</v>
      </c>
    </row>
    <row r="28799" spans="1:4" x14ac:dyDescent="0.4">
      <c r="A28799">
        <v>287.94</v>
      </c>
      <c r="B28799">
        <v>0.1187307199</v>
      </c>
      <c r="C28799">
        <v>-2.2071037013999999</v>
      </c>
      <c r="D28799">
        <v>-1.4042826356</v>
      </c>
    </row>
    <row r="28800" spans="1:4" x14ac:dyDescent="0.4">
      <c r="A28800">
        <v>287.95</v>
      </c>
      <c r="B28800">
        <v>0.41049221590000001</v>
      </c>
      <c r="C28800">
        <v>-1.8412115328000001</v>
      </c>
      <c r="D28800">
        <v>-7.4726293200000002E-2</v>
      </c>
    </row>
    <row r="28801" spans="1:4" x14ac:dyDescent="0.4">
      <c r="A28801">
        <v>287.95999999999998</v>
      </c>
      <c r="B28801">
        <v>0.34646677650000002</v>
      </c>
      <c r="C28801">
        <v>-1.6560368694000001</v>
      </c>
      <c r="D28801">
        <v>1.2246128596000001</v>
      </c>
    </row>
    <row r="28802" spans="1:4" x14ac:dyDescent="0.4">
      <c r="A28802">
        <v>287.97000000000003</v>
      </c>
      <c r="B28802">
        <v>-0.36875411299999999</v>
      </c>
      <c r="C28802">
        <v>-0.85820555160000001</v>
      </c>
      <c r="D28802">
        <v>0.86486496719999995</v>
      </c>
    </row>
    <row r="28803" spans="1:4" x14ac:dyDescent="0.4">
      <c r="A28803">
        <v>287.98</v>
      </c>
      <c r="B28803">
        <v>-1.6606091813999999</v>
      </c>
      <c r="C28803">
        <v>0.20097731520000001</v>
      </c>
      <c r="D28803">
        <v>-0.51695894639999995</v>
      </c>
    </row>
    <row r="28804" spans="1:4" x14ac:dyDescent="0.4">
      <c r="A28804">
        <v>287.99</v>
      </c>
      <c r="B28804">
        <v>-2.2356224630999999</v>
      </c>
      <c r="C28804">
        <v>1.1710170179999999</v>
      </c>
      <c r="D28804">
        <v>-1.2601384743999999</v>
      </c>
    </row>
    <row r="28805" spans="1:4" x14ac:dyDescent="0.4">
      <c r="A28805">
        <v>288</v>
      </c>
      <c r="B28805">
        <v>-1.4855522837999999</v>
      </c>
      <c r="C28805">
        <v>1.6215951924000001</v>
      </c>
      <c r="D28805">
        <v>-3.6750635999999999E-3</v>
      </c>
    </row>
    <row r="28806" spans="1:4" x14ac:dyDescent="0.4">
      <c r="A28806">
        <v>288.01</v>
      </c>
      <c r="B28806">
        <v>-0.55394161809999998</v>
      </c>
      <c r="C28806">
        <v>1.1653442711999999</v>
      </c>
      <c r="D28806">
        <v>1.8693823512000001</v>
      </c>
    </row>
    <row r="28807" spans="1:4" x14ac:dyDescent="0.4">
      <c r="A28807">
        <v>288.02</v>
      </c>
      <c r="B28807">
        <v>-0.67186188940000002</v>
      </c>
      <c r="C28807">
        <v>0.98179039260000001</v>
      </c>
      <c r="D28807">
        <v>1.9089913700000001</v>
      </c>
    </row>
    <row r="28808" spans="1:4" x14ac:dyDescent="0.4">
      <c r="A28808">
        <v>288.02999999999997</v>
      </c>
      <c r="B28808">
        <v>-0.948224862</v>
      </c>
      <c r="C28808">
        <v>1.8493154568000001</v>
      </c>
      <c r="D28808">
        <v>-0.1502692672</v>
      </c>
    </row>
    <row r="28809" spans="1:4" x14ac:dyDescent="0.4">
      <c r="A28809">
        <v>288.04000000000002</v>
      </c>
      <c r="B28809">
        <v>-0.18032481349999999</v>
      </c>
      <c r="C28809">
        <v>1.3071629412000001</v>
      </c>
      <c r="D28809">
        <v>-2.2070798620000001</v>
      </c>
    </row>
    <row r="28810" spans="1:4" x14ac:dyDescent="0.4">
      <c r="A28810">
        <v>288.05</v>
      </c>
      <c r="B28810">
        <v>0.96727040409999998</v>
      </c>
      <c r="C28810">
        <v>-1.8809207604</v>
      </c>
      <c r="D28810">
        <v>-1.9257333264000001</v>
      </c>
    </row>
    <row r="28811" spans="1:4" x14ac:dyDescent="0.4">
      <c r="A28811">
        <v>288.06</v>
      </c>
      <c r="B28811">
        <v>1.6059039009</v>
      </c>
      <c r="C28811">
        <v>-4.9239442224000003</v>
      </c>
      <c r="D28811">
        <v>-0.2829798972</v>
      </c>
    </row>
    <row r="28812" spans="1:4" x14ac:dyDescent="0.4">
      <c r="A28812">
        <v>288.07</v>
      </c>
      <c r="B28812">
        <v>2.0715066216000002</v>
      </c>
      <c r="C28812">
        <v>-5.7756666348000003</v>
      </c>
      <c r="D28812">
        <v>0.1216854392</v>
      </c>
    </row>
    <row r="28813" spans="1:4" x14ac:dyDescent="0.4">
      <c r="A28813">
        <v>288.08</v>
      </c>
      <c r="B28813">
        <v>2.196315706</v>
      </c>
      <c r="C28813">
        <v>-4.860328419</v>
      </c>
      <c r="D28813">
        <v>-0.95102479159999997</v>
      </c>
    </row>
    <row r="28814" spans="1:4" x14ac:dyDescent="0.4">
      <c r="A28814">
        <v>288.08999999999997</v>
      </c>
      <c r="B28814">
        <v>1.5564665363000001</v>
      </c>
      <c r="C28814">
        <v>-2.7067106160000001</v>
      </c>
      <c r="D28814">
        <v>-1.8877576692</v>
      </c>
    </row>
    <row r="28815" spans="1:4" x14ac:dyDescent="0.4">
      <c r="A28815">
        <v>288.10000000000002</v>
      </c>
      <c r="B28815">
        <v>0.48626915999999998</v>
      </c>
      <c r="C28815">
        <v>-0.43193914919999998</v>
      </c>
      <c r="D28815">
        <v>-1.253605028</v>
      </c>
    </row>
    <row r="28816" spans="1:4" x14ac:dyDescent="0.4">
      <c r="A28816">
        <v>288.11</v>
      </c>
      <c r="B28816">
        <v>-1.0276488248</v>
      </c>
      <c r="C28816">
        <v>0.78000268500000003</v>
      </c>
      <c r="D28816">
        <v>-0.15190262879999999</v>
      </c>
    </row>
    <row r="28817" spans="1:4" x14ac:dyDescent="0.4">
      <c r="A28817">
        <v>288.12</v>
      </c>
      <c r="B28817">
        <v>-2.9480067824999998</v>
      </c>
      <c r="C28817">
        <v>1.8002867166000001</v>
      </c>
      <c r="D28817">
        <v>-8.4526462799999993E-2</v>
      </c>
    </row>
    <row r="28818" spans="1:4" x14ac:dyDescent="0.4">
      <c r="A28818">
        <v>288.13</v>
      </c>
      <c r="B28818">
        <v>-3.8520621957999999</v>
      </c>
      <c r="C28818">
        <v>3.0478858164</v>
      </c>
      <c r="D28818">
        <v>-0.68152012760000003</v>
      </c>
    </row>
    <row r="28819" spans="1:4" x14ac:dyDescent="0.4">
      <c r="A28819">
        <v>288.14</v>
      </c>
      <c r="B28819">
        <v>-2.6538139407000001</v>
      </c>
      <c r="C28819">
        <v>2.8416409506</v>
      </c>
      <c r="D28819">
        <v>-0.45489120560000001</v>
      </c>
    </row>
    <row r="28820" spans="1:4" x14ac:dyDescent="0.4">
      <c r="A28820">
        <v>288.14999999999998</v>
      </c>
      <c r="B28820">
        <v>-3.2417943999999998E-3</v>
      </c>
      <c r="C28820">
        <v>1.7694918054</v>
      </c>
      <c r="D28820">
        <v>0.44917444000000001</v>
      </c>
    </row>
    <row r="28821" spans="1:4" x14ac:dyDescent="0.4">
      <c r="A28821">
        <v>288.16000000000003</v>
      </c>
      <c r="B28821">
        <v>2.346248697</v>
      </c>
      <c r="C28821">
        <v>1.5912054774</v>
      </c>
      <c r="D28821">
        <v>0.349131042</v>
      </c>
    </row>
    <row r="28822" spans="1:4" x14ac:dyDescent="0.4">
      <c r="A28822">
        <v>288.17</v>
      </c>
      <c r="B28822">
        <v>2.4880772019999999</v>
      </c>
      <c r="C28822">
        <v>1.6240263695999999</v>
      </c>
      <c r="D28822">
        <v>-1.1037441012</v>
      </c>
    </row>
    <row r="28823" spans="1:4" x14ac:dyDescent="0.4">
      <c r="A28823">
        <v>288.18</v>
      </c>
      <c r="B28823">
        <v>0.21598455189999999</v>
      </c>
      <c r="C28823">
        <v>1.4676206364</v>
      </c>
      <c r="D28823">
        <v>-2.3981831692000002</v>
      </c>
    </row>
    <row r="28824" spans="1:4" x14ac:dyDescent="0.4">
      <c r="A28824">
        <v>288.19</v>
      </c>
      <c r="B28824">
        <v>-1.8688944716</v>
      </c>
      <c r="C28824">
        <v>1.1661546636</v>
      </c>
      <c r="D28824">
        <v>-1.8036395467999999</v>
      </c>
    </row>
    <row r="28825" spans="1:4" x14ac:dyDescent="0.4">
      <c r="A28825">
        <v>288.2</v>
      </c>
      <c r="B28825">
        <v>-1.4032917509</v>
      </c>
      <c r="C28825">
        <v>-0.75325973580000005</v>
      </c>
      <c r="D28825">
        <v>-0.1049434828</v>
      </c>
    </row>
    <row r="28826" spans="1:4" x14ac:dyDescent="0.4">
      <c r="A28826">
        <v>288.20999999999998</v>
      </c>
      <c r="B28826">
        <v>0.9822637032</v>
      </c>
      <c r="C28826">
        <v>-4.0130631648000001</v>
      </c>
      <c r="D28826">
        <v>0.96286666320000003</v>
      </c>
    </row>
    <row r="28827" spans="1:4" x14ac:dyDescent="0.4">
      <c r="A28827">
        <v>288.22000000000003</v>
      </c>
      <c r="B28827">
        <v>3.0314829883000001</v>
      </c>
      <c r="C28827">
        <v>-5.3323819920000002</v>
      </c>
      <c r="D28827">
        <v>0.19355334960000001</v>
      </c>
    </row>
    <row r="28828" spans="1:4" x14ac:dyDescent="0.4">
      <c r="A28828">
        <v>288.23</v>
      </c>
      <c r="B28828">
        <v>2.9986598199999999</v>
      </c>
      <c r="C28828">
        <v>-3.8181637926000001</v>
      </c>
      <c r="D28828">
        <v>-1.9816759611999999</v>
      </c>
    </row>
    <row r="28829" spans="1:4" x14ac:dyDescent="0.4">
      <c r="A28829">
        <v>288.24</v>
      </c>
      <c r="B28829">
        <v>1.0045510396999999</v>
      </c>
      <c r="C28829">
        <v>-1.955071665</v>
      </c>
      <c r="D28829">
        <v>-3.0523444899999999</v>
      </c>
    </row>
    <row r="28830" spans="1:4" x14ac:dyDescent="0.4">
      <c r="A28830">
        <v>288.25</v>
      </c>
      <c r="B28830">
        <v>-0.97578011440000001</v>
      </c>
      <c r="C28830">
        <v>-1.3116200994</v>
      </c>
      <c r="D28830">
        <v>-2.0000512792</v>
      </c>
    </row>
    <row r="28831" spans="1:4" x14ac:dyDescent="0.4">
      <c r="A28831">
        <v>288.26</v>
      </c>
      <c r="B28831">
        <v>-0.97091742280000004</v>
      </c>
      <c r="C28831">
        <v>-1.4570855352000001</v>
      </c>
      <c r="D28831">
        <v>-0.30258023639999998</v>
      </c>
    </row>
    <row r="28832" spans="1:4" x14ac:dyDescent="0.4">
      <c r="A28832">
        <v>288.27</v>
      </c>
      <c r="B28832">
        <v>0.32296376710000002</v>
      </c>
      <c r="C28832">
        <v>-1.5069246677999999</v>
      </c>
      <c r="D28832">
        <v>0.52675911600000003</v>
      </c>
    </row>
    <row r="28833" spans="1:4" x14ac:dyDescent="0.4">
      <c r="A28833">
        <v>288.27999999999997</v>
      </c>
      <c r="B28833">
        <v>0.54056921619999998</v>
      </c>
      <c r="C28833">
        <v>-0.80066769120000003</v>
      </c>
      <c r="D28833">
        <v>0.30993036359999998</v>
      </c>
    </row>
    <row r="28834" spans="1:4" x14ac:dyDescent="0.4">
      <c r="A28834">
        <v>288.29000000000002</v>
      </c>
      <c r="B28834">
        <v>-0.51098784230000005</v>
      </c>
      <c r="C28834">
        <v>0.86428349459999998</v>
      </c>
      <c r="D28834">
        <v>-0.4728581832</v>
      </c>
    </row>
    <row r="28835" spans="1:4" x14ac:dyDescent="0.4">
      <c r="A28835">
        <v>288.3</v>
      </c>
      <c r="B28835">
        <v>-1.2274244047</v>
      </c>
      <c r="C28835">
        <v>2.9178178361999998</v>
      </c>
      <c r="D28835">
        <v>-0.53941766840000005</v>
      </c>
    </row>
    <row r="28836" spans="1:4" x14ac:dyDescent="0.4">
      <c r="A28836">
        <v>288.31</v>
      </c>
      <c r="B28836">
        <v>-0.7654687027</v>
      </c>
      <c r="C28836">
        <v>3.6564905088000001</v>
      </c>
      <c r="D28836">
        <v>0.1012684192</v>
      </c>
    </row>
    <row r="28837" spans="1:4" x14ac:dyDescent="0.4">
      <c r="A28837">
        <v>288.32</v>
      </c>
      <c r="B28837">
        <v>-0.16127927140000001</v>
      </c>
      <c r="C28837">
        <v>1.7573359194</v>
      </c>
      <c r="D28837">
        <v>0.43447418560000001</v>
      </c>
    </row>
    <row r="28838" spans="1:4" x14ac:dyDescent="0.4">
      <c r="A28838">
        <v>288.33</v>
      </c>
      <c r="B28838">
        <v>-0.55880430969999995</v>
      </c>
      <c r="C28838">
        <v>-1.3318799094</v>
      </c>
      <c r="D28838">
        <v>0.96041662080000001</v>
      </c>
    </row>
    <row r="28839" spans="1:4" x14ac:dyDescent="0.4">
      <c r="A28839">
        <v>288.33999999999997</v>
      </c>
      <c r="B28839">
        <v>-1.3267043582</v>
      </c>
      <c r="C28839">
        <v>-2.9024203806000002</v>
      </c>
      <c r="D28839">
        <v>0.52145069079999995</v>
      </c>
    </row>
    <row r="28840" spans="1:4" x14ac:dyDescent="0.4">
      <c r="A28840">
        <v>288.35000000000002</v>
      </c>
      <c r="B28840">
        <v>-1.0592563202</v>
      </c>
      <c r="C28840">
        <v>-2.664165015</v>
      </c>
      <c r="D28840">
        <v>-1.3054642588000001</v>
      </c>
    </row>
    <row r="28841" spans="1:4" x14ac:dyDescent="0.4">
      <c r="A28841">
        <v>288.36</v>
      </c>
      <c r="B28841">
        <v>0.17181510320000001</v>
      </c>
      <c r="C28841">
        <v>-1.5600053700000001</v>
      </c>
      <c r="D28841">
        <v>-1.3197561728</v>
      </c>
    </row>
    <row r="28842" spans="1:4" x14ac:dyDescent="0.4">
      <c r="A28842">
        <v>288.37</v>
      </c>
      <c r="B28842">
        <v>1.126523554</v>
      </c>
      <c r="C28842">
        <v>-0.34644275099999999</v>
      </c>
      <c r="D28842">
        <v>0.33933087239999998</v>
      </c>
    </row>
    <row r="28843" spans="1:4" x14ac:dyDescent="0.4">
      <c r="A28843">
        <v>288.38</v>
      </c>
      <c r="B28843">
        <v>1.150837012</v>
      </c>
      <c r="C28843">
        <v>0.23906575799999999</v>
      </c>
      <c r="D28843">
        <v>1.0175842768000001</v>
      </c>
    </row>
    <row r="28844" spans="1:4" x14ac:dyDescent="0.4">
      <c r="A28844">
        <v>288.39</v>
      </c>
      <c r="B28844">
        <v>0.26258534639999997</v>
      </c>
      <c r="C28844">
        <v>0.1025146386</v>
      </c>
      <c r="D28844">
        <v>0.4524411632</v>
      </c>
    </row>
    <row r="28845" spans="1:4" x14ac:dyDescent="0.4">
      <c r="A28845">
        <v>288.39999999999998</v>
      </c>
      <c r="B28845">
        <v>-0.92310095540000003</v>
      </c>
      <c r="C28845">
        <v>-0.8545587858</v>
      </c>
      <c r="D28845">
        <v>-0.55207622079999996</v>
      </c>
    </row>
    <row r="28846" spans="1:4" x14ac:dyDescent="0.4">
      <c r="A28846">
        <v>288.41000000000003</v>
      </c>
      <c r="B28846">
        <v>-1.7388174713</v>
      </c>
      <c r="C28846">
        <v>-1.8002867166000001</v>
      </c>
      <c r="D28846">
        <v>-0.99635057599999999</v>
      </c>
    </row>
    <row r="28847" spans="1:4" x14ac:dyDescent="0.4">
      <c r="A28847">
        <v>288.42</v>
      </c>
      <c r="B28847">
        <v>-2.1448522199000002</v>
      </c>
      <c r="C28847">
        <v>-1.2459783149999999</v>
      </c>
      <c r="D28847">
        <v>-0.56800149639999997</v>
      </c>
    </row>
    <row r="28848" spans="1:4" x14ac:dyDescent="0.4">
      <c r="A28848">
        <v>288.43</v>
      </c>
      <c r="B28848">
        <v>-2.3373337624000001</v>
      </c>
      <c r="C28848">
        <v>-0.1227744486</v>
      </c>
      <c r="D28848">
        <v>0.17558637199999999</v>
      </c>
    </row>
    <row r="28849" spans="1:4" x14ac:dyDescent="0.4">
      <c r="A28849">
        <v>288.44</v>
      </c>
      <c r="B28849">
        <v>-1.8717310416999999</v>
      </c>
      <c r="C28849">
        <v>0.18760584059999999</v>
      </c>
      <c r="D28849">
        <v>8.6976505199999998E-2</v>
      </c>
    </row>
    <row r="28850" spans="1:4" x14ac:dyDescent="0.4">
      <c r="A28850">
        <v>288.45</v>
      </c>
      <c r="B28850">
        <v>-0.37523770179999999</v>
      </c>
      <c r="C28850">
        <v>0.61022547719999998</v>
      </c>
      <c r="D28850">
        <v>-0.57371826199999998</v>
      </c>
    </row>
    <row r="28851" spans="1:4" x14ac:dyDescent="0.4">
      <c r="A28851">
        <v>288.45999999999998</v>
      </c>
      <c r="B28851">
        <v>1.5645710223</v>
      </c>
      <c r="C28851">
        <v>0.65641784400000003</v>
      </c>
      <c r="D28851">
        <v>-0.39364014559999999</v>
      </c>
    </row>
    <row r="28852" spans="1:4" x14ac:dyDescent="0.4">
      <c r="A28852">
        <v>288.47000000000003</v>
      </c>
      <c r="B28852">
        <v>2.9942023526999999</v>
      </c>
      <c r="C28852">
        <v>-1.1248246512</v>
      </c>
      <c r="D28852">
        <v>3.7158976400000002E-2</v>
      </c>
    </row>
    <row r="28853" spans="1:4" x14ac:dyDescent="0.4">
      <c r="A28853">
        <v>288.48</v>
      </c>
      <c r="B28853">
        <v>3.1177957641999998</v>
      </c>
      <c r="C28853">
        <v>-1.9603392155999999</v>
      </c>
      <c r="D28853">
        <v>-0.1135186312</v>
      </c>
    </row>
    <row r="28854" spans="1:4" x14ac:dyDescent="0.4">
      <c r="A28854">
        <v>288.49</v>
      </c>
      <c r="B28854">
        <v>1.8972601726</v>
      </c>
      <c r="C28854">
        <v>-0.22285790999999999</v>
      </c>
      <c r="D28854">
        <v>-0.46101631160000001</v>
      </c>
    </row>
    <row r="28855" spans="1:4" x14ac:dyDescent="0.4">
      <c r="A28855">
        <v>288.5</v>
      </c>
      <c r="B28855">
        <v>0.59324837519999996</v>
      </c>
      <c r="C28855">
        <v>0.75204414720000001</v>
      </c>
      <c r="D28855">
        <v>-0.89385713560000002</v>
      </c>
    </row>
    <row r="28856" spans="1:4" x14ac:dyDescent="0.4">
      <c r="A28856">
        <v>288.51</v>
      </c>
      <c r="B28856">
        <v>8.1044859999999995E-4</v>
      </c>
      <c r="C28856">
        <v>0.3278037258</v>
      </c>
      <c r="D28856">
        <v>-1.4010159123999999</v>
      </c>
    </row>
    <row r="28857" spans="1:4" x14ac:dyDescent="0.4">
      <c r="A28857">
        <v>288.52</v>
      </c>
      <c r="B28857">
        <v>-0.65605814169999999</v>
      </c>
      <c r="C28857">
        <v>0.4874510286</v>
      </c>
      <c r="D28857">
        <v>-1.0441264027999999</v>
      </c>
    </row>
    <row r="28858" spans="1:4" x14ac:dyDescent="0.4">
      <c r="A28858">
        <v>288.52999999999997</v>
      </c>
      <c r="B28858">
        <v>-1.6885696581</v>
      </c>
      <c r="C28858">
        <v>0.46273406039999998</v>
      </c>
      <c r="D28858">
        <v>-6.4926123599999996E-2</v>
      </c>
    </row>
    <row r="28859" spans="1:4" x14ac:dyDescent="0.4">
      <c r="A28859">
        <v>288.54000000000002</v>
      </c>
      <c r="B28859">
        <v>-2.2935695379999999</v>
      </c>
      <c r="C28859">
        <v>-0.29903479560000001</v>
      </c>
      <c r="D28859">
        <v>0.15190262879999999</v>
      </c>
    </row>
    <row r="28860" spans="1:4" x14ac:dyDescent="0.4">
      <c r="A28860">
        <v>288.55</v>
      </c>
      <c r="B28860">
        <v>-2.0111282009</v>
      </c>
      <c r="C28860">
        <v>-0.28525812480000001</v>
      </c>
      <c r="D28860">
        <v>-0.45448286519999997</v>
      </c>
    </row>
    <row r="28861" spans="1:4" x14ac:dyDescent="0.4">
      <c r="A28861">
        <v>288.56</v>
      </c>
      <c r="B28861">
        <v>-1.1565101522000001</v>
      </c>
      <c r="C28861">
        <v>0.86266270980000004</v>
      </c>
      <c r="D28861">
        <v>-0.8722150944</v>
      </c>
    </row>
    <row r="28862" spans="1:4" x14ac:dyDescent="0.4">
      <c r="A28862">
        <v>288.57</v>
      </c>
      <c r="B28862">
        <v>-3.80910842E-2</v>
      </c>
      <c r="C28862">
        <v>1.9319754816000001</v>
      </c>
      <c r="D28862">
        <v>-0.79381373759999996</v>
      </c>
    </row>
    <row r="28863" spans="1:4" x14ac:dyDescent="0.4">
      <c r="A28863">
        <v>288.58</v>
      </c>
      <c r="B28863">
        <v>0.6029737584</v>
      </c>
      <c r="C28863">
        <v>1.7569307232</v>
      </c>
      <c r="D28863">
        <v>-1.1262028232000001</v>
      </c>
    </row>
    <row r="28864" spans="1:4" x14ac:dyDescent="0.4">
      <c r="A28864">
        <v>288.58999999999997</v>
      </c>
      <c r="B28864">
        <v>0.75331197370000003</v>
      </c>
      <c r="C28864">
        <v>0.83510936820000004</v>
      </c>
      <c r="D28864">
        <v>-1.1470281836</v>
      </c>
    </row>
    <row r="28865" spans="1:4" x14ac:dyDescent="0.4">
      <c r="A28865">
        <v>288.60000000000002</v>
      </c>
      <c r="B28865">
        <v>1.7035629571999999</v>
      </c>
      <c r="C28865">
        <v>0.41856767459999999</v>
      </c>
      <c r="D28865">
        <v>-0.11433531199999999</v>
      </c>
    </row>
    <row r="28866" spans="1:4" x14ac:dyDescent="0.4">
      <c r="A28866">
        <v>288.61</v>
      </c>
      <c r="B28866">
        <v>3.1639913343999999</v>
      </c>
      <c r="C28866">
        <v>0.67829843879999996</v>
      </c>
      <c r="D28866">
        <v>0.28828832240000002</v>
      </c>
    </row>
    <row r="28867" spans="1:4" x14ac:dyDescent="0.4">
      <c r="A28867">
        <v>288.62</v>
      </c>
      <c r="B28867">
        <v>3.5084319894</v>
      </c>
      <c r="C28867">
        <v>1.3541657004000001</v>
      </c>
      <c r="D28867">
        <v>-0.6586530652</v>
      </c>
    </row>
    <row r="28868" spans="1:4" x14ac:dyDescent="0.4">
      <c r="A28868">
        <v>288.63</v>
      </c>
      <c r="B28868">
        <v>1.9750632382</v>
      </c>
      <c r="C28868">
        <v>1.0174476582</v>
      </c>
      <c r="D28868">
        <v>-1.3393565119999999</v>
      </c>
    </row>
    <row r="28869" spans="1:4" x14ac:dyDescent="0.4">
      <c r="A28869">
        <v>288.64</v>
      </c>
      <c r="B28869">
        <v>-0.55475206669999999</v>
      </c>
      <c r="C28869">
        <v>-1.4931479969999999</v>
      </c>
      <c r="D28869">
        <v>-0.63741936440000002</v>
      </c>
    </row>
    <row r="28870" spans="1:4" x14ac:dyDescent="0.4">
      <c r="A28870">
        <v>288.64999999999998</v>
      </c>
      <c r="B28870">
        <v>-2.0313894159000001</v>
      </c>
      <c r="C28870">
        <v>-3.5114302691999999</v>
      </c>
      <c r="D28870">
        <v>-3.5933955199999999E-2</v>
      </c>
    </row>
    <row r="28871" spans="1:4" x14ac:dyDescent="0.4">
      <c r="A28871">
        <v>288.66000000000003</v>
      </c>
      <c r="B28871">
        <v>-1.5738911812</v>
      </c>
      <c r="C28871">
        <v>-2.9356464689999999</v>
      </c>
      <c r="D28871">
        <v>-1.0392263180000001</v>
      </c>
    </row>
    <row r="28872" spans="1:4" x14ac:dyDescent="0.4">
      <c r="A28872">
        <v>288.67</v>
      </c>
      <c r="B28872">
        <v>-1.0361585351</v>
      </c>
      <c r="C28872">
        <v>-1.8424271214000001</v>
      </c>
      <c r="D28872">
        <v>-1.4332748040000001</v>
      </c>
    </row>
    <row r="28873" spans="1:4" x14ac:dyDescent="0.4">
      <c r="A28873">
        <v>288.68</v>
      </c>
      <c r="B28873">
        <v>-1.8534959482</v>
      </c>
      <c r="C28873">
        <v>-1.0847102274</v>
      </c>
      <c r="D28873">
        <v>0.5761683044</v>
      </c>
    </row>
    <row r="28874" spans="1:4" x14ac:dyDescent="0.4">
      <c r="A28874">
        <v>288.69</v>
      </c>
      <c r="B28874">
        <v>-2.1752440424000001</v>
      </c>
      <c r="C28874">
        <v>0.78851180519999997</v>
      </c>
      <c r="D28874">
        <v>1.6354033020000001</v>
      </c>
    </row>
    <row r="28875" spans="1:4" x14ac:dyDescent="0.4">
      <c r="A28875">
        <v>288.7</v>
      </c>
      <c r="B28875">
        <v>-0.40076683270000002</v>
      </c>
      <c r="C28875">
        <v>3.2573722518000001</v>
      </c>
      <c r="D28875">
        <v>0.29196338599999999</v>
      </c>
    </row>
    <row r="28876" spans="1:4" x14ac:dyDescent="0.4">
      <c r="A28876">
        <v>288.70999999999998</v>
      </c>
      <c r="B28876">
        <v>1.6525046954</v>
      </c>
      <c r="C28876">
        <v>3.9563356968000001</v>
      </c>
      <c r="D28876">
        <v>-1.2225711576</v>
      </c>
    </row>
    <row r="28877" spans="1:4" x14ac:dyDescent="0.4">
      <c r="A28877">
        <v>288.72000000000003</v>
      </c>
      <c r="B28877">
        <v>1.8299929388</v>
      </c>
      <c r="C28877">
        <v>2.4250992569999998</v>
      </c>
      <c r="D28877">
        <v>-1.4010159123999999</v>
      </c>
    </row>
    <row r="28878" spans="1:4" x14ac:dyDescent="0.4">
      <c r="A28878">
        <v>288.73</v>
      </c>
      <c r="B28878">
        <v>0.80315456259999995</v>
      </c>
      <c r="C28878">
        <v>0.75812209019999999</v>
      </c>
      <c r="D28878">
        <v>-0.44917444000000001</v>
      </c>
    </row>
    <row r="28879" spans="1:4" x14ac:dyDescent="0.4">
      <c r="A28879">
        <v>288.74</v>
      </c>
      <c r="B28879">
        <v>0.24759204730000001</v>
      </c>
      <c r="C28879">
        <v>-0.61630342019999995</v>
      </c>
      <c r="D28879">
        <v>1.0004339799999999</v>
      </c>
    </row>
    <row r="28880" spans="1:4" x14ac:dyDescent="0.4">
      <c r="A28880">
        <v>288.75</v>
      </c>
      <c r="B28880">
        <v>0.75128585219999999</v>
      </c>
      <c r="C28880">
        <v>-3.0653092530000001</v>
      </c>
      <c r="D28880">
        <v>1.2021541376</v>
      </c>
    </row>
    <row r="28881" spans="1:4" x14ac:dyDescent="0.4">
      <c r="A28881">
        <v>288.76</v>
      </c>
      <c r="B28881">
        <v>1.6067143495</v>
      </c>
      <c r="C28881">
        <v>-5.3137429667999996</v>
      </c>
      <c r="D28881">
        <v>-0.26174619640000002</v>
      </c>
    </row>
    <row r="28882" spans="1:4" x14ac:dyDescent="0.4">
      <c r="A28882">
        <v>288.77</v>
      </c>
      <c r="B28882">
        <v>1.7238241722000001</v>
      </c>
      <c r="C28882">
        <v>-4.4725556555999999</v>
      </c>
      <c r="D28882">
        <v>-1.7256465303999999</v>
      </c>
    </row>
    <row r="28883" spans="1:4" x14ac:dyDescent="0.4">
      <c r="A28883">
        <v>288.77999999999997</v>
      </c>
      <c r="B28883">
        <v>0.64876410429999998</v>
      </c>
      <c r="C28883">
        <v>-2.0900019996000001</v>
      </c>
      <c r="D28883">
        <v>-1.5055510548</v>
      </c>
    </row>
    <row r="28884" spans="1:4" x14ac:dyDescent="0.4">
      <c r="A28884">
        <v>288.79000000000002</v>
      </c>
      <c r="B28884">
        <v>-0.84813445990000003</v>
      </c>
      <c r="C28884">
        <v>-1.1475156384</v>
      </c>
      <c r="D28884">
        <v>-0.4169155484</v>
      </c>
    </row>
    <row r="28885" spans="1:4" x14ac:dyDescent="0.4">
      <c r="A28885">
        <v>288.8</v>
      </c>
      <c r="B28885">
        <v>-1.1512422363000001</v>
      </c>
      <c r="C28885">
        <v>-0.117506898</v>
      </c>
      <c r="D28885">
        <v>-0.29686347079999997</v>
      </c>
    </row>
    <row r="28886" spans="1:4" x14ac:dyDescent="0.4">
      <c r="A28886">
        <v>288.81</v>
      </c>
      <c r="B28886">
        <v>-0.14101805640000001</v>
      </c>
      <c r="C28886">
        <v>2.8392097733999999</v>
      </c>
      <c r="D28886">
        <v>-0.44590771680000002</v>
      </c>
    </row>
    <row r="28887" spans="1:4" x14ac:dyDescent="0.4">
      <c r="A28887">
        <v>288.82</v>
      </c>
      <c r="B28887">
        <v>0.79869709529999999</v>
      </c>
      <c r="C28887">
        <v>4.4336568204000004</v>
      </c>
      <c r="D28887">
        <v>-7.4317952800000003E-2</v>
      </c>
    </row>
    <row r="28888" spans="1:4" x14ac:dyDescent="0.4">
      <c r="A28888">
        <v>288.83</v>
      </c>
      <c r="B28888">
        <v>1.2330975448999999</v>
      </c>
      <c r="C28888">
        <v>2.6046011735999999</v>
      </c>
      <c r="D28888">
        <v>-0.40548201719999999</v>
      </c>
    </row>
    <row r="28889" spans="1:4" x14ac:dyDescent="0.4">
      <c r="A28889">
        <v>288.83999999999997</v>
      </c>
      <c r="B28889">
        <v>1.2955020871</v>
      </c>
      <c r="C28889">
        <v>0.89507840579999998</v>
      </c>
      <c r="D28889">
        <v>-1.0102341496</v>
      </c>
    </row>
    <row r="28890" spans="1:4" x14ac:dyDescent="0.4">
      <c r="A28890">
        <v>288.85000000000002</v>
      </c>
      <c r="B28890">
        <v>0.69617534739999998</v>
      </c>
      <c r="C28890">
        <v>7.1719727400000002E-2</v>
      </c>
      <c r="D28890">
        <v>-0.1118852696</v>
      </c>
    </row>
    <row r="28891" spans="1:4" x14ac:dyDescent="0.4">
      <c r="A28891">
        <v>288.86</v>
      </c>
      <c r="B28891">
        <v>-0.18316138360000001</v>
      </c>
      <c r="C28891">
        <v>-1.9392690131999999</v>
      </c>
      <c r="D28891">
        <v>1.1192610364</v>
      </c>
    </row>
    <row r="28892" spans="1:4" x14ac:dyDescent="0.4">
      <c r="A28892">
        <v>288.87</v>
      </c>
      <c r="B28892">
        <v>-0.53894831899999995</v>
      </c>
      <c r="C28892">
        <v>-3.1192003476000001</v>
      </c>
      <c r="D28892">
        <v>0.91794921920000005</v>
      </c>
    </row>
    <row r="28893" spans="1:4" x14ac:dyDescent="0.4">
      <c r="A28893">
        <v>288.88</v>
      </c>
      <c r="B28893">
        <v>-0.3047286736</v>
      </c>
      <c r="C28893">
        <v>-1.4108931683999999</v>
      </c>
      <c r="D28893">
        <v>-0.43896593</v>
      </c>
    </row>
    <row r="28894" spans="1:4" x14ac:dyDescent="0.4">
      <c r="A28894">
        <v>288.89</v>
      </c>
      <c r="B28894">
        <v>-0.1843770565</v>
      </c>
      <c r="C28894">
        <v>0.78445984319999995</v>
      </c>
      <c r="D28894">
        <v>-1.1752036712</v>
      </c>
    </row>
    <row r="28895" spans="1:4" x14ac:dyDescent="0.4">
      <c r="A28895">
        <v>288.89999999999998</v>
      </c>
      <c r="B28895">
        <v>-0.63701259960000001</v>
      </c>
      <c r="C28895">
        <v>1.2131574227999999</v>
      </c>
      <c r="D28895">
        <v>2.9808849200000001E-2</v>
      </c>
    </row>
    <row r="28896" spans="1:4" x14ac:dyDescent="0.4">
      <c r="A28896">
        <v>288.91000000000003</v>
      </c>
      <c r="B28896">
        <v>-0.85299715149999999</v>
      </c>
      <c r="C28896">
        <v>0.60698390759999998</v>
      </c>
      <c r="D28896">
        <v>0.94694138760000002</v>
      </c>
    </row>
    <row r="28897" spans="1:4" x14ac:dyDescent="0.4">
      <c r="A28897">
        <v>288.92</v>
      </c>
      <c r="B28897">
        <v>9.1580691800000003E-2</v>
      </c>
      <c r="C28897">
        <v>0.17139799259999999</v>
      </c>
      <c r="D28897">
        <v>-0.39609018800000001</v>
      </c>
    </row>
    <row r="28898" spans="1:4" x14ac:dyDescent="0.4">
      <c r="A28898">
        <v>288.93</v>
      </c>
      <c r="B28898">
        <v>1.1816340588000001</v>
      </c>
      <c r="C28898">
        <v>-0.52067711699999997</v>
      </c>
      <c r="D28898">
        <v>-1.2282879231999999</v>
      </c>
    </row>
    <row r="28899" spans="1:4" x14ac:dyDescent="0.4">
      <c r="A28899">
        <v>288.94</v>
      </c>
      <c r="B28899">
        <v>1.0446682454</v>
      </c>
      <c r="C28899">
        <v>-2.0474563986000001</v>
      </c>
      <c r="D28899">
        <v>-0.1759947124</v>
      </c>
    </row>
    <row r="28900" spans="1:4" x14ac:dyDescent="0.4">
      <c r="A28900">
        <v>288.95</v>
      </c>
      <c r="B28900">
        <v>0.80112844110000003</v>
      </c>
      <c r="C28900">
        <v>-2.5259931108</v>
      </c>
      <c r="D28900">
        <v>0.1870199032</v>
      </c>
    </row>
    <row r="28901" spans="1:4" x14ac:dyDescent="0.4">
      <c r="A28901">
        <v>288.95999999999998</v>
      </c>
      <c r="B28901">
        <v>1.4276052089</v>
      </c>
      <c r="C28901">
        <v>-0.87481859579999999</v>
      </c>
      <c r="D28901">
        <v>-0.35770619040000001</v>
      </c>
    </row>
    <row r="28902" spans="1:4" x14ac:dyDescent="0.4">
      <c r="A28902">
        <v>288.97000000000003</v>
      </c>
      <c r="B28902">
        <v>1.4588074799999999</v>
      </c>
      <c r="C28902">
        <v>4.3355993400000001E-2</v>
      </c>
      <c r="D28902">
        <v>-0.77707178119999998</v>
      </c>
    </row>
    <row r="28903" spans="1:4" x14ac:dyDescent="0.4">
      <c r="A28903">
        <v>288.98</v>
      </c>
      <c r="B28903">
        <v>0.11548892550000001</v>
      </c>
      <c r="C28903">
        <v>-0.76663121040000004</v>
      </c>
      <c r="D28903">
        <v>-1.3328230656</v>
      </c>
    </row>
    <row r="28904" spans="1:4" x14ac:dyDescent="0.4">
      <c r="A28904">
        <v>288.99</v>
      </c>
      <c r="B28904">
        <v>-1.1095041334</v>
      </c>
      <c r="C28904">
        <v>-0.20462408100000001</v>
      </c>
      <c r="D28904">
        <v>-1.7873059308000001</v>
      </c>
    </row>
    <row r="28905" spans="1:4" x14ac:dyDescent="0.4">
      <c r="A28905">
        <v>289</v>
      </c>
      <c r="B28905">
        <v>-1.2014900495</v>
      </c>
      <c r="C28905">
        <v>0.98584235460000003</v>
      </c>
      <c r="D28905">
        <v>-1.1801037560000001</v>
      </c>
    </row>
    <row r="28906" spans="1:4" x14ac:dyDescent="0.4">
      <c r="A28906">
        <v>289.01</v>
      </c>
      <c r="B28906">
        <v>-0.90689198339999999</v>
      </c>
      <c r="C28906">
        <v>0.60576831900000006</v>
      </c>
      <c r="D28906">
        <v>0.1494525864</v>
      </c>
    </row>
    <row r="28907" spans="1:4" x14ac:dyDescent="0.4">
      <c r="A28907">
        <v>289.02</v>
      </c>
      <c r="B28907">
        <v>-0.62931333789999999</v>
      </c>
      <c r="C28907">
        <v>1.2018119292</v>
      </c>
      <c r="D28907">
        <v>1.1017023991999999</v>
      </c>
    </row>
    <row r="28908" spans="1:4" x14ac:dyDescent="0.4">
      <c r="A28908">
        <v>289.02999999999997</v>
      </c>
      <c r="B28908">
        <v>-8.1044859999999995E-4</v>
      </c>
      <c r="C28908">
        <v>3.7918260396000001</v>
      </c>
      <c r="D28908">
        <v>1.3079143012000001</v>
      </c>
    </row>
    <row r="28909" spans="1:4" x14ac:dyDescent="0.4">
      <c r="A28909">
        <v>289.04000000000002</v>
      </c>
      <c r="B28909">
        <v>0.81814786169999998</v>
      </c>
      <c r="C28909">
        <v>4.8631647924000001</v>
      </c>
      <c r="D28909">
        <v>0.67702838320000003</v>
      </c>
    </row>
    <row r="28910" spans="1:4" x14ac:dyDescent="0.4">
      <c r="A28910">
        <v>289.05</v>
      </c>
      <c r="B28910">
        <v>0.95025098350000003</v>
      </c>
      <c r="C28910">
        <v>3.0341091456</v>
      </c>
      <c r="D28910">
        <v>-0.18211981839999999</v>
      </c>
    </row>
    <row r="28911" spans="1:4" x14ac:dyDescent="0.4">
      <c r="A28911">
        <v>289.06</v>
      </c>
      <c r="B28911">
        <v>0.32620556150000002</v>
      </c>
      <c r="C28911">
        <v>0.31281146640000002</v>
      </c>
      <c r="D28911">
        <v>-0.31360542720000001</v>
      </c>
    </row>
    <row r="28912" spans="1:4" x14ac:dyDescent="0.4">
      <c r="A28912">
        <v>289.07</v>
      </c>
      <c r="B28912">
        <v>0.1199463928</v>
      </c>
      <c r="C28912">
        <v>-2.1625321193999998</v>
      </c>
      <c r="D28912">
        <v>-0.25153768640000002</v>
      </c>
    </row>
    <row r="28913" spans="1:4" x14ac:dyDescent="0.4">
      <c r="A28913">
        <v>289.08</v>
      </c>
      <c r="B28913">
        <v>0.62120885189999997</v>
      </c>
      <c r="C28913">
        <v>-4.2533445113999999</v>
      </c>
      <c r="D28913">
        <v>-0.51042549999999998</v>
      </c>
    </row>
    <row r="28914" spans="1:4" x14ac:dyDescent="0.4">
      <c r="A28914">
        <v>289.08999999999997</v>
      </c>
      <c r="B28914">
        <v>1.0620928903</v>
      </c>
      <c r="C28914">
        <v>-5.4405693774000001</v>
      </c>
      <c r="D28914">
        <v>-0.92570768680000004</v>
      </c>
    </row>
    <row r="28915" spans="1:4" x14ac:dyDescent="0.4">
      <c r="A28915">
        <v>289.10000000000002</v>
      </c>
      <c r="B28915">
        <v>0.99847267520000005</v>
      </c>
      <c r="C28915">
        <v>-5.6472194393999997</v>
      </c>
      <c r="D28915">
        <v>-1.3507900432</v>
      </c>
    </row>
    <row r="28916" spans="1:4" x14ac:dyDescent="0.4">
      <c r="A28916">
        <v>289.11</v>
      </c>
      <c r="B28916">
        <v>0.54421623490000004</v>
      </c>
      <c r="C28916">
        <v>-5.3814107322</v>
      </c>
      <c r="D28916">
        <v>-0.6541613208</v>
      </c>
    </row>
    <row r="28917" spans="1:4" x14ac:dyDescent="0.4">
      <c r="A28917">
        <v>289.12</v>
      </c>
      <c r="B28917">
        <v>0.1369658134</v>
      </c>
      <c r="C28917">
        <v>-4.5779066675999998</v>
      </c>
      <c r="D28917">
        <v>0.68560353159999998</v>
      </c>
    </row>
    <row r="28918" spans="1:4" x14ac:dyDescent="0.4">
      <c r="A28918">
        <v>289.13</v>
      </c>
      <c r="B28918">
        <v>4.1738102899999997E-2</v>
      </c>
      <c r="C28918">
        <v>-2.1337631892000002</v>
      </c>
      <c r="D28918">
        <v>0.81300573639999996</v>
      </c>
    </row>
    <row r="28919" spans="1:4" x14ac:dyDescent="0.4">
      <c r="A28919">
        <v>289.14</v>
      </c>
      <c r="B28919">
        <v>9.2391140400000002E-2</v>
      </c>
      <c r="C28919">
        <v>2.3951147382000002</v>
      </c>
      <c r="D28919">
        <v>-0.12985224719999999</v>
      </c>
    </row>
    <row r="28920" spans="1:4" x14ac:dyDescent="0.4">
      <c r="A28920">
        <v>289.14999999999998</v>
      </c>
      <c r="B28920">
        <v>-0.1353449162</v>
      </c>
      <c r="C28920">
        <v>6.1885615626000003</v>
      </c>
      <c r="D28920">
        <v>-0.12250212000000001</v>
      </c>
    </row>
    <row r="28921" spans="1:4" x14ac:dyDescent="0.4">
      <c r="A28921">
        <v>289.16000000000003</v>
      </c>
      <c r="B28921">
        <v>-0.50450425350000005</v>
      </c>
      <c r="C28921">
        <v>6.7805532108</v>
      </c>
      <c r="D28921">
        <v>1.0963939739999999</v>
      </c>
    </row>
    <row r="28922" spans="1:4" x14ac:dyDescent="0.4">
      <c r="A28922">
        <v>289.17</v>
      </c>
      <c r="B28922">
        <v>-0.47694900109999999</v>
      </c>
      <c r="C28922">
        <v>5.4130160358000001</v>
      </c>
      <c r="D28922">
        <v>1.4639003340000001</v>
      </c>
    </row>
    <row r="28923" spans="1:4" x14ac:dyDescent="0.4">
      <c r="A28923">
        <v>289.18</v>
      </c>
      <c r="B28923">
        <v>1.2967177599999999E-2</v>
      </c>
      <c r="C28923">
        <v>3.5778824459999998</v>
      </c>
      <c r="D28923">
        <v>0.77788846199999995</v>
      </c>
    </row>
    <row r="28924" spans="1:4" x14ac:dyDescent="0.4">
      <c r="A28924">
        <v>289.19</v>
      </c>
      <c r="B28924">
        <v>0.44777285150000001</v>
      </c>
      <c r="C28924">
        <v>1.0616140439999999</v>
      </c>
      <c r="D28924">
        <v>0.35198942480000001</v>
      </c>
    </row>
    <row r="28925" spans="1:4" x14ac:dyDescent="0.4">
      <c r="A28925">
        <v>289.2</v>
      </c>
      <c r="B28925">
        <v>0.58838568359999999</v>
      </c>
      <c r="C28925">
        <v>-2.08676043</v>
      </c>
      <c r="D28925">
        <v>-2.2867062399999999E-2</v>
      </c>
    </row>
    <row r="28926" spans="1:4" x14ac:dyDescent="0.4">
      <c r="A28926">
        <v>289.20999999999998</v>
      </c>
      <c r="B28926">
        <v>0.81652696449999995</v>
      </c>
      <c r="C28926">
        <v>-4.8173776218000004</v>
      </c>
      <c r="D28926">
        <v>-0.2739964084</v>
      </c>
    </row>
    <row r="28927" spans="1:4" x14ac:dyDescent="0.4">
      <c r="A28927">
        <v>289.22000000000003</v>
      </c>
      <c r="B28927">
        <v>1.1427325260000001</v>
      </c>
      <c r="C28927">
        <v>-6.3307854287999996</v>
      </c>
      <c r="D28927">
        <v>-0.41814056960000001</v>
      </c>
    </row>
    <row r="28928" spans="1:4" x14ac:dyDescent="0.4">
      <c r="A28928">
        <v>289.23</v>
      </c>
      <c r="B28928">
        <v>0.98307415180000002</v>
      </c>
      <c r="C28928">
        <v>-6.5901109968</v>
      </c>
      <c r="D28928">
        <v>-1.1870455428</v>
      </c>
    </row>
    <row r="28929" spans="1:4" x14ac:dyDescent="0.4">
      <c r="A28929">
        <v>289.24</v>
      </c>
      <c r="B28929">
        <v>0.25002339309999999</v>
      </c>
      <c r="C28929">
        <v>-5.4742006620000003</v>
      </c>
      <c r="D28929">
        <v>-1.3818239135999999</v>
      </c>
    </row>
    <row r="28930" spans="1:4" x14ac:dyDescent="0.4">
      <c r="A28930">
        <v>289.25</v>
      </c>
      <c r="B28930">
        <v>-0.5081512722</v>
      </c>
      <c r="C28930">
        <v>-3.1232523096000002</v>
      </c>
      <c r="D28930">
        <v>-0.25112934599999998</v>
      </c>
    </row>
    <row r="28931" spans="1:4" x14ac:dyDescent="0.4">
      <c r="A28931">
        <v>289.26</v>
      </c>
      <c r="B28931">
        <v>-1.0081980584000001</v>
      </c>
      <c r="C28931">
        <v>-0.70382579940000001</v>
      </c>
      <c r="D28931">
        <v>0.61496064240000003</v>
      </c>
    </row>
    <row r="28932" spans="1:4" x14ac:dyDescent="0.4">
      <c r="A28932">
        <v>289.27</v>
      </c>
      <c r="B28932">
        <v>-1.4259843117</v>
      </c>
      <c r="C28932">
        <v>1.1734481952</v>
      </c>
      <c r="D28932">
        <v>0.17926143559999999</v>
      </c>
    </row>
    <row r="28933" spans="1:4" x14ac:dyDescent="0.4">
      <c r="A28933">
        <v>289.27999999999997</v>
      </c>
      <c r="B28933">
        <v>-1.4661015174000001</v>
      </c>
      <c r="C28933">
        <v>2.7383159196000002</v>
      </c>
      <c r="D28933">
        <v>-0.26501291960000001</v>
      </c>
    </row>
    <row r="28934" spans="1:4" x14ac:dyDescent="0.4">
      <c r="A28934">
        <v>289.29000000000002</v>
      </c>
      <c r="B28934">
        <v>-0.97051219850000003</v>
      </c>
      <c r="C28934">
        <v>3.6735087491999998</v>
      </c>
      <c r="D28934">
        <v>-4.0834040000000002E-2</v>
      </c>
    </row>
    <row r="28935" spans="1:4" x14ac:dyDescent="0.4">
      <c r="A28935">
        <v>289.3</v>
      </c>
      <c r="B28935">
        <v>-0.3557869354</v>
      </c>
      <c r="C28935">
        <v>3.7654882866000001</v>
      </c>
      <c r="D28935">
        <v>6.5334463999999995E-2</v>
      </c>
    </row>
    <row r="28936" spans="1:4" x14ac:dyDescent="0.4">
      <c r="A28936">
        <v>289.31</v>
      </c>
      <c r="B28936">
        <v>0.30391822499999999</v>
      </c>
      <c r="C28936">
        <v>3.0093921774000001</v>
      </c>
      <c r="D28936">
        <v>0.40629869800000001</v>
      </c>
    </row>
    <row r="28937" spans="1:4" x14ac:dyDescent="0.4">
      <c r="A28937">
        <v>289.32</v>
      </c>
      <c r="B28937">
        <v>0.77276274010000001</v>
      </c>
      <c r="C28937">
        <v>0.75974287500000004</v>
      </c>
      <c r="D28937">
        <v>0.32463061799999998</v>
      </c>
    </row>
    <row r="28938" spans="1:4" x14ac:dyDescent="0.4">
      <c r="A28938">
        <v>289.33</v>
      </c>
      <c r="B28938">
        <v>1.2869923768</v>
      </c>
      <c r="C28938">
        <v>-2.1775243787999998</v>
      </c>
      <c r="D28938">
        <v>-0.46142465199999999</v>
      </c>
    </row>
    <row r="28939" spans="1:4" x14ac:dyDescent="0.4">
      <c r="A28939">
        <v>289.33999999999997</v>
      </c>
      <c r="B28939">
        <v>2.6643497725</v>
      </c>
      <c r="C28939">
        <v>-4.0134683610000002</v>
      </c>
      <c r="D28939">
        <v>-0.73052097559999996</v>
      </c>
    </row>
    <row r="28940" spans="1:4" x14ac:dyDescent="0.4">
      <c r="A28940">
        <v>289.35000000000002</v>
      </c>
      <c r="B28940">
        <v>3.5712417559</v>
      </c>
      <c r="C28940">
        <v>-5.2391868659999998</v>
      </c>
      <c r="D28940">
        <v>-0.95510819560000004</v>
      </c>
    </row>
    <row r="28941" spans="1:4" x14ac:dyDescent="0.4">
      <c r="A28941">
        <v>289.36</v>
      </c>
      <c r="B28941">
        <v>2.139584304</v>
      </c>
      <c r="C28941">
        <v>-5.8214538054</v>
      </c>
      <c r="D28941">
        <v>-1.4034659547999999</v>
      </c>
    </row>
    <row r="28942" spans="1:4" x14ac:dyDescent="0.4">
      <c r="A28942">
        <v>289.37</v>
      </c>
      <c r="B28942">
        <v>-0.60743122569999997</v>
      </c>
      <c r="C28942">
        <v>-3.9304031400000001</v>
      </c>
      <c r="D28942">
        <v>-1.5933442408</v>
      </c>
    </row>
    <row r="28943" spans="1:4" x14ac:dyDescent="0.4">
      <c r="A28943">
        <v>289.38</v>
      </c>
      <c r="B28943">
        <v>-2.6323370528000001</v>
      </c>
      <c r="C28943">
        <v>-0.94815910800000003</v>
      </c>
      <c r="D28943">
        <v>-1.3789655308</v>
      </c>
    </row>
    <row r="28944" spans="1:4" x14ac:dyDescent="0.4">
      <c r="A28944">
        <v>289.39</v>
      </c>
      <c r="B28944">
        <v>-3.4776349425999999</v>
      </c>
      <c r="C28944">
        <v>0.7277323752</v>
      </c>
      <c r="D28944">
        <v>-0.61536898279999996</v>
      </c>
    </row>
    <row r="28945" spans="1:4" x14ac:dyDescent="0.4">
      <c r="A28945">
        <v>289.39999999999998</v>
      </c>
      <c r="B28945">
        <v>-3.4221192134999998</v>
      </c>
      <c r="C28945">
        <v>1.7463956220000001</v>
      </c>
      <c r="D28945">
        <v>0.67702838320000003</v>
      </c>
    </row>
    <row r="28946" spans="1:4" x14ac:dyDescent="0.4">
      <c r="A28946">
        <v>289.41000000000003</v>
      </c>
      <c r="B28946">
        <v>-2.4398555103000001</v>
      </c>
      <c r="C28946">
        <v>2.9883219749999999</v>
      </c>
      <c r="D28946">
        <v>1.355690128</v>
      </c>
    </row>
    <row r="28947" spans="1:4" x14ac:dyDescent="0.4">
      <c r="A28947">
        <v>289.42</v>
      </c>
      <c r="B28947">
        <v>-0.67267233800000004</v>
      </c>
      <c r="C28947">
        <v>3.5397940031999999</v>
      </c>
      <c r="D28947">
        <v>2.53171048E-2</v>
      </c>
    </row>
    <row r="28948" spans="1:4" x14ac:dyDescent="0.4">
      <c r="A28948">
        <v>289.43</v>
      </c>
      <c r="B28948">
        <v>1.2322870963000001</v>
      </c>
      <c r="C28948">
        <v>2.6386376544000001</v>
      </c>
      <c r="D28948">
        <v>-1.5235180323999999</v>
      </c>
    </row>
    <row r="28949" spans="1:4" x14ac:dyDescent="0.4">
      <c r="A28949">
        <v>289.44</v>
      </c>
      <c r="B28949">
        <v>2.6011347816999999</v>
      </c>
      <c r="C28949">
        <v>0.94208116500000005</v>
      </c>
      <c r="D28949">
        <v>-1.1172193344000001</v>
      </c>
    </row>
    <row r="28950" spans="1:4" x14ac:dyDescent="0.4">
      <c r="A28950">
        <v>289.45</v>
      </c>
      <c r="B28950">
        <v>3.2385526055999998</v>
      </c>
      <c r="C28950">
        <v>-0.75123375479999999</v>
      </c>
      <c r="D28950">
        <v>3.7975657199999999E-2</v>
      </c>
    </row>
    <row r="28951" spans="1:4" x14ac:dyDescent="0.4">
      <c r="A28951">
        <v>289.45999999999998</v>
      </c>
      <c r="B28951">
        <v>3.3139243253999999</v>
      </c>
      <c r="C28951">
        <v>-2.0276017847999999</v>
      </c>
      <c r="D28951">
        <v>4.8184167200000003E-2</v>
      </c>
    </row>
    <row r="28952" spans="1:4" x14ac:dyDescent="0.4">
      <c r="A28952">
        <v>289.47000000000003</v>
      </c>
      <c r="B28952">
        <v>2.7283752119</v>
      </c>
      <c r="C28952">
        <v>-2.4368499468000002</v>
      </c>
      <c r="D28952">
        <v>-0.78360522759999995</v>
      </c>
    </row>
    <row r="28953" spans="1:4" x14ac:dyDescent="0.4">
      <c r="A28953">
        <v>289.48</v>
      </c>
      <c r="B28953">
        <v>1.3805991901000001</v>
      </c>
      <c r="C28953">
        <v>-2.3229898146000001</v>
      </c>
      <c r="D28953">
        <v>-1.2311463060000001</v>
      </c>
    </row>
    <row r="28954" spans="1:4" x14ac:dyDescent="0.4">
      <c r="A28954">
        <v>289.49</v>
      </c>
      <c r="B28954">
        <v>-0.53408562739999998</v>
      </c>
      <c r="C28954">
        <v>-2.6933391414000001</v>
      </c>
      <c r="D28954">
        <v>-0.73378769880000005</v>
      </c>
    </row>
    <row r="28955" spans="1:4" x14ac:dyDescent="0.4">
      <c r="A28955">
        <v>289.5</v>
      </c>
      <c r="B28955">
        <v>-2.3511113886000001</v>
      </c>
      <c r="C28955">
        <v>-3.3975701370000002</v>
      </c>
      <c r="D28955">
        <v>9.9226717199999995E-2</v>
      </c>
    </row>
    <row r="28956" spans="1:4" x14ac:dyDescent="0.4">
      <c r="A28956">
        <v>289.51</v>
      </c>
      <c r="B28956">
        <v>-3.2511145588999999</v>
      </c>
      <c r="C28956">
        <v>-3.2055071382000002</v>
      </c>
      <c r="D28956">
        <v>0.72153748679999996</v>
      </c>
    </row>
    <row r="28957" spans="1:4" x14ac:dyDescent="0.4">
      <c r="A28957">
        <v>289.52</v>
      </c>
      <c r="B28957">
        <v>-3.6555284103000001</v>
      </c>
      <c r="C28957">
        <v>-1.5932314584</v>
      </c>
      <c r="D28957">
        <v>0.49123350119999998</v>
      </c>
    </row>
    <row r="28958" spans="1:4" x14ac:dyDescent="0.4">
      <c r="A28958">
        <v>289.52999999999997</v>
      </c>
      <c r="B28958">
        <v>-4.2467506640000003</v>
      </c>
      <c r="C28958">
        <v>8.6711986800000002E-2</v>
      </c>
      <c r="D28958">
        <v>-0.46060797120000002</v>
      </c>
    </row>
    <row r="28959" spans="1:4" x14ac:dyDescent="0.4">
      <c r="A28959">
        <v>289.54000000000002</v>
      </c>
      <c r="B28959">
        <v>-3.8642189247999998</v>
      </c>
      <c r="C28959">
        <v>0.70747256520000001</v>
      </c>
      <c r="D28959">
        <v>-0.27562977</v>
      </c>
    </row>
    <row r="28960" spans="1:4" x14ac:dyDescent="0.4">
      <c r="A28960">
        <v>289.55</v>
      </c>
      <c r="B28960">
        <v>-1.288613274</v>
      </c>
      <c r="C28960">
        <v>0.76946758380000002</v>
      </c>
      <c r="D28960">
        <v>0.26991300439999999</v>
      </c>
    </row>
    <row r="28961" spans="1:4" x14ac:dyDescent="0.4">
      <c r="A28961">
        <v>289.56</v>
      </c>
      <c r="B28961">
        <v>2.2461582948999999</v>
      </c>
      <c r="C28961">
        <v>0.56605909139999999</v>
      </c>
      <c r="D28961">
        <v>-0.35198942480000001</v>
      </c>
    </row>
    <row r="28962" spans="1:4" x14ac:dyDescent="0.4">
      <c r="A28962">
        <v>289.57</v>
      </c>
      <c r="B28962">
        <v>4.7443661044000001</v>
      </c>
      <c r="C28962">
        <v>0.6932906982</v>
      </c>
      <c r="D28962">
        <v>-0.96123330159999998</v>
      </c>
    </row>
    <row r="28963" spans="1:4" x14ac:dyDescent="0.4">
      <c r="A28963">
        <v>289.58</v>
      </c>
      <c r="B28963">
        <v>5.9616599016</v>
      </c>
      <c r="C28963">
        <v>1.827434862</v>
      </c>
      <c r="D28963">
        <v>-0.85628981879999999</v>
      </c>
    </row>
    <row r="28964" spans="1:4" x14ac:dyDescent="0.4">
      <c r="A28964">
        <v>289.58999999999997</v>
      </c>
      <c r="B28964">
        <v>5.9357255463999996</v>
      </c>
      <c r="C28964">
        <v>2.6601130529999999</v>
      </c>
      <c r="D28964">
        <v>-0.1813031376</v>
      </c>
    </row>
    <row r="28965" spans="1:4" x14ac:dyDescent="0.4">
      <c r="A28965">
        <v>289.60000000000002</v>
      </c>
      <c r="B28965">
        <v>3.8350427751999998</v>
      </c>
      <c r="C28965">
        <v>1.8177101532</v>
      </c>
      <c r="D28965">
        <v>0.41283214439999999</v>
      </c>
    </row>
    <row r="28966" spans="1:4" x14ac:dyDescent="0.4">
      <c r="A28966">
        <v>289.61</v>
      </c>
      <c r="B28966">
        <v>0.4672236179</v>
      </c>
      <c r="C28966">
        <v>0.2496008592</v>
      </c>
      <c r="D28966">
        <v>9.5959994000000007E-2</v>
      </c>
    </row>
    <row r="28967" spans="1:4" x14ac:dyDescent="0.4">
      <c r="A28967">
        <v>289.62</v>
      </c>
      <c r="B28967">
        <v>-1.7692092937999999</v>
      </c>
      <c r="C28967">
        <v>-0.39790266839999999</v>
      </c>
      <c r="D28967">
        <v>-0.87466513680000002</v>
      </c>
    </row>
    <row r="28968" spans="1:4" x14ac:dyDescent="0.4">
      <c r="A28968">
        <v>289.63</v>
      </c>
      <c r="B28968">
        <v>-2.4483652205999999</v>
      </c>
      <c r="C28968">
        <v>-0.67059971100000004</v>
      </c>
      <c r="D28968">
        <v>-0.7648215692</v>
      </c>
    </row>
    <row r="28969" spans="1:4" x14ac:dyDescent="0.4">
      <c r="A28969">
        <v>289.64</v>
      </c>
      <c r="B28969">
        <v>-3.3734922974999999</v>
      </c>
      <c r="C28969">
        <v>-1.724109831</v>
      </c>
      <c r="D28969">
        <v>0.75338803799999998</v>
      </c>
    </row>
    <row r="28970" spans="1:4" x14ac:dyDescent="0.4">
      <c r="A28970">
        <v>289.64999999999998</v>
      </c>
      <c r="B28970">
        <v>-4.5992958049999997</v>
      </c>
      <c r="C28970">
        <v>-2.8720306656000001</v>
      </c>
      <c r="D28970">
        <v>0.6394610664</v>
      </c>
    </row>
    <row r="28971" spans="1:4" x14ac:dyDescent="0.4">
      <c r="A28971">
        <v>289.66000000000003</v>
      </c>
      <c r="B28971">
        <v>-4.3427888231000003</v>
      </c>
      <c r="C28971">
        <v>-2.6779416858</v>
      </c>
      <c r="D28971">
        <v>-0.83873118160000004</v>
      </c>
    </row>
    <row r="28972" spans="1:4" x14ac:dyDescent="0.4">
      <c r="A28972">
        <v>289.67</v>
      </c>
      <c r="B28972">
        <v>-2.3109941829</v>
      </c>
      <c r="C28972">
        <v>-1.5867483192</v>
      </c>
      <c r="D28972">
        <v>-1.037184616</v>
      </c>
    </row>
    <row r="28973" spans="1:4" x14ac:dyDescent="0.4">
      <c r="A28973">
        <v>289.68</v>
      </c>
      <c r="B28973">
        <v>0.20544872010000001</v>
      </c>
      <c r="C28973">
        <v>-1.489096035</v>
      </c>
      <c r="D28973">
        <v>-0.30013019400000002</v>
      </c>
    </row>
    <row r="28974" spans="1:4" x14ac:dyDescent="0.4">
      <c r="A28974">
        <v>289.69</v>
      </c>
      <c r="B28974">
        <v>2.2465635192</v>
      </c>
      <c r="C28974">
        <v>-1.5417715409999999</v>
      </c>
      <c r="D28974">
        <v>0.47694158720000002</v>
      </c>
    </row>
    <row r="28975" spans="1:4" x14ac:dyDescent="0.4">
      <c r="A28975">
        <v>289.7</v>
      </c>
      <c r="B28975">
        <v>3.4160408489999998</v>
      </c>
      <c r="C28975">
        <v>-0.1920629988</v>
      </c>
      <c r="D28975">
        <v>0.78728029119999998</v>
      </c>
    </row>
    <row r="28976" spans="1:4" x14ac:dyDescent="0.4">
      <c r="A28976">
        <v>289.70999999999998</v>
      </c>
      <c r="B28976">
        <v>3.4200930920000001</v>
      </c>
      <c r="C28976">
        <v>1.3359318713999999</v>
      </c>
      <c r="D28976">
        <v>-0.45366618440000001</v>
      </c>
    </row>
    <row r="28977" spans="1:4" x14ac:dyDescent="0.4">
      <c r="A28977">
        <v>289.72000000000003</v>
      </c>
      <c r="B28977">
        <v>1.8356660789999999</v>
      </c>
      <c r="C28977">
        <v>2.1682048662</v>
      </c>
      <c r="D28977">
        <v>-1.7031878084000001</v>
      </c>
    </row>
    <row r="28978" spans="1:4" x14ac:dyDescent="0.4">
      <c r="A28978">
        <v>289.73</v>
      </c>
      <c r="B28978">
        <v>-0.4165705804</v>
      </c>
      <c r="C28978">
        <v>2.6986066919999998</v>
      </c>
      <c r="D28978">
        <v>-1.0380012968000001</v>
      </c>
    </row>
    <row r="28979" spans="1:4" x14ac:dyDescent="0.4">
      <c r="A28979">
        <v>289.74</v>
      </c>
      <c r="B28979">
        <v>-1.6221128729000001</v>
      </c>
      <c r="C28979">
        <v>2.2861169603999998</v>
      </c>
      <c r="D28979">
        <v>0.82035586360000001</v>
      </c>
    </row>
    <row r="28980" spans="1:4" x14ac:dyDescent="0.4">
      <c r="A28980">
        <v>289.75</v>
      </c>
      <c r="B28980">
        <v>-1.7436801629000001</v>
      </c>
      <c r="C28980">
        <v>0.77311434960000003</v>
      </c>
      <c r="D28980">
        <v>1.2540133684000001</v>
      </c>
    </row>
    <row r="28981" spans="1:4" x14ac:dyDescent="0.4">
      <c r="A28981">
        <v>289.76</v>
      </c>
      <c r="B28981">
        <v>-1.7744772096999999</v>
      </c>
      <c r="C28981">
        <v>-0.37561687739999999</v>
      </c>
      <c r="D28981">
        <v>-9.2693270800000005E-2</v>
      </c>
    </row>
    <row r="28982" spans="1:4" x14ac:dyDescent="0.4">
      <c r="A28982">
        <v>289.77</v>
      </c>
      <c r="B28982">
        <v>-1.7307129853000001</v>
      </c>
      <c r="C28982">
        <v>-0.67303088820000001</v>
      </c>
      <c r="D28982">
        <v>-0.71990412520000002</v>
      </c>
    </row>
    <row r="28983" spans="1:4" x14ac:dyDescent="0.4">
      <c r="A28983">
        <v>289.77999999999997</v>
      </c>
      <c r="B28983">
        <v>-0.88419942259999995</v>
      </c>
      <c r="C28983">
        <v>-1.6779174642000001</v>
      </c>
      <c r="D28983">
        <v>-0.52185903119999999</v>
      </c>
    </row>
    <row r="28984" spans="1:4" x14ac:dyDescent="0.4">
      <c r="A28984">
        <v>289.79000000000002</v>
      </c>
      <c r="B28984">
        <v>0.63539170239999998</v>
      </c>
      <c r="C28984">
        <v>-3.1374341765999998</v>
      </c>
      <c r="D28984">
        <v>-0.53696762600000003</v>
      </c>
    </row>
    <row r="28985" spans="1:4" x14ac:dyDescent="0.4">
      <c r="A28985">
        <v>289.8</v>
      </c>
      <c r="B28985">
        <v>1.6703345646000001</v>
      </c>
      <c r="C28985">
        <v>-3.0790859238000001</v>
      </c>
      <c r="D28985">
        <v>-0.36628133880000002</v>
      </c>
    </row>
    <row r="28986" spans="1:4" x14ac:dyDescent="0.4">
      <c r="A28986">
        <v>289.81</v>
      </c>
      <c r="B28986">
        <v>1.3972133864</v>
      </c>
      <c r="C28986">
        <v>-2.1244436765999999</v>
      </c>
      <c r="D28986">
        <v>0.108210206</v>
      </c>
    </row>
    <row r="28987" spans="1:4" x14ac:dyDescent="0.4">
      <c r="A28987">
        <v>289.82</v>
      </c>
      <c r="B28987">
        <v>0.41940715049999999</v>
      </c>
      <c r="C28987">
        <v>-1.6130860722</v>
      </c>
      <c r="D28987">
        <v>-0.47571656600000001</v>
      </c>
    </row>
    <row r="28988" spans="1:4" x14ac:dyDescent="0.4">
      <c r="A28988">
        <v>289.83</v>
      </c>
      <c r="B28988">
        <v>-1.5803747699999999E-2</v>
      </c>
      <c r="C28988">
        <v>-0.54863565479999998</v>
      </c>
      <c r="D28988">
        <v>-1.3957074871999999</v>
      </c>
    </row>
    <row r="28989" spans="1:4" x14ac:dyDescent="0.4">
      <c r="A28989">
        <v>289.83999999999997</v>
      </c>
      <c r="B28989">
        <v>0.1106262339</v>
      </c>
      <c r="C28989">
        <v>0.94775391180000002</v>
      </c>
      <c r="D28989">
        <v>-0.55983468839999995</v>
      </c>
    </row>
    <row r="28990" spans="1:4" x14ac:dyDescent="0.4">
      <c r="A28990">
        <v>289.85000000000002</v>
      </c>
      <c r="B28990">
        <v>-0.1693837574</v>
      </c>
      <c r="C28990">
        <v>1.1329285752</v>
      </c>
      <c r="D28990">
        <v>0.98328368320000004</v>
      </c>
    </row>
    <row r="28991" spans="1:4" x14ac:dyDescent="0.4">
      <c r="A28991">
        <v>289.86</v>
      </c>
      <c r="B28991">
        <v>-0.57217671160000005</v>
      </c>
      <c r="C28991">
        <v>0.94248636119999996</v>
      </c>
      <c r="D28991">
        <v>0.624760812</v>
      </c>
    </row>
    <row r="28992" spans="1:4" x14ac:dyDescent="0.4">
      <c r="A28992">
        <v>289.87</v>
      </c>
      <c r="B28992">
        <v>-0.56488267420000005</v>
      </c>
      <c r="C28992">
        <v>1.853772615</v>
      </c>
      <c r="D28992">
        <v>-0.65579468240000005</v>
      </c>
    </row>
    <row r="28993" spans="1:4" x14ac:dyDescent="0.4">
      <c r="A28993">
        <v>289.88</v>
      </c>
      <c r="B28993">
        <v>-0.77681498309999997</v>
      </c>
      <c r="C28993">
        <v>2.1536178029999999</v>
      </c>
      <c r="D28993">
        <v>-0.9061073476</v>
      </c>
    </row>
    <row r="28994" spans="1:4" x14ac:dyDescent="0.4">
      <c r="A28994">
        <v>289.89</v>
      </c>
      <c r="B28994">
        <v>-1.0394003295000001</v>
      </c>
      <c r="C28994">
        <v>0.70139462220000004</v>
      </c>
      <c r="D28994">
        <v>-1.033101212</v>
      </c>
    </row>
    <row r="28995" spans="1:4" x14ac:dyDescent="0.4">
      <c r="A28995">
        <v>289.89999999999998</v>
      </c>
      <c r="B28995">
        <v>-0.1049530937</v>
      </c>
      <c r="C28995">
        <v>-0.64466715419999998</v>
      </c>
      <c r="D28995">
        <v>-0.76073816520000004</v>
      </c>
    </row>
    <row r="28996" spans="1:4" x14ac:dyDescent="0.4">
      <c r="A28996">
        <v>289.91000000000003</v>
      </c>
      <c r="B28996">
        <v>1.5029769287000001</v>
      </c>
      <c r="C28996">
        <v>-1.0762011072</v>
      </c>
      <c r="D28996">
        <v>0.741137826</v>
      </c>
    </row>
    <row r="28997" spans="1:4" x14ac:dyDescent="0.4">
      <c r="A28997">
        <v>289.92</v>
      </c>
      <c r="B28997">
        <v>1.6573673870000001</v>
      </c>
      <c r="C28997">
        <v>-1.7942087736000001</v>
      </c>
      <c r="D28997">
        <v>2.0241433627999998</v>
      </c>
    </row>
    <row r="28998" spans="1:4" x14ac:dyDescent="0.4">
      <c r="A28998">
        <v>289.93</v>
      </c>
      <c r="B28998">
        <v>0.24313457999999999</v>
      </c>
      <c r="C28998">
        <v>-1.9218455766</v>
      </c>
      <c r="D28998">
        <v>1.1470281836</v>
      </c>
    </row>
    <row r="28999" spans="1:4" x14ac:dyDescent="0.4">
      <c r="A28999">
        <v>289.94</v>
      </c>
      <c r="B28999">
        <v>-1.0329167406999999</v>
      </c>
      <c r="C28999">
        <v>-0.75731169779999996</v>
      </c>
      <c r="D28999">
        <v>-0.96776674799999995</v>
      </c>
    </row>
    <row r="29000" spans="1:4" x14ac:dyDescent="0.4">
      <c r="A29000">
        <v>289.95</v>
      </c>
      <c r="B29000">
        <v>-1.6115770411000001</v>
      </c>
      <c r="C29000">
        <v>-0.63453724919999999</v>
      </c>
      <c r="D29000">
        <v>-1.7419801464</v>
      </c>
    </row>
    <row r="29001" spans="1:4" x14ac:dyDescent="0.4">
      <c r="A29001">
        <v>289.95999999999998</v>
      </c>
      <c r="B29001">
        <v>-1.9515602288</v>
      </c>
      <c r="C29001">
        <v>-1.5591949776</v>
      </c>
      <c r="D29001">
        <v>-0.67580336200000002</v>
      </c>
    </row>
    <row r="29002" spans="1:4" x14ac:dyDescent="0.4">
      <c r="A29002">
        <v>289.97000000000003</v>
      </c>
      <c r="B29002">
        <v>-2.0609707897999998</v>
      </c>
      <c r="C29002">
        <v>-1.3071629412000001</v>
      </c>
      <c r="D29002">
        <v>0.57371826199999998</v>
      </c>
    </row>
    <row r="29003" spans="1:4" x14ac:dyDescent="0.4">
      <c r="A29003">
        <v>289.98</v>
      </c>
      <c r="B29003">
        <v>-1.2930707413</v>
      </c>
      <c r="C29003">
        <v>-0.55390320540000004</v>
      </c>
      <c r="D29003">
        <v>1.2201211152</v>
      </c>
    </row>
    <row r="29004" spans="1:4" x14ac:dyDescent="0.4">
      <c r="A29004">
        <v>289.99</v>
      </c>
      <c r="B29004">
        <v>0.4060347486</v>
      </c>
      <c r="C29004">
        <v>-0.25486840979999997</v>
      </c>
      <c r="D29004">
        <v>0.87344011560000001</v>
      </c>
    </row>
    <row r="29005" spans="1:4" x14ac:dyDescent="0.4">
      <c r="A29005">
        <v>290</v>
      </c>
      <c r="B29005">
        <v>2.1160812945999998</v>
      </c>
      <c r="C29005">
        <v>0.45260415539999999</v>
      </c>
      <c r="D29005">
        <v>-0.66028642680000005</v>
      </c>
    </row>
    <row r="29006" spans="1:4" x14ac:dyDescent="0.4">
      <c r="A29006">
        <v>290.01</v>
      </c>
      <c r="B29006">
        <v>2.8552104178</v>
      </c>
      <c r="C29006">
        <v>1.0725543414000001</v>
      </c>
      <c r="D29006">
        <v>-1.345481618</v>
      </c>
    </row>
    <row r="29007" spans="1:4" x14ac:dyDescent="0.4">
      <c r="A29007">
        <v>290.02</v>
      </c>
      <c r="B29007">
        <v>2.1067611356999998</v>
      </c>
      <c r="C29007">
        <v>-0.19327858740000001</v>
      </c>
      <c r="D29007">
        <v>-0.57371826199999998</v>
      </c>
    </row>
    <row r="29008" spans="1:4" x14ac:dyDescent="0.4">
      <c r="A29008">
        <v>290.02999999999997</v>
      </c>
      <c r="B29008">
        <v>0.30229732780000002</v>
      </c>
      <c r="C29008">
        <v>-2.2703143086000002</v>
      </c>
      <c r="D29008">
        <v>-0.22132049679999999</v>
      </c>
    </row>
    <row r="29009" spans="1:4" x14ac:dyDescent="0.4">
      <c r="A29009">
        <v>290.04000000000002</v>
      </c>
      <c r="B29009">
        <v>-1.2938811899</v>
      </c>
      <c r="C29009">
        <v>-1.9943756963999999</v>
      </c>
      <c r="D29009">
        <v>-0.20907028480000001</v>
      </c>
    </row>
    <row r="29010" spans="1:4" x14ac:dyDescent="0.4">
      <c r="A29010">
        <v>290.05</v>
      </c>
      <c r="B29010">
        <v>-1.3222468909</v>
      </c>
      <c r="C29010">
        <v>7.3745708399999998E-2</v>
      </c>
      <c r="D29010">
        <v>0.4994003092</v>
      </c>
    </row>
    <row r="29011" spans="1:4" x14ac:dyDescent="0.4">
      <c r="A29011">
        <v>290.06</v>
      </c>
      <c r="B29011">
        <v>-4.4169448700000002E-2</v>
      </c>
      <c r="C29011">
        <v>1.393874928</v>
      </c>
      <c r="D29011">
        <v>0.58229341040000004</v>
      </c>
    </row>
    <row r="29012" spans="1:4" x14ac:dyDescent="0.4">
      <c r="A29012">
        <v>290.07</v>
      </c>
      <c r="B29012">
        <v>0.43115865520000002</v>
      </c>
      <c r="C29012">
        <v>1.880110368</v>
      </c>
      <c r="D29012">
        <v>-0.23847079360000001</v>
      </c>
    </row>
    <row r="29013" spans="1:4" x14ac:dyDescent="0.4">
      <c r="A29013">
        <v>290.08</v>
      </c>
      <c r="B29013">
        <v>-0.25529130900000002</v>
      </c>
      <c r="C29013">
        <v>1.2309860556000001</v>
      </c>
      <c r="D29013">
        <v>-0.83342275639999996</v>
      </c>
    </row>
    <row r="29014" spans="1:4" x14ac:dyDescent="0.4">
      <c r="A29014">
        <v>290.08999999999997</v>
      </c>
      <c r="B29014">
        <v>-0.6094573472</v>
      </c>
      <c r="C29014">
        <v>-1.0219048164</v>
      </c>
      <c r="D29014">
        <v>-0.54758447639999996</v>
      </c>
    </row>
    <row r="29015" spans="1:4" x14ac:dyDescent="0.4">
      <c r="A29015">
        <v>290.10000000000002</v>
      </c>
      <c r="B29015">
        <v>-0.70549550630000002</v>
      </c>
      <c r="C29015">
        <v>-2.5336918385999998</v>
      </c>
      <c r="D29015">
        <v>5.7575996400000003E-2</v>
      </c>
    </row>
    <row r="29016" spans="1:4" x14ac:dyDescent="0.4">
      <c r="A29016">
        <v>290.11</v>
      </c>
      <c r="B29016">
        <v>-1.0215704603</v>
      </c>
      <c r="C29016">
        <v>-2.0211186456000001</v>
      </c>
      <c r="D29016">
        <v>0.57290158120000001</v>
      </c>
    </row>
    <row r="29017" spans="1:4" x14ac:dyDescent="0.4">
      <c r="A29017">
        <v>290.12</v>
      </c>
      <c r="B29017">
        <v>-0.63214990800000004</v>
      </c>
      <c r="C29017">
        <v>-1.2107262456000001</v>
      </c>
      <c r="D29017">
        <v>0.91590751719999997</v>
      </c>
    </row>
    <row r="29018" spans="1:4" x14ac:dyDescent="0.4">
      <c r="A29018">
        <v>290.13</v>
      </c>
      <c r="B29018">
        <v>0.32215331850000001</v>
      </c>
      <c r="C29018">
        <v>-1.0255515822000001</v>
      </c>
      <c r="D29018">
        <v>0.85914820160000005</v>
      </c>
    </row>
    <row r="29019" spans="1:4" x14ac:dyDescent="0.4">
      <c r="A29019">
        <v>290.14</v>
      </c>
      <c r="B29019">
        <v>0.41859670189999998</v>
      </c>
      <c r="C29019">
        <v>-0.28444773239999999</v>
      </c>
      <c r="D29019">
        <v>0.41324048479999997</v>
      </c>
    </row>
    <row r="29020" spans="1:4" x14ac:dyDescent="0.4">
      <c r="A29020">
        <v>290.14999999999998</v>
      </c>
      <c r="B29020">
        <v>-0.32620556150000002</v>
      </c>
      <c r="C29020">
        <v>0.97368646859999997</v>
      </c>
      <c r="D29020">
        <v>-0.38914840119999999</v>
      </c>
    </row>
    <row r="29021" spans="1:4" x14ac:dyDescent="0.4">
      <c r="A29021">
        <v>290.16000000000003</v>
      </c>
      <c r="B29021">
        <v>-0.54137966479999999</v>
      </c>
      <c r="C29021">
        <v>1.1965443786000001</v>
      </c>
      <c r="D29021">
        <v>-1.0910855488</v>
      </c>
    </row>
    <row r="29022" spans="1:4" x14ac:dyDescent="0.4">
      <c r="A29022">
        <v>290.17</v>
      </c>
      <c r="B29022">
        <v>-6.4025439399999995E-2</v>
      </c>
      <c r="C29022">
        <v>0.47043278820000001</v>
      </c>
      <c r="D29022">
        <v>-0.92039926159999996</v>
      </c>
    </row>
    <row r="29023" spans="1:4" x14ac:dyDescent="0.4">
      <c r="A29023">
        <v>290.18</v>
      </c>
      <c r="B29023">
        <v>0.12967177599999999</v>
      </c>
      <c r="C29023">
        <v>-0.28444773239999999</v>
      </c>
      <c r="D29023">
        <v>0.39609018800000001</v>
      </c>
    </row>
    <row r="29024" spans="1:4" x14ac:dyDescent="0.4">
      <c r="A29024">
        <v>290.19</v>
      </c>
      <c r="B29024">
        <v>-3.4444065500000003E-2</v>
      </c>
      <c r="C29024">
        <v>-0.46111327559999998</v>
      </c>
      <c r="D29024">
        <v>1.3173061304</v>
      </c>
    </row>
    <row r="29025" spans="1:4" x14ac:dyDescent="0.4">
      <c r="A29025">
        <v>290.2</v>
      </c>
      <c r="B29025">
        <v>0.27919954270000003</v>
      </c>
      <c r="C29025">
        <v>-0.1179120942</v>
      </c>
      <c r="D29025">
        <v>0.24214585720000001</v>
      </c>
    </row>
    <row r="29026" spans="1:4" x14ac:dyDescent="0.4">
      <c r="A29026">
        <v>290.20999999999998</v>
      </c>
      <c r="B29026">
        <v>0.71197909510000001</v>
      </c>
      <c r="C29026">
        <v>-0.4205936556</v>
      </c>
      <c r="D29026">
        <v>-0.84608130879999999</v>
      </c>
    </row>
    <row r="29027" spans="1:4" x14ac:dyDescent="0.4">
      <c r="A29027">
        <v>290.22000000000003</v>
      </c>
      <c r="B29027">
        <v>2.0666439299999999E-2</v>
      </c>
      <c r="C29027">
        <v>-1.3553812890000001</v>
      </c>
      <c r="D29027">
        <v>-0.41609886759999998</v>
      </c>
    </row>
    <row r="29028" spans="1:4" x14ac:dyDescent="0.4">
      <c r="A29028">
        <v>290.23</v>
      </c>
      <c r="B29028">
        <v>-0.99766222660000003</v>
      </c>
      <c r="C29028">
        <v>-1.5231325158</v>
      </c>
      <c r="D29028">
        <v>0.39159844360000001</v>
      </c>
    </row>
    <row r="29029" spans="1:4" x14ac:dyDescent="0.4">
      <c r="A29029">
        <v>290.24</v>
      </c>
      <c r="B29029">
        <v>-0.95835546949999995</v>
      </c>
      <c r="C29029">
        <v>-1.1531883852</v>
      </c>
      <c r="D29029">
        <v>0.66641153279999998</v>
      </c>
    </row>
    <row r="29030" spans="1:4" x14ac:dyDescent="0.4">
      <c r="A29030">
        <v>290.25</v>
      </c>
      <c r="B29030">
        <v>-0.52638636569999997</v>
      </c>
      <c r="C29030">
        <v>-1.3335006942000001</v>
      </c>
      <c r="D29030">
        <v>0.29278006680000002</v>
      </c>
    </row>
    <row r="29031" spans="1:4" x14ac:dyDescent="0.4">
      <c r="A29031">
        <v>290.26</v>
      </c>
      <c r="B29031">
        <v>-0.39387801960000002</v>
      </c>
      <c r="C29031">
        <v>-0.83875613400000004</v>
      </c>
      <c r="D29031">
        <v>-0.69907876479999997</v>
      </c>
    </row>
    <row r="29032" spans="1:4" x14ac:dyDescent="0.4">
      <c r="A29032">
        <v>290.27</v>
      </c>
      <c r="B29032">
        <v>-0.1288613274</v>
      </c>
      <c r="C29032">
        <v>1.0749855185999999</v>
      </c>
      <c r="D29032">
        <v>-1.3140394071999999</v>
      </c>
    </row>
    <row r="29033" spans="1:4" x14ac:dyDescent="0.4">
      <c r="A29033">
        <v>290.27999999999997</v>
      </c>
      <c r="B29033">
        <v>0.35781305689999998</v>
      </c>
      <c r="C29033">
        <v>2.1714464358000001</v>
      </c>
      <c r="D29033">
        <v>-0.126585524</v>
      </c>
    </row>
    <row r="29034" spans="1:4" x14ac:dyDescent="0.4">
      <c r="A29034">
        <v>290.29000000000002</v>
      </c>
      <c r="B29034">
        <v>0.47613855249999998</v>
      </c>
      <c r="C29034">
        <v>1.5559534079999999</v>
      </c>
      <c r="D29034">
        <v>1.4492000796</v>
      </c>
    </row>
    <row r="29035" spans="1:4" x14ac:dyDescent="0.4">
      <c r="A29035">
        <v>290.3</v>
      </c>
      <c r="B29035">
        <v>-0.17505689760000001</v>
      </c>
      <c r="C29035">
        <v>1.1337389676</v>
      </c>
      <c r="D29035">
        <v>1.2678969419999999</v>
      </c>
    </row>
    <row r="29036" spans="1:4" x14ac:dyDescent="0.4">
      <c r="A29036">
        <v>290.31</v>
      </c>
      <c r="B29036">
        <v>-1.2067579654</v>
      </c>
      <c r="C29036">
        <v>1.0782270882</v>
      </c>
      <c r="D29036">
        <v>-0.3830232952</v>
      </c>
    </row>
    <row r="29037" spans="1:4" x14ac:dyDescent="0.4">
      <c r="A29037">
        <v>290.32</v>
      </c>
      <c r="B29037">
        <v>-1.4770425734999999</v>
      </c>
      <c r="C29037">
        <v>-0.2333930112</v>
      </c>
      <c r="D29037">
        <v>-1.5598603280000001</v>
      </c>
    </row>
    <row r="29038" spans="1:4" x14ac:dyDescent="0.4">
      <c r="A29038">
        <v>290.33</v>
      </c>
      <c r="B29038">
        <v>-0.76911572139999995</v>
      </c>
      <c r="C29038">
        <v>-2.1365995625999998</v>
      </c>
      <c r="D29038">
        <v>-1.1482532048</v>
      </c>
    </row>
    <row r="29039" spans="1:4" x14ac:dyDescent="0.4">
      <c r="A29039">
        <v>290.33999999999997</v>
      </c>
      <c r="B29039">
        <v>-0.45223031879999998</v>
      </c>
      <c r="C29039">
        <v>-3.0786807276000001</v>
      </c>
      <c r="D29039">
        <v>0.12209377959999999</v>
      </c>
    </row>
    <row r="29040" spans="1:4" x14ac:dyDescent="0.4">
      <c r="A29040">
        <v>290.35000000000002</v>
      </c>
      <c r="B29040">
        <v>-0.53611174890000002</v>
      </c>
      <c r="C29040">
        <v>-2.7476354322000001</v>
      </c>
      <c r="D29040">
        <v>0.38996508200000002</v>
      </c>
    </row>
    <row r="29041" spans="1:4" x14ac:dyDescent="0.4">
      <c r="A29041">
        <v>290.36</v>
      </c>
      <c r="B29041">
        <v>-1.01306075E-2</v>
      </c>
      <c r="C29041">
        <v>-1.6450965719999999</v>
      </c>
      <c r="D29041">
        <v>-0.751346336</v>
      </c>
    </row>
    <row r="29042" spans="1:4" x14ac:dyDescent="0.4">
      <c r="A29042">
        <v>290.37</v>
      </c>
      <c r="B29042">
        <v>0.153985234</v>
      </c>
      <c r="C29042">
        <v>-0.80877161519999996</v>
      </c>
      <c r="D29042">
        <v>-1.1343696312</v>
      </c>
    </row>
    <row r="29043" spans="1:4" x14ac:dyDescent="0.4">
      <c r="A29043">
        <v>290.38</v>
      </c>
      <c r="B29043">
        <v>-0.57501328169999999</v>
      </c>
      <c r="C29043">
        <v>4.8623543999999998E-2</v>
      </c>
      <c r="D29043">
        <v>0.19396168999999999</v>
      </c>
    </row>
    <row r="29044" spans="1:4" x14ac:dyDescent="0.4">
      <c r="A29044">
        <v>290.39</v>
      </c>
      <c r="B29044">
        <v>-0.47330198239999999</v>
      </c>
      <c r="C29044">
        <v>1.6722447173999999</v>
      </c>
      <c r="D29044">
        <v>1.1747953308000001</v>
      </c>
    </row>
    <row r="29045" spans="1:4" x14ac:dyDescent="0.4">
      <c r="A29045">
        <v>290.39999999999998</v>
      </c>
      <c r="B29045">
        <v>0.6905022072</v>
      </c>
      <c r="C29045">
        <v>3.0592313099999999</v>
      </c>
      <c r="D29045">
        <v>0.30013019400000002</v>
      </c>
    </row>
    <row r="29046" spans="1:4" x14ac:dyDescent="0.4">
      <c r="A29046">
        <v>290.41000000000003</v>
      </c>
      <c r="B29046">
        <v>0.82665757200000001</v>
      </c>
      <c r="C29046">
        <v>3.0523429746000001</v>
      </c>
      <c r="D29046">
        <v>-0.66641153279999998</v>
      </c>
    </row>
    <row r="29047" spans="1:4" x14ac:dyDescent="0.4">
      <c r="A29047">
        <v>290.42</v>
      </c>
      <c r="B29047">
        <v>-0.22935695380000001</v>
      </c>
      <c r="C29047">
        <v>1.6860213881999999</v>
      </c>
      <c r="D29047">
        <v>6.2476081199999998E-2</v>
      </c>
    </row>
    <row r="29048" spans="1:4" x14ac:dyDescent="0.4">
      <c r="A29048">
        <v>290.43</v>
      </c>
      <c r="B29048">
        <v>-0.77519408590000005</v>
      </c>
      <c r="C29048">
        <v>-0.504469269</v>
      </c>
      <c r="D29048">
        <v>0.92325764440000002</v>
      </c>
    </row>
    <row r="29049" spans="1:4" x14ac:dyDescent="0.4">
      <c r="A29049">
        <v>290.44</v>
      </c>
      <c r="B29049">
        <v>-0.75655376809999997</v>
      </c>
      <c r="C29049">
        <v>-2.1463242714000001</v>
      </c>
      <c r="D29049">
        <v>1.0302428292000001</v>
      </c>
    </row>
    <row r="29050" spans="1:4" x14ac:dyDescent="0.4">
      <c r="A29050">
        <v>290.45</v>
      </c>
      <c r="B29050">
        <v>-1.0807332081000001</v>
      </c>
      <c r="C29050">
        <v>-2.155643784</v>
      </c>
      <c r="D29050">
        <v>0.57943502759999999</v>
      </c>
    </row>
    <row r="29051" spans="1:4" x14ac:dyDescent="0.4">
      <c r="A29051">
        <v>290.45999999999998</v>
      </c>
      <c r="B29051">
        <v>-1.5568717606</v>
      </c>
      <c r="C29051">
        <v>-1.880110368</v>
      </c>
      <c r="D29051">
        <v>-8.7384845599999997E-2</v>
      </c>
    </row>
    <row r="29052" spans="1:4" x14ac:dyDescent="0.4">
      <c r="A29052">
        <v>290.47000000000003</v>
      </c>
      <c r="B29052">
        <v>-1.5191859006999999</v>
      </c>
      <c r="C29052">
        <v>-2.2184491949999998</v>
      </c>
      <c r="D29052">
        <v>-0.3270806604</v>
      </c>
    </row>
    <row r="29053" spans="1:4" x14ac:dyDescent="0.4">
      <c r="A29053">
        <v>290.48</v>
      </c>
      <c r="B29053">
        <v>-0.80518068409999999</v>
      </c>
      <c r="C29053">
        <v>-2.1122877905999999</v>
      </c>
      <c r="D29053">
        <v>-0.22132049679999999</v>
      </c>
    </row>
    <row r="29054" spans="1:4" x14ac:dyDescent="0.4">
      <c r="A29054">
        <v>290.49</v>
      </c>
      <c r="B29054">
        <v>0.33268915030000001</v>
      </c>
      <c r="C29054">
        <v>-1.7654398434</v>
      </c>
      <c r="D29054">
        <v>-0.53982600879999998</v>
      </c>
    </row>
    <row r="29055" spans="1:4" x14ac:dyDescent="0.4">
      <c r="A29055">
        <v>290.5</v>
      </c>
      <c r="B29055">
        <v>1.1662355354</v>
      </c>
      <c r="C29055">
        <v>-1.4238594468000001</v>
      </c>
      <c r="D29055">
        <v>-0.92407432519999999</v>
      </c>
    </row>
    <row r="29056" spans="1:4" x14ac:dyDescent="0.4">
      <c r="A29056">
        <v>290.51</v>
      </c>
      <c r="B29056">
        <v>0.87204269359999997</v>
      </c>
      <c r="C29056">
        <v>0.37885844699999999</v>
      </c>
      <c r="D29056">
        <v>-0.24990432479999999</v>
      </c>
    </row>
    <row r="29057" spans="1:4" x14ac:dyDescent="0.4">
      <c r="A29057">
        <v>290.52</v>
      </c>
      <c r="B29057">
        <v>-7.8613514199999998E-2</v>
      </c>
      <c r="C29057">
        <v>2.5981180344000001</v>
      </c>
      <c r="D29057">
        <v>1.2111376264</v>
      </c>
    </row>
    <row r="29058" spans="1:4" x14ac:dyDescent="0.4">
      <c r="A29058">
        <v>290.52999999999997</v>
      </c>
      <c r="B29058">
        <v>0.1090053367</v>
      </c>
      <c r="C29058">
        <v>3.2204993975999998</v>
      </c>
      <c r="D29058">
        <v>1.3487483412000001</v>
      </c>
    </row>
    <row r="29059" spans="1:4" x14ac:dyDescent="0.4">
      <c r="A29059">
        <v>290.54000000000002</v>
      </c>
      <c r="B29059">
        <v>0.84043519820000001</v>
      </c>
      <c r="C29059">
        <v>3.5503291043999998</v>
      </c>
      <c r="D29059">
        <v>0.50144201119999998</v>
      </c>
    </row>
    <row r="29060" spans="1:4" x14ac:dyDescent="0.4">
      <c r="A29060">
        <v>290.55</v>
      </c>
      <c r="B29060">
        <v>-0.24840249589999999</v>
      </c>
      <c r="C29060">
        <v>3.8205949698000001</v>
      </c>
      <c r="D29060">
        <v>0.32381393720000001</v>
      </c>
    </row>
    <row r="29061" spans="1:4" x14ac:dyDescent="0.4">
      <c r="A29061">
        <v>290.56</v>
      </c>
      <c r="B29061">
        <v>-1.9941087802999999</v>
      </c>
      <c r="C29061">
        <v>1.9777626522</v>
      </c>
      <c r="D29061">
        <v>-0.1004517384</v>
      </c>
    </row>
    <row r="29062" spans="1:4" x14ac:dyDescent="0.4">
      <c r="A29062">
        <v>290.57</v>
      </c>
      <c r="B29062">
        <v>-1.624949443</v>
      </c>
      <c r="C29062">
        <v>-0.74596620420000004</v>
      </c>
      <c r="D29062">
        <v>-0.33769751079999999</v>
      </c>
    </row>
    <row r="29063" spans="1:4" x14ac:dyDescent="0.4">
      <c r="A29063">
        <v>290.58</v>
      </c>
      <c r="B29063">
        <v>0.30391822499999999</v>
      </c>
      <c r="C29063">
        <v>-2.0887864110000001</v>
      </c>
      <c r="D29063">
        <v>0.49000848000000002</v>
      </c>
    </row>
    <row r="29064" spans="1:4" x14ac:dyDescent="0.4">
      <c r="A29064">
        <v>290.58999999999997</v>
      </c>
      <c r="B29064">
        <v>1.5358000970000001</v>
      </c>
      <c r="C29064">
        <v>-2.5847465598000001</v>
      </c>
      <c r="D29064">
        <v>0.60516047279999996</v>
      </c>
    </row>
    <row r="29065" spans="1:4" x14ac:dyDescent="0.4">
      <c r="A29065">
        <v>290.60000000000002</v>
      </c>
      <c r="B29065">
        <v>1.3757364985</v>
      </c>
      <c r="C29065">
        <v>-2.2083192899999999</v>
      </c>
      <c r="D29065">
        <v>-0.60352711120000002</v>
      </c>
    </row>
    <row r="29066" spans="1:4" x14ac:dyDescent="0.4">
      <c r="A29066">
        <v>290.61</v>
      </c>
      <c r="B29066">
        <v>0.72494627270000001</v>
      </c>
      <c r="C29066">
        <v>-1.000834614</v>
      </c>
      <c r="D29066">
        <v>-0.94939143000000004</v>
      </c>
    </row>
    <row r="29067" spans="1:4" x14ac:dyDescent="0.4">
      <c r="A29067">
        <v>290.62</v>
      </c>
      <c r="B29067">
        <v>0.13088744890000001</v>
      </c>
      <c r="C29067">
        <v>-0.96882411420000003</v>
      </c>
      <c r="D29067">
        <v>0.18824492440000001</v>
      </c>
    </row>
    <row r="29068" spans="1:4" x14ac:dyDescent="0.4">
      <c r="A29068">
        <v>290.63</v>
      </c>
      <c r="B29068">
        <v>-0.42751163650000001</v>
      </c>
      <c r="C29068">
        <v>-1.867954482</v>
      </c>
      <c r="D29068">
        <v>1.1784703943999999</v>
      </c>
    </row>
    <row r="29069" spans="1:4" x14ac:dyDescent="0.4">
      <c r="A29069">
        <v>290.64</v>
      </c>
      <c r="B29069">
        <v>-0.12561953300000001</v>
      </c>
      <c r="C29069">
        <v>-0.91857978539999996</v>
      </c>
      <c r="D29069">
        <v>0.77421339840000003</v>
      </c>
    </row>
    <row r="29070" spans="1:4" x14ac:dyDescent="0.4">
      <c r="A29070">
        <v>290.64999999999998</v>
      </c>
      <c r="B29070">
        <v>0.76263213259999996</v>
      </c>
      <c r="C29070">
        <v>1.6195692114</v>
      </c>
      <c r="D29070">
        <v>-4.9000848E-2</v>
      </c>
    </row>
    <row r="29071" spans="1:4" x14ac:dyDescent="0.4">
      <c r="A29071">
        <v>290.66000000000003</v>
      </c>
      <c r="B29071">
        <v>0.30756524369999999</v>
      </c>
      <c r="C29071">
        <v>2.9153866590000002</v>
      </c>
      <c r="D29071">
        <v>-7.7584676000000005E-2</v>
      </c>
    </row>
    <row r="29072" spans="1:4" x14ac:dyDescent="0.4">
      <c r="A29072">
        <v>290.67</v>
      </c>
      <c r="B29072">
        <v>-1.2460647225000001</v>
      </c>
      <c r="C29072">
        <v>2.2115608596</v>
      </c>
      <c r="D29072">
        <v>0.68192846799999995</v>
      </c>
    </row>
    <row r="29073" spans="1:4" x14ac:dyDescent="0.4">
      <c r="A29073">
        <v>290.68</v>
      </c>
      <c r="B29073">
        <v>-1.5791590971</v>
      </c>
      <c r="C29073">
        <v>1.1248246512</v>
      </c>
      <c r="D29073">
        <v>0.73052097559999996</v>
      </c>
    </row>
    <row r="29074" spans="1:4" x14ac:dyDescent="0.4">
      <c r="A29074">
        <v>290.69</v>
      </c>
      <c r="B29074">
        <v>-0.45952435619999998</v>
      </c>
      <c r="C29074">
        <v>0.3776428584</v>
      </c>
      <c r="D29074">
        <v>-0.2004951364</v>
      </c>
    </row>
    <row r="29075" spans="1:4" x14ac:dyDescent="0.4">
      <c r="A29075">
        <v>290.7</v>
      </c>
      <c r="B29075">
        <v>0.54543190779999995</v>
      </c>
      <c r="C29075">
        <v>-0.91695900060000002</v>
      </c>
      <c r="D29075">
        <v>-0.53410924319999997</v>
      </c>
    </row>
    <row r="29076" spans="1:4" x14ac:dyDescent="0.4">
      <c r="A29076">
        <v>290.70999999999998</v>
      </c>
      <c r="B29076">
        <v>1.0572301986999999</v>
      </c>
      <c r="C29076">
        <v>-2.7500666094000001</v>
      </c>
      <c r="D29076">
        <v>0.55942634800000002</v>
      </c>
    </row>
    <row r="29077" spans="1:4" x14ac:dyDescent="0.4">
      <c r="A29077">
        <v>290.72000000000003</v>
      </c>
      <c r="B29077">
        <v>1.7226084992999999</v>
      </c>
      <c r="C29077">
        <v>-3.0219532596000001</v>
      </c>
      <c r="D29077">
        <v>1.4504251008</v>
      </c>
    </row>
    <row r="29078" spans="1:4" x14ac:dyDescent="0.4">
      <c r="A29078">
        <v>290.73</v>
      </c>
      <c r="B29078">
        <v>2.0532715280999998</v>
      </c>
      <c r="C29078">
        <v>-0.85253280480000004</v>
      </c>
      <c r="D29078">
        <v>0.74522122999999996</v>
      </c>
    </row>
    <row r="29079" spans="1:4" x14ac:dyDescent="0.4">
      <c r="A29079">
        <v>290.74</v>
      </c>
      <c r="B29079">
        <v>1.0661451333</v>
      </c>
      <c r="C29079">
        <v>0.86468869079999999</v>
      </c>
      <c r="D29079">
        <v>-0.83097271399999995</v>
      </c>
    </row>
    <row r="29080" spans="1:4" x14ac:dyDescent="0.4">
      <c r="A29080">
        <v>290.75</v>
      </c>
      <c r="B29080">
        <v>-0.63741782390000001</v>
      </c>
      <c r="C29080">
        <v>0.25527360599999999</v>
      </c>
      <c r="D29080">
        <v>-1.5553685836</v>
      </c>
    </row>
    <row r="29081" spans="1:4" x14ac:dyDescent="0.4">
      <c r="A29081">
        <v>290.76</v>
      </c>
      <c r="B29081">
        <v>-1.5605187792999999</v>
      </c>
      <c r="C29081">
        <v>-0.30511273859999999</v>
      </c>
      <c r="D29081">
        <v>-0.1057601636</v>
      </c>
    </row>
    <row r="29082" spans="1:4" x14ac:dyDescent="0.4">
      <c r="A29082">
        <v>290.77</v>
      </c>
      <c r="B29082">
        <v>-1.4028865265999999</v>
      </c>
      <c r="C29082">
        <v>0.19773574560000001</v>
      </c>
      <c r="D29082">
        <v>1.6411200676</v>
      </c>
    </row>
    <row r="29083" spans="1:4" x14ac:dyDescent="0.4">
      <c r="A29083">
        <v>290.77999999999997</v>
      </c>
      <c r="B29083">
        <v>-1.2805087879999999</v>
      </c>
      <c r="C29083">
        <v>0.18922662539999999</v>
      </c>
      <c r="D29083">
        <v>1.3671236592</v>
      </c>
    </row>
    <row r="29084" spans="1:4" x14ac:dyDescent="0.4">
      <c r="A29084">
        <v>290.79000000000002</v>
      </c>
      <c r="B29084">
        <v>-1.8810512006</v>
      </c>
      <c r="C29084">
        <v>0.25122164400000002</v>
      </c>
      <c r="D29084">
        <v>-0.21233700799999999</v>
      </c>
    </row>
    <row r="29085" spans="1:4" x14ac:dyDescent="0.4">
      <c r="A29085">
        <v>290.8</v>
      </c>
      <c r="B29085">
        <v>-1.7716406396</v>
      </c>
      <c r="C29085">
        <v>1.4741037755999999</v>
      </c>
      <c r="D29085">
        <v>-0.82933935240000001</v>
      </c>
    </row>
    <row r="29086" spans="1:4" x14ac:dyDescent="0.4">
      <c r="A29086">
        <v>290.81</v>
      </c>
      <c r="B29086">
        <v>0.35862350549999999</v>
      </c>
      <c r="C29086">
        <v>2.2541064606000001</v>
      </c>
      <c r="D29086">
        <v>-4.2467401600000003E-2</v>
      </c>
    </row>
    <row r="29087" spans="1:4" x14ac:dyDescent="0.4">
      <c r="A29087">
        <v>290.82</v>
      </c>
      <c r="B29087">
        <v>2.6428728846</v>
      </c>
      <c r="C29087">
        <v>0.94005518399999999</v>
      </c>
      <c r="D29087">
        <v>0.67866174479999997</v>
      </c>
    </row>
    <row r="29088" spans="1:4" x14ac:dyDescent="0.4">
      <c r="A29088">
        <v>290.83</v>
      </c>
      <c r="B29088">
        <v>2.6076183705</v>
      </c>
      <c r="C29088">
        <v>-0.7240856094</v>
      </c>
      <c r="D29088">
        <v>0.31646381000000001</v>
      </c>
    </row>
    <row r="29089" spans="1:4" x14ac:dyDescent="0.4">
      <c r="A29089">
        <v>290.83999999999997</v>
      </c>
      <c r="B29089">
        <v>0.96889130130000001</v>
      </c>
      <c r="C29089">
        <v>-0.63656323020000005</v>
      </c>
      <c r="D29089">
        <v>-0.3078886616</v>
      </c>
    </row>
    <row r="29090" spans="1:4" x14ac:dyDescent="0.4">
      <c r="A29090">
        <v>290.85000000000002</v>
      </c>
      <c r="B29090">
        <v>0.37118545879999998</v>
      </c>
      <c r="C29090">
        <v>2.18805948E-2</v>
      </c>
      <c r="D29090">
        <v>-0.1233188008</v>
      </c>
    </row>
    <row r="29091" spans="1:4" x14ac:dyDescent="0.4">
      <c r="A29091">
        <v>290.86</v>
      </c>
      <c r="B29091">
        <v>0.88338897400000005</v>
      </c>
      <c r="C29091">
        <v>-0.41248973160000002</v>
      </c>
      <c r="D29091">
        <v>7.51346336E-2</v>
      </c>
    </row>
    <row r="29092" spans="1:4" x14ac:dyDescent="0.4">
      <c r="A29092">
        <v>290.87</v>
      </c>
      <c r="B29092">
        <v>0.5012624591</v>
      </c>
      <c r="C29092">
        <v>-1.592421066</v>
      </c>
      <c r="D29092">
        <v>-0.35403112679999998</v>
      </c>
    </row>
    <row r="29093" spans="1:4" x14ac:dyDescent="0.4">
      <c r="A29093">
        <v>290.88</v>
      </c>
      <c r="B29093">
        <v>-1.0142764229000001</v>
      </c>
      <c r="C29093">
        <v>-2.2840909794000002</v>
      </c>
      <c r="D29093">
        <v>-0.44100763199999998</v>
      </c>
    </row>
    <row r="29094" spans="1:4" x14ac:dyDescent="0.4">
      <c r="A29094">
        <v>290.89</v>
      </c>
      <c r="B29094">
        <v>-2.6230168939</v>
      </c>
      <c r="C29094">
        <v>-1.6706239326000001</v>
      </c>
      <c r="D29094">
        <v>0.2025368384</v>
      </c>
    </row>
    <row r="29095" spans="1:4" x14ac:dyDescent="0.4">
      <c r="A29095">
        <v>290.89999999999998</v>
      </c>
      <c r="B29095">
        <v>-3.4115833816999999</v>
      </c>
      <c r="C29095">
        <v>0.1697772078</v>
      </c>
      <c r="D29095">
        <v>0.50430039400000004</v>
      </c>
    </row>
    <row r="29096" spans="1:4" x14ac:dyDescent="0.4">
      <c r="A29096">
        <v>290.91000000000003</v>
      </c>
      <c r="B29096">
        <v>-2.5995138844999999</v>
      </c>
      <c r="C29096">
        <v>1.6985824704000001</v>
      </c>
      <c r="D29096">
        <v>0.14251079959999999</v>
      </c>
    </row>
    <row r="29097" spans="1:4" x14ac:dyDescent="0.4">
      <c r="A29097">
        <v>290.92</v>
      </c>
      <c r="B29097">
        <v>-0.2030173743</v>
      </c>
      <c r="C29097">
        <v>1.4732933831999999</v>
      </c>
      <c r="D29097">
        <v>0.32953070280000002</v>
      </c>
    </row>
    <row r="29098" spans="1:4" x14ac:dyDescent="0.4">
      <c r="A29098">
        <v>290.93</v>
      </c>
      <c r="B29098">
        <v>2.4503913421000001</v>
      </c>
      <c r="C29098">
        <v>0.15924210659999999</v>
      </c>
      <c r="D29098">
        <v>0.94489968560000004</v>
      </c>
    </row>
    <row r="29099" spans="1:4" x14ac:dyDescent="0.4">
      <c r="A29099">
        <v>290.94</v>
      </c>
      <c r="B29099">
        <v>4.0267138691</v>
      </c>
      <c r="C29099">
        <v>-0.51743554739999997</v>
      </c>
      <c r="D29099">
        <v>0.232754028</v>
      </c>
    </row>
    <row r="29100" spans="1:4" x14ac:dyDescent="0.4">
      <c r="A29100">
        <v>290.95</v>
      </c>
      <c r="B29100">
        <v>4.5004210758000003</v>
      </c>
      <c r="C29100">
        <v>0.2094864354</v>
      </c>
      <c r="D29100">
        <v>-0.89222377399999997</v>
      </c>
    </row>
    <row r="29101" spans="1:4" x14ac:dyDescent="0.4">
      <c r="A29101">
        <v>290.95999999999998</v>
      </c>
      <c r="B29101">
        <v>4.09276543</v>
      </c>
      <c r="C29101">
        <v>1.4072464026</v>
      </c>
      <c r="D29101">
        <v>-0.74358786840000002</v>
      </c>
    </row>
    <row r="29102" spans="1:4" x14ac:dyDescent="0.4">
      <c r="A29102">
        <v>290.97000000000003</v>
      </c>
      <c r="B29102">
        <v>2.394875613</v>
      </c>
      <c r="C29102">
        <v>1.5968782241999999</v>
      </c>
      <c r="D29102">
        <v>0.52880081800000001</v>
      </c>
    </row>
    <row r="29103" spans="1:4" x14ac:dyDescent="0.4">
      <c r="A29103">
        <v>290.98</v>
      </c>
      <c r="B29103">
        <v>-0.58352299200000002</v>
      </c>
      <c r="C29103">
        <v>0.47164837679999999</v>
      </c>
      <c r="D29103">
        <v>1.2099126052</v>
      </c>
    </row>
    <row r="29104" spans="1:4" x14ac:dyDescent="0.4">
      <c r="A29104">
        <v>290.99</v>
      </c>
      <c r="B29104">
        <v>-3.6526918402000002</v>
      </c>
      <c r="C29104">
        <v>-1.1236090625999999</v>
      </c>
      <c r="D29104">
        <v>0.20131181719999999</v>
      </c>
    </row>
    <row r="29105" spans="1:4" x14ac:dyDescent="0.4">
      <c r="A29105">
        <v>291</v>
      </c>
      <c r="B29105">
        <v>-5.1512113016000001</v>
      </c>
      <c r="C29105">
        <v>-2.5847465598000001</v>
      </c>
      <c r="D29105">
        <v>-0.43488252599999999</v>
      </c>
    </row>
    <row r="29106" spans="1:4" x14ac:dyDescent="0.4">
      <c r="A29106">
        <v>291.01</v>
      </c>
      <c r="B29106">
        <v>-4.5717405525999997</v>
      </c>
      <c r="C29106">
        <v>-3.4024324913999999</v>
      </c>
      <c r="D29106">
        <v>0.67049493680000005</v>
      </c>
    </row>
    <row r="29107" spans="1:4" x14ac:dyDescent="0.4">
      <c r="A29107">
        <v>291.02</v>
      </c>
      <c r="B29107">
        <v>-2.5358936694000001</v>
      </c>
      <c r="C29107">
        <v>-2.2297946886000002</v>
      </c>
      <c r="D29107">
        <v>1.6109028780000001</v>
      </c>
    </row>
    <row r="29108" spans="1:4" x14ac:dyDescent="0.4">
      <c r="A29108">
        <v>291.02999999999997</v>
      </c>
      <c r="B29108">
        <v>9.6038159100000006E-2</v>
      </c>
      <c r="C29108">
        <v>1.0308191328</v>
      </c>
      <c r="D29108">
        <v>1.2797388136000001</v>
      </c>
    </row>
    <row r="29109" spans="1:4" x14ac:dyDescent="0.4">
      <c r="A29109">
        <v>291.04000000000002</v>
      </c>
      <c r="B29109">
        <v>2.1343163880999998</v>
      </c>
      <c r="C29109">
        <v>3.5308796868000001</v>
      </c>
      <c r="D29109">
        <v>0.47694158720000002</v>
      </c>
    </row>
    <row r="29110" spans="1:4" x14ac:dyDescent="0.4">
      <c r="A29110">
        <v>291.05</v>
      </c>
      <c r="B29110">
        <v>2.6623236509999999</v>
      </c>
      <c r="C29110">
        <v>3.2845203972000001</v>
      </c>
      <c r="D29110">
        <v>0.2417375168</v>
      </c>
    </row>
    <row r="29111" spans="1:4" x14ac:dyDescent="0.4">
      <c r="A29111">
        <v>291.06</v>
      </c>
      <c r="B29111">
        <v>2.8167141092999999</v>
      </c>
      <c r="C29111">
        <v>1.6596836352</v>
      </c>
      <c r="D29111">
        <v>-6.6151144800000006E-2</v>
      </c>
    </row>
    <row r="29112" spans="1:4" x14ac:dyDescent="0.4">
      <c r="A29112">
        <v>291.07</v>
      </c>
      <c r="B29112">
        <v>3.4634520920999998</v>
      </c>
      <c r="C29112">
        <v>0.34239078899999997</v>
      </c>
      <c r="D29112">
        <v>-0.72276250799999997</v>
      </c>
    </row>
    <row r="29113" spans="1:4" x14ac:dyDescent="0.4">
      <c r="A29113">
        <v>291.08</v>
      </c>
      <c r="B29113">
        <v>2.6797482959000001</v>
      </c>
      <c r="C29113">
        <v>-0.91533821579999997</v>
      </c>
      <c r="D29113">
        <v>-0.81218905559999999</v>
      </c>
    </row>
    <row r="29114" spans="1:4" x14ac:dyDescent="0.4">
      <c r="A29114">
        <v>291.08999999999997</v>
      </c>
      <c r="B29114">
        <v>-0.28973537449999998</v>
      </c>
      <c r="C29114">
        <v>-2.2229063532</v>
      </c>
      <c r="D29114">
        <v>-0.50225869199999995</v>
      </c>
    </row>
    <row r="29115" spans="1:4" x14ac:dyDescent="0.4">
      <c r="A29115">
        <v>291.10000000000002</v>
      </c>
      <c r="B29115">
        <v>-2.8150932120999999</v>
      </c>
      <c r="C29115">
        <v>-2.5652971421999999</v>
      </c>
      <c r="D29115">
        <v>4.0834040000000002E-2</v>
      </c>
    </row>
    <row r="29116" spans="1:4" x14ac:dyDescent="0.4">
      <c r="A29116">
        <v>291.11</v>
      </c>
      <c r="B29116">
        <v>-3.0132478948000001</v>
      </c>
      <c r="C29116">
        <v>-1.6997980589999999</v>
      </c>
      <c r="D29116">
        <v>0.8620065844</v>
      </c>
    </row>
    <row r="29117" spans="1:4" x14ac:dyDescent="0.4">
      <c r="A29117">
        <v>291.12</v>
      </c>
      <c r="B29117">
        <v>-2.0119386494999998</v>
      </c>
      <c r="C29117">
        <v>-0.86225751360000003</v>
      </c>
      <c r="D29117">
        <v>1.188270564</v>
      </c>
    </row>
    <row r="29118" spans="1:4" x14ac:dyDescent="0.4">
      <c r="A29118">
        <v>291.13</v>
      </c>
      <c r="B29118">
        <v>-0.9413360489</v>
      </c>
      <c r="C29118">
        <v>-0.35616745979999997</v>
      </c>
      <c r="D29118">
        <v>1.1025190799999999E-2</v>
      </c>
    </row>
    <row r="29119" spans="1:4" x14ac:dyDescent="0.4">
      <c r="A29119">
        <v>291.14</v>
      </c>
      <c r="B29119">
        <v>0.54219011340000001</v>
      </c>
      <c r="C29119">
        <v>1.3339058904000001</v>
      </c>
      <c r="D29119">
        <v>-0.96041662080000001</v>
      </c>
    </row>
    <row r="29120" spans="1:4" x14ac:dyDescent="0.4">
      <c r="A29120">
        <v>291.14999999999998</v>
      </c>
      <c r="B29120">
        <v>2.0557028739000001</v>
      </c>
      <c r="C29120">
        <v>3.4729366302</v>
      </c>
      <c r="D29120">
        <v>-0.26092951559999999</v>
      </c>
    </row>
    <row r="29121" spans="1:4" x14ac:dyDescent="0.4">
      <c r="A29121">
        <v>291.16000000000003</v>
      </c>
      <c r="B29121">
        <v>2.6744803799999999</v>
      </c>
      <c r="C29121">
        <v>3.3011334414000002</v>
      </c>
      <c r="D29121">
        <v>0.33851419160000001</v>
      </c>
    </row>
    <row r="29122" spans="1:4" x14ac:dyDescent="0.4">
      <c r="A29122">
        <v>291.17</v>
      </c>
      <c r="B29122">
        <v>2.2307597714999998</v>
      </c>
      <c r="C29122">
        <v>2.0535343415999998</v>
      </c>
      <c r="D29122">
        <v>5.7167655999999997E-3</v>
      </c>
    </row>
    <row r="29123" spans="1:4" x14ac:dyDescent="0.4">
      <c r="A29123">
        <v>291.18</v>
      </c>
      <c r="B29123">
        <v>1.1301705727</v>
      </c>
      <c r="C29123">
        <v>2.3760705168</v>
      </c>
      <c r="D29123">
        <v>-0.1241354816</v>
      </c>
    </row>
    <row r="29124" spans="1:4" x14ac:dyDescent="0.4">
      <c r="A29124">
        <v>291.19</v>
      </c>
      <c r="B29124">
        <v>-0.25448086040000001</v>
      </c>
      <c r="C29124">
        <v>2.8071992736000002</v>
      </c>
      <c r="D29124">
        <v>0.28706330120000001</v>
      </c>
    </row>
    <row r="29125" spans="1:4" x14ac:dyDescent="0.4">
      <c r="A29125">
        <v>291.2</v>
      </c>
      <c r="B29125">
        <v>-1.7651570508000001</v>
      </c>
      <c r="C29125">
        <v>1.5429871296</v>
      </c>
      <c r="D29125">
        <v>0.31728049079999998</v>
      </c>
    </row>
    <row r="29126" spans="1:4" x14ac:dyDescent="0.4">
      <c r="A29126">
        <v>291.20999999999998</v>
      </c>
      <c r="B29126">
        <v>-2.9103209226</v>
      </c>
      <c r="C29126">
        <v>-0.58550850899999995</v>
      </c>
      <c r="D29126">
        <v>3.7975657199999999E-2</v>
      </c>
    </row>
    <row r="29127" spans="1:4" x14ac:dyDescent="0.4">
      <c r="A29127">
        <v>291.22000000000003</v>
      </c>
      <c r="B29127">
        <v>-2.8458902588999999</v>
      </c>
      <c r="C29127">
        <v>-2.5255879146</v>
      </c>
      <c r="D29127">
        <v>-0.33075572399999997</v>
      </c>
    </row>
    <row r="29128" spans="1:4" x14ac:dyDescent="0.4">
      <c r="A29128">
        <v>291.23</v>
      </c>
      <c r="B29128">
        <v>-1.5982046392</v>
      </c>
      <c r="C29128">
        <v>-3.9210836273999998</v>
      </c>
      <c r="D29128">
        <v>-0.7987138224</v>
      </c>
    </row>
    <row r="29129" spans="1:4" x14ac:dyDescent="0.4">
      <c r="A29129">
        <v>291.24</v>
      </c>
      <c r="B29129">
        <v>-0.25123906600000001</v>
      </c>
      <c r="C29129">
        <v>-3.8623301784000001</v>
      </c>
      <c r="D29129">
        <v>-0.81790582119999999</v>
      </c>
    </row>
    <row r="29130" spans="1:4" x14ac:dyDescent="0.4">
      <c r="A29130">
        <v>291.25</v>
      </c>
      <c r="B29130">
        <v>0.70873730069999996</v>
      </c>
      <c r="C29130">
        <v>-2.1965686002</v>
      </c>
      <c r="D29130">
        <v>-0.60679383440000001</v>
      </c>
    </row>
    <row r="29131" spans="1:4" x14ac:dyDescent="0.4">
      <c r="A29131">
        <v>291.26</v>
      </c>
      <c r="B29131">
        <v>1.7562421161999999</v>
      </c>
      <c r="C29131">
        <v>0.28768930199999998</v>
      </c>
      <c r="D29131">
        <v>-0.41283214439999999</v>
      </c>
    </row>
    <row r="29132" spans="1:4" x14ac:dyDescent="0.4">
      <c r="A29132">
        <v>291.27</v>
      </c>
      <c r="B29132">
        <v>2.5002339309999999</v>
      </c>
      <c r="C29132">
        <v>2.5879881293999998</v>
      </c>
      <c r="D29132">
        <v>0.32340559679999997</v>
      </c>
    </row>
    <row r="29133" spans="1:4" x14ac:dyDescent="0.4">
      <c r="A29133">
        <v>291.27999999999997</v>
      </c>
      <c r="B29133">
        <v>2.4362084916</v>
      </c>
      <c r="C29133">
        <v>3.5211549780000002</v>
      </c>
      <c r="D29133">
        <v>0.51532558480000001</v>
      </c>
    </row>
    <row r="29134" spans="1:4" x14ac:dyDescent="0.4">
      <c r="A29134">
        <v>291.29000000000002</v>
      </c>
      <c r="B29134">
        <v>1.9762789111000001</v>
      </c>
      <c r="C29134">
        <v>3.4097260230000002</v>
      </c>
      <c r="D29134">
        <v>-1.7150296799999999E-2</v>
      </c>
    </row>
    <row r="29135" spans="1:4" x14ac:dyDescent="0.4">
      <c r="A29135">
        <v>291.3</v>
      </c>
      <c r="B29135">
        <v>0.32012719699999997</v>
      </c>
      <c r="C29135">
        <v>3.0231688482000001</v>
      </c>
      <c r="D29135">
        <v>-0.16782790440000001</v>
      </c>
    </row>
    <row r="29136" spans="1:4" x14ac:dyDescent="0.4">
      <c r="A29136">
        <v>291.31</v>
      </c>
      <c r="B29136">
        <v>-2.7291856605000002</v>
      </c>
      <c r="C29136">
        <v>1.8055542672</v>
      </c>
      <c r="D29136">
        <v>0.12699386439999999</v>
      </c>
    </row>
    <row r="29137" spans="1:4" x14ac:dyDescent="0.4">
      <c r="A29137">
        <v>291.32</v>
      </c>
      <c r="B29137">
        <v>-4.9348215254000003</v>
      </c>
      <c r="C29137">
        <v>0.51297838920000005</v>
      </c>
      <c r="D29137">
        <v>0.53125086040000002</v>
      </c>
    </row>
    <row r="29138" spans="1:4" x14ac:dyDescent="0.4">
      <c r="A29138">
        <v>291.33</v>
      </c>
      <c r="B29138">
        <v>-5.1653941521000002</v>
      </c>
      <c r="C29138">
        <v>0.27067106159999998</v>
      </c>
      <c r="D29138">
        <v>0.86037322279999995</v>
      </c>
    </row>
    <row r="29139" spans="1:4" x14ac:dyDescent="0.4">
      <c r="A29139">
        <v>291.33999999999997</v>
      </c>
      <c r="B29139">
        <v>-3.7515665694</v>
      </c>
      <c r="C29139">
        <v>2.2285790999999999E-2</v>
      </c>
      <c r="D29139">
        <v>0.89426547599999995</v>
      </c>
    </row>
    <row r="29140" spans="1:4" x14ac:dyDescent="0.4">
      <c r="A29140">
        <v>291.35000000000002</v>
      </c>
      <c r="B29140">
        <v>-0.56366700130000003</v>
      </c>
      <c r="C29140">
        <v>-1.3934697318</v>
      </c>
      <c r="D29140">
        <v>5.2267571200000001E-2</v>
      </c>
    </row>
    <row r="29141" spans="1:4" x14ac:dyDescent="0.4">
      <c r="A29141">
        <v>291.36</v>
      </c>
      <c r="B29141">
        <v>3.1429196708</v>
      </c>
      <c r="C29141">
        <v>-3.3951389598000001</v>
      </c>
      <c r="D29141">
        <v>-1.4193912304</v>
      </c>
    </row>
    <row r="29142" spans="1:4" x14ac:dyDescent="0.4">
      <c r="A29142">
        <v>291.37</v>
      </c>
      <c r="B29142">
        <v>5.2504912551</v>
      </c>
      <c r="C29142">
        <v>-4.4733660479999999</v>
      </c>
      <c r="D29142">
        <v>-1.4855423752000001</v>
      </c>
    </row>
    <row r="29143" spans="1:4" x14ac:dyDescent="0.4">
      <c r="A29143">
        <v>291.38</v>
      </c>
      <c r="B29143">
        <v>5.5981737044999997</v>
      </c>
      <c r="C29143">
        <v>-3.7367193564000001</v>
      </c>
      <c r="D29143">
        <v>-0.33973921280000002</v>
      </c>
    </row>
    <row r="29144" spans="1:4" x14ac:dyDescent="0.4">
      <c r="A29144">
        <v>291.39</v>
      </c>
      <c r="B29144">
        <v>4.4465262439000002</v>
      </c>
      <c r="C29144">
        <v>-1.9530456839999999</v>
      </c>
      <c r="D29144">
        <v>0.1086185464</v>
      </c>
    </row>
    <row r="29145" spans="1:4" x14ac:dyDescent="0.4">
      <c r="A29145">
        <v>291.39999999999998</v>
      </c>
      <c r="B29145">
        <v>1.7906861816999999</v>
      </c>
      <c r="C29145">
        <v>-0.27918018179999998</v>
      </c>
      <c r="D29145">
        <v>-0.14291914</v>
      </c>
    </row>
    <row r="29146" spans="1:4" x14ac:dyDescent="0.4">
      <c r="A29146">
        <v>291.41000000000003</v>
      </c>
      <c r="B29146">
        <v>-1.1090989091000001</v>
      </c>
      <c r="C29146">
        <v>0.78891700139999998</v>
      </c>
      <c r="D29146">
        <v>-0.1833448396</v>
      </c>
    </row>
    <row r="29147" spans="1:4" x14ac:dyDescent="0.4">
      <c r="A29147">
        <v>291.42</v>
      </c>
      <c r="B29147">
        <v>-3.4723670267000002</v>
      </c>
      <c r="C29147">
        <v>1.2557030238</v>
      </c>
      <c r="D29147">
        <v>0.11801037559999999</v>
      </c>
    </row>
    <row r="29148" spans="1:4" x14ac:dyDescent="0.4">
      <c r="A29148">
        <v>291.43</v>
      </c>
      <c r="B29148">
        <v>-5.3676010777999998</v>
      </c>
      <c r="C29148">
        <v>1.5324520284000001</v>
      </c>
      <c r="D29148">
        <v>0.10739352520000001</v>
      </c>
    </row>
    <row r="29149" spans="1:4" x14ac:dyDescent="0.4">
      <c r="A29149">
        <v>291.44</v>
      </c>
      <c r="B29149">
        <v>-5.8850725089000004</v>
      </c>
      <c r="C29149">
        <v>2.1908958533999998</v>
      </c>
      <c r="D29149">
        <v>0.36056457320000002</v>
      </c>
    </row>
    <row r="29150" spans="1:4" x14ac:dyDescent="0.4">
      <c r="A29150">
        <v>291.45</v>
      </c>
      <c r="B29150">
        <v>-4.1316669627999998</v>
      </c>
      <c r="C29150">
        <v>2.7411522929999999</v>
      </c>
      <c r="D29150">
        <v>1.1376363544000001</v>
      </c>
    </row>
    <row r="29151" spans="1:4" x14ac:dyDescent="0.4">
      <c r="A29151">
        <v>291.45999999999998</v>
      </c>
      <c r="B29151">
        <v>-1.0900533670000001</v>
      </c>
      <c r="C29151">
        <v>2.2395193974000001</v>
      </c>
      <c r="D29151">
        <v>1.033101212</v>
      </c>
    </row>
    <row r="29152" spans="1:4" x14ac:dyDescent="0.4">
      <c r="A29152">
        <v>291.47000000000003</v>
      </c>
      <c r="B29152">
        <v>1.7683988451999999</v>
      </c>
      <c r="C29152">
        <v>1.1556195624000001</v>
      </c>
      <c r="D29152">
        <v>4.4917443999999999E-3</v>
      </c>
    </row>
    <row r="29153" spans="1:4" x14ac:dyDescent="0.4">
      <c r="A29153">
        <v>291.48</v>
      </c>
      <c r="B29153">
        <v>3.8439577098000002</v>
      </c>
      <c r="C29153">
        <v>0.1628888724</v>
      </c>
      <c r="D29153">
        <v>-0.80402224759999996</v>
      </c>
    </row>
    <row r="29154" spans="1:4" x14ac:dyDescent="0.4">
      <c r="A29154">
        <v>291.49</v>
      </c>
      <c r="B29154">
        <v>5.0535522452999997</v>
      </c>
      <c r="C29154">
        <v>-0.60374233799999999</v>
      </c>
      <c r="D29154">
        <v>-0.99104215080000002</v>
      </c>
    </row>
    <row r="29155" spans="1:4" x14ac:dyDescent="0.4">
      <c r="A29155">
        <v>291.5</v>
      </c>
      <c r="B29155">
        <v>5.4231168069000004</v>
      </c>
      <c r="C29155">
        <v>-0.70666217279999999</v>
      </c>
      <c r="D29155">
        <v>-0.84077288360000002</v>
      </c>
    </row>
    <row r="29156" spans="1:4" x14ac:dyDescent="0.4">
      <c r="A29156">
        <v>291.51</v>
      </c>
      <c r="B29156">
        <v>4.8169012541000003</v>
      </c>
      <c r="C29156">
        <v>-0.56241232559999998</v>
      </c>
      <c r="D29156">
        <v>-0.72970429479999999</v>
      </c>
    </row>
    <row r="29157" spans="1:4" x14ac:dyDescent="0.4">
      <c r="A29157">
        <v>291.52</v>
      </c>
      <c r="B29157">
        <v>2.6878527819000002</v>
      </c>
      <c r="C29157">
        <v>-1.0555361009999999</v>
      </c>
      <c r="D29157">
        <v>-0.42385733520000002</v>
      </c>
    </row>
    <row r="29158" spans="1:4" x14ac:dyDescent="0.4">
      <c r="A29158">
        <v>291.52999999999997</v>
      </c>
      <c r="B29158">
        <v>-1.0997787502</v>
      </c>
      <c r="C29158">
        <v>-1.3497085421999999</v>
      </c>
      <c r="D29158">
        <v>-2.6950466400000001E-2</v>
      </c>
    </row>
    <row r="29159" spans="1:4" x14ac:dyDescent="0.4">
      <c r="A29159">
        <v>291.54000000000002</v>
      </c>
      <c r="B29159">
        <v>-4.8793057962999997</v>
      </c>
      <c r="C29159">
        <v>-0.96355656359999997</v>
      </c>
      <c r="D29159">
        <v>0.29400508800000003</v>
      </c>
    </row>
    <row r="29160" spans="1:4" x14ac:dyDescent="0.4">
      <c r="A29160">
        <v>291.55</v>
      </c>
      <c r="B29160">
        <v>-6.1549518926999998</v>
      </c>
      <c r="C29160">
        <v>-0.97935921540000004</v>
      </c>
      <c r="D29160">
        <v>0.5524845612</v>
      </c>
    </row>
    <row r="29161" spans="1:4" x14ac:dyDescent="0.4">
      <c r="A29161">
        <v>291.56</v>
      </c>
      <c r="B29161">
        <v>-5.0422059648999999</v>
      </c>
      <c r="C29161">
        <v>-1.1013232716000001</v>
      </c>
      <c r="D29161">
        <v>0.14169411879999999</v>
      </c>
    </row>
    <row r="29162" spans="1:4" x14ac:dyDescent="0.4">
      <c r="A29162">
        <v>291.57</v>
      </c>
      <c r="B29162">
        <v>-3.7163120553</v>
      </c>
      <c r="C29162">
        <v>-0.26823988440000002</v>
      </c>
      <c r="D29162">
        <v>-0.33483912799999999</v>
      </c>
    </row>
    <row r="29163" spans="1:4" x14ac:dyDescent="0.4">
      <c r="A29163">
        <v>291.58</v>
      </c>
      <c r="B29163">
        <v>-2.5622332489000001</v>
      </c>
      <c r="C29163">
        <v>0.68194520459999997</v>
      </c>
      <c r="D29163">
        <v>-0.30298857680000002</v>
      </c>
    </row>
    <row r="29164" spans="1:4" x14ac:dyDescent="0.4">
      <c r="A29164">
        <v>291.58999999999997</v>
      </c>
      <c r="B29164">
        <v>-0.67956115110000004</v>
      </c>
      <c r="C29164">
        <v>1.3229655929999999</v>
      </c>
      <c r="D29164">
        <v>-0.30298857680000002</v>
      </c>
    </row>
    <row r="29165" spans="1:4" x14ac:dyDescent="0.4">
      <c r="A29165">
        <v>291.60000000000002</v>
      </c>
      <c r="B29165">
        <v>1.1625885167000001</v>
      </c>
      <c r="C29165">
        <v>2.9315945069999998</v>
      </c>
      <c r="D29165">
        <v>-7.0234548800000005E-2</v>
      </c>
    </row>
    <row r="29166" spans="1:4" x14ac:dyDescent="0.4">
      <c r="A29166">
        <v>291.61</v>
      </c>
      <c r="B29166">
        <v>2.2874911734999999</v>
      </c>
      <c r="C29166">
        <v>4.5223947881999997</v>
      </c>
      <c r="D29166">
        <v>0.17476969119999999</v>
      </c>
    </row>
    <row r="29167" spans="1:4" x14ac:dyDescent="0.4">
      <c r="A29167">
        <v>291.62</v>
      </c>
      <c r="B29167">
        <v>2.9917710069000001</v>
      </c>
      <c r="C29167">
        <v>3.8104650647999998</v>
      </c>
      <c r="D29167">
        <v>-0.23765411280000001</v>
      </c>
    </row>
    <row r="29168" spans="1:4" x14ac:dyDescent="0.4">
      <c r="A29168">
        <v>291.63</v>
      </c>
      <c r="B29168">
        <v>2.4580906038000001</v>
      </c>
      <c r="C29168">
        <v>1.6827798186</v>
      </c>
      <c r="D29168">
        <v>-0.2829798972</v>
      </c>
    </row>
    <row r="29169" spans="1:4" x14ac:dyDescent="0.4">
      <c r="A29169">
        <v>291.64</v>
      </c>
      <c r="B29169">
        <v>0.38496308499999998</v>
      </c>
      <c r="C29169">
        <v>0.18395907480000001</v>
      </c>
      <c r="D29169">
        <v>0.43896593</v>
      </c>
    </row>
    <row r="29170" spans="1:4" x14ac:dyDescent="0.4">
      <c r="A29170">
        <v>291.64999999999998</v>
      </c>
      <c r="B29170">
        <v>-1.2914498441</v>
      </c>
      <c r="C29170">
        <v>-0.72732717899999999</v>
      </c>
      <c r="D29170">
        <v>0.53084251999999998</v>
      </c>
    </row>
    <row r="29171" spans="1:4" x14ac:dyDescent="0.4">
      <c r="A29171">
        <v>291.66000000000003</v>
      </c>
      <c r="B29171">
        <v>-1.5548456391000001</v>
      </c>
      <c r="C29171">
        <v>-1.6053873444</v>
      </c>
      <c r="D29171">
        <v>-0.54880949759999997</v>
      </c>
    </row>
    <row r="29172" spans="1:4" x14ac:dyDescent="0.4">
      <c r="A29172">
        <v>291.67</v>
      </c>
      <c r="B29172">
        <v>-1.6751972561999999</v>
      </c>
      <c r="C29172">
        <v>-2.4947930033999999</v>
      </c>
      <c r="D29172">
        <v>-0.81545577879999998</v>
      </c>
    </row>
    <row r="29173" spans="1:4" x14ac:dyDescent="0.4">
      <c r="A29173">
        <v>291.68</v>
      </c>
      <c r="B29173">
        <v>-1.8474175837</v>
      </c>
      <c r="C29173">
        <v>-3.2026707648000001</v>
      </c>
      <c r="D29173">
        <v>0.47775826799999999</v>
      </c>
    </row>
    <row r="29174" spans="1:4" x14ac:dyDescent="0.4">
      <c r="A29174">
        <v>291.69</v>
      </c>
      <c r="B29174">
        <v>-1.1759609186</v>
      </c>
      <c r="C29174">
        <v>-2.9076879311999999</v>
      </c>
      <c r="D29174">
        <v>1.341398214</v>
      </c>
    </row>
    <row r="29175" spans="1:4" x14ac:dyDescent="0.4">
      <c r="A29175">
        <v>291.7</v>
      </c>
      <c r="B29175">
        <v>-0.1949128883</v>
      </c>
      <c r="C29175">
        <v>-1.0113697152000001</v>
      </c>
      <c r="D29175">
        <v>0.51328388280000004</v>
      </c>
    </row>
    <row r="29176" spans="1:4" x14ac:dyDescent="0.4">
      <c r="A29176">
        <v>291.70999999999998</v>
      </c>
      <c r="B29176">
        <v>0.33957796340000002</v>
      </c>
      <c r="C29176">
        <v>1.3112149032</v>
      </c>
      <c r="D29176">
        <v>-0.62190242920000005</v>
      </c>
    </row>
    <row r="29177" spans="1:4" x14ac:dyDescent="0.4">
      <c r="A29177">
        <v>291.72000000000003</v>
      </c>
      <c r="B29177">
        <v>0.67348278660000005</v>
      </c>
      <c r="C29177">
        <v>2.498034573</v>
      </c>
      <c r="D29177">
        <v>-0.30911368280000001</v>
      </c>
    </row>
    <row r="29178" spans="1:4" x14ac:dyDescent="0.4">
      <c r="A29178">
        <v>291.73</v>
      </c>
      <c r="B29178">
        <v>0.57703940320000002</v>
      </c>
      <c r="C29178">
        <v>2.5462529208000002</v>
      </c>
      <c r="D29178">
        <v>0.52226737160000003</v>
      </c>
    </row>
    <row r="29179" spans="1:4" x14ac:dyDescent="0.4">
      <c r="A29179">
        <v>291.74</v>
      </c>
      <c r="B29179">
        <v>9.4417261899999994E-2</v>
      </c>
      <c r="C29179">
        <v>2.0798720946000002</v>
      </c>
      <c r="D29179">
        <v>0.3417809148</v>
      </c>
    </row>
    <row r="29180" spans="1:4" x14ac:dyDescent="0.4">
      <c r="A29180">
        <v>291.75</v>
      </c>
      <c r="B29180">
        <v>6.1594093599999997E-2</v>
      </c>
      <c r="C29180">
        <v>1.1677754484</v>
      </c>
      <c r="D29180">
        <v>-0.2033535192</v>
      </c>
    </row>
    <row r="29181" spans="1:4" x14ac:dyDescent="0.4">
      <c r="A29181">
        <v>291.76</v>
      </c>
      <c r="B29181">
        <v>0.27514729970000001</v>
      </c>
      <c r="C29181">
        <v>1.9449417600000001E-2</v>
      </c>
      <c r="D29181">
        <v>5.4309273200000001E-2</v>
      </c>
    </row>
    <row r="29182" spans="1:4" x14ac:dyDescent="0.4">
      <c r="A29182">
        <v>291.77</v>
      </c>
      <c r="B29182">
        <v>0.10211652359999999</v>
      </c>
      <c r="C29182">
        <v>-0.48015749699999999</v>
      </c>
      <c r="D29182">
        <v>0.40466533640000002</v>
      </c>
    </row>
    <row r="29183" spans="1:4" x14ac:dyDescent="0.4">
      <c r="A29183">
        <v>291.77999999999997</v>
      </c>
      <c r="B29183">
        <v>2.8365701000000001E-3</v>
      </c>
      <c r="C29183">
        <v>8.9548360199999996E-2</v>
      </c>
      <c r="D29183">
        <v>0.19763675359999999</v>
      </c>
    </row>
    <row r="29184" spans="1:4" x14ac:dyDescent="0.4">
      <c r="A29184">
        <v>291.79000000000002</v>
      </c>
      <c r="B29184">
        <v>0.35862350549999999</v>
      </c>
      <c r="C29184">
        <v>0.24919566300000001</v>
      </c>
      <c r="D29184">
        <v>-0.35443946720000002</v>
      </c>
    </row>
    <row r="29185" spans="1:4" x14ac:dyDescent="0.4">
      <c r="A29185">
        <v>291.8</v>
      </c>
      <c r="B29185">
        <v>0.1572270284</v>
      </c>
      <c r="C29185">
        <v>-1.3853658078</v>
      </c>
      <c r="D29185">
        <v>-0.62312745039999995</v>
      </c>
    </row>
    <row r="29186" spans="1:4" x14ac:dyDescent="0.4">
      <c r="A29186">
        <v>291.81</v>
      </c>
      <c r="B29186">
        <v>-0.95957114239999997</v>
      </c>
      <c r="C29186">
        <v>-3.3274711944000002</v>
      </c>
      <c r="D29186">
        <v>-0.50552541520000005</v>
      </c>
    </row>
    <row r="29187" spans="1:4" x14ac:dyDescent="0.4">
      <c r="A29187">
        <v>291.82</v>
      </c>
      <c r="B29187">
        <v>-1.6808703964</v>
      </c>
      <c r="C29187">
        <v>-3.3951389598000001</v>
      </c>
      <c r="D29187">
        <v>-0.47816660840000003</v>
      </c>
    </row>
    <row r="29188" spans="1:4" x14ac:dyDescent="0.4">
      <c r="A29188">
        <v>291.83</v>
      </c>
      <c r="B29188">
        <v>-1.5358000970000001</v>
      </c>
      <c r="C29188">
        <v>-2.376475713</v>
      </c>
      <c r="D29188">
        <v>-0.45856626919999999</v>
      </c>
    </row>
    <row r="29189" spans="1:4" x14ac:dyDescent="0.4">
      <c r="A29189">
        <v>291.83999999999997</v>
      </c>
      <c r="B29189">
        <v>-1.1309810213</v>
      </c>
      <c r="C29189">
        <v>-1.8420219252000001</v>
      </c>
      <c r="D29189">
        <v>-0.1274022048</v>
      </c>
    </row>
    <row r="29190" spans="1:4" x14ac:dyDescent="0.4">
      <c r="A29190">
        <v>291.85000000000002</v>
      </c>
      <c r="B29190">
        <v>-0.23908233700000001</v>
      </c>
      <c r="C29190">
        <v>-1.1329285752</v>
      </c>
      <c r="D29190">
        <v>0.1943700304</v>
      </c>
    </row>
    <row r="29191" spans="1:4" x14ac:dyDescent="0.4">
      <c r="A29191">
        <v>291.86</v>
      </c>
      <c r="B29191">
        <v>0.97780623590000004</v>
      </c>
      <c r="C29191">
        <v>0.24068654279999999</v>
      </c>
      <c r="D29191">
        <v>-0.11106858880000001</v>
      </c>
    </row>
    <row r="29192" spans="1:4" x14ac:dyDescent="0.4">
      <c r="A29192">
        <v>291.87</v>
      </c>
      <c r="B29192">
        <v>0.94457784330000005</v>
      </c>
      <c r="C29192">
        <v>1.3906333583999999</v>
      </c>
      <c r="D29192">
        <v>-0.1657862024</v>
      </c>
    </row>
    <row r="29193" spans="1:4" x14ac:dyDescent="0.4">
      <c r="A29193">
        <v>291.88</v>
      </c>
      <c r="B29193">
        <v>-0.29865030910000001</v>
      </c>
      <c r="C29193">
        <v>1.9587184308000001</v>
      </c>
      <c r="D29193">
        <v>0.42304065439999999</v>
      </c>
    </row>
    <row r="29194" spans="1:4" x14ac:dyDescent="0.4">
      <c r="A29194">
        <v>291.89</v>
      </c>
      <c r="B29194">
        <v>-0.21557932760000001</v>
      </c>
      <c r="C29194">
        <v>2.6507935404</v>
      </c>
      <c r="D29194">
        <v>0.53288422199999996</v>
      </c>
    </row>
    <row r="29195" spans="1:4" x14ac:dyDescent="0.4">
      <c r="A29195">
        <v>291.89999999999998</v>
      </c>
      <c r="B29195">
        <v>1.8433653406999999</v>
      </c>
      <c r="C29195">
        <v>3.6929581668</v>
      </c>
      <c r="D29195">
        <v>5.1042549999999999E-2</v>
      </c>
    </row>
    <row r="29196" spans="1:4" x14ac:dyDescent="0.4">
      <c r="A29196">
        <v>291.91000000000003</v>
      </c>
      <c r="B29196">
        <v>2.9005955393999998</v>
      </c>
      <c r="C29196">
        <v>3.6074617685999999</v>
      </c>
      <c r="D29196">
        <v>0.13066892799999999</v>
      </c>
    </row>
    <row r="29197" spans="1:4" x14ac:dyDescent="0.4">
      <c r="A29197">
        <v>291.92</v>
      </c>
      <c r="B29197">
        <v>1.2942864141999999</v>
      </c>
      <c r="C29197">
        <v>1.6690031478</v>
      </c>
      <c r="D29197">
        <v>0.44876609960000002</v>
      </c>
    </row>
    <row r="29198" spans="1:4" x14ac:dyDescent="0.4">
      <c r="A29198">
        <v>291.93</v>
      </c>
      <c r="B29198">
        <v>-0.98955774060000001</v>
      </c>
      <c r="C29198">
        <v>-0.99232549380000001</v>
      </c>
      <c r="D29198">
        <v>-0.17354467000000001</v>
      </c>
    </row>
    <row r="29199" spans="1:4" x14ac:dyDescent="0.4">
      <c r="A29199">
        <v>291.94</v>
      </c>
      <c r="B29199">
        <v>-2.0204483598</v>
      </c>
      <c r="C29199">
        <v>-3.5827448004</v>
      </c>
      <c r="D29199">
        <v>-0.74399620879999995</v>
      </c>
    </row>
    <row r="29200" spans="1:4" x14ac:dyDescent="0.4">
      <c r="A29200">
        <v>291.95</v>
      </c>
      <c r="B29200">
        <v>-1.8247250229</v>
      </c>
      <c r="C29200">
        <v>-5.1147916326000002</v>
      </c>
      <c r="D29200">
        <v>-0.37689818920000001</v>
      </c>
    </row>
    <row r="29201" spans="1:4" x14ac:dyDescent="0.4">
      <c r="A29201">
        <v>291.95999999999998</v>
      </c>
      <c r="B29201">
        <v>-1.4697485361</v>
      </c>
      <c r="C29201">
        <v>-4.2671211822000004</v>
      </c>
      <c r="D29201">
        <v>0.22213717760000001</v>
      </c>
    </row>
    <row r="29202" spans="1:4" x14ac:dyDescent="0.4">
      <c r="A29202">
        <v>291.97000000000003</v>
      </c>
      <c r="B29202">
        <v>-1.2497117412000001</v>
      </c>
      <c r="C29202">
        <v>-1.792993185</v>
      </c>
      <c r="D29202">
        <v>-5.3084252000000004E-3</v>
      </c>
    </row>
    <row r="29203" spans="1:4" x14ac:dyDescent="0.4">
      <c r="A29203">
        <v>291.98</v>
      </c>
      <c r="B29203">
        <v>-0.3047286736</v>
      </c>
      <c r="C29203">
        <v>0.46070807940000003</v>
      </c>
      <c r="D29203">
        <v>-0.95265815320000002</v>
      </c>
    </row>
    <row r="29204" spans="1:4" x14ac:dyDescent="0.4">
      <c r="A29204">
        <v>291.99</v>
      </c>
      <c r="B29204">
        <v>1.1779870401000001</v>
      </c>
      <c r="C29204">
        <v>1.8432375137999999</v>
      </c>
      <c r="D29204">
        <v>-1.6505118968000001</v>
      </c>
    </row>
    <row r="29205" spans="1:4" x14ac:dyDescent="0.4">
      <c r="A29205">
        <v>292</v>
      </c>
      <c r="B29205">
        <v>1.9876251915000001</v>
      </c>
      <c r="C29205">
        <v>2.4660240731999998</v>
      </c>
      <c r="D29205">
        <v>-1.3854989771999999</v>
      </c>
    </row>
    <row r="29206" spans="1:4" x14ac:dyDescent="0.4">
      <c r="A29206">
        <v>292.01</v>
      </c>
      <c r="B29206">
        <v>2.0524610795</v>
      </c>
      <c r="C29206">
        <v>2.4729124086000001</v>
      </c>
      <c r="D29206">
        <v>0.25439606920000002</v>
      </c>
    </row>
    <row r="29207" spans="1:4" x14ac:dyDescent="0.4">
      <c r="A29207">
        <v>292.02</v>
      </c>
      <c r="B29207">
        <v>1.7335495554</v>
      </c>
      <c r="C29207">
        <v>2.3647250232000001</v>
      </c>
      <c r="D29207">
        <v>1.5496518180000001</v>
      </c>
    </row>
    <row r="29208" spans="1:4" x14ac:dyDescent="0.4">
      <c r="A29208">
        <v>292.02999999999997</v>
      </c>
      <c r="B29208">
        <v>0.90972855350000004</v>
      </c>
      <c r="C29208">
        <v>2.9563114752000001</v>
      </c>
      <c r="D29208">
        <v>1.2380880928</v>
      </c>
    </row>
    <row r="29209" spans="1:4" x14ac:dyDescent="0.4">
      <c r="A29209">
        <v>292.04000000000002</v>
      </c>
      <c r="B29209">
        <v>-0.28730402869999999</v>
      </c>
      <c r="C29209">
        <v>3.2622346061999998</v>
      </c>
      <c r="D29209">
        <v>0.72888761400000002</v>
      </c>
    </row>
    <row r="29210" spans="1:4" x14ac:dyDescent="0.4">
      <c r="A29210">
        <v>292.05</v>
      </c>
      <c r="B29210">
        <v>-1.4539447884000001</v>
      </c>
      <c r="C29210">
        <v>1.4639738706000001</v>
      </c>
      <c r="D29210">
        <v>0.34708934000000002</v>
      </c>
    </row>
    <row r="29211" spans="1:4" x14ac:dyDescent="0.4">
      <c r="A29211">
        <v>292.06</v>
      </c>
      <c r="B29211">
        <v>-2.2267075285</v>
      </c>
      <c r="C29211">
        <v>-1.2585393972000001</v>
      </c>
      <c r="D29211">
        <v>2.6542125999999999E-2</v>
      </c>
    </row>
    <row r="29212" spans="1:4" x14ac:dyDescent="0.4">
      <c r="A29212">
        <v>292.07</v>
      </c>
      <c r="B29212">
        <v>-1.9981610233</v>
      </c>
      <c r="C29212">
        <v>-3.2322500874000002</v>
      </c>
      <c r="D29212">
        <v>0.55044285920000002</v>
      </c>
    </row>
    <row r="29213" spans="1:4" x14ac:dyDescent="0.4">
      <c r="A29213">
        <v>292.08</v>
      </c>
      <c r="B29213">
        <v>-0.77762543169999998</v>
      </c>
      <c r="C29213">
        <v>-4.3461344412000003</v>
      </c>
      <c r="D29213">
        <v>0.7750300792</v>
      </c>
    </row>
    <row r="29214" spans="1:4" x14ac:dyDescent="0.4">
      <c r="A29214">
        <v>292.08999999999997</v>
      </c>
      <c r="B29214">
        <v>0.1912658696</v>
      </c>
      <c r="C29214">
        <v>-3.6074617685999999</v>
      </c>
      <c r="D29214">
        <v>-2.4500424000000001E-3</v>
      </c>
    </row>
    <row r="29215" spans="1:4" x14ac:dyDescent="0.4">
      <c r="A29215">
        <v>292.10000000000002</v>
      </c>
      <c r="B29215">
        <v>6.5241112300000001E-2</v>
      </c>
      <c r="C29215">
        <v>-1.1556195624000001</v>
      </c>
      <c r="D29215">
        <v>-0.46795809840000002</v>
      </c>
    </row>
    <row r="29216" spans="1:4" x14ac:dyDescent="0.4">
      <c r="A29216">
        <v>292.11</v>
      </c>
      <c r="B29216">
        <v>-0.19572333689999999</v>
      </c>
      <c r="C29216">
        <v>0.49636534500000001</v>
      </c>
      <c r="D29216">
        <v>1.1025190799999999E-2</v>
      </c>
    </row>
    <row r="29217" spans="1:4" x14ac:dyDescent="0.4">
      <c r="A29217">
        <v>292.12</v>
      </c>
      <c r="B29217">
        <v>0.1454755237</v>
      </c>
      <c r="C29217">
        <v>0.48461465520000002</v>
      </c>
      <c r="D29217">
        <v>0.73052097559999996</v>
      </c>
    </row>
    <row r="29218" spans="1:4" x14ac:dyDescent="0.4">
      <c r="A29218">
        <v>292.13</v>
      </c>
      <c r="B29218">
        <v>0.83354638510000001</v>
      </c>
      <c r="C29218">
        <v>0.56808507239999995</v>
      </c>
      <c r="D29218">
        <v>0.93224113320000002</v>
      </c>
    </row>
    <row r="29219" spans="1:4" x14ac:dyDescent="0.4">
      <c r="A29219">
        <v>292.14</v>
      </c>
      <c r="B29219">
        <v>1.5556560877000001</v>
      </c>
      <c r="C29219">
        <v>1.290549897</v>
      </c>
      <c r="D29219">
        <v>0.4994003092</v>
      </c>
    </row>
    <row r="29220" spans="1:4" x14ac:dyDescent="0.4">
      <c r="A29220">
        <v>292.14999999999998</v>
      </c>
      <c r="B29220">
        <v>1.8178362098</v>
      </c>
      <c r="C29220">
        <v>1.2625913592</v>
      </c>
      <c r="D29220">
        <v>-0.29237172639999998</v>
      </c>
    </row>
    <row r="29221" spans="1:4" x14ac:dyDescent="0.4">
      <c r="A29221">
        <v>292.16000000000003</v>
      </c>
      <c r="B29221">
        <v>1.3542596106</v>
      </c>
      <c r="C29221">
        <v>0.78121827359999996</v>
      </c>
      <c r="D29221">
        <v>-0.5908685588</v>
      </c>
    </row>
    <row r="29222" spans="1:4" x14ac:dyDescent="0.4">
      <c r="A29222">
        <v>292.17</v>
      </c>
      <c r="B29222">
        <v>0.28041521559999999</v>
      </c>
      <c r="C29222">
        <v>0.86468869079999999</v>
      </c>
      <c r="D29222">
        <v>-0.4405992916</v>
      </c>
    </row>
    <row r="29223" spans="1:4" x14ac:dyDescent="0.4">
      <c r="A29223">
        <v>292.18</v>
      </c>
      <c r="B29223">
        <v>-1.2967177599999999</v>
      </c>
      <c r="C29223">
        <v>0.40519620000000001</v>
      </c>
      <c r="D29223">
        <v>-0.37485648719999998</v>
      </c>
    </row>
    <row r="29224" spans="1:4" x14ac:dyDescent="0.4">
      <c r="A29224">
        <v>292.19</v>
      </c>
      <c r="B29224">
        <v>-2.4208099681999999</v>
      </c>
      <c r="C29224">
        <v>-0.78445984319999995</v>
      </c>
      <c r="D29224">
        <v>-0.1176020352</v>
      </c>
    </row>
    <row r="29225" spans="1:4" x14ac:dyDescent="0.4">
      <c r="A29225">
        <v>292.2</v>
      </c>
      <c r="B29225">
        <v>-2.1403947525999998</v>
      </c>
      <c r="C29225">
        <v>-1.2856875426000001</v>
      </c>
      <c r="D29225">
        <v>0.43692422800000003</v>
      </c>
    </row>
    <row r="29226" spans="1:4" x14ac:dyDescent="0.4">
      <c r="A29226">
        <v>292.20999999999998</v>
      </c>
      <c r="B29226">
        <v>-0.98793684339999999</v>
      </c>
      <c r="C29226">
        <v>-0.84361848839999998</v>
      </c>
      <c r="D29226">
        <v>0.9783835984</v>
      </c>
    </row>
    <row r="29227" spans="1:4" x14ac:dyDescent="0.4">
      <c r="A29227">
        <v>292.22000000000003</v>
      </c>
      <c r="B29227">
        <v>0.25285996319999998</v>
      </c>
      <c r="C29227">
        <v>0.10616140440000001</v>
      </c>
      <c r="D29227">
        <v>0.92366598479999995</v>
      </c>
    </row>
    <row r="29228" spans="1:4" x14ac:dyDescent="0.4">
      <c r="A29228">
        <v>292.23</v>
      </c>
      <c r="B29228">
        <v>1.1767713672</v>
      </c>
      <c r="C29228">
        <v>1.2909550932</v>
      </c>
      <c r="D29228">
        <v>0.3977235496</v>
      </c>
    </row>
    <row r="29229" spans="1:4" x14ac:dyDescent="0.4">
      <c r="A29229">
        <v>292.24</v>
      </c>
      <c r="B29229">
        <v>1.2671363861</v>
      </c>
      <c r="C29229">
        <v>1.4210230734</v>
      </c>
      <c r="D29229">
        <v>-0.230712326</v>
      </c>
    </row>
    <row r="29230" spans="1:4" x14ac:dyDescent="0.4">
      <c r="A29230">
        <v>292.25</v>
      </c>
      <c r="B29230">
        <v>0.57987597329999996</v>
      </c>
      <c r="C29230">
        <v>-3.9304031400000002E-2</v>
      </c>
      <c r="D29230">
        <v>-0.34790602079999999</v>
      </c>
    </row>
    <row r="29231" spans="1:4" x14ac:dyDescent="0.4">
      <c r="A29231">
        <v>292.26</v>
      </c>
      <c r="B29231">
        <v>-0.14466507510000001</v>
      </c>
      <c r="C29231">
        <v>-0.98219558880000002</v>
      </c>
      <c r="D29231">
        <v>-0.16251947920000001</v>
      </c>
    </row>
    <row r="29232" spans="1:4" x14ac:dyDescent="0.4">
      <c r="A29232">
        <v>292.27</v>
      </c>
      <c r="B29232">
        <v>-0.67388801089999995</v>
      </c>
      <c r="C29232">
        <v>-0.3654869724</v>
      </c>
      <c r="D29232">
        <v>-0.6835618296</v>
      </c>
    </row>
    <row r="29233" spans="1:4" x14ac:dyDescent="0.4">
      <c r="A29233">
        <v>292.27999999999997</v>
      </c>
      <c r="B29233">
        <v>-1.0673608062</v>
      </c>
      <c r="C29233">
        <v>4.01144238E-2</v>
      </c>
      <c r="D29233">
        <v>-1.3144477476</v>
      </c>
    </row>
    <row r="29234" spans="1:4" x14ac:dyDescent="0.4">
      <c r="A29234">
        <v>292.29000000000002</v>
      </c>
      <c r="B29234">
        <v>-1.0365637593999999</v>
      </c>
      <c r="C29234">
        <v>-0.22853065680000001</v>
      </c>
      <c r="D29234">
        <v>-0.59413528199999999</v>
      </c>
    </row>
    <row r="29235" spans="1:4" x14ac:dyDescent="0.4">
      <c r="A29235">
        <v>292.3</v>
      </c>
      <c r="B29235">
        <v>-0.25245473889999998</v>
      </c>
      <c r="C29235">
        <v>0.14789661300000001</v>
      </c>
      <c r="D29235">
        <v>0.222545518</v>
      </c>
    </row>
    <row r="29236" spans="1:4" x14ac:dyDescent="0.4">
      <c r="A29236">
        <v>292.31</v>
      </c>
      <c r="B29236">
        <v>0.6434961884</v>
      </c>
      <c r="C29236">
        <v>0.78445984319999995</v>
      </c>
      <c r="D29236">
        <v>-0.1804864568</v>
      </c>
    </row>
    <row r="29237" spans="1:4" x14ac:dyDescent="0.4">
      <c r="A29237">
        <v>292.32</v>
      </c>
      <c r="B29237">
        <v>0.96281293680000002</v>
      </c>
      <c r="C29237">
        <v>0.60576831900000006</v>
      </c>
      <c r="D29237">
        <v>-0.57004319839999995</v>
      </c>
    </row>
    <row r="29238" spans="1:4" x14ac:dyDescent="0.4">
      <c r="A29238">
        <v>292.33</v>
      </c>
      <c r="B29238">
        <v>1.3546648348999999</v>
      </c>
      <c r="C29238">
        <v>0.2102968278</v>
      </c>
      <c r="D29238">
        <v>0.32626397959999998</v>
      </c>
    </row>
    <row r="29239" spans="1:4" x14ac:dyDescent="0.4">
      <c r="A29239">
        <v>292.33999999999997</v>
      </c>
      <c r="B29239">
        <v>2.0236901542000001</v>
      </c>
      <c r="C29239">
        <v>0.2487904668</v>
      </c>
      <c r="D29239">
        <v>1.26585524</v>
      </c>
    </row>
    <row r="29240" spans="1:4" x14ac:dyDescent="0.4">
      <c r="A29240">
        <v>292.35000000000002</v>
      </c>
      <c r="B29240">
        <v>2.2583150238999998</v>
      </c>
      <c r="C29240">
        <v>-5.5511879399999998E-2</v>
      </c>
      <c r="D29240">
        <v>0.71010395559999995</v>
      </c>
    </row>
    <row r="29241" spans="1:4" x14ac:dyDescent="0.4">
      <c r="A29241">
        <v>292.36</v>
      </c>
      <c r="B29241">
        <v>1.9625012849000001</v>
      </c>
      <c r="C29241">
        <v>-0.28404253619999997</v>
      </c>
      <c r="D29241">
        <v>-1.0286094675999999</v>
      </c>
    </row>
    <row r="29242" spans="1:4" x14ac:dyDescent="0.4">
      <c r="A29242">
        <v>292.37</v>
      </c>
      <c r="B29242">
        <v>1.2055422924999999</v>
      </c>
      <c r="C29242">
        <v>0.53566937640000001</v>
      </c>
      <c r="D29242">
        <v>-1.7493302736</v>
      </c>
    </row>
    <row r="29243" spans="1:4" x14ac:dyDescent="0.4">
      <c r="A29243">
        <v>292.38</v>
      </c>
      <c r="B29243">
        <v>-0.4976154404</v>
      </c>
      <c r="C29243">
        <v>0.87684457680000005</v>
      </c>
      <c r="D29243">
        <v>-0.54350107240000001</v>
      </c>
    </row>
    <row r="29244" spans="1:4" x14ac:dyDescent="0.4">
      <c r="A29244">
        <v>292.39</v>
      </c>
      <c r="B29244">
        <v>-2.7243229689000001</v>
      </c>
      <c r="C29244">
        <v>-0.1466810244</v>
      </c>
      <c r="D29244">
        <v>0.88079024279999996</v>
      </c>
    </row>
    <row r="29245" spans="1:4" x14ac:dyDescent="0.4">
      <c r="A29245">
        <v>292.39999999999998</v>
      </c>
      <c r="B29245">
        <v>-3.9031204576</v>
      </c>
      <c r="C29245">
        <v>-0.23744497319999999</v>
      </c>
      <c r="D29245">
        <v>0.85138973399999995</v>
      </c>
    </row>
    <row r="29246" spans="1:4" x14ac:dyDescent="0.4">
      <c r="A29246">
        <v>292.41000000000003</v>
      </c>
      <c r="B29246">
        <v>-3.5700260830000001</v>
      </c>
      <c r="C29246">
        <v>1.0004294177999999</v>
      </c>
      <c r="D29246">
        <v>-1.4291913999999999E-2</v>
      </c>
    </row>
    <row r="29247" spans="1:4" x14ac:dyDescent="0.4">
      <c r="A29247">
        <v>292.42</v>
      </c>
      <c r="B29247">
        <v>-1.9928931074</v>
      </c>
      <c r="C29247">
        <v>1.2382795872000001</v>
      </c>
      <c r="D29247">
        <v>-0.2482709632</v>
      </c>
    </row>
    <row r="29248" spans="1:4" x14ac:dyDescent="0.4">
      <c r="A29248">
        <v>292.43</v>
      </c>
      <c r="B29248">
        <v>0.17303077610000001</v>
      </c>
      <c r="C29248">
        <v>0.42586120620000001</v>
      </c>
      <c r="D29248">
        <v>8.4526462799999993E-2</v>
      </c>
    </row>
    <row r="29249" spans="1:4" x14ac:dyDescent="0.4">
      <c r="A29249">
        <v>292.44</v>
      </c>
      <c r="B29249">
        <v>1.3927559191000001</v>
      </c>
      <c r="C29249">
        <v>-0.21921114420000001</v>
      </c>
      <c r="D29249">
        <v>-0.19396168999999999</v>
      </c>
    </row>
    <row r="29250" spans="1:4" x14ac:dyDescent="0.4">
      <c r="A29250">
        <v>292.45</v>
      </c>
      <c r="B29250">
        <v>1.4685328632000001</v>
      </c>
      <c r="C29250">
        <v>-1.3067577450000001</v>
      </c>
      <c r="D29250">
        <v>-1.0571932956000001</v>
      </c>
    </row>
    <row r="29251" spans="1:4" x14ac:dyDescent="0.4">
      <c r="A29251">
        <v>292.45999999999998</v>
      </c>
      <c r="B29251">
        <v>1.5852374616</v>
      </c>
      <c r="C29251">
        <v>-3.2006447838000001</v>
      </c>
      <c r="D29251">
        <v>-1.2948474083999999</v>
      </c>
    </row>
    <row r="29252" spans="1:4" x14ac:dyDescent="0.4">
      <c r="A29252">
        <v>292.47000000000003</v>
      </c>
      <c r="B29252">
        <v>1.8753780604000001</v>
      </c>
      <c r="C29252">
        <v>-4.6978447428000001</v>
      </c>
      <c r="D29252">
        <v>-0.48796677799999999</v>
      </c>
    </row>
    <row r="29253" spans="1:4" x14ac:dyDescent="0.4">
      <c r="A29253">
        <v>292.48</v>
      </c>
      <c r="B29253">
        <v>2.0455722663999998</v>
      </c>
      <c r="C29253">
        <v>-4.8185932104000004</v>
      </c>
      <c r="D29253">
        <v>0.312380406</v>
      </c>
    </row>
    <row r="29254" spans="1:4" x14ac:dyDescent="0.4">
      <c r="A29254">
        <v>292.49</v>
      </c>
      <c r="B29254">
        <v>1.746516733</v>
      </c>
      <c r="C29254">
        <v>-3.1390549613999998</v>
      </c>
      <c r="D29254">
        <v>0.1094352272</v>
      </c>
    </row>
    <row r="29255" spans="1:4" x14ac:dyDescent="0.4">
      <c r="A29255">
        <v>292.5</v>
      </c>
      <c r="B29255">
        <v>0.24597115010000001</v>
      </c>
      <c r="C29255">
        <v>3.5657265600000002E-2</v>
      </c>
      <c r="D29255">
        <v>-0.50225869199999995</v>
      </c>
    </row>
    <row r="29256" spans="1:4" x14ac:dyDescent="0.4">
      <c r="A29256">
        <v>292.51</v>
      </c>
      <c r="B29256">
        <v>-1.9385930512</v>
      </c>
      <c r="C29256">
        <v>2.7302119955999999</v>
      </c>
      <c r="D29256">
        <v>-0.61618566360000004</v>
      </c>
    </row>
    <row r="29257" spans="1:4" x14ac:dyDescent="0.4">
      <c r="A29257">
        <v>292.52</v>
      </c>
      <c r="B29257">
        <v>-2.9844769695000002</v>
      </c>
      <c r="C29257">
        <v>3.8947458743999999</v>
      </c>
      <c r="D29257">
        <v>-0.55901800759999998</v>
      </c>
    </row>
    <row r="29258" spans="1:4" x14ac:dyDescent="0.4">
      <c r="A29258">
        <v>292.52999999999997</v>
      </c>
      <c r="B29258">
        <v>-1.7890652844999999</v>
      </c>
      <c r="C29258">
        <v>4.3234434540000004</v>
      </c>
      <c r="D29258">
        <v>-0.34096423399999998</v>
      </c>
    </row>
    <row r="29259" spans="1:4" x14ac:dyDescent="0.4">
      <c r="A29259">
        <v>292.54000000000002</v>
      </c>
      <c r="B29259">
        <v>0.69495967449999996</v>
      </c>
      <c r="C29259">
        <v>4.0945076010000001</v>
      </c>
      <c r="D29259">
        <v>0.24663760160000001</v>
      </c>
    </row>
    <row r="29260" spans="1:4" x14ac:dyDescent="0.4">
      <c r="A29260">
        <v>292.55</v>
      </c>
      <c r="B29260">
        <v>2.3847450055000001</v>
      </c>
      <c r="C29260">
        <v>3.1264938791999999</v>
      </c>
      <c r="D29260">
        <v>0.71337067880000005</v>
      </c>
    </row>
    <row r="29261" spans="1:4" x14ac:dyDescent="0.4">
      <c r="A29261">
        <v>292.56</v>
      </c>
      <c r="B29261">
        <v>2.5132011086000001</v>
      </c>
      <c r="C29261">
        <v>1.7780009256</v>
      </c>
      <c r="D29261">
        <v>0.28706330120000001</v>
      </c>
    </row>
    <row r="29262" spans="1:4" x14ac:dyDescent="0.4">
      <c r="A29262">
        <v>292.57</v>
      </c>
      <c r="B29262">
        <v>2.0557028739000001</v>
      </c>
      <c r="C29262">
        <v>-0.24230732760000001</v>
      </c>
      <c r="D29262">
        <v>-0.31442210799999998</v>
      </c>
    </row>
    <row r="29263" spans="1:4" x14ac:dyDescent="0.4">
      <c r="A29263">
        <v>292.58</v>
      </c>
      <c r="B29263">
        <v>1.2987438815000001</v>
      </c>
      <c r="C29263">
        <v>-2.9076879311999999</v>
      </c>
      <c r="D29263">
        <v>-0.1870199032</v>
      </c>
    </row>
    <row r="29264" spans="1:4" x14ac:dyDescent="0.4">
      <c r="A29264">
        <v>292.58999999999997</v>
      </c>
      <c r="B29264">
        <v>-4.5385121600000002E-2</v>
      </c>
      <c r="C29264">
        <v>-5.3222520869999999</v>
      </c>
      <c r="D29264">
        <v>0.30584695960000002</v>
      </c>
    </row>
    <row r="29265" spans="1:4" x14ac:dyDescent="0.4">
      <c r="A29265">
        <v>292.60000000000002</v>
      </c>
      <c r="B29265">
        <v>-1.0916742641999999</v>
      </c>
      <c r="C29265">
        <v>-6.6500800344000002</v>
      </c>
      <c r="D29265">
        <v>0.31278874639999998</v>
      </c>
    </row>
    <row r="29266" spans="1:4" x14ac:dyDescent="0.4">
      <c r="A29266">
        <v>292.61</v>
      </c>
      <c r="B29266">
        <v>-1.1155824979</v>
      </c>
      <c r="C29266">
        <v>-6.233943537</v>
      </c>
      <c r="D29266">
        <v>0.13148560879999999</v>
      </c>
    </row>
    <row r="29267" spans="1:4" x14ac:dyDescent="0.4">
      <c r="A29267">
        <v>292.62</v>
      </c>
      <c r="B29267">
        <v>-0.68442384270000001</v>
      </c>
      <c r="C29267">
        <v>-3.2306293026000001</v>
      </c>
      <c r="D29267">
        <v>9.1059909199999997E-2</v>
      </c>
    </row>
    <row r="29268" spans="1:4" x14ac:dyDescent="0.4">
      <c r="A29268">
        <v>292.63</v>
      </c>
      <c r="B29268">
        <v>-0.61918273040000005</v>
      </c>
      <c r="C29268">
        <v>1.0672867908000001</v>
      </c>
      <c r="D29268">
        <v>0.31605546960000003</v>
      </c>
    </row>
    <row r="29269" spans="1:4" x14ac:dyDescent="0.4">
      <c r="A29269">
        <v>292.64</v>
      </c>
      <c r="B29269">
        <v>-0.85542849730000003</v>
      </c>
      <c r="C29269">
        <v>3.733882983</v>
      </c>
      <c r="D29269">
        <v>0.99471721440000005</v>
      </c>
    </row>
    <row r="29270" spans="1:4" x14ac:dyDescent="0.4">
      <c r="A29270">
        <v>292.64999999999998</v>
      </c>
      <c r="B29270">
        <v>-0.3217480942</v>
      </c>
      <c r="C29270">
        <v>3.9563356968000001</v>
      </c>
      <c r="D29270">
        <v>1.2919890256</v>
      </c>
    </row>
    <row r="29271" spans="1:4" x14ac:dyDescent="0.4">
      <c r="A29271">
        <v>292.66000000000003</v>
      </c>
      <c r="B29271">
        <v>1.5475516016999999</v>
      </c>
      <c r="C29271">
        <v>3.4303910291999999</v>
      </c>
      <c r="D29271">
        <v>0.38629001839999999</v>
      </c>
    </row>
    <row r="29272" spans="1:4" x14ac:dyDescent="0.4">
      <c r="A29272">
        <v>292.67</v>
      </c>
      <c r="B29272">
        <v>3.1032076894</v>
      </c>
      <c r="C29272">
        <v>3.4761781998000001</v>
      </c>
      <c r="D29272">
        <v>-0.80769731119999999</v>
      </c>
    </row>
    <row r="29273" spans="1:4" x14ac:dyDescent="0.4">
      <c r="A29273">
        <v>292.68</v>
      </c>
      <c r="B29273">
        <v>2.3523270615</v>
      </c>
      <c r="C29273">
        <v>3.4502456430000001</v>
      </c>
      <c r="D29273">
        <v>-1.0437180624</v>
      </c>
    </row>
    <row r="29274" spans="1:4" x14ac:dyDescent="0.4">
      <c r="A29274">
        <v>292.69</v>
      </c>
      <c r="B29274">
        <v>0.19045542100000001</v>
      </c>
      <c r="C29274">
        <v>2.1738776130000002</v>
      </c>
      <c r="D29274">
        <v>-0.3711814236</v>
      </c>
    </row>
    <row r="29275" spans="1:4" x14ac:dyDescent="0.4">
      <c r="A29275">
        <v>292.7</v>
      </c>
      <c r="B29275">
        <v>-0.92026438529999999</v>
      </c>
      <c r="C29275">
        <v>-0.50487446520000001</v>
      </c>
      <c r="D29275">
        <v>0.71051229599999999</v>
      </c>
    </row>
    <row r="29276" spans="1:4" x14ac:dyDescent="0.4">
      <c r="A29276">
        <v>292.70999999999998</v>
      </c>
      <c r="B29276">
        <v>-0.34606155220000001</v>
      </c>
      <c r="C29276">
        <v>-3.1601251638000001</v>
      </c>
      <c r="D29276">
        <v>0.76359654799999999</v>
      </c>
    </row>
    <row r="29277" spans="1:4" x14ac:dyDescent="0.4">
      <c r="A29277">
        <v>292.72000000000003</v>
      </c>
      <c r="B29277">
        <v>0.30918614090000002</v>
      </c>
      <c r="C29277">
        <v>-3.7630571094</v>
      </c>
      <c r="D29277">
        <v>-0.66763655399999999</v>
      </c>
    </row>
    <row r="29278" spans="1:4" x14ac:dyDescent="0.4">
      <c r="A29278">
        <v>292.73</v>
      </c>
      <c r="B29278">
        <v>-0.13656058909999999</v>
      </c>
      <c r="C29278">
        <v>-2.2095348786</v>
      </c>
      <c r="D29278">
        <v>-1.4099994011999999</v>
      </c>
    </row>
    <row r="29279" spans="1:4" x14ac:dyDescent="0.4">
      <c r="A29279">
        <v>292.74</v>
      </c>
      <c r="B29279">
        <v>-1.0750600679</v>
      </c>
      <c r="C29279">
        <v>-0.3622454028</v>
      </c>
      <c r="D29279">
        <v>-0.14046909760000001</v>
      </c>
    </row>
    <row r="29280" spans="1:4" x14ac:dyDescent="0.4">
      <c r="A29280">
        <v>292.75</v>
      </c>
      <c r="B29280">
        <v>-1.3964029378</v>
      </c>
      <c r="C29280">
        <v>1.2929810742000001</v>
      </c>
      <c r="D29280">
        <v>0.72521255039999999</v>
      </c>
    </row>
    <row r="29281" spans="1:4" x14ac:dyDescent="0.4">
      <c r="A29281">
        <v>292.76</v>
      </c>
      <c r="B29281">
        <v>-0.99401520789999998</v>
      </c>
      <c r="C29281">
        <v>2.9226801905999999</v>
      </c>
      <c r="D29281">
        <v>-2.7767147200000002E-2</v>
      </c>
    </row>
    <row r="29282" spans="1:4" x14ac:dyDescent="0.4">
      <c r="A29282">
        <v>292.77</v>
      </c>
      <c r="B29282">
        <v>-0.29176149600000001</v>
      </c>
      <c r="C29282">
        <v>2.4725072124</v>
      </c>
      <c r="D29282">
        <v>-0.40099027279999999</v>
      </c>
    </row>
    <row r="29283" spans="1:4" x14ac:dyDescent="0.4">
      <c r="A29283">
        <v>292.77999999999997</v>
      </c>
      <c r="B29283">
        <v>0.41089744020000002</v>
      </c>
      <c r="C29283">
        <v>-0.538910946</v>
      </c>
      <c r="D29283">
        <v>-9.3918292E-3</v>
      </c>
    </row>
    <row r="29284" spans="1:4" x14ac:dyDescent="0.4">
      <c r="A29284">
        <v>292.79000000000002</v>
      </c>
      <c r="B29284">
        <v>0.89149345999999996</v>
      </c>
      <c r="C29284">
        <v>-2.3533795296000002</v>
      </c>
      <c r="D29284">
        <v>0.22336219879999999</v>
      </c>
    </row>
    <row r="29285" spans="1:4" x14ac:dyDescent="0.4">
      <c r="A29285">
        <v>292.8</v>
      </c>
      <c r="B29285">
        <v>1.1289548998000001</v>
      </c>
      <c r="C29285">
        <v>-1.6795382489999999</v>
      </c>
      <c r="D29285">
        <v>0.1906949668</v>
      </c>
    </row>
    <row r="29286" spans="1:4" x14ac:dyDescent="0.4">
      <c r="A29286">
        <v>292.81</v>
      </c>
      <c r="B29286">
        <v>1.1289548998000001</v>
      </c>
      <c r="C29286">
        <v>-0.97247088000000004</v>
      </c>
      <c r="D29286">
        <v>-0.43651588759999999</v>
      </c>
    </row>
    <row r="29287" spans="1:4" x14ac:dyDescent="0.4">
      <c r="A29287">
        <v>292.82</v>
      </c>
      <c r="B29287">
        <v>0.49477887030000001</v>
      </c>
      <c r="C29287">
        <v>-0.30389715</v>
      </c>
      <c r="D29287">
        <v>-0.75052965520000003</v>
      </c>
    </row>
    <row r="29288" spans="1:4" x14ac:dyDescent="0.4">
      <c r="A29288">
        <v>292.83</v>
      </c>
      <c r="B29288">
        <v>-0.40238772989999999</v>
      </c>
      <c r="C29288">
        <v>0.46273406039999998</v>
      </c>
      <c r="D29288">
        <v>0.3033969172</v>
      </c>
    </row>
    <row r="29289" spans="1:4" x14ac:dyDescent="0.4">
      <c r="A29289">
        <v>292.83999999999997</v>
      </c>
      <c r="B29289">
        <v>-0.40481907569999998</v>
      </c>
      <c r="C29289">
        <v>-0.52108231319999998</v>
      </c>
      <c r="D29289">
        <v>1.1376363544000001</v>
      </c>
    </row>
    <row r="29290" spans="1:4" x14ac:dyDescent="0.4">
      <c r="A29290">
        <v>292.85000000000002</v>
      </c>
      <c r="B29290">
        <v>0.1523643368</v>
      </c>
      <c r="C29290">
        <v>-1.4327737631999999</v>
      </c>
      <c r="D29290">
        <v>0.20498688079999999</v>
      </c>
    </row>
    <row r="29291" spans="1:4" x14ac:dyDescent="0.4">
      <c r="A29291">
        <v>292.86</v>
      </c>
      <c r="B29291">
        <v>-8.5907551600000007E-2</v>
      </c>
      <c r="C29291">
        <v>0.65115029339999997</v>
      </c>
      <c r="D29291">
        <v>-0.96572504599999998</v>
      </c>
    </row>
    <row r="29292" spans="1:4" x14ac:dyDescent="0.4">
      <c r="A29292">
        <v>292.87</v>
      </c>
      <c r="B29292">
        <v>-0.75331197370000003</v>
      </c>
      <c r="C29292">
        <v>3.0041246267999999</v>
      </c>
      <c r="D29292">
        <v>-0.49327520320000001</v>
      </c>
    </row>
    <row r="29293" spans="1:4" x14ac:dyDescent="0.4">
      <c r="A29293">
        <v>292.88</v>
      </c>
      <c r="B29293">
        <v>-0.44250493559999998</v>
      </c>
      <c r="C29293">
        <v>2.7229184640000001</v>
      </c>
      <c r="D29293">
        <v>7.3909612400000005E-2</v>
      </c>
    </row>
    <row r="29294" spans="1:4" x14ac:dyDescent="0.4">
      <c r="A29294">
        <v>292.89</v>
      </c>
      <c r="B29294">
        <v>0.42953775799999999</v>
      </c>
      <c r="C29294">
        <v>1.3140512766000001</v>
      </c>
      <c r="D29294">
        <v>-0.26746296200000003</v>
      </c>
    </row>
    <row r="29295" spans="1:4" x14ac:dyDescent="0.4">
      <c r="A29295">
        <v>292.89999999999998</v>
      </c>
      <c r="B29295">
        <v>0.61796705750000003</v>
      </c>
      <c r="C29295">
        <v>-0.1726135812</v>
      </c>
      <c r="D29295">
        <v>-0.70438719000000005</v>
      </c>
    </row>
    <row r="29296" spans="1:4" x14ac:dyDescent="0.4">
      <c r="A29296">
        <v>292.91000000000003</v>
      </c>
      <c r="B29296">
        <v>0.70063281470000005</v>
      </c>
      <c r="C29296">
        <v>-2.2253375304</v>
      </c>
      <c r="D29296">
        <v>-0.86854003079999997</v>
      </c>
    </row>
    <row r="29297" spans="1:4" x14ac:dyDescent="0.4">
      <c r="A29297">
        <v>292.92</v>
      </c>
      <c r="B29297">
        <v>1.3485864703999999</v>
      </c>
      <c r="C29297">
        <v>-3.2014551762000001</v>
      </c>
      <c r="D29297">
        <v>-0.73623774119999996</v>
      </c>
    </row>
    <row r="29298" spans="1:4" x14ac:dyDescent="0.4">
      <c r="A29298">
        <v>292.93</v>
      </c>
      <c r="B29298">
        <v>1.6435897608000001</v>
      </c>
      <c r="C29298">
        <v>-2.1317372082000001</v>
      </c>
      <c r="D29298">
        <v>-0.89834888000000002</v>
      </c>
    </row>
    <row r="29299" spans="1:4" x14ac:dyDescent="0.4">
      <c r="A29299">
        <v>292.94</v>
      </c>
      <c r="B29299">
        <v>0.72656716990000003</v>
      </c>
      <c r="C29299">
        <v>-1.0786322844</v>
      </c>
      <c r="D29299">
        <v>-1.2621801764</v>
      </c>
    </row>
    <row r="29300" spans="1:4" x14ac:dyDescent="0.4">
      <c r="A29300">
        <v>292.95</v>
      </c>
      <c r="B29300">
        <v>-1.3226521151999999</v>
      </c>
      <c r="C29300">
        <v>-0.92465772840000005</v>
      </c>
      <c r="D29300">
        <v>-1.3070976204</v>
      </c>
    </row>
    <row r="29301" spans="1:4" x14ac:dyDescent="0.4">
      <c r="A29301">
        <v>292.95999999999998</v>
      </c>
      <c r="B29301">
        <v>-3.3155452226</v>
      </c>
      <c r="C29301">
        <v>-1.146705246</v>
      </c>
      <c r="D29301">
        <v>-0.80279722639999995</v>
      </c>
    </row>
    <row r="29302" spans="1:4" x14ac:dyDescent="0.4">
      <c r="A29302">
        <v>292.97000000000003</v>
      </c>
      <c r="B29302">
        <v>-3.5631372698999999</v>
      </c>
      <c r="C29302">
        <v>-1.9303546968</v>
      </c>
      <c r="D29302">
        <v>-0.2115203272</v>
      </c>
    </row>
    <row r="29303" spans="1:4" x14ac:dyDescent="0.4">
      <c r="A29303">
        <v>292.98</v>
      </c>
      <c r="B29303">
        <v>-1.9576385933</v>
      </c>
      <c r="C29303">
        <v>-2.5134320286</v>
      </c>
      <c r="D29303">
        <v>3.8383997599999997E-2</v>
      </c>
    </row>
    <row r="29304" spans="1:4" x14ac:dyDescent="0.4">
      <c r="A29304">
        <v>292.99</v>
      </c>
      <c r="B29304">
        <v>0.10211652359999999</v>
      </c>
      <c r="C29304">
        <v>-1.3882021812000001</v>
      </c>
      <c r="D29304">
        <v>0.14046909760000001</v>
      </c>
    </row>
    <row r="29305" spans="1:4" x14ac:dyDescent="0.4">
      <c r="A29305">
        <v>293</v>
      </c>
      <c r="B29305">
        <v>1.7505689760000001</v>
      </c>
      <c r="C29305">
        <v>1.0255515822000001</v>
      </c>
      <c r="D29305">
        <v>-0.412423804</v>
      </c>
    </row>
    <row r="29306" spans="1:4" x14ac:dyDescent="0.4">
      <c r="A29306">
        <v>293.01</v>
      </c>
      <c r="B29306">
        <v>2.7348588007000001</v>
      </c>
      <c r="C29306">
        <v>2.9591478485999998</v>
      </c>
      <c r="D29306">
        <v>-1.447566718</v>
      </c>
    </row>
    <row r="29307" spans="1:4" x14ac:dyDescent="0.4">
      <c r="A29307">
        <v>293.02</v>
      </c>
      <c r="B29307">
        <v>2.5042861740000002</v>
      </c>
      <c r="C29307">
        <v>3.2666917644</v>
      </c>
      <c r="D29307">
        <v>-0.77094667520000004</v>
      </c>
    </row>
    <row r="29308" spans="1:4" x14ac:dyDescent="0.4">
      <c r="A29308">
        <v>293.02999999999997</v>
      </c>
      <c r="B29308">
        <v>1.5041926016</v>
      </c>
      <c r="C29308">
        <v>1.5989042052</v>
      </c>
      <c r="D29308">
        <v>0.95061645120000005</v>
      </c>
    </row>
    <row r="29309" spans="1:4" x14ac:dyDescent="0.4">
      <c r="A29309">
        <v>293.04000000000002</v>
      </c>
      <c r="B29309">
        <v>0.80315456259999995</v>
      </c>
      <c r="C29309">
        <v>-0.41167933919999999</v>
      </c>
      <c r="D29309">
        <v>0.53043417960000006</v>
      </c>
    </row>
    <row r="29310" spans="1:4" x14ac:dyDescent="0.4">
      <c r="A29310">
        <v>293.05</v>
      </c>
      <c r="B29310">
        <v>0.41211311309999998</v>
      </c>
      <c r="C29310">
        <v>-0.7277323752</v>
      </c>
      <c r="D29310">
        <v>-1.3499733624000001</v>
      </c>
    </row>
    <row r="29311" spans="1:4" x14ac:dyDescent="0.4">
      <c r="A29311">
        <v>293.06</v>
      </c>
      <c r="B29311">
        <v>-8.8338897400000005E-2</v>
      </c>
      <c r="C29311">
        <v>-0.1183172904</v>
      </c>
      <c r="D29311">
        <v>-1.3810072328</v>
      </c>
    </row>
    <row r="29312" spans="1:4" x14ac:dyDescent="0.4">
      <c r="A29312">
        <v>293.07</v>
      </c>
      <c r="B29312">
        <v>-0.7922135065</v>
      </c>
      <c r="C29312">
        <v>-0.1948993722</v>
      </c>
      <c r="D29312">
        <v>-4.7775826799999997E-2</v>
      </c>
    </row>
    <row r="29313" spans="1:4" x14ac:dyDescent="0.4">
      <c r="A29313">
        <v>293.08</v>
      </c>
      <c r="B29313">
        <v>-1.1447586475</v>
      </c>
      <c r="C29313">
        <v>-1.063640025</v>
      </c>
      <c r="D29313">
        <v>0.20172015760000001</v>
      </c>
    </row>
    <row r="29314" spans="1:4" x14ac:dyDescent="0.4">
      <c r="A29314">
        <v>293.08999999999997</v>
      </c>
      <c r="B29314">
        <v>-0.76465825409999999</v>
      </c>
      <c r="C29314">
        <v>-2.1183657336000001</v>
      </c>
      <c r="D29314">
        <v>-0.28910500319999999</v>
      </c>
    </row>
    <row r="29315" spans="1:4" x14ac:dyDescent="0.4">
      <c r="A29315">
        <v>293.10000000000002</v>
      </c>
      <c r="B29315">
        <v>-8.4286654399999994E-2</v>
      </c>
      <c r="C29315">
        <v>-2.9170074438000002</v>
      </c>
      <c r="D29315">
        <v>-0.75420471879999995</v>
      </c>
    </row>
    <row r="29316" spans="1:4" x14ac:dyDescent="0.4">
      <c r="A29316">
        <v>293.11</v>
      </c>
      <c r="B29316">
        <v>0.5353013003</v>
      </c>
      <c r="C29316">
        <v>-2.8071992736000002</v>
      </c>
      <c r="D29316">
        <v>-1.1441698008000001</v>
      </c>
    </row>
    <row r="29317" spans="1:4" x14ac:dyDescent="0.4">
      <c r="A29317">
        <v>293.12</v>
      </c>
      <c r="B29317">
        <v>1.4004551808000001</v>
      </c>
      <c r="C29317">
        <v>-1.0336555061999999</v>
      </c>
      <c r="D29317">
        <v>-0.84199790480000003</v>
      </c>
    </row>
    <row r="29318" spans="1:4" x14ac:dyDescent="0.4">
      <c r="A29318">
        <v>293.13</v>
      </c>
      <c r="B29318">
        <v>2.6347683985999999</v>
      </c>
      <c r="C29318">
        <v>1.7852944572</v>
      </c>
      <c r="D29318">
        <v>-0.64599451279999998</v>
      </c>
    </row>
    <row r="29319" spans="1:4" x14ac:dyDescent="0.4">
      <c r="A29319">
        <v>293.14</v>
      </c>
      <c r="B29319">
        <v>3.3597146712999999</v>
      </c>
      <c r="C29319">
        <v>3.8931250895999998</v>
      </c>
      <c r="D29319">
        <v>-1.5010593104000001</v>
      </c>
    </row>
    <row r="29320" spans="1:4" x14ac:dyDescent="0.4">
      <c r="A29320">
        <v>293.14999999999998</v>
      </c>
      <c r="B29320">
        <v>2.2939747623</v>
      </c>
      <c r="C29320">
        <v>3.9393174564</v>
      </c>
      <c r="D29320">
        <v>-1.9506420908</v>
      </c>
    </row>
    <row r="29321" spans="1:4" x14ac:dyDescent="0.4">
      <c r="A29321">
        <v>293.16000000000003</v>
      </c>
      <c r="B29321">
        <v>-0.1090053367</v>
      </c>
      <c r="C29321">
        <v>2.115124164</v>
      </c>
      <c r="D29321">
        <v>-7.2684591199999996E-2</v>
      </c>
    </row>
    <row r="29322" spans="1:4" x14ac:dyDescent="0.4">
      <c r="A29322">
        <v>293.17</v>
      </c>
      <c r="B29322">
        <v>-1.4369253678</v>
      </c>
      <c r="C29322">
        <v>0.3962818836</v>
      </c>
      <c r="D29322">
        <v>2.0939695712000002</v>
      </c>
    </row>
    <row r="29323" spans="1:4" x14ac:dyDescent="0.4">
      <c r="A29323">
        <v>293.18</v>
      </c>
      <c r="B29323">
        <v>-0.97740101160000004</v>
      </c>
      <c r="C29323">
        <v>9.7247088000000006E-3</v>
      </c>
      <c r="D29323">
        <v>1.3328230656</v>
      </c>
    </row>
    <row r="29324" spans="1:4" x14ac:dyDescent="0.4">
      <c r="A29324">
        <v>293.19</v>
      </c>
      <c r="B29324">
        <v>-0.46884451510000003</v>
      </c>
      <c r="C29324">
        <v>-0.145870632</v>
      </c>
      <c r="D29324">
        <v>-0.85506479759999998</v>
      </c>
    </row>
    <row r="29325" spans="1:4" x14ac:dyDescent="0.4">
      <c r="A29325">
        <v>293.2</v>
      </c>
      <c r="B29325">
        <v>-0.4805960198</v>
      </c>
      <c r="C29325">
        <v>-1.2326068403999999</v>
      </c>
      <c r="D29325">
        <v>-1.917158178</v>
      </c>
    </row>
    <row r="29326" spans="1:4" x14ac:dyDescent="0.4">
      <c r="A29326">
        <v>293.20999999999998</v>
      </c>
      <c r="B29326">
        <v>0.31080703809999999</v>
      </c>
      <c r="C29326">
        <v>-2.5259931108</v>
      </c>
      <c r="D29326">
        <v>-1.4879924175999999</v>
      </c>
    </row>
    <row r="29327" spans="1:4" x14ac:dyDescent="0.4">
      <c r="A29327">
        <v>293.22000000000003</v>
      </c>
      <c r="B29327">
        <v>1.2379602365</v>
      </c>
      <c r="C29327">
        <v>-2.923490583</v>
      </c>
      <c r="D29327">
        <v>0.12944390680000001</v>
      </c>
    </row>
    <row r="29328" spans="1:4" x14ac:dyDescent="0.4">
      <c r="A29328">
        <v>293.23</v>
      </c>
      <c r="B29328">
        <v>0.83354638510000001</v>
      </c>
      <c r="C29328">
        <v>-2.6892871793999999</v>
      </c>
      <c r="D29328">
        <v>0.51042549999999998</v>
      </c>
    </row>
    <row r="29329" spans="1:4" x14ac:dyDescent="0.4">
      <c r="A29329">
        <v>293.24</v>
      </c>
      <c r="B29329">
        <v>0.2488077202</v>
      </c>
      <c r="C29329">
        <v>-1.6730551097999999</v>
      </c>
      <c r="D29329">
        <v>-0.91468249599999996</v>
      </c>
    </row>
    <row r="29330" spans="1:4" x14ac:dyDescent="0.4">
      <c r="A29330">
        <v>293.25</v>
      </c>
      <c r="B29330">
        <v>0.35862350549999999</v>
      </c>
      <c r="C29330">
        <v>0.6762724578</v>
      </c>
      <c r="D29330">
        <v>-1.137228014</v>
      </c>
    </row>
    <row r="29331" spans="1:4" x14ac:dyDescent="0.4">
      <c r="A29331">
        <v>293.26</v>
      </c>
      <c r="B29331">
        <v>-4.4169448700000002E-2</v>
      </c>
      <c r="C29331">
        <v>2.1734724168000001</v>
      </c>
      <c r="D29331">
        <v>2.2458722E-2</v>
      </c>
    </row>
    <row r="29332" spans="1:4" x14ac:dyDescent="0.4">
      <c r="A29332">
        <v>293.27</v>
      </c>
      <c r="B29332">
        <v>-0.66983576789999999</v>
      </c>
      <c r="C29332">
        <v>1.3610540358000001</v>
      </c>
      <c r="D29332">
        <v>0.57821000639999998</v>
      </c>
    </row>
    <row r="29333" spans="1:4" x14ac:dyDescent="0.4">
      <c r="A29333">
        <v>293.27999999999997</v>
      </c>
      <c r="B29333">
        <v>-0.36389142140000003</v>
      </c>
      <c r="C29333">
        <v>0.54053173080000005</v>
      </c>
      <c r="D29333">
        <v>-0.2380624532</v>
      </c>
    </row>
    <row r="29334" spans="1:4" x14ac:dyDescent="0.4">
      <c r="A29334">
        <v>293.29000000000002</v>
      </c>
      <c r="B29334">
        <v>0.13453446760000001</v>
      </c>
      <c r="C29334">
        <v>0.65439186299999996</v>
      </c>
      <c r="D29334">
        <v>-1.0151342344000001</v>
      </c>
    </row>
    <row r="29335" spans="1:4" x14ac:dyDescent="0.4">
      <c r="A29335">
        <v>293.3</v>
      </c>
      <c r="B29335">
        <v>0.34808767369999999</v>
      </c>
      <c r="C29335">
        <v>0.34401157380000003</v>
      </c>
      <c r="D29335">
        <v>-0.8620065844</v>
      </c>
    </row>
    <row r="29336" spans="1:4" x14ac:dyDescent="0.4">
      <c r="A29336">
        <v>293.31</v>
      </c>
      <c r="B29336">
        <v>1.3518282648</v>
      </c>
      <c r="C29336">
        <v>-0.39790266839999999</v>
      </c>
      <c r="D29336">
        <v>-9.2284930400000006E-2</v>
      </c>
    </row>
    <row r="29337" spans="1:4" x14ac:dyDescent="0.4">
      <c r="A29337">
        <v>293.32</v>
      </c>
      <c r="B29337">
        <v>3.1838473250999999</v>
      </c>
      <c r="C29337">
        <v>-0.46597562999999997</v>
      </c>
      <c r="D29337">
        <v>5.4309273200000001E-2</v>
      </c>
    </row>
    <row r="29338" spans="1:4" x14ac:dyDescent="0.4">
      <c r="A29338">
        <v>293.33</v>
      </c>
      <c r="B29338">
        <v>3.5574641297</v>
      </c>
      <c r="C29338">
        <v>-0.36791814960000002</v>
      </c>
      <c r="D29338">
        <v>-1.0625017208</v>
      </c>
    </row>
    <row r="29339" spans="1:4" x14ac:dyDescent="0.4">
      <c r="A29339">
        <v>293.33999999999997</v>
      </c>
      <c r="B29339">
        <v>1.1905489934</v>
      </c>
      <c r="C29339">
        <v>-0.8545587858</v>
      </c>
      <c r="D29339">
        <v>-1.9281833688000001</v>
      </c>
    </row>
    <row r="29340" spans="1:4" x14ac:dyDescent="0.4">
      <c r="A29340">
        <v>293.35000000000002</v>
      </c>
      <c r="B29340">
        <v>-2.0184222382999999</v>
      </c>
      <c r="C29340">
        <v>-1.173042999</v>
      </c>
      <c r="D29340">
        <v>-1.149478226</v>
      </c>
    </row>
    <row r="29341" spans="1:4" x14ac:dyDescent="0.4">
      <c r="A29341">
        <v>293.36</v>
      </c>
      <c r="B29341">
        <v>-3.7868210835</v>
      </c>
      <c r="C29341">
        <v>-1.1373857333999999</v>
      </c>
      <c r="D29341">
        <v>0.28992168400000001</v>
      </c>
    </row>
    <row r="29342" spans="1:4" x14ac:dyDescent="0.4">
      <c r="A29342">
        <v>293.37</v>
      </c>
      <c r="B29342">
        <v>-3.6389142140000001</v>
      </c>
      <c r="C29342">
        <v>-0.78445984319999995</v>
      </c>
      <c r="D29342">
        <v>0.43039078159999999</v>
      </c>
    </row>
    <row r="29343" spans="1:4" x14ac:dyDescent="0.4">
      <c r="A29343">
        <v>293.38</v>
      </c>
      <c r="B29343">
        <v>-2.2323806686999998</v>
      </c>
      <c r="C29343">
        <v>0.58996566719999999</v>
      </c>
      <c r="D29343">
        <v>-0.26256287719999999</v>
      </c>
    </row>
    <row r="29344" spans="1:4" x14ac:dyDescent="0.4">
      <c r="A29344">
        <v>293.39</v>
      </c>
      <c r="B29344">
        <v>-0.31121226239999999</v>
      </c>
      <c r="C29344">
        <v>1.7775957294</v>
      </c>
      <c r="D29344">
        <v>-0.29808849199999998</v>
      </c>
    </row>
    <row r="29345" spans="1:4" x14ac:dyDescent="0.4">
      <c r="A29345">
        <v>293.39999999999998</v>
      </c>
      <c r="B29345">
        <v>1.4170693771</v>
      </c>
      <c r="C29345">
        <v>1.2958174475999999</v>
      </c>
      <c r="D29345">
        <v>0.1229104604</v>
      </c>
    </row>
    <row r="29346" spans="1:4" x14ac:dyDescent="0.4">
      <c r="A29346">
        <v>293.41000000000003</v>
      </c>
      <c r="B29346">
        <v>2.7421528381</v>
      </c>
      <c r="C29346">
        <v>0.5012276994</v>
      </c>
      <c r="D29346">
        <v>-0.41160712319999998</v>
      </c>
    </row>
    <row r="29347" spans="1:4" x14ac:dyDescent="0.4">
      <c r="A29347">
        <v>293.42</v>
      </c>
      <c r="B29347">
        <v>3.3767340919</v>
      </c>
      <c r="C29347">
        <v>0.47488994639999998</v>
      </c>
      <c r="D29347">
        <v>-1.2879056216</v>
      </c>
    </row>
    <row r="29348" spans="1:4" x14ac:dyDescent="0.4">
      <c r="A29348">
        <v>293.43</v>
      </c>
      <c r="B29348">
        <v>2.3782614167</v>
      </c>
      <c r="C29348">
        <v>8.4280809600000006E-2</v>
      </c>
      <c r="D29348">
        <v>-1.3838656156</v>
      </c>
    </row>
    <row r="29349" spans="1:4" x14ac:dyDescent="0.4">
      <c r="A29349">
        <v>293.44</v>
      </c>
      <c r="B29349">
        <v>0.1219725143</v>
      </c>
      <c r="C29349">
        <v>-1.6118704836</v>
      </c>
      <c r="D29349">
        <v>-0.79054701439999997</v>
      </c>
    </row>
    <row r="29350" spans="1:4" x14ac:dyDescent="0.4">
      <c r="A29350">
        <v>293.45</v>
      </c>
      <c r="B29350">
        <v>-1.4798791436000001</v>
      </c>
      <c r="C29350">
        <v>-3.0442390505999999</v>
      </c>
      <c r="D29350">
        <v>-0.43406584520000002</v>
      </c>
    </row>
    <row r="29351" spans="1:4" x14ac:dyDescent="0.4">
      <c r="A29351">
        <v>293.45999999999998</v>
      </c>
      <c r="B29351">
        <v>-1.6792494992</v>
      </c>
      <c r="C29351">
        <v>-2.8456929126000001</v>
      </c>
      <c r="D29351">
        <v>-0.30748032120000002</v>
      </c>
    </row>
    <row r="29352" spans="1:4" x14ac:dyDescent="0.4">
      <c r="A29352">
        <v>293.47000000000003</v>
      </c>
      <c r="B29352">
        <v>-1.4020760779999999</v>
      </c>
      <c r="C29352">
        <v>-1.9676327471999999</v>
      </c>
      <c r="D29352">
        <v>-0.33933087239999998</v>
      </c>
    </row>
    <row r="29353" spans="1:4" x14ac:dyDescent="0.4">
      <c r="A29353">
        <v>293.48</v>
      </c>
      <c r="B29353">
        <v>-1.815404864</v>
      </c>
      <c r="C29353">
        <v>-1.1057804298</v>
      </c>
      <c r="D29353">
        <v>-0.66926991560000004</v>
      </c>
    </row>
    <row r="29354" spans="1:4" x14ac:dyDescent="0.4">
      <c r="A29354">
        <v>293.49</v>
      </c>
      <c r="B29354">
        <v>-2.4990182581</v>
      </c>
      <c r="C29354">
        <v>-0.18760584059999999</v>
      </c>
      <c r="D29354">
        <v>-0.23602075119999999</v>
      </c>
    </row>
    <row r="29355" spans="1:4" x14ac:dyDescent="0.4">
      <c r="A29355">
        <v>293.5</v>
      </c>
      <c r="B29355">
        <v>-1.6168449570000001</v>
      </c>
      <c r="C29355">
        <v>0.17463956219999999</v>
      </c>
      <c r="D29355">
        <v>0.53084251999999998</v>
      </c>
    </row>
    <row r="29356" spans="1:4" x14ac:dyDescent="0.4">
      <c r="A29356">
        <v>293.51</v>
      </c>
      <c r="B29356">
        <v>0.88946733850000004</v>
      </c>
      <c r="C29356">
        <v>0.35333108639999999</v>
      </c>
      <c r="D29356">
        <v>-6.5334463999999995E-2</v>
      </c>
    </row>
    <row r="29357" spans="1:4" x14ac:dyDescent="0.4">
      <c r="A29357">
        <v>293.52</v>
      </c>
      <c r="B29357">
        <v>2.6096444920000001</v>
      </c>
      <c r="C29357">
        <v>1.2257185049999999</v>
      </c>
      <c r="D29357">
        <v>-0.98573372560000005</v>
      </c>
    </row>
    <row r="29358" spans="1:4" x14ac:dyDescent="0.4">
      <c r="A29358">
        <v>293.52999999999997</v>
      </c>
      <c r="B29358">
        <v>2.5650698190000001</v>
      </c>
      <c r="C29358">
        <v>1.9340014625999999</v>
      </c>
      <c r="D29358">
        <v>-0.94857474919999996</v>
      </c>
    </row>
    <row r="29359" spans="1:4" x14ac:dyDescent="0.4">
      <c r="A29359">
        <v>293.54000000000002</v>
      </c>
      <c r="B29359">
        <v>1.9799259298</v>
      </c>
      <c r="C29359">
        <v>1.6989876665999999</v>
      </c>
      <c r="D29359">
        <v>-0.87180675399999996</v>
      </c>
    </row>
    <row r="29360" spans="1:4" x14ac:dyDescent="0.4">
      <c r="A29360">
        <v>293.55</v>
      </c>
      <c r="B29360">
        <v>0.86474865619999997</v>
      </c>
      <c r="C29360">
        <v>0.67586726159999999</v>
      </c>
      <c r="D29360">
        <v>-0.6733533196</v>
      </c>
    </row>
    <row r="29361" spans="1:4" x14ac:dyDescent="0.4">
      <c r="A29361">
        <v>293.56</v>
      </c>
      <c r="B29361">
        <v>-1.2253982832000001</v>
      </c>
      <c r="C29361">
        <v>-1.2775836186</v>
      </c>
      <c r="D29361">
        <v>0.23765411280000001</v>
      </c>
    </row>
    <row r="29362" spans="1:4" x14ac:dyDescent="0.4">
      <c r="A29362">
        <v>293.57</v>
      </c>
      <c r="B29362">
        <v>-2.6667811182999999</v>
      </c>
      <c r="C29362">
        <v>-3.1653927143999998</v>
      </c>
      <c r="D29362">
        <v>0.78074684480000001</v>
      </c>
    </row>
    <row r="29363" spans="1:4" x14ac:dyDescent="0.4">
      <c r="A29363">
        <v>293.58</v>
      </c>
      <c r="B29363">
        <v>-2.3543531830000002</v>
      </c>
      <c r="C29363">
        <v>-3.1682290877999999</v>
      </c>
      <c r="D29363">
        <v>-0.19477837079999999</v>
      </c>
    </row>
    <row r="29364" spans="1:4" x14ac:dyDescent="0.4">
      <c r="A29364">
        <v>293.58999999999997</v>
      </c>
      <c r="B29364">
        <v>-1.4669119660000001</v>
      </c>
      <c r="C29364">
        <v>-2.2476233213999999</v>
      </c>
      <c r="D29364">
        <v>-1.7652555491999999</v>
      </c>
    </row>
    <row r="29365" spans="1:4" x14ac:dyDescent="0.4">
      <c r="A29365">
        <v>293.60000000000002</v>
      </c>
      <c r="B29365">
        <v>-0.76141645970000005</v>
      </c>
      <c r="C29365">
        <v>-2.3084027514000001</v>
      </c>
      <c r="D29365">
        <v>-2.0690608068</v>
      </c>
    </row>
    <row r="29366" spans="1:4" x14ac:dyDescent="0.4">
      <c r="A29366">
        <v>293.61</v>
      </c>
      <c r="B29366">
        <v>0.32701601009999998</v>
      </c>
      <c r="C29366">
        <v>-2.4854734908</v>
      </c>
      <c r="D29366">
        <v>-0.88895705079999998</v>
      </c>
    </row>
    <row r="29367" spans="1:4" x14ac:dyDescent="0.4">
      <c r="A29367">
        <v>293.62</v>
      </c>
      <c r="B29367">
        <v>1.7534055461</v>
      </c>
      <c r="C29367">
        <v>-1.529615655</v>
      </c>
      <c r="D29367">
        <v>0.33034738359999999</v>
      </c>
    </row>
    <row r="29368" spans="1:4" x14ac:dyDescent="0.4">
      <c r="A29368">
        <v>293.63</v>
      </c>
      <c r="B29368">
        <v>2.5249526133</v>
      </c>
      <c r="C29368">
        <v>-3.2415695999999999E-3</v>
      </c>
      <c r="D29368">
        <v>0.35566448839999998</v>
      </c>
    </row>
    <row r="29369" spans="1:4" x14ac:dyDescent="0.4">
      <c r="A29369">
        <v>293.64</v>
      </c>
      <c r="B29369">
        <v>2.3839345568999999</v>
      </c>
      <c r="C29369">
        <v>1.5271844778000001</v>
      </c>
      <c r="D29369">
        <v>-0.71132897679999996</v>
      </c>
    </row>
    <row r="29370" spans="1:4" x14ac:dyDescent="0.4">
      <c r="A29370">
        <v>293.64999999999998</v>
      </c>
      <c r="B29370">
        <v>1.8020324620999999</v>
      </c>
      <c r="C29370">
        <v>2.9684673612000001</v>
      </c>
      <c r="D29370">
        <v>-0.67090327719999998</v>
      </c>
    </row>
    <row r="29371" spans="1:4" x14ac:dyDescent="0.4">
      <c r="A29371">
        <v>293.66000000000003</v>
      </c>
      <c r="B29371">
        <v>0.88784644130000001</v>
      </c>
      <c r="C29371">
        <v>3.3307127639999998</v>
      </c>
      <c r="D29371">
        <v>0.57984336800000003</v>
      </c>
    </row>
    <row r="29372" spans="1:4" x14ac:dyDescent="0.4">
      <c r="A29372">
        <v>293.67</v>
      </c>
      <c r="B29372">
        <v>-0.54664758069999997</v>
      </c>
      <c r="C29372">
        <v>1.7917775964</v>
      </c>
      <c r="D29372">
        <v>1.0714852096</v>
      </c>
    </row>
    <row r="29373" spans="1:4" x14ac:dyDescent="0.4">
      <c r="A29373">
        <v>293.68</v>
      </c>
      <c r="B29373">
        <v>-2.4896980992</v>
      </c>
      <c r="C29373">
        <v>0.1596473028</v>
      </c>
      <c r="D29373">
        <v>0.5128755424</v>
      </c>
    </row>
    <row r="29374" spans="1:4" x14ac:dyDescent="0.4">
      <c r="A29374">
        <v>293.69</v>
      </c>
      <c r="B29374">
        <v>-3.6129798588000002</v>
      </c>
      <c r="C29374">
        <v>-0.17990711279999999</v>
      </c>
      <c r="D29374">
        <v>-0.43569920680000002</v>
      </c>
    </row>
    <row r="29375" spans="1:4" x14ac:dyDescent="0.4">
      <c r="A29375">
        <v>293.7</v>
      </c>
      <c r="B29375">
        <v>-2.4994234824000001</v>
      </c>
      <c r="C29375">
        <v>-0.84564446940000004</v>
      </c>
      <c r="D29375">
        <v>-0.94612470680000005</v>
      </c>
    </row>
    <row r="29376" spans="1:4" x14ac:dyDescent="0.4">
      <c r="A29376">
        <v>293.70999999999998</v>
      </c>
      <c r="B29376">
        <v>-8.1450084300000003E-2</v>
      </c>
      <c r="C29376">
        <v>-2.3728289471999999</v>
      </c>
      <c r="D29376">
        <v>-0.60066872839999996</v>
      </c>
    </row>
    <row r="29377" spans="1:4" x14ac:dyDescent="0.4">
      <c r="A29377">
        <v>293.72000000000003</v>
      </c>
      <c r="B29377">
        <v>1.6958636954999999</v>
      </c>
      <c r="C29377">
        <v>-2.5304502690000001</v>
      </c>
      <c r="D29377">
        <v>-0.19396168999999999</v>
      </c>
    </row>
    <row r="29378" spans="1:4" x14ac:dyDescent="0.4">
      <c r="A29378">
        <v>293.73</v>
      </c>
      <c r="B29378">
        <v>2.3709673793000001</v>
      </c>
      <c r="C29378">
        <v>-0.68478157799999995</v>
      </c>
      <c r="D29378">
        <v>-0.2519460268</v>
      </c>
    </row>
    <row r="29379" spans="1:4" x14ac:dyDescent="0.4">
      <c r="A29379">
        <v>293.74</v>
      </c>
      <c r="B29379">
        <v>2.5492660712999999</v>
      </c>
      <c r="C29379">
        <v>0.59523321780000005</v>
      </c>
      <c r="D29379">
        <v>-0.35239776519999999</v>
      </c>
    </row>
    <row r="29380" spans="1:4" x14ac:dyDescent="0.4">
      <c r="A29380">
        <v>293.75</v>
      </c>
      <c r="B29380">
        <v>2.5075279683999998</v>
      </c>
      <c r="C29380">
        <v>0.28728410580000002</v>
      </c>
      <c r="D29380">
        <v>-8.1259739600000006E-2</v>
      </c>
    </row>
    <row r="29381" spans="1:4" x14ac:dyDescent="0.4">
      <c r="A29381">
        <v>293.76</v>
      </c>
      <c r="B29381">
        <v>2.6931206978</v>
      </c>
      <c r="C29381">
        <v>0.326182941</v>
      </c>
      <c r="D29381">
        <v>-0.21478705040000001</v>
      </c>
    </row>
    <row r="29382" spans="1:4" x14ac:dyDescent="0.4">
      <c r="A29382">
        <v>293.77</v>
      </c>
      <c r="B29382">
        <v>2.5715534078000002</v>
      </c>
      <c r="C29382">
        <v>0.73745708399999998</v>
      </c>
      <c r="D29382">
        <v>-0.66355315000000004</v>
      </c>
    </row>
    <row r="29383" spans="1:4" x14ac:dyDescent="0.4">
      <c r="A29383">
        <v>293.77999999999997</v>
      </c>
      <c r="B29383">
        <v>0.6909074315</v>
      </c>
      <c r="C29383">
        <v>0.13249915740000001</v>
      </c>
      <c r="D29383">
        <v>-0.21315368879999999</v>
      </c>
    </row>
    <row r="29384" spans="1:4" x14ac:dyDescent="0.4">
      <c r="A29384">
        <v>293.79000000000002</v>
      </c>
      <c r="B29384">
        <v>-1.8283720416</v>
      </c>
      <c r="C29384">
        <v>-0.15559534080000001</v>
      </c>
      <c r="D29384">
        <v>0.55207622079999996</v>
      </c>
    </row>
    <row r="29385" spans="1:4" x14ac:dyDescent="0.4">
      <c r="A29385">
        <v>293.8</v>
      </c>
      <c r="B29385">
        <v>-2.6278795855000001</v>
      </c>
      <c r="C29385">
        <v>1.2034327140000001</v>
      </c>
      <c r="D29385">
        <v>0.19396168999999999</v>
      </c>
    </row>
    <row r="29386" spans="1:4" x14ac:dyDescent="0.4">
      <c r="A29386">
        <v>293.81</v>
      </c>
      <c r="B29386">
        <v>-1.8348556304000001</v>
      </c>
      <c r="C29386">
        <v>2.0361109050000001</v>
      </c>
      <c r="D29386">
        <v>-0.62680251399999998</v>
      </c>
    </row>
    <row r="29387" spans="1:4" x14ac:dyDescent="0.4">
      <c r="A29387">
        <v>293.82</v>
      </c>
      <c r="B29387">
        <v>-1.4195007229000001</v>
      </c>
      <c r="C29387">
        <v>0.4789419084</v>
      </c>
      <c r="D29387">
        <v>-0.54472609360000002</v>
      </c>
    </row>
    <row r="29388" spans="1:4" x14ac:dyDescent="0.4">
      <c r="A29388">
        <v>293.83</v>
      </c>
      <c r="B29388">
        <v>-1.6362957234</v>
      </c>
      <c r="C29388">
        <v>-1.2411159606</v>
      </c>
      <c r="D29388">
        <v>0.16006943679999999</v>
      </c>
    </row>
    <row r="29389" spans="1:4" x14ac:dyDescent="0.4">
      <c r="A29389">
        <v>293.83999999999997</v>
      </c>
      <c r="B29389">
        <v>-0.56285655270000001</v>
      </c>
      <c r="C29389">
        <v>-0.98989431660000005</v>
      </c>
      <c r="D29389">
        <v>6.6967825600000003E-2</v>
      </c>
    </row>
    <row r="29390" spans="1:4" x14ac:dyDescent="0.4">
      <c r="A29390">
        <v>293.85000000000002</v>
      </c>
      <c r="B29390">
        <v>1.8782146305</v>
      </c>
      <c r="C29390">
        <v>-0.47772631980000002</v>
      </c>
      <c r="D29390">
        <v>-0.99716725679999996</v>
      </c>
    </row>
    <row r="29391" spans="1:4" x14ac:dyDescent="0.4">
      <c r="A29391">
        <v>293.86</v>
      </c>
      <c r="B29391">
        <v>2.9196410815</v>
      </c>
      <c r="C29391">
        <v>-0.90682909560000002</v>
      </c>
      <c r="D29391">
        <v>-1.3748821268</v>
      </c>
    </row>
    <row r="29392" spans="1:4" x14ac:dyDescent="0.4">
      <c r="A29392">
        <v>293.87</v>
      </c>
      <c r="B29392">
        <v>1.5977994149000001</v>
      </c>
      <c r="C29392">
        <v>-0.8922420324</v>
      </c>
      <c r="D29392">
        <v>-0.84485628759999998</v>
      </c>
    </row>
    <row r="29393" spans="1:4" x14ac:dyDescent="0.4">
      <c r="A29393">
        <v>293.88</v>
      </c>
      <c r="B29393">
        <v>0.2013964771</v>
      </c>
      <c r="C29393">
        <v>-0.50649524999999995</v>
      </c>
      <c r="D29393">
        <v>-0.84199790480000003</v>
      </c>
    </row>
    <row r="29394" spans="1:4" x14ac:dyDescent="0.4">
      <c r="A29394">
        <v>293.89</v>
      </c>
      <c r="B29394">
        <v>-0.35416603819999998</v>
      </c>
      <c r="C29394">
        <v>-1.0721491452</v>
      </c>
      <c r="D29394">
        <v>-1.0641350824</v>
      </c>
    </row>
    <row r="29395" spans="1:4" x14ac:dyDescent="0.4">
      <c r="A29395">
        <v>293.89999999999998</v>
      </c>
      <c r="B29395">
        <v>-0.8870359927</v>
      </c>
      <c r="C29395">
        <v>-1.6175432303999999</v>
      </c>
      <c r="D29395">
        <v>-0.62639417360000005</v>
      </c>
    </row>
    <row r="29396" spans="1:4" x14ac:dyDescent="0.4">
      <c r="A29396">
        <v>293.91000000000003</v>
      </c>
      <c r="B29396">
        <v>-1.0673608062</v>
      </c>
      <c r="C29396">
        <v>-0.46597562999999997</v>
      </c>
      <c r="D29396">
        <v>-0.16905292559999999</v>
      </c>
    </row>
    <row r="29397" spans="1:4" x14ac:dyDescent="0.4">
      <c r="A29397">
        <v>293.92</v>
      </c>
      <c r="B29397">
        <v>-0.27798386980000001</v>
      </c>
      <c r="C29397">
        <v>1.8460738872</v>
      </c>
      <c r="D29397">
        <v>-0.56473477319999998</v>
      </c>
    </row>
    <row r="29398" spans="1:4" x14ac:dyDescent="0.4">
      <c r="A29398">
        <v>293.93</v>
      </c>
      <c r="B29398">
        <v>0.65119545010000002</v>
      </c>
      <c r="C29398">
        <v>3.7419869069999998</v>
      </c>
      <c r="D29398">
        <v>-1.365898638</v>
      </c>
    </row>
    <row r="29399" spans="1:4" x14ac:dyDescent="0.4">
      <c r="A29399">
        <v>293.94</v>
      </c>
      <c r="B29399">
        <v>0.5823073191</v>
      </c>
      <c r="C29399">
        <v>3.8765120454000002</v>
      </c>
      <c r="D29399">
        <v>-1.2887223024000001</v>
      </c>
    </row>
    <row r="29400" spans="1:4" x14ac:dyDescent="0.4">
      <c r="A29400">
        <v>293.95</v>
      </c>
      <c r="B29400">
        <v>-0.2115270846</v>
      </c>
      <c r="C29400">
        <v>1.9664171586000001</v>
      </c>
      <c r="D29400">
        <v>-0.45284950359999998</v>
      </c>
    </row>
    <row r="29401" spans="1:4" x14ac:dyDescent="0.4">
      <c r="A29401">
        <v>293.95999999999998</v>
      </c>
      <c r="B29401">
        <v>-0.6637574034</v>
      </c>
      <c r="C29401">
        <v>-0.43558591499999999</v>
      </c>
      <c r="D29401">
        <v>-0.24337087839999999</v>
      </c>
    </row>
    <row r="29402" spans="1:4" x14ac:dyDescent="0.4">
      <c r="A29402">
        <v>293.97000000000003</v>
      </c>
      <c r="B29402">
        <v>-0.50247813200000002</v>
      </c>
      <c r="C29402">
        <v>-1.8533674188</v>
      </c>
      <c r="D29402">
        <v>-0.71296233840000001</v>
      </c>
    </row>
    <row r="29403" spans="1:4" x14ac:dyDescent="0.4">
      <c r="A29403">
        <v>293.98</v>
      </c>
      <c r="B29403">
        <v>-0.20706961730000001</v>
      </c>
      <c r="C29403">
        <v>-2.5725906738000002</v>
      </c>
      <c r="D29403">
        <v>-0.69622038200000003</v>
      </c>
    </row>
    <row r="29404" spans="1:4" x14ac:dyDescent="0.4">
      <c r="A29404">
        <v>293.99</v>
      </c>
      <c r="B29404">
        <v>5.6326177700000001E-2</v>
      </c>
      <c r="C29404">
        <v>-2.8489344821999998</v>
      </c>
      <c r="D29404">
        <v>-2.0825360399999999E-2</v>
      </c>
    </row>
    <row r="29405" spans="1:4" x14ac:dyDescent="0.4">
      <c r="A29405">
        <v>294</v>
      </c>
      <c r="B29405">
        <v>0.56934014150000001</v>
      </c>
      <c r="C29405">
        <v>-2.2378986126</v>
      </c>
      <c r="D29405">
        <v>-0.1474108844</v>
      </c>
    </row>
    <row r="29406" spans="1:4" x14ac:dyDescent="0.4">
      <c r="A29406">
        <v>294.01</v>
      </c>
      <c r="B29406">
        <v>0.8939248058</v>
      </c>
      <c r="C29406">
        <v>-1.3262071626</v>
      </c>
      <c r="D29406">
        <v>-1.0363679351999999</v>
      </c>
    </row>
    <row r="29407" spans="1:4" x14ac:dyDescent="0.4">
      <c r="A29407">
        <v>294.02</v>
      </c>
      <c r="B29407">
        <v>0.43561612249999998</v>
      </c>
      <c r="C29407">
        <v>-0.98989431660000005</v>
      </c>
      <c r="D29407">
        <v>-1.335273108</v>
      </c>
    </row>
    <row r="29408" spans="1:4" x14ac:dyDescent="0.4">
      <c r="A29408">
        <v>294.02999999999997</v>
      </c>
      <c r="B29408">
        <v>-0.42791686080000002</v>
      </c>
      <c r="C29408">
        <v>-0.66978931860000002</v>
      </c>
      <c r="D29408">
        <v>-0.80483892840000004</v>
      </c>
    </row>
    <row r="29409" spans="1:4" x14ac:dyDescent="0.4">
      <c r="A29409">
        <v>294.04000000000002</v>
      </c>
      <c r="B29409">
        <v>-0.60905212289999999</v>
      </c>
      <c r="C29409">
        <v>0.40884296580000001</v>
      </c>
      <c r="D29409">
        <v>-0.2025368384</v>
      </c>
    </row>
    <row r="29410" spans="1:4" x14ac:dyDescent="0.4">
      <c r="A29410">
        <v>294.05</v>
      </c>
      <c r="B29410">
        <v>0.26177489780000002</v>
      </c>
      <c r="C29410">
        <v>1.7188422804000001</v>
      </c>
      <c r="D29410">
        <v>-0.27317972759999998</v>
      </c>
    </row>
    <row r="29411" spans="1:4" x14ac:dyDescent="0.4">
      <c r="A29411">
        <v>294.06</v>
      </c>
      <c r="B29411">
        <v>1.1605623951999999</v>
      </c>
      <c r="C29411">
        <v>2.5101904589999999</v>
      </c>
      <c r="D29411">
        <v>-0.22499556039999999</v>
      </c>
    </row>
    <row r="29412" spans="1:4" x14ac:dyDescent="0.4">
      <c r="A29412">
        <v>294.07</v>
      </c>
      <c r="B29412">
        <v>0.87163746929999997</v>
      </c>
      <c r="C29412">
        <v>2.2873325489999998</v>
      </c>
      <c r="D29412">
        <v>0.42549069680000001</v>
      </c>
    </row>
    <row r="29413" spans="1:4" x14ac:dyDescent="0.4">
      <c r="A29413">
        <v>294.08</v>
      </c>
      <c r="B29413">
        <v>-0.49234752450000002</v>
      </c>
      <c r="C29413">
        <v>1.1272558284</v>
      </c>
      <c r="D29413">
        <v>0.65538634200000001</v>
      </c>
    </row>
    <row r="29414" spans="1:4" x14ac:dyDescent="0.4">
      <c r="A29414">
        <v>294.08999999999997</v>
      </c>
      <c r="B29414">
        <v>-1.6095509196</v>
      </c>
      <c r="C29414">
        <v>0.1029198348</v>
      </c>
      <c r="D29414">
        <v>0.22213717760000001</v>
      </c>
    </row>
    <row r="29415" spans="1:4" x14ac:dyDescent="0.4">
      <c r="A29415">
        <v>294.10000000000002</v>
      </c>
      <c r="B29415">
        <v>-1.5913158261</v>
      </c>
      <c r="C29415">
        <v>-0.53566937640000001</v>
      </c>
      <c r="D29415">
        <v>-0.21846211400000001</v>
      </c>
    </row>
    <row r="29416" spans="1:4" x14ac:dyDescent="0.4">
      <c r="A29416">
        <v>294.11</v>
      </c>
      <c r="B29416">
        <v>-0.81206949719999999</v>
      </c>
      <c r="C29416">
        <v>-1.0790374806</v>
      </c>
      <c r="D29416">
        <v>-0.42099895240000001</v>
      </c>
    </row>
    <row r="29417" spans="1:4" x14ac:dyDescent="0.4">
      <c r="A29417">
        <v>294.12</v>
      </c>
      <c r="B29417">
        <v>-9.0365018899999996E-2</v>
      </c>
      <c r="C29417">
        <v>-1.2022171254</v>
      </c>
      <c r="D29417">
        <v>-0.45039946120000002</v>
      </c>
    </row>
    <row r="29418" spans="1:4" x14ac:dyDescent="0.4">
      <c r="A29418">
        <v>294.13</v>
      </c>
      <c r="B29418">
        <v>0.51666098250000003</v>
      </c>
      <c r="C29418">
        <v>-1.3055421564</v>
      </c>
      <c r="D29418">
        <v>-0.1547610116</v>
      </c>
    </row>
    <row r="29419" spans="1:4" x14ac:dyDescent="0.4">
      <c r="A29419">
        <v>294.14</v>
      </c>
      <c r="B29419">
        <v>1.4932515454999999</v>
      </c>
      <c r="C29419">
        <v>-1.7780009256</v>
      </c>
      <c r="D29419">
        <v>0.27440474879999999</v>
      </c>
    </row>
    <row r="29420" spans="1:4" x14ac:dyDescent="0.4">
      <c r="A29420">
        <v>294.14999999999998</v>
      </c>
      <c r="B29420">
        <v>2.3960912858999999</v>
      </c>
      <c r="C29420">
        <v>-1.7176266918</v>
      </c>
      <c r="D29420">
        <v>0.30870534240000003</v>
      </c>
    </row>
    <row r="29421" spans="1:4" x14ac:dyDescent="0.4">
      <c r="A29421">
        <v>294.16000000000003</v>
      </c>
      <c r="B29421">
        <v>2.0962253038999998</v>
      </c>
      <c r="C29421">
        <v>-0.64628793900000003</v>
      </c>
      <c r="D29421">
        <v>0.20172015760000001</v>
      </c>
    </row>
    <row r="29422" spans="1:4" x14ac:dyDescent="0.4">
      <c r="A29422">
        <v>294.17</v>
      </c>
      <c r="B29422">
        <v>0.73912912320000002</v>
      </c>
      <c r="C29422">
        <v>0.32172578280000003</v>
      </c>
      <c r="D29422">
        <v>-0.1931450092</v>
      </c>
    </row>
    <row r="29423" spans="1:4" x14ac:dyDescent="0.4">
      <c r="A29423">
        <v>294.18</v>
      </c>
      <c r="B29423">
        <v>-0.50004678619999998</v>
      </c>
      <c r="C29423">
        <v>0.57537860399999996</v>
      </c>
      <c r="D29423">
        <v>-0.64476949159999997</v>
      </c>
    </row>
    <row r="29424" spans="1:4" x14ac:dyDescent="0.4">
      <c r="A29424">
        <v>294.19</v>
      </c>
      <c r="B29424">
        <v>-1.2780774422000001</v>
      </c>
      <c r="C29424">
        <v>0.79783131780000005</v>
      </c>
      <c r="D29424">
        <v>-0.93673287760000001</v>
      </c>
    </row>
    <row r="29425" spans="1:4" x14ac:dyDescent="0.4">
      <c r="A29425">
        <v>294.2</v>
      </c>
      <c r="B29425">
        <v>-1.9515602288</v>
      </c>
      <c r="C29425">
        <v>0.97976441160000005</v>
      </c>
      <c r="D29425">
        <v>-0.42018227159999999</v>
      </c>
    </row>
    <row r="29426" spans="1:4" x14ac:dyDescent="0.4">
      <c r="A29426">
        <v>294.20999999999998</v>
      </c>
      <c r="B29426">
        <v>-2.1379634068</v>
      </c>
      <c r="C29426">
        <v>0.80066769120000003</v>
      </c>
      <c r="D29426">
        <v>0.34504763799999999</v>
      </c>
    </row>
    <row r="29427" spans="1:4" x14ac:dyDescent="0.4">
      <c r="A29427">
        <v>294.22000000000003</v>
      </c>
      <c r="B29427">
        <v>-1.5414732372</v>
      </c>
      <c r="C29427">
        <v>0.617924205</v>
      </c>
      <c r="D29427">
        <v>-1.6333616E-3</v>
      </c>
    </row>
    <row r="29428" spans="1:4" x14ac:dyDescent="0.4">
      <c r="A29428">
        <v>294.23</v>
      </c>
      <c r="B29428">
        <v>-0.35659738400000002</v>
      </c>
      <c r="C29428">
        <v>1.3294487321999999</v>
      </c>
      <c r="D29428">
        <v>-1.0649517632000001</v>
      </c>
    </row>
    <row r="29429" spans="1:4" x14ac:dyDescent="0.4">
      <c r="A29429">
        <v>294.24</v>
      </c>
      <c r="B29429">
        <v>1.1305757970000001</v>
      </c>
      <c r="C29429">
        <v>2.1929218343999999</v>
      </c>
      <c r="D29429">
        <v>-1.3128143860000001</v>
      </c>
    </row>
    <row r="29430" spans="1:4" x14ac:dyDescent="0.4">
      <c r="A29430">
        <v>294.25</v>
      </c>
      <c r="B29430">
        <v>2.0755588646000001</v>
      </c>
      <c r="C29430">
        <v>1.4412828834</v>
      </c>
      <c r="D29430">
        <v>-0.64150276839999998</v>
      </c>
    </row>
    <row r="29431" spans="1:4" x14ac:dyDescent="0.4">
      <c r="A29431">
        <v>294.26</v>
      </c>
      <c r="B29431">
        <v>1.5767277513</v>
      </c>
      <c r="C29431">
        <v>-0.27999057420000001</v>
      </c>
      <c r="D29431">
        <v>-0.15557769239999999</v>
      </c>
    </row>
    <row r="29432" spans="1:4" x14ac:dyDescent="0.4">
      <c r="A29432">
        <v>294.27</v>
      </c>
      <c r="B29432">
        <v>0.2844674586</v>
      </c>
      <c r="C29432">
        <v>-0.92303694359999999</v>
      </c>
      <c r="D29432">
        <v>-0.16823624479999999</v>
      </c>
    </row>
    <row r="29433" spans="1:4" x14ac:dyDescent="0.4">
      <c r="A29433">
        <v>294.27999999999997</v>
      </c>
      <c r="B29433">
        <v>-0.393067571</v>
      </c>
      <c r="C29433">
        <v>-0.69450628680000004</v>
      </c>
      <c r="D29433">
        <v>-0.75665476119999997</v>
      </c>
    </row>
    <row r="29434" spans="1:4" x14ac:dyDescent="0.4">
      <c r="A29434">
        <v>294.29000000000002</v>
      </c>
      <c r="B29434">
        <v>-0.31729062689999998</v>
      </c>
      <c r="C29434">
        <v>-1.2840667578</v>
      </c>
      <c r="D29434">
        <v>-1.0874104851999999</v>
      </c>
    </row>
    <row r="29435" spans="1:4" x14ac:dyDescent="0.4">
      <c r="A29435">
        <v>294.3</v>
      </c>
      <c r="B29435">
        <v>5.7947074899999999E-2</v>
      </c>
      <c r="C29435">
        <v>-2.4072706242000002</v>
      </c>
      <c r="D29435">
        <v>-0.70030378599999998</v>
      </c>
    </row>
    <row r="29436" spans="1:4" x14ac:dyDescent="0.4">
      <c r="A29436">
        <v>294.31</v>
      </c>
      <c r="B29436">
        <v>0.22125246779999999</v>
      </c>
      <c r="C29436">
        <v>-3.0985353413999999</v>
      </c>
      <c r="D29436">
        <v>-0.54105102999999999</v>
      </c>
    </row>
    <row r="29437" spans="1:4" x14ac:dyDescent="0.4">
      <c r="A29437">
        <v>294.32</v>
      </c>
      <c r="B29437">
        <v>-0.31607495400000002</v>
      </c>
      <c r="C29437">
        <v>-2.9044463615999998</v>
      </c>
      <c r="D29437">
        <v>-1.0188092980000001</v>
      </c>
    </row>
    <row r="29438" spans="1:4" x14ac:dyDescent="0.4">
      <c r="A29438">
        <v>294.33</v>
      </c>
      <c r="B29438">
        <v>-1.1970325822000001</v>
      </c>
      <c r="C29438">
        <v>-1.3902281621999999</v>
      </c>
      <c r="D29438">
        <v>-0.62966089680000004</v>
      </c>
    </row>
    <row r="29439" spans="1:4" x14ac:dyDescent="0.4">
      <c r="A29439">
        <v>294.33999999999997</v>
      </c>
      <c r="B29439">
        <v>-1.5374209941999999</v>
      </c>
      <c r="C29439">
        <v>1.2054586949999999</v>
      </c>
      <c r="D29439">
        <v>0.51491724439999997</v>
      </c>
    </row>
    <row r="29440" spans="1:4" x14ac:dyDescent="0.4">
      <c r="A29440">
        <v>294.35000000000002</v>
      </c>
      <c r="B29440">
        <v>-0.69495967449999996</v>
      </c>
      <c r="C29440">
        <v>4.1013959364000003</v>
      </c>
      <c r="D29440">
        <v>0.59944370719999995</v>
      </c>
    </row>
    <row r="29441" spans="1:4" x14ac:dyDescent="0.4">
      <c r="A29441">
        <v>294.36</v>
      </c>
      <c r="B29441">
        <v>0.85623894590000005</v>
      </c>
      <c r="C29441">
        <v>6.0593039747999997</v>
      </c>
      <c r="D29441">
        <v>-0.18906160520000001</v>
      </c>
    </row>
    <row r="29442" spans="1:4" x14ac:dyDescent="0.4">
      <c r="A29442">
        <v>294.37</v>
      </c>
      <c r="B29442">
        <v>1.3672267882</v>
      </c>
      <c r="C29442">
        <v>5.1581476259999999</v>
      </c>
      <c r="D29442">
        <v>-1.0898605276</v>
      </c>
    </row>
    <row r="29443" spans="1:4" x14ac:dyDescent="0.4">
      <c r="A29443">
        <v>294.38</v>
      </c>
      <c r="B29443">
        <v>0.2338144211</v>
      </c>
      <c r="C29443">
        <v>1.4214282696</v>
      </c>
      <c r="D29443">
        <v>-1.512901182</v>
      </c>
    </row>
    <row r="29444" spans="1:4" x14ac:dyDescent="0.4">
      <c r="A29444">
        <v>294.39</v>
      </c>
      <c r="B29444">
        <v>-0.68199249689999997</v>
      </c>
      <c r="C29444">
        <v>-2.1552385878</v>
      </c>
      <c r="D29444">
        <v>-0.75706310160000001</v>
      </c>
    </row>
    <row r="29445" spans="1:4" x14ac:dyDescent="0.4">
      <c r="A29445">
        <v>294.39999999999998</v>
      </c>
      <c r="B29445">
        <v>-0.47978557119999998</v>
      </c>
      <c r="C29445">
        <v>-3.5187238008000001</v>
      </c>
      <c r="D29445">
        <v>-0.26174619640000002</v>
      </c>
    </row>
    <row r="29446" spans="1:4" x14ac:dyDescent="0.4">
      <c r="A29446">
        <v>294.41000000000003</v>
      </c>
      <c r="B29446">
        <v>-0.60743122569999997</v>
      </c>
      <c r="C29446">
        <v>-2.8266486912</v>
      </c>
      <c r="D29446">
        <v>-0.3773065296</v>
      </c>
    </row>
    <row r="29447" spans="1:4" x14ac:dyDescent="0.4">
      <c r="A29447">
        <v>294.42</v>
      </c>
      <c r="B29447">
        <v>-1.1836601803</v>
      </c>
      <c r="C29447">
        <v>-0.77311434960000003</v>
      </c>
      <c r="D29447">
        <v>0.13434399159999999</v>
      </c>
    </row>
    <row r="29448" spans="1:4" x14ac:dyDescent="0.4">
      <c r="A29448">
        <v>294.43</v>
      </c>
      <c r="B29448">
        <v>-0.95389800219999998</v>
      </c>
      <c r="C29448">
        <v>0.89994076020000002</v>
      </c>
      <c r="D29448">
        <v>0.79953050319999996</v>
      </c>
    </row>
    <row r="29449" spans="1:4" x14ac:dyDescent="0.4">
      <c r="A29449">
        <v>294.44</v>
      </c>
      <c r="B29449">
        <v>0.31121226239999999</v>
      </c>
      <c r="C29449">
        <v>0.97490205720000001</v>
      </c>
      <c r="D29449">
        <v>0.1759947124</v>
      </c>
    </row>
    <row r="29450" spans="1:4" x14ac:dyDescent="0.4">
      <c r="A29450">
        <v>294.45</v>
      </c>
      <c r="B29450">
        <v>1.7477324058999999</v>
      </c>
      <c r="C29450">
        <v>0.65844382499999998</v>
      </c>
      <c r="D29450">
        <v>-0.74807961280000002</v>
      </c>
    </row>
    <row r="29451" spans="1:4" x14ac:dyDescent="0.4">
      <c r="A29451">
        <v>294.45999999999998</v>
      </c>
      <c r="B29451">
        <v>2.4455286505</v>
      </c>
      <c r="C29451">
        <v>1.0000242215999999</v>
      </c>
      <c r="D29451">
        <v>-0.84771467040000004</v>
      </c>
    </row>
    <row r="29452" spans="1:4" x14ac:dyDescent="0.4">
      <c r="A29452">
        <v>294.47000000000003</v>
      </c>
      <c r="B29452">
        <v>1.8409339949000001</v>
      </c>
      <c r="C29452">
        <v>1.2362536062</v>
      </c>
      <c r="D29452">
        <v>-1.0706685288</v>
      </c>
    </row>
    <row r="29453" spans="1:4" x14ac:dyDescent="0.4">
      <c r="A29453">
        <v>294.48</v>
      </c>
      <c r="B29453">
        <v>0.72656716990000003</v>
      </c>
      <c r="C29453">
        <v>1.2958174475999999</v>
      </c>
      <c r="D29453">
        <v>-0.85547313800000002</v>
      </c>
    </row>
    <row r="29454" spans="1:4" x14ac:dyDescent="0.4">
      <c r="A29454">
        <v>294.49</v>
      </c>
      <c r="B29454">
        <v>0.3756429261</v>
      </c>
      <c r="C29454">
        <v>1.3561916813999999</v>
      </c>
      <c r="D29454">
        <v>0.3875150396</v>
      </c>
    </row>
    <row r="29455" spans="1:4" x14ac:dyDescent="0.4">
      <c r="A29455">
        <v>294.5</v>
      </c>
      <c r="B29455">
        <v>-0.1454755237</v>
      </c>
      <c r="C29455">
        <v>0.549040851</v>
      </c>
      <c r="D29455">
        <v>8.0443058799999995E-2</v>
      </c>
    </row>
    <row r="29456" spans="1:4" x14ac:dyDescent="0.4">
      <c r="A29456">
        <v>294.51</v>
      </c>
      <c r="B29456">
        <v>-1.7335495554</v>
      </c>
      <c r="C29456">
        <v>-0.86793026039999999</v>
      </c>
      <c r="D29456">
        <v>-1.4018325932</v>
      </c>
    </row>
    <row r="29457" spans="1:4" x14ac:dyDescent="0.4">
      <c r="A29457">
        <v>294.52</v>
      </c>
      <c r="B29457">
        <v>-2.6396310902</v>
      </c>
      <c r="C29457">
        <v>-1.8209517228000001</v>
      </c>
      <c r="D29457">
        <v>-1.1466198432000001</v>
      </c>
    </row>
    <row r="29458" spans="1:4" x14ac:dyDescent="0.4">
      <c r="A29458">
        <v>294.52999999999997</v>
      </c>
      <c r="B29458">
        <v>-2.0411147990999998</v>
      </c>
      <c r="C29458">
        <v>-2.1949478153999999</v>
      </c>
      <c r="D29458">
        <v>-0.159252756</v>
      </c>
    </row>
    <row r="29459" spans="1:4" x14ac:dyDescent="0.4">
      <c r="A29459">
        <v>294.54000000000002</v>
      </c>
      <c r="B29459">
        <v>-0.95835546949999995</v>
      </c>
      <c r="C29459">
        <v>-1.6771070718000001</v>
      </c>
      <c r="D29459">
        <v>-0.50348371319999996</v>
      </c>
    </row>
    <row r="29460" spans="1:4" x14ac:dyDescent="0.4">
      <c r="A29460">
        <v>294.55</v>
      </c>
      <c r="B29460">
        <v>0.19167109390000001</v>
      </c>
      <c r="C29460">
        <v>-0.17139799259999999</v>
      </c>
      <c r="D29460">
        <v>-0.75216301679999997</v>
      </c>
    </row>
    <row r="29461" spans="1:4" x14ac:dyDescent="0.4">
      <c r="A29461">
        <v>294.56</v>
      </c>
      <c r="B29461">
        <v>1.3700633582999999</v>
      </c>
      <c r="C29461">
        <v>0.66290098320000002</v>
      </c>
      <c r="D29461">
        <v>-0.57126821959999996</v>
      </c>
    </row>
    <row r="29462" spans="1:4" x14ac:dyDescent="0.4">
      <c r="A29462">
        <v>294.57</v>
      </c>
      <c r="B29462">
        <v>1.6095509196</v>
      </c>
      <c r="C29462">
        <v>0.38493639000000002</v>
      </c>
      <c r="D29462">
        <v>-1.1788787348</v>
      </c>
    </row>
    <row r="29463" spans="1:4" x14ac:dyDescent="0.4">
      <c r="A29463">
        <v>294.58</v>
      </c>
      <c r="B29463">
        <v>0.67469845949999996</v>
      </c>
      <c r="C29463">
        <v>0.99394627859999996</v>
      </c>
      <c r="D29463">
        <v>-1.4316414423999999</v>
      </c>
    </row>
    <row r="29464" spans="1:4" x14ac:dyDescent="0.4">
      <c r="A29464">
        <v>294.58999999999997</v>
      </c>
      <c r="B29464">
        <v>1.13462804E-2</v>
      </c>
      <c r="C29464">
        <v>2.2942208844</v>
      </c>
      <c r="D29464">
        <v>-1.0057424051999999</v>
      </c>
    </row>
    <row r="29465" spans="1:4" x14ac:dyDescent="0.4">
      <c r="A29465">
        <v>294.60000000000002</v>
      </c>
      <c r="B29465">
        <v>-0.11224713109999999</v>
      </c>
      <c r="C29465">
        <v>1.8768687984000001</v>
      </c>
      <c r="D29465">
        <v>-0.79544709920000001</v>
      </c>
    </row>
    <row r="29466" spans="1:4" x14ac:dyDescent="0.4">
      <c r="A29466">
        <v>294.61</v>
      </c>
      <c r="B29466">
        <v>-0.36996978590000001</v>
      </c>
      <c r="C29466">
        <v>0.16775122679999999</v>
      </c>
      <c r="D29466">
        <v>-0.2621545368</v>
      </c>
    </row>
    <row r="29467" spans="1:4" x14ac:dyDescent="0.4">
      <c r="A29467">
        <v>294.62</v>
      </c>
      <c r="B29467">
        <v>-0.21882112200000001</v>
      </c>
      <c r="C29467">
        <v>-1.0936245438000001</v>
      </c>
      <c r="D29467">
        <v>0.37526482760000002</v>
      </c>
    </row>
    <row r="29468" spans="1:4" x14ac:dyDescent="0.4">
      <c r="A29468">
        <v>294.63</v>
      </c>
      <c r="B29468">
        <v>0.12561953300000001</v>
      </c>
      <c r="C29468">
        <v>-1.7557151345999999</v>
      </c>
      <c r="D29468">
        <v>-0.124543822</v>
      </c>
    </row>
    <row r="29469" spans="1:4" x14ac:dyDescent="0.4">
      <c r="A29469">
        <v>294.64</v>
      </c>
      <c r="B29469">
        <v>-0.39995638410000001</v>
      </c>
      <c r="C29469">
        <v>-1.8748428174</v>
      </c>
      <c r="D29469">
        <v>-1.3646736168</v>
      </c>
    </row>
    <row r="29470" spans="1:4" x14ac:dyDescent="0.4">
      <c r="A29470">
        <v>294.64999999999998</v>
      </c>
      <c r="B29470">
        <v>-1.5467411530999999</v>
      </c>
      <c r="C29470">
        <v>-1.5681092940000001</v>
      </c>
      <c r="D29470">
        <v>-1.2544217088</v>
      </c>
    </row>
    <row r="29471" spans="1:4" x14ac:dyDescent="0.4">
      <c r="A29471">
        <v>294.66000000000003</v>
      </c>
      <c r="B29471">
        <v>-1.8368817519</v>
      </c>
      <c r="C29471">
        <v>-1.0907881704</v>
      </c>
      <c r="D29471">
        <v>5.1859230800000003E-2</v>
      </c>
    </row>
    <row r="29472" spans="1:4" x14ac:dyDescent="0.4">
      <c r="A29472">
        <v>294.67</v>
      </c>
      <c r="B29472">
        <v>-0.40522429999999998</v>
      </c>
      <c r="C29472">
        <v>-0.41978326319999998</v>
      </c>
      <c r="D29472">
        <v>0.98042530039999998</v>
      </c>
    </row>
    <row r="29473" spans="1:4" x14ac:dyDescent="0.4">
      <c r="A29473">
        <v>294.68</v>
      </c>
      <c r="B29473">
        <v>1.6314330318000001</v>
      </c>
      <c r="C29473">
        <v>0.59077605960000001</v>
      </c>
      <c r="D29473">
        <v>1.6509202372</v>
      </c>
    </row>
    <row r="29474" spans="1:4" x14ac:dyDescent="0.4">
      <c r="A29474">
        <v>294.69</v>
      </c>
      <c r="B29474">
        <v>2.5816840153</v>
      </c>
      <c r="C29474">
        <v>1.8930766464</v>
      </c>
      <c r="D29474">
        <v>1.4875840772</v>
      </c>
    </row>
    <row r="29475" spans="1:4" x14ac:dyDescent="0.4">
      <c r="A29475">
        <v>294.7</v>
      </c>
      <c r="B29475">
        <v>2.1549828274</v>
      </c>
      <c r="C29475">
        <v>2.7873446598</v>
      </c>
      <c r="D29475">
        <v>1.2250212E-3</v>
      </c>
    </row>
    <row r="29476" spans="1:4" x14ac:dyDescent="0.4">
      <c r="A29476">
        <v>294.70999999999998</v>
      </c>
      <c r="B29476">
        <v>1.4365201434999999</v>
      </c>
      <c r="C29476">
        <v>3.0657144492000001</v>
      </c>
      <c r="D29476">
        <v>-1.421024592</v>
      </c>
    </row>
    <row r="29477" spans="1:4" x14ac:dyDescent="0.4">
      <c r="A29477">
        <v>294.72000000000003</v>
      </c>
      <c r="B29477">
        <v>1.0098189555999999</v>
      </c>
      <c r="C29477">
        <v>2.2370882202</v>
      </c>
      <c r="D29477">
        <v>-1.118852696</v>
      </c>
    </row>
    <row r="29478" spans="1:4" x14ac:dyDescent="0.4">
      <c r="A29478">
        <v>294.73</v>
      </c>
      <c r="B29478">
        <v>2.5123906599999999E-2</v>
      </c>
      <c r="C29478">
        <v>-8.9143164000000004E-3</v>
      </c>
      <c r="D29478">
        <v>0.33238908560000002</v>
      </c>
    </row>
    <row r="29479" spans="1:4" x14ac:dyDescent="0.4">
      <c r="A29479">
        <v>294.74</v>
      </c>
      <c r="B29479">
        <v>-1.5832113401000001</v>
      </c>
      <c r="C29479">
        <v>-1.8351335898000001</v>
      </c>
      <c r="D29479">
        <v>0.91182411320000001</v>
      </c>
    </row>
    <row r="29480" spans="1:4" x14ac:dyDescent="0.4">
      <c r="A29480">
        <v>294.75</v>
      </c>
      <c r="B29480">
        <v>-2.5865467069000001</v>
      </c>
      <c r="C29480">
        <v>-1.5879639078000001</v>
      </c>
      <c r="D29480">
        <v>0.21029530599999999</v>
      </c>
    </row>
    <row r="29481" spans="1:4" x14ac:dyDescent="0.4">
      <c r="A29481">
        <v>294.76</v>
      </c>
      <c r="B29481">
        <v>-2.8422432402000002</v>
      </c>
      <c r="C29481">
        <v>-0.459897687</v>
      </c>
      <c r="D29481">
        <v>-1.0580099763999999</v>
      </c>
    </row>
    <row r="29482" spans="1:4" x14ac:dyDescent="0.4">
      <c r="A29482">
        <v>294.77</v>
      </c>
      <c r="B29482">
        <v>-2.7919954269999998</v>
      </c>
      <c r="C29482">
        <v>-0.19449417599999999</v>
      </c>
      <c r="D29482">
        <v>-1.3115893648000001</v>
      </c>
    </row>
    <row r="29483" spans="1:4" x14ac:dyDescent="0.4">
      <c r="A29483">
        <v>294.77999999999997</v>
      </c>
      <c r="B29483">
        <v>-1.7278764151999999</v>
      </c>
      <c r="C29483">
        <v>-0.196520157</v>
      </c>
      <c r="D29483">
        <v>-0.68927859520000001</v>
      </c>
    </row>
    <row r="29484" spans="1:4" x14ac:dyDescent="0.4">
      <c r="A29484">
        <v>294.79000000000002</v>
      </c>
      <c r="B29484">
        <v>0.56569312279999995</v>
      </c>
      <c r="C29484">
        <v>0.18314868240000001</v>
      </c>
      <c r="D29484">
        <v>-8.4118122399999995E-2</v>
      </c>
    </row>
    <row r="29485" spans="1:4" x14ac:dyDescent="0.4">
      <c r="A29485">
        <v>294.8</v>
      </c>
      <c r="B29485">
        <v>3.0509337546999999</v>
      </c>
      <c r="C29485">
        <v>0.1037302272</v>
      </c>
      <c r="D29485">
        <v>0.29849683240000002</v>
      </c>
    </row>
    <row r="29486" spans="1:4" x14ac:dyDescent="0.4">
      <c r="A29486">
        <v>294.81</v>
      </c>
      <c r="B29486">
        <v>4.8436460579</v>
      </c>
      <c r="C29486">
        <v>-0.50527966140000002</v>
      </c>
      <c r="D29486">
        <v>0.22744560280000001</v>
      </c>
    </row>
    <row r="29487" spans="1:4" x14ac:dyDescent="0.4">
      <c r="A29487">
        <v>294.82</v>
      </c>
      <c r="B29487">
        <v>5.2196942083</v>
      </c>
      <c r="C29487">
        <v>-0.34198559280000002</v>
      </c>
      <c r="D29487">
        <v>-0.7117373172</v>
      </c>
    </row>
    <row r="29488" spans="1:4" x14ac:dyDescent="0.4">
      <c r="A29488">
        <v>294.83</v>
      </c>
      <c r="B29488">
        <v>3.3021728207000001</v>
      </c>
      <c r="C29488">
        <v>1.0243359936</v>
      </c>
      <c r="D29488">
        <v>-1.06168504</v>
      </c>
    </row>
    <row r="29489" spans="1:4" x14ac:dyDescent="0.4">
      <c r="A29489">
        <v>294.83999999999997</v>
      </c>
      <c r="B29489">
        <v>6.2809766500000003E-2</v>
      </c>
      <c r="C29489">
        <v>2.1722568282000001</v>
      </c>
      <c r="D29489">
        <v>-6.7376166000000001E-2</v>
      </c>
    </row>
    <row r="29490" spans="1:4" x14ac:dyDescent="0.4">
      <c r="A29490">
        <v>294.85000000000002</v>
      </c>
      <c r="B29490">
        <v>-2.4524174635999998</v>
      </c>
      <c r="C29490">
        <v>1.8229777037999999</v>
      </c>
      <c r="D29490">
        <v>0.42222397360000002</v>
      </c>
    </row>
    <row r="29491" spans="1:4" x14ac:dyDescent="0.4">
      <c r="A29491">
        <v>294.86</v>
      </c>
      <c r="B29491">
        <v>-3.7037501019999999</v>
      </c>
      <c r="C29491">
        <v>0.88697448180000005</v>
      </c>
      <c r="D29491">
        <v>6.20677408E-2</v>
      </c>
    </row>
    <row r="29492" spans="1:4" x14ac:dyDescent="0.4">
      <c r="A29492">
        <v>294.87</v>
      </c>
      <c r="B29492">
        <v>-3.7568344853000002</v>
      </c>
      <c r="C29492">
        <v>0.65439186299999996</v>
      </c>
      <c r="D29492">
        <v>5.3084251999999998E-2</v>
      </c>
    </row>
    <row r="29493" spans="1:4" x14ac:dyDescent="0.4">
      <c r="A29493">
        <v>294.88</v>
      </c>
      <c r="B29493">
        <v>-2.8349492027999998</v>
      </c>
      <c r="C29493">
        <v>0.33064009919999998</v>
      </c>
      <c r="D29493">
        <v>-0.1208687584</v>
      </c>
    </row>
    <row r="29494" spans="1:4" x14ac:dyDescent="0.4">
      <c r="A29494">
        <v>294.89</v>
      </c>
      <c r="B29494">
        <v>-1.7850130415000001</v>
      </c>
      <c r="C29494">
        <v>-0.51540956640000002</v>
      </c>
      <c r="D29494">
        <v>-0.4405992916</v>
      </c>
    </row>
    <row r="29495" spans="1:4" x14ac:dyDescent="0.4">
      <c r="A29495">
        <v>294.89999999999998</v>
      </c>
      <c r="B29495">
        <v>-0.64025439399999995</v>
      </c>
      <c r="C29495">
        <v>-1.104159645</v>
      </c>
      <c r="D29495">
        <v>-0.66396149039999997</v>
      </c>
    </row>
    <row r="29496" spans="1:4" x14ac:dyDescent="0.4">
      <c r="A29496">
        <v>294.91000000000003</v>
      </c>
      <c r="B29496">
        <v>1.3080640403999999</v>
      </c>
      <c r="C29496">
        <v>-1.3780722761999999</v>
      </c>
      <c r="D29496">
        <v>-1.1666285228</v>
      </c>
    </row>
    <row r="29497" spans="1:4" x14ac:dyDescent="0.4">
      <c r="A29497">
        <v>294.92</v>
      </c>
      <c r="B29497">
        <v>3.4383281855000001</v>
      </c>
      <c r="C29497">
        <v>-1.2601601819999999</v>
      </c>
      <c r="D29497">
        <v>-2.0657940836000002</v>
      </c>
    </row>
    <row r="29498" spans="1:4" x14ac:dyDescent="0.4">
      <c r="A29498">
        <v>294.93</v>
      </c>
      <c r="B29498">
        <v>3.6287836064999999</v>
      </c>
      <c r="C29498">
        <v>-0.56524869899999997</v>
      </c>
      <c r="D29498">
        <v>-2.0960112731999998</v>
      </c>
    </row>
    <row r="29499" spans="1:4" x14ac:dyDescent="0.4">
      <c r="A29499">
        <v>294.94</v>
      </c>
      <c r="B29499">
        <v>1.4798791436000001</v>
      </c>
      <c r="C29499">
        <v>0.38696237100000003</v>
      </c>
      <c r="D29499">
        <v>-1.0935355912</v>
      </c>
    </row>
    <row r="29500" spans="1:4" x14ac:dyDescent="0.4">
      <c r="A29500">
        <v>294.95</v>
      </c>
      <c r="B29500">
        <v>-0.98469504900000004</v>
      </c>
      <c r="C29500">
        <v>0.83065221</v>
      </c>
      <c r="D29500">
        <v>-1.6333615999999999E-2</v>
      </c>
    </row>
    <row r="29501" spans="1:4" x14ac:dyDescent="0.4">
      <c r="A29501">
        <v>294.95999999999998</v>
      </c>
      <c r="B29501">
        <v>-2.3867711269999998</v>
      </c>
      <c r="C29501">
        <v>0.31443225120000001</v>
      </c>
      <c r="D29501">
        <v>0.72112914640000003</v>
      </c>
    </row>
    <row r="29502" spans="1:4" x14ac:dyDescent="0.4">
      <c r="A29502">
        <v>294.97000000000003</v>
      </c>
      <c r="B29502">
        <v>-2.8236029224000001</v>
      </c>
      <c r="C29502">
        <v>-0.44368983899999997</v>
      </c>
      <c r="D29502">
        <v>0.35403112679999998</v>
      </c>
    </row>
    <row r="29503" spans="1:4" x14ac:dyDescent="0.4">
      <c r="A29503">
        <v>294.98</v>
      </c>
      <c r="B29503">
        <v>-2.4479599962999998</v>
      </c>
      <c r="C29503">
        <v>-0.1037302272</v>
      </c>
      <c r="D29503">
        <v>-0.21029530599999999</v>
      </c>
    </row>
    <row r="29504" spans="1:4" x14ac:dyDescent="0.4">
      <c r="A29504">
        <v>294.99</v>
      </c>
      <c r="B29504">
        <v>-1.1188242923</v>
      </c>
      <c r="C29504">
        <v>1.2471939035999999</v>
      </c>
      <c r="D29504">
        <v>-0.27685479120000001</v>
      </c>
    </row>
    <row r="29505" spans="1:4" x14ac:dyDescent="0.4">
      <c r="A29505">
        <v>295</v>
      </c>
      <c r="B29505">
        <v>0.64106484259999996</v>
      </c>
      <c r="C29505">
        <v>2.0843292527999999</v>
      </c>
      <c r="D29505">
        <v>-0.794222078</v>
      </c>
    </row>
    <row r="29506" spans="1:4" x14ac:dyDescent="0.4">
      <c r="A29506">
        <v>295.01</v>
      </c>
      <c r="B29506">
        <v>1.799195892</v>
      </c>
      <c r="C29506">
        <v>2.2180439987999998</v>
      </c>
      <c r="D29506">
        <v>-1.2009291164</v>
      </c>
    </row>
    <row r="29507" spans="1:4" x14ac:dyDescent="0.4">
      <c r="A29507">
        <v>295.02</v>
      </c>
      <c r="B29507">
        <v>2.1095977058000002</v>
      </c>
      <c r="C29507">
        <v>1.9943756963999999</v>
      </c>
      <c r="D29507">
        <v>-0.54840115720000004</v>
      </c>
    </row>
    <row r="29508" spans="1:4" x14ac:dyDescent="0.4">
      <c r="A29508">
        <v>295.02999999999997</v>
      </c>
      <c r="B29508">
        <v>1.977494584</v>
      </c>
      <c r="C29508">
        <v>0.74394022319999997</v>
      </c>
      <c r="D29508">
        <v>-0.47408320440000001</v>
      </c>
    </row>
    <row r="29509" spans="1:4" x14ac:dyDescent="0.4">
      <c r="A29509">
        <v>295.04000000000002</v>
      </c>
      <c r="B29509">
        <v>1.1309810213</v>
      </c>
      <c r="C29509">
        <v>-0.97895401920000003</v>
      </c>
      <c r="D29509">
        <v>-1.410816082</v>
      </c>
    </row>
    <row r="29510" spans="1:4" x14ac:dyDescent="0.4">
      <c r="A29510">
        <v>295.05</v>
      </c>
      <c r="B29510">
        <v>-0.52719681429999998</v>
      </c>
      <c r="C29510">
        <v>-2.0588018922</v>
      </c>
      <c r="D29510">
        <v>-1.2335963484000001</v>
      </c>
    </row>
    <row r="29511" spans="1:4" x14ac:dyDescent="0.4">
      <c r="A29511">
        <v>295.06</v>
      </c>
      <c r="B29511">
        <v>-2.2388642575</v>
      </c>
      <c r="C29511">
        <v>-2.7573601409999999</v>
      </c>
      <c r="D29511">
        <v>-0.1237271412</v>
      </c>
    </row>
    <row r="29512" spans="1:4" x14ac:dyDescent="0.4">
      <c r="A29512">
        <v>295.07</v>
      </c>
      <c r="B29512">
        <v>-3.3382377833999999</v>
      </c>
      <c r="C29512">
        <v>-2.7780251472000002</v>
      </c>
      <c r="D29512">
        <v>0.47816660840000003</v>
      </c>
    </row>
    <row r="29513" spans="1:4" x14ac:dyDescent="0.4">
      <c r="A29513">
        <v>295.08</v>
      </c>
      <c r="B29513">
        <v>-3.2507093345999998</v>
      </c>
      <c r="C29513">
        <v>-1.5514962498</v>
      </c>
      <c r="D29513">
        <v>0.64885289560000003</v>
      </c>
    </row>
    <row r="29514" spans="1:4" x14ac:dyDescent="0.4">
      <c r="A29514">
        <v>295.08999999999997</v>
      </c>
      <c r="B29514">
        <v>-1.5260747137999999</v>
      </c>
      <c r="C29514">
        <v>-0.49960691460000001</v>
      </c>
      <c r="D29514">
        <v>0.13597735320000001</v>
      </c>
    </row>
    <row r="29515" spans="1:4" x14ac:dyDescent="0.4">
      <c r="A29515">
        <v>295.10000000000002</v>
      </c>
      <c r="B29515">
        <v>0.6163461603</v>
      </c>
      <c r="C29515">
        <v>4.5381974399999997E-2</v>
      </c>
      <c r="D29515">
        <v>-0.73378769880000005</v>
      </c>
    </row>
    <row r="29516" spans="1:4" x14ac:dyDescent="0.4">
      <c r="A29516">
        <v>295.11</v>
      </c>
      <c r="B29516">
        <v>1.8697049202</v>
      </c>
      <c r="C29516">
        <v>1.5446079144</v>
      </c>
      <c r="D29516">
        <v>-0.40915708080000002</v>
      </c>
    </row>
    <row r="29517" spans="1:4" x14ac:dyDescent="0.4">
      <c r="A29517">
        <v>295.12</v>
      </c>
      <c r="B29517">
        <v>2.7847013895999999</v>
      </c>
      <c r="C29517">
        <v>3.4194507318</v>
      </c>
      <c r="D29517">
        <v>0.38179827399999999</v>
      </c>
    </row>
    <row r="29518" spans="1:4" x14ac:dyDescent="0.4">
      <c r="A29518">
        <v>295.13</v>
      </c>
      <c r="B29518">
        <v>3.3402639049</v>
      </c>
      <c r="C29518">
        <v>4.4308204470000003</v>
      </c>
      <c r="D29518">
        <v>0.11474365240000001</v>
      </c>
    </row>
    <row r="29519" spans="1:4" x14ac:dyDescent="0.4">
      <c r="A29519">
        <v>295.14</v>
      </c>
      <c r="B29519">
        <v>2.4345875943999999</v>
      </c>
      <c r="C29519">
        <v>4.7387695589999996</v>
      </c>
      <c r="D29519">
        <v>-0.17068628720000001</v>
      </c>
    </row>
    <row r="29520" spans="1:4" x14ac:dyDescent="0.4">
      <c r="A29520">
        <v>295.14999999999998</v>
      </c>
      <c r="B29520">
        <v>0.48870050580000002</v>
      </c>
      <c r="C29520">
        <v>3.5013003642</v>
      </c>
      <c r="D29520">
        <v>0.37199810439999997</v>
      </c>
    </row>
    <row r="29521" spans="1:4" x14ac:dyDescent="0.4">
      <c r="A29521">
        <v>295.16000000000003</v>
      </c>
      <c r="B29521">
        <v>-1.7274711909</v>
      </c>
      <c r="C29521">
        <v>0.3415803966</v>
      </c>
      <c r="D29521">
        <v>0.36628133880000002</v>
      </c>
    </row>
    <row r="29522" spans="1:4" x14ac:dyDescent="0.4">
      <c r="A29522">
        <v>295.17</v>
      </c>
      <c r="B29522">
        <v>-3.8759704295000001</v>
      </c>
      <c r="C29522">
        <v>-2.607437547</v>
      </c>
      <c r="D29522">
        <v>-0.40548201719999999</v>
      </c>
    </row>
    <row r="29523" spans="1:4" x14ac:dyDescent="0.4">
      <c r="A29523">
        <v>295.18</v>
      </c>
      <c r="B29523">
        <v>-4.4659770102999996</v>
      </c>
      <c r="C29523">
        <v>-3.5389836107999999</v>
      </c>
      <c r="D29523">
        <v>-0.79136369520000005</v>
      </c>
    </row>
    <row r="29524" spans="1:4" x14ac:dyDescent="0.4">
      <c r="A29524">
        <v>295.19</v>
      </c>
      <c r="B29524">
        <v>-2.7417476137999999</v>
      </c>
      <c r="C29524">
        <v>-3.0888106326</v>
      </c>
      <c r="D29524">
        <v>-1.290355664</v>
      </c>
    </row>
    <row r="29525" spans="1:4" x14ac:dyDescent="0.4">
      <c r="A29525">
        <v>295.2</v>
      </c>
      <c r="B29525">
        <v>-0.45101464590000001</v>
      </c>
      <c r="C29525">
        <v>-2.8939112603999999</v>
      </c>
      <c r="D29525">
        <v>-1.1380446948</v>
      </c>
    </row>
    <row r="29526" spans="1:4" x14ac:dyDescent="0.4">
      <c r="A29526">
        <v>295.20999999999998</v>
      </c>
      <c r="B29526">
        <v>1.0410212267000001</v>
      </c>
      <c r="C29526">
        <v>-3.0102025698000001</v>
      </c>
      <c r="D29526">
        <v>-0.54472609360000002</v>
      </c>
    </row>
    <row r="29527" spans="1:4" x14ac:dyDescent="0.4">
      <c r="A29527">
        <v>295.22000000000003</v>
      </c>
      <c r="B29527">
        <v>2.0840685748999999</v>
      </c>
      <c r="C29527">
        <v>-2.2010257584000001</v>
      </c>
      <c r="D29527">
        <v>-0.74930463400000002</v>
      </c>
    </row>
    <row r="29528" spans="1:4" x14ac:dyDescent="0.4">
      <c r="A29528">
        <v>295.23</v>
      </c>
      <c r="B29528">
        <v>2.8669619224999998</v>
      </c>
      <c r="C29528">
        <v>-0.29295685259999998</v>
      </c>
      <c r="D29528">
        <v>-0.71337067880000005</v>
      </c>
    </row>
    <row r="29529" spans="1:4" x14ac:dyDescent="0.4">
      <c r="A29529">
        <v>295.24</v>
      </c>
      <c r="B29529">
        <v>3.1712853717999998</v>
      </c>
      <c r="C29529">
        <v>1.9911341268</v>
      </c>
      <c r="D29529">
        <v>0.31319708680000002</v>
      </c>
    </row>
    <row r="29530" spans="1:4" x14ac:dyDescent="0.4">
      <c r="A29530">
        <v>295.25</v>
      </c>
      <c r="B29530">
        <v>3.1749323905</v>
      </c>
      <c r="C29530">
        <v>4.5406286172000003</v>
      </c>
      <c r="D29530">
        <v>0.83342275639999996</v>
      </c>
    </row>
    <row r="29531" spans="1:4" x14ac:dyDescent="0.4">
      <c r="A29531">
        <v>295.26</v>
      </c>
      <c r="B29531">
        <v>2.3746143979999998</v>
      </c>
      <c r="C29531">
        <v>6.0694338798</v>
      </c>
      <c r="D29531">
        <v>0.49531690519999999</v>
      </c>
    </row>
    <row r="29532" spans="1:4" x14ac:dyDescent="0.4">
      <c r="A29532">
        <v>295.27</v>
      </c>
      <c r="B29532">
        <v>-7.7803065599999999E-2</v>
      </c>
      <c r="C29532">
        <v>4.5896573574000001</v>
      </c>
      <c r="D29532">
        <v>0.51369222319999996</v>
      </c>
    </row>
    <row r="29533" spans="1:4" x14ac:dyDescent="0.4">
      <c r="A29533">
        <v>295.27999999999997</v>
      </c>
      <c r="B29533">
        <v>-3.1364360819999999</v>
      </c>
      <c r="C29533">
        <v>1.5194857500000001</v>
      </c>
      <c r="D29533">
        <v>0.4508078016</v>
      </c>
    </row>
    <row r="29534" spans="1:4" x14ac:dyDescent="0.4">
      <c r="A29534">
        <v>295.29000000000002</v>
      </c>
      <c r="B29534">
        <v>-4.8707960860000004</v>
      </c>
      <c r="C29534">
        <v>-0.84848084280000002</v>
      </c>
      <c r="D29534">
        <v>0.2976801516</v>
      </c>
    </row>
    <row r="29535" spans="1:4" x14ac:dyDescent="0.4">
      <c r="A29535">
        <v>295.3</v>
      </c>
      <c r="B29535">
        <v>-4.4574673000000002</v>
      </c>
      <c r="C29535">
        <v>-2.4579201492</v>
      </c>
      <c r="D29535">
        <v>0.46591639639999999</v>
      </c>
    </row>
    <row r="29536" spans="1:4" x14ac:dyDescent="0.4">
      <c r="A29536">
        <v>295.31</v>
      </c>
      <c r="B29536">
        <v>-2.3859606784</v>
      </c>
      <c r="C29536">
        <v>-3.3760947384</v>
      </c>
      <c r="D29536">
        <v>-0.67702838320000003</v>
      </c>
    </row>
    <row r="29537" spans="1:4" x14ac:dyDescent="0.4">
      <c r="A29537">
        <v>295.32</v>
      </c>
      <c r="B29537">
        <v>0.20706961730000001</v>
      </c>
      <c r="C29537">
        <v>-3.5620797942000002</v>
      </c>
      <c r="D29537">
        <v>-2.2581224120000001</v>
      </c>
    </row>
    <row r="29538" spans="1:4" x14ac:dyDescent="0.4">
      <c r="A29538">
        <v>295.33</v>
      </c>
      <c r="B29538">
        <v>2.1168917432000001</v>
      </c>
      <c r="C29538">
        <v>-3.6645944328</v>
      </c>
      <c r="D29538">
        <v>-2.0923362096</v>
      </c>
    </row>
    <row r="29539" spans="1:4" x14ac:dyDescent="0.4">
      <c r="A29539">
        <v>295.33999999999997</v>
      </c>
      <c r="B29539">
        <v>3.0104113247000002</v>
      </c>
      <c r="C29539">
        <v>-3.7111919958000001</v>
      </c>
      <c r="D29539">
        <v>-0.71582072119999995</v>
      </c>
    </row>
    <row r="29540" spans="1:4" x14ac:dyDescent="0.4">
      <c r="A29540">
        <v>295.35000000000002</v>
      </c>
      <c r="B29540">
        <v>3.4427856528</v>
      </c>
      <c r="C29540">
        <v>-2.5085696741999999</v>
      </c>
      <c r="D29540">
        <v>-9.2693270800000005E-2</v>
      </c>
    </row>
    <row r="29541" spans="1:4" x14ac:dyDescent="0.4">
      <c r="A29541">
        <v>295.36</v>
      </c>
      <c r="B29541">
        <v>3.5728626531000001</v>
      </c>
      <c r="C29541">
        <v>0.14100827760000001</v>
      </c>
      <c r="D29541">
        <v>0.18456986080000001</v>
      </c>
    </row>
    <row r="29542" spans="1:4" x14ac:dyDescent="0.4">
      <c r="A29542">
        <v>295.37</v>
      </c>
      <c r="B29542">
        <v>3.0553912219999999</v>
      </c>
      <c r="C29542">
        <v>2.8128720204</v>
      </c>
      <c r="D29542">
        <v>1.1564200128</v>
      </c>
    </row>
    <row r="29543" spans="1:4" x14ac:dyDescent="0.4">
      <c r="A29543">
        <v>295.38</v>
      </c>
      <c r="B29543">
        <v>1.6419688636000001</v>
      </c>
      <c r="C29543">
        <v>4.0689802404000002</v>
      </c>
      <c r="D29543">
        <v>1.6815457672</v>
      </c>
    </row>
    <row r="29544" spans="1:4" x14ac:dyDescent="0.4">
      <c r="A29544">
        <v>295.39</v>
      </c>
      <c r="B29544">
        <v>-0.14952776670000001</v>
      </c>
      <c r="C29544">
        <v>4.1273284932000003</v>
      </c>
      <c r="D29544">
        <v>0.73582940080000003</v>
      </c>
    </row>
    <row r="29545" spans="1:4" x14ac:dyDescent="0.4">
      <c r="A29545">
        <v>295.39999999999998</v>
      </c>
      <c r="B29545">
        <v>-1.3761417227999999</v>
      </c>
      <c r="C29545">
        <v>4.3453240488000002</v>
      </c>
      <c r="D29545">
        <v>-0.69907876479999997</v>
      </c>
    </row>
    <row r="29546" spans="1:4" x14ac:dyDescent="0.4">
      <c r="A29546">
        <v>295.41000000000003</v>
      </c>
      <c r="B29546">
        <v>-2.2194134911000001</v>
      </c>
      <c r="C29546">
        <v>4.1463727146</v>
      </c>
      <c r="D29546">
        <v>-0.83873118160000004</v>
      </c>
    </row>
    <row r="29547" spans="1:4" x14ac:dyDescent="0.4">
      <c r="A29547">
        <v>295.42</v>
      </c>
      <c r="B29547">
        <v>-3.1028024650999999</v>
      </c>
      <c r="C29547">
        <v>1.8788947793999999</v>
      </c>
      <c r="D29547">
        <v>0.78891365280000003</v>
      </c>
    </row>
    <row r="29548" spans="1:4" x14ac:dyDescent="0.4">
      <c r="A29548">
        <v>295.43</v>
      </c>
      <c r="B29548">
        <v>-3.0237837266000001</v>
      </c>
      <c r="C29548">
        <v>-1.0660712022000001</v>
      </c>
      <c r="D29548">
        <v>2.1989130540000001</v>
      </c>
    </row>
    <row r="29549" spans="1:4" x14ac:dyDescent="0.4">
      <c r="A29549">
        <v>295.44</v>
      </c>
      <c r="B29549">
        <v>-1.4551604613</v>
      </c>
      <c r="C29549">
        <v>-2.3951147382000002</v>
      </c>
      <c r="D29549">
        <v>0.98940878919999997</v>
      </c>
    </row>
    <row r="29550" spans="1:4" x14ac:dyDescent="0.4">
      <c r="A29550">
        <v>295.45</v>
      </c>
      <c r="B29550">
        <v>0.43602134679999999</v>
      </c>
      <c r="C29550">
        <v>-3.0636884682000001</v>
      </c>
      <c r="D29550">
        <v>-1.0081924475999999</v>
      </c>
    </row>
    <row r="29551" spans="1:4" x14ac:dyDescent="0.4">
      <c r="A29551">
        <v>295.45999999999998</v>
      </c>
      <c r="B29551">
        <v>1.827561593</v>
      </c>
      <c r="C29551">
        <v>-4.1654169359999997</v>
      </c>
      <c r="D29551">
        <v>-1.2519716664</v>
      </c>
    </row>
    <row r="29552" spans="1:4" x14ac:dyDescent="0.4">
      <c r="A29552">
        <v>295.47000000000003</v>
      </c>
      <c r="B29552">
        <v>2.6396310902</v>
      </c>
      <c r="C29552">
        <v>-4.0284606203999997</v>
      </c>
      <c r="D29552">
        <v>-0.1547610116</v>
      </c>
    </row>
    <row r="29553" spans="1:4" x14ac:dyDescent="0.4">
      <c r="A29553">
        <v>295.48</v>
      </c>
      <c r="B29553">
        <v>2.6023504545999998</v>
      </c>
      <c r="C29553">
        <v>-1.9181988108000001</v>
      </c>
      <c r="D29553">
        <v>0.34137257440000002</v>
      </c>
    </row>
    <row r="29554" spans="1:4" x14ac:dyDescent="0.4">
      <c r="A29554">
        <v>295.49</v>
      </c>
      <c r="B29554">
        <v>1.6330539289999999</v>
      </c>
      <c r="C29554">
        <v>0.25527360599999999</v>
      </c>
      <c r="D29554">
        <v>-0.13720237439999999</v>
      </c>
    </row>
    <row r="29555" spans="1:4" x14ac:dyDescent="0.4">
      <c r="A29555">
        <v>295.5</v>
      </c>
      <c r="B29555">
        <v>0.37645337470000001</v>
      </c>
      <c r="C29555">
        <v>1.8031230899999999</v>
      </c>
      <c r="D29555">
        <v>-0.96286666320000003</v>
      </c>
    </row>
    <row r="29556" spans="1:4" x14ac:dyDescent="0.4">
      <c r="A29556">
        <v>295.51</v>
      </c>
      <c r="B29556">
        <v>-0.72899851569999996</v>
      </c>
      <c r="C29556">
        <v>3.2030759610000001</v>
      </c>
      <c r="D29556">
        <v>-0.80034718400000004</v>
      </c>
    </row>
    <row r="29557" spans="1:4" x14ac:dyDescent="0.4">
      <c r="A29557">
        <v>295.52</v>
      </c>
      <c r="B29557">
        <v>-1.7866339387000001</v>
      </c>
      <c r="C29557">
        <v>3.7115971920000002</v>
      </c>
      <c r="D29557">
        <v>0.71622906159999999</v>
      </c>
    </row>
    <row r="29558" spans="1:4" x14ac:dyDescent="0.4">
      <c r="A29558">
        <v>295.52999999999997</v>
      </c>
      <c r="B29558">
        <v>-2.4868615291</v>
      </c>
      <c r="C29558">
        <v>3.213205866</v>
      </c>
      <c r="D29558">
        <v>1.4202079111999999</v>
      </c>
    </row>
    <row r="29559" spans="1:4" x14ac:dyDescent="0.4">
      <c r="A29559">
        <v>295.54000000000002</v>
      </c>
      <c r="B29559">
        <v>-2.3199091175</v>
      </c>
      <c r="C29559">
        <v>2.7557393561999999</v>
      </c>
      <c r="D29559">
        <v>0.1318939492</v>
      </c>
    </row>
    <row r="29560" spans="1:4" x14ac:dyDescent="0.4">
      <c r="A29560">
        <v>295.55</v>
      </c>
      <c r="B29560">
        <v>-1.3720894798000001</v>
      </c>
      <c r="C29560">
        <v>2.060422677</v>
      </c>
      <c r="D29560">
        <v>-1.1082358456000001</v>
      </c>
    </row>
    <row r="29561" spans="1:4" x14ac:dyDescent="0.4">
      <c r="A29561">
        <v>295.56</v>
      </c>
      <c r="B29561">
        <v>-0.30391822499999999</v>
      </c>
      <c r="C29561">
        <v>-1.4992259399999999E-2</v>
      </c>
      <c r="D29561">
        <v>-0.4671414176</v>
      </c>
    </row>
    <row r="29562" spans="1:4" x14ac:dyDescent="0.4">
      <c r="A29562">
        <v>295.57</v>
      </c>
      <c r="B29562">
        <v>0.2775786455</v>
      </c>
      <c r="C29562">
        <v>-2.2986780426000002</v>
      </c>
      <c r="D29562">
        <v>0.38098159320000002</v>
      </c>
    </row>
    <row r="29563" spans="1:4" x14ac:dyDescent="0.4">
      <c r="A29563">
        <v>295.58</v>
      </c>
      <c r="B29563">
        <v>0.74804405780000005</v>
      </c>
      <c r="C29563">
        <v>-2.9243009754</v>
      </c>
      <c r="D29563">
        <v>-0.230712326</v>
      </c>
    </row>
    <row r="29564" spans="1:4" x14ac:dyDescent="0.4">
      <c r="A29564">
        <v>295.58999999999997</v>
      </c>
      <c r="B29564">
        <v>1.7149092375999999</v>
      </c>
      <c r="C29564">
        <v>-2.6844248249999998</v>
      </c>
      <c r="D29564">
        <v>-0.95347483399999999</v>
      </c>
    </row>
    <row r="29565" spans="1:4" x14ac:dyDescent="0.4">
      <c r="A29565">
        <v>295.60000000000002</v>
      </c>
      <c r="B29565">
        <v>2.6444937818000001</v>
      </c>
      <c r="C29565">
        <v>-2.3635094346000001</v>
      </c>
      <c r="D29565">
        <v>-0.97307517320000003</v>
      </c>
    </row>
    <row r="29566" spans="1:4" x14ac:dyDescent="0.4">
      <c r="A29566">
        <v>295.61</v>
      </c>
      <c r="B29566">
        <v>2.2575045753</v>
      </c>
      <c r="C29566">
        <v>-1.4149451304</v>
      </c>
      <c r="D29566">
        <v>-0.94163296240000005</v>
      </c>
    </row>
    <row r="29567" spans="1:4" x14ac:dyDescent="0.4">
      <c r="A29567">
        <v>295.62</v>
      </c>
      <c r="B29567">
        <v>-9.6443383399999999E-2</v>
      </c>
      <c r="C29567">
        <v>-0.57699938880000001</v>
      </c>
      <c r="D29567">
        <v>-0.67131161760000002</v>
      </c>
    </row>
    <row r="29568" spans="1:4" x14ac:dyDescent="0.4">
      <c r="A29568">
        <v>295.63</v>
      </c>
      <c r="B29568">
        <v>-2.9111313712000002</v>
      </c>
      <c r="C29568">
        <v>-0.92020057020000001</v>
      </c>
      <c r="D29568">
        <v>-0.27603811039999998</v>
      </c>
    </row>
    <row r="29569" spans="1:4" x14ac:dyDescent="0.4">
      <c r="A29569">
        <v>295.64</v>
      </c>
      <c r="B29569">
        <v>-4.0149623643999997</v>
      </c>
      <c r="C29569">
        <v>-1.1799313344</v>
      </c>
      <c r="D29569">
        <v>-0.1547610116</v>
      </c>
    </row>
    <row r="29570" spans="1:4" x14ac:dyDescent="0.4">
      <c r="A29570">
        <v>295.64999999999998</v>
      </c>
      <c r="B29570">
        <v>-3.2867742973</v>
      </c>
      <c r="C29570">
        <v>-0.196520157</v>
      </c>
      <c r="D29570">
        <v>0.20866194439999999</v>
      </c>
    </row>
    <row r="29571" spans="1:4" x14ac:dyDescent="0.4">
      <c r="A29571">
        <v>295.66000000000003</v>
      </c>
      <c r="B29571">
        <v>-1.5868583588</v>
      </c>
      <c r="C29571">
        <v>0.92182135499999995</v>
      </c>
      <c r="D29571">
        <v>0.4067070384</v>
      </c>
    </row>
    <row r="29572" spans="1:4" x14ac:dyDescent="0.4">
      <c r="A29572">
        <v>295.67</v>
      </c>
      <c r="B29572">
        <v>0.4267011879</v>
      </c>
      <c r="C29572">
        <v>1.5826963571999999</v>
      </c>
      <c r="D29572">
        <v>-0.1290355664</v>
      </c>
    </row>
    <row r="29573" spans="1:4" x14ac:dyDescent="0.4">
      <c r="A29573">
        <v>295.68</v>
      </c>
      <c r="B29573">
        <v>2.1837537526999999</v>
      </c>
      <c r="C29573">
        <v>2.1860334990000001</v>
      </c>
      <c r="D29573">
        <v>-0.73419603919999998</v>
      </c>
    </row>
    <row r="29574" spans="1:4" x14ac:dyDescent="0.4">
      <c r="A29574">
        <v>295.69</v>
      </c>
      <c r="B29574">
        <v>3.1765532877</v>
      </c>
      <c r="C29574">
        <v>1.517459769</v>
      </c>
      <c r="D29574">
        <v>-0.29645513039999999</v>
      </c>
    </row>
    <row r="29575" spans="1:4" x14ac:dyDescent="0.4">
      <c r="A29575">
        <v>295.7</v>
      </c>
      <c r="B29575">
        <v>3.1988406241999998</v>
      </c>
      <c r="C29575">
        <v>-0.76501042559999999</v>
      </c>
      <c r="D29575">
        <v>0.60434379199999999</v>
      </c>
    </row>
    <row r="29576" spans="1:4" x14ac:dyDescent="0.4">
      <c r="A29576">
        <v>295.70999999999998</v>
      </c>
      <c r="B29576">
        <v>2.6854214360999999</v>
      </c>
      <c r="C29576">
        <v>-1.9283287158</v>
      </c>
      <c r="D29576">
        <v>0.69213697799999996</v>
      </c>
    </row>
    <row r="29577" spans="1:4" x14ac:dyDescent="0.4">
      <c r="A29577">
        <v>295.72000000000003</v>
      </c>
      <c r="B29577">
        <v>1.9864095185999999</v>
      </c>
      <c r="C29577">
        <v>-0.69045432480000002</v>
      </c>
      <c r="D29577">
        <v>-0.15966109640000001</v>
      </c>
    </row>
    <row r="29578" spans="1:4" x14ac:dyDescent="0.4">
      <c r="A29578">
        <v>295.73</v>
      </c>
      <c r="B29578">
        <v>0.60216330979999999</v>
      </c>
      <c r="C29578">
        <v>0.92992527899999999</v>
      </c>
      <c r="D29578">
        <v>-0.42222397360000002</v>
      </c>
    </row>
    <row r="29579" spans="1:4" x14ac:dyDescent="0.4">
      <c r="A29579">
        <v>295.74</v>
      </c>
      <c r="B29579">
        <v>-1.7987906677000001</v>
      </c>
      <c r="C29579">
        <v>1.497199959</v>
      </c>
      <c r="D29579">
        <v>0.49082516079999999</v>
      </c>
    </row>
    <row r="29580" spans="1:4" x14ac:dyDescent="0.4">
      <c r="A29580">
        <v>295.75</v>
      </c>
      <c r="B29580">
        <v>-4.3541351035</v>
      </c>
      <c r="C29580">
        <v>0.86306790600000005</v>
      </c>
      <c r="D29580">
        <v>1.3422148947999999</v>
      </c>
    </row>
    <row r="29581" spans="1:4" x14ac:dyDescent="0.4">
      <c r="A29581">
        <v>295.76</v>
      </c>
      <c r="B29581">
        <v>-5.4689071527999999</v>
      </c>
      <c r="C29581">
        <v>-0.72611159039999995</v>
      </c>
      <c r="D29581">
        <v>0.90406564560000002</v>
      </c>
    </row>
    <row r="29582" spans="1:4" x14ac:dyDescent="0.4">
      <c r="A29582">
        <v>295.77</v>
      </c>
      <c r="B29582">
        <v>-4.7390981884999999</v>
      </c>
      <c r="C29582">
        <v>-2.1694204548</v>
      </c>
      <c r="D29582">
        <v>-0.25031266520000001</v>
      </c>
    </row>
    <row r="29583" spans="1:4" x14ac:dyDescent="0.4">
      <c r="A29583">
        <v>295.77999999999997</v>
      </c>
      <c r="B29583">
        <v>-2.7599827072999998</v>
      </c>
      <c r="C29583">
        <v>-2.6463363821999999</v>
      </c>
      <c r="D29583">
        <v>-0.58025170839999995</v>
      </c>
    </row>
    <row r="29584" spans="1:4" x14ac:dyDescent="0.4">
      <c r="A29584">
        <v>295.79000000000002</v>
      </c>
      <c r="B29584">
        <v>0.48707960859999999</v>
      </c>
      <c r="C29584">
        <v>-2.3991667001999999</v>
      </c>
      <c r="D29584">
        <v>-0.46795809840000002</v>
      </c>
    </row>
    <row r="29585" spans="1:4" x14ac:dyDescent="0.4">
      <c r="A29585">
        <v>295.8</v>
      </c>
      <c r="B29585">
        <v>4.0096944485000003</v>
      </c>
      <c r="C29585">
        <v>-1.8144685836000001</v>
      </c>
      <c r="D29585">
        <v>-0.69948710520000001</v>
      </c>
    </row>
    <row r="29586" spans="1:4" x14ac:dyDescent="0.4">
      <c r="A29586">
        <v>295.81</v>
      </c>
      <c r="B29586">
        <v>5.7618843217000002</v>
      </c>
      <c r="C29586">
        <v>-0.93073567140000002</v>
      </c>
      <c r="D29586">
        <v>-0.65293629959999999</v>
      </c>
    </row>
    <row r="29587" spans="1:4" x14ac:dyDescent="0.4">
      <c r="A29587">
        <v>295.82</v>
      </c>
      <c r="B29587">
        <v>5.4085287320999997</v>
      </c>
      <c r="C29587">
        <v>1.25610822E-2</v>
      </c>
      <c r="D29587">
        <v>-0.22336219879999999</v>
      </c>
    </row>
    <row r="29588" spans="1:4" x14ac:dyDescent="0.4">
      <c r="A29588">
        <v>295.83</v>
      </c>
      <c r="B29588">
        <v>3.5748887746000002</v>
      </c>
      <c r="C29588">
        <v>0.86549908320000002</v>
      </c>
      <c r="D29588">
        <v>-0.18987828600000001</v>
      </c>
    </row>
    <row r="29589" spans="1:4" x14ac:dyDescent="0.4">
      <c r="A29589">
        <v>295.83999999999997</v>
      </c>
      <c r="B29589">
        <v>0.56285655270000001</v>
      </c>
      <c r="C29589">
        <v>1.8436427099999999</v>
      </c>
      <c r="D29589">
        <v>-0.72970429479999999</v>
      </c>
    </row>
    <row r="29590" spans="1:4" x14ac:dyDescent="0.4">
      <c r="A29590">
        <v>295.85000000000002</v>
      </c>
      <c r="B29590">
        <v>-2.3401703325000001</v>
      </c>
      <c r="C29590">
        <v>2.2557272454000001</v>
      </c>
      <c r="D29590">
        <v>-0.56759315600000004</v>
      </c>
    </row>
    <row r="29591" spans="1:4" x14ac:dyDescent="0.4">
      <c r="A29591">
        <v>295.86</v>
      </c>
      <c r="B29591">
        <v>-4.0392758223999996</v>
      </c>
      <c r="C29591">
        <v>0.96598774080000005</v>
      </c>
      <c r="D29591">
        <v>-9.4326632399999999E-2</v>
      </c>
    </row>
    <row r="29592" spans="1:4" x14ac:dyDescent="0.4">
      <c r="A29592">
        <v>295.87</v>
      </c>
      <c r="B29592">
        <v>-5.3716533208000001</v>
      </c>
      <c r="C29592">
        <v>-0.707067369</v>
      </c>
      <c r="D29592">
        <v>-2.16420412E-2</v>
      </c>
    </row>
    <row r="29593" spans="1:4" x14ac:dyDescent="0.4">
      <c r="A29593">
        <v>295.88</v>
      </c>
      <c r="B29593">
        <v>-6.7956115109999997</v>
      </c>
      <c r="C29593">
        <v>-0.75812209019999999</v>
      </c>
      <c r="D29593">
        <v>-0.19028662639999999</v>
      </c>
    </row>
    <row r="29594" spans="1:4" x14ac:dyDescent="0.4">
      <c r="A29594">
        <v>295.89</v>
      </c>
      <c r="B29594">
        <v>-6.5395097534</v>
      </c>
      <c r="C29594">
        <v>-0.58307733179999999</v>
      </c>
      <c r="D29594">
        <v>6.9826208400000006E-2</v>
      </c>
    </row>
    <row r="29595" spans="1:4" x14ac:dyDescent="0.4">
      <c r="A29595">
        <v>295.89999999999998</v>
      </c>
      <c r="B29595">
        <v>-3.1254950258999998</v>
      </c>
      <c r="C29595">
        <v>-2.0223342342000001</v>
      </c>
      <c r="D29595">
        <v>0.23602075119999999</v>
      </c>
    </row>
    <row r="29596" spans="1:4" x14ac:dyDescent="0.4">
      <c r="A29596">
        <v>295.91000000000003</v>
      </c>
      <c r="B29596">
        <v>1.5358000970000001</v>
      </c>
      <c r="C29596">
        <v>-3.3039698147999998</v>
      </c>
      <c r="D29596">
        <v>-0.48674175679999998</v>
      </c>
    </row>
    <row r="29597" spans="1:4" x14ac:dyDescent="0.4">
      <c r="A29597">
        <v>295.92</v>
      </c>
      <c r="B29597">
        <v>4.5733614498000001</v>
      </c>
      <c r="C29597">
        <v>-2.5948764648</v>
      </c>
      <c r="D29597">
        <v>-0.71827076359999997</v>
      </c>
    </row>
    <row r="29598" spans="1:4" x14ac:dyDescent="0.4">
      <c r="A29598">
        <v>295.93</v>
      </c>
      <c r="B29598">
        <v>5.5989841531</v>
      </c>
      <c r="C29598">
        <v>-1.3270175550000001</v>
      </c>
      <c r="D29598">
        <v>-0.18987828600000001</v>
      </c>
    </row>
    <row r="29599" spans="1:4" x14ac:dyDescent="0.4">
      <c r="A29599">
        <v>295.94</v>
      </c>
      <c r="B29599">
        <v>5.1228456005999998</v>
      </c>
      <c r="C29599">
        <v>-0.6556074516</v>
      </c>
      <c r="D29599">
        <v>-0.42875742</v>
      </c>
    </row>
    <row r="29600" spans="1:4" x14ac:dyDescent="0.4">
      <c r="A29600">
        <v>295.95</v>
      </c>
      <c r="B29600">
        <v>3.1741219419000002</v>
      </c>
      <c r="C29600">
        <v>0.30187116899999999</v>
      </c>
      <c r="D29600">
        <v>-0.72562089080000003</v>
      </c>
    </row>
    <row r="29601" spans="1:4" x14ac:dyDescent="0.4">
      <c r="A29601">
        <v>295.95999999999998</v>
      </c>
      <c r="B29601">
        <v>0.27676819689999999</v>
      </c>
      <c r="C29601">
        <v>1.0036709874</v>
      </c>
      <c r="D29601">
        <v>0.57412660240000002</v>
      </c>
    </row>
    <row r="29602" spans="1:4" x14ac:dyDescent="0.4">
      <c r="A29602">
        <v>295.97000000000003</v>
      </c>
      <c r="B29602">
        <v>-2.2360276874</v>
      </c>
      <c r="C29602">
        <v>0.87076663379999997</v>
      </c>
      <c r="D29602">
        <v>2.0314934899999999</v>
      </c>
    </row>
    <row r="29603" spans="1:4" x14ac:dyDescent="0.4">
      <c r="A29603">
        <v>295.98</v>
      </c>
      <c r="B29603">
        <v>-3.6304045036999999</v>
      </c>
      <c r="C29603">
        <v>1.2001911444</v>
      </c>
      <c r="D29603">
        <v>2.0425186808000002</v>
      </c>
    </row>
    <row r="29604" spans="1:4" x14ac:dyDescent="0.4">
      <c r="A29604">
        <v>295.99</v>
      </c>
      <c r="B29604">
        <v>-4.4080299354000001</v>
      </c>
      <c r="C29604">
        <v>1.6596836352</v>
      </c>
      <c r="D29604">
        <v>1.1245694615999999</v>
      </c>
    </row>
    <row r="29605" spans="1:4" x14ac:dyDescent="0.4">
      <c r="A29605">
        <v>296</v>
      </c>
      <c r="B29605">
        <v>-4.3476515146999999</v>
      </c>
      <c r="C29605">
        <v>0.5765941926</v>
      </c>
      <c r="D29605">
        <v>0.5275757968</v>
      </c>
    </row>
    <row r="29606" spans="1:4" x14ac:dyDescent="0.4">
      <c r="A29606">
        <v>296.01</v>
      </c>
      <c r="B29606">
        <v>-2.4029800990000001</v>
      </c>
      <c r="C29606">
        <v>-1.1993807519999999</v>
      </c>
      <c r="D29606">
        <v>-0.49613358600000002</v>
      </c>
    </row>
    <row r="29607" spans="1:4" x14ac:dyDescent="0.4">
      <c r="A29607">
        <v>296.02</v>
      </c>
      <c r="B29607">
        <v>0.54381101060000003</v>
      </c>
      <c r="C29607">
        <v>-2.0243602152000002</v>
      </c>
      <c r="D29607">
        <v>-1.4361331868</v>
      </c>
    </row>
    <row r="29608" spans="1:4" x14ac:dyDescent="0.4">
      <c r="A29608">
        <v>296.02999999999997</v>
      </c>
      <c r="B29608">
        <v>2.7490416512000002</v>
      </c>
      <c r="C29608">
        <v>-2.4490058328000002</v>
      </c>
      <c r="D29608">
        <v>-1.1253861424</v>
      </c>
    </row>
    <row r="29609" spans="1:4" x14ac:dyDescent="0.4">
      <c r="A29609">
        <v>296.04000000000002</v>
      </c>
      <c r="B29609">
        <v>3.8638137005000002</v>
      </c>
      <c r="C29609">
        <v>-3.213205866</v>
      </c>
      <c r="D29609">
        <v>-0.58841851639999998</v>
      </c>
    </row>
    <row r="29610" spans="1:4" x14ac:dyDescent="0.4">
      <c r="A29610">
        <v>296.05</v>
      </c>
      <c r="B29610">
        <v>3.8986629903000001</v>
      </c>
      <c r="C29610">
        <v>-2.9745453041999999</v>
      </c>
      <c r="D29610">
        <v>-0.56473477319999998</v>
      </c>
    </row>
    <row r="29611" spans="1:4" x14ac:dyDescent="0.4">
      <c r="A29611">
        <v>296.06</v>
      </c>
      <c r="B29611">
        <v>2.5468347255000001</v>
      </c>
      <c r="C29611">
        <v>-1.5332624208000001</v>
      </c>
      <c r="D29611">
        <v>-0.3699564024</v>
      </c>
    </row>
    <row r="29612" spans="1:4" x14ac:dyDescent="0.4">
      <c r="A29612">
        <v>296.07</v>
      </c>
      <c r="B29612">
        <v>0.4437206085</v>
      </c>
      <c r="C29612">
        <v>-0.50609005380000005</v>
      </c>
      <c r="D29612">
        <v>0.46754975799999998</v>
      </c>
    </row>
    <row r="29613" spans="1:4" x14ac:dyDescent="0.4">
      <c r="A29613">
        <v>296.08</v>
      </c>
      <c r="B29613">
        <v>-1.1917646663000001</v>
      </c>
      <c r="C29613">
        <v>0.60657871139999997</v>
      </c>
      <c r="D29613">
        <v>1.3242479171999999</v>
      </c>
    </row>
    <row r="29614" spans="1:4" x14ac:dyDescent="0.4">
      <c r="A29614">
        <v>296.08999999999997</v>
      </c>
      <c r="B29614">
        <v>-2.4605219495999999</v>
      </c>
      <c r="C29614">
        <v>2.5105956551999999</v>
      </c>
      <c r="D29614">
        <v>1.6284615151999999</v>
      </c>
    </row>
    <row r="29615" spans="1:4" x14ac:dyDescent="0.4">
      <c r="A29615">
        <v>296.10000000000002</v>
      </c>
      <c r="B29615">
        <v>-3.6867306813999998</v>
      </c>
      <c r="C29615">
        <v>3.4579443707999999</v>
      </c>
      <c r="D29615">
        <v>0.59209358000000001</v>
      </c>
    </row>
    <row r="29616" spans="1:4" x14ac:dyDescent="0.4">
      <c r="A29616">
        <v>296.11</v>
      </c>
      <c r="B29616">
        <v>-4.3363052343000001</v>
      </c>
      <c r="C29616">
        <v>2.7889654446000001</v>
      </c>
      <c r="D29616">
        <v>-0.79708046079999995</v>
      </c>
    </row>
    <row r="29617" spans="1:4" x14ac:dyDescent="0.4">
      <c r="A29617">
        <v>296.12</v>
      </c>
      <c r="B29617">
        <v>-3.8775913267000002</v>
      </c>
      <c r="C29617">
        <v>1.6053873444</v>
      </c>
      <c r="D29617">
        <v>-0.55779298639999997</v>
      </c>
    </row>
    <row r="29618" spans="1:4" x14ac:dyDescent="0.4">
      <c r="A29618">
        <v>296.13</v>
      </c>
      <c r="B29618">
        <v>-2.1489044629</v>
      </c>
      <c r="C29618">
        <v>7.0098942600000005E-2</v>
      </c>
      <c r="D29618">
        <v>0.39404848599999998</v>
      </c>
    </row>
    <row r="29619" spans="1:4" x14ac:dyDescent="0.4">
      <c r="A29619">
        <v>296.14</v>
      </c>
      <c r="B29619">
        <v>0.6228297491</v>
      </c>
      <c r="C29619">
        <v>-1.5903950849999999</v>
      </c>
      <c r="D29619">
        <v>0.35852287119999998</v>
      </c>
    </row>
    <row r="29620" spans="1:4" x14ac:dyDescent="0.4">
      <c r="A29620">
        <v>296.14999999999998</v>
      </c>
      <c r="B29620">
        <v>3.5380133633000002</v>
      </c>
      <c r="C29620">
        <v>-2.3189378526</v>
      </c>
      <c r="D29620">
        <v>-0.43896593</v>
      </c>
    </row>
    <row r="29621" spans="1:4" x14ac:dyDescent="0.4">
      <c r="A29621">
        <v>296.16000000000003</v>
      </c>
      <c r="B29621">
        <v>4.8837632635999997</v>
      </c>
      <c r="C29621">
        <v>-2.6054115659999999</v>
      </c>
      <c r="D29621">
        <v>-0.50634209600000002</v>
      </c>
    </row>
    <row r="29622" spans="1:4" x14ac:dyDescent="0.4">
      <c r="A29622">
        <v>296.17</v>
      </c>
      <c r="B29622">
        <v>4.0113153456999999</v>
      </c>
      <c r="C29622">
        <v>-3.3096425616</v>
      </c>
      <c r="D29622">
        <v>0.35852287119999998</v>
      </c>
    </row>
    <row r="29623" spans="1:4" x14ac:dyDescent="0.4">
      <c r="A29623">
        <v>296.18</v>
      </c>
      <c r="B29623">
        <v>2.0962253038999998</v>
      </c>
      <c r="C29623">
        <v>-3.7306414133999999</v>
      </c>
      <c r="D29623">
        <v>0.59454362240000003</v>
      </c>
    </row>
    <row r="29624" spans="1:4" x14ac:dyDescent="0.4">
      <c r="A29624">
        <v>296.19</v>
      </c>
      <c r="B29624">
        <v>0.4096817673</v>
      </c>
      <c r="C29624">
        <v>-3.0126337470000002</v>
      </c>
      <c r="D29624">
        <v>-0.16170279839999999</v>
      </c>
    </row>
    <row r="29625" spans="1:4" x14ac:dyDescent="0.4">
      <c r="A29625">
        <v>296.2</v>
      </c>
      <c r="B29625">
        <v>-0.84205609540000004</v>
      </c>
      <c r="C29625">
        <v>-1.2755576376</v>
      </c>
      <c r="D29625">
        <v>-1.1311029079999999</v>
      </c>
    </row>
    <row r="29626" spans="1:4" x14ac:dyDescent="0.4">
      <c r="A29626">
        <v>296.20999999999998</v>
      </c>
      <c r="B29626">
        <v>-2.3081576128000001</v>
      </c>
      <c r="C29626">
        <v>0.39709227600000002</v>
      </c>
      <c r="D29626">
        <v>-0.89059041240000003</v>
      </c>
    </row>
    <row r="29627" spans="1:4" x14ac:dyDescent="0.4">
      <c r="A29627">
        <v>296.22000000000003</v>
      </c>
      <c r="B29627">
        <v>-3.7843897377000002</v>
      </c>
      <c r="C29627">
        <v>1.4493868074</v>
      </c>
      <c r="D29627">
        <v>1.0723018903999999</v>
      </c>
    </row>
    <row r="29628" spans="1:4" x14ac:dyDescent="0.4">
      <c r="A29628">
        <v>296.23</v>
      </c>
      <c r="B29628">
        <v>-4.2479663369000003</v>
      </c>
      <c r="C29628">
        <v>1.9109052792000001</v>
      </c>
      <c r="D29628">
        <v>2.5333438415999998</v>
      </c>
    </row>
    <row r="29629" spans="1:4" x14ac:dyDescent="0.4">
      <c r="A29629">
        <v>296.24</v>
      </c>
      <c r="B29629">
        <v>-3.3005519235</v>
      </c>
      <c r="C29629">
        <v>2.1017526894</v>
      </c>
      <c r="D29629">
        <v>1.7881226116</v>
      </c>
    </row>
    <row r="29630" spans="1:4" x14ac:dyDescent="0.4">
      <c r="A29630">
        <v>296.25</v>
      </c>
      <c r="B29630">
        <v>-1.4778530220999999</v>
      </c>
      <c r="C29630">
        <v>2.4145641557999999</v>
      </c>
      <c r="D29630">
        <v>-2.73588068E-2</v>
      </c>
    </row>
    <row r="29631" spans="1:4" x14ac:dyDescent="0.4">
      <c r="A29631">
        <v>296.26</v>
      </c>
      <c r="B29631">
        <v>0.65565291739999998</v>
      </c>
      <c r="C29631">
        <v>1.9044221400000001</v>
      </c>
      <c r="D29631">
        <v>-0.3344307876</v>
      </c>
    </row>
    <row r="29632" spans="1:4" x14ac:dyDescent="0.4">
      <c r="A29632">
        <v>296.27</v>
      </c>
      <c r="B29632">
        <v>2.6643497725</v>
      </c>
      <c r="C29632">
        <v>-3.6467658E-2</v>
      </c>
      <c r="D29632">
        <v>0.45448286519999997</v>
      </c>
    </row>
    <row r="29633" spans="1:4" x14ac:dyDescent="0.4">
      <c r="A29633">
        <v>296.27999999999997</v>
      </c>
      <c r="B29633">
        <v>3.6567440832</v>
      </c>
      <c r="C29633">
        <v>-2.0543447339999998</v>
      </c>
      <c r="D29633">
        <v>0.22948730480000001</v>
      </c>
    </row>
    <row r="29634" spans="1:4" x14ac:dyDescent="0.4">
      <c r="A29634">
        <v>296.29000000000002</v>
      </c>
      <c r="B29634">
        <v>3.1469719137999999</v>
      </c>
      <c r="C29634">
        <v>-3.4235026938000002</v>
      </c>
      <c r="D29634">
        <v>-0.16986960640000001</v>
      </c>
    </row>
    <row r="29635" spans="1:4" x14ac:dyDescent="0.4">
      <c r="A29635">
        <v>296.3</v>
      </c>
      <c r="B29635">
        <v>1.677628602</v>
      </c>
      <c r="C29635">
        <v>-4.1192245692</v>
      </c>
      <c r="D29635">
        <v>-8.4118122399999995E-2</v>
      </c>
    </row>
    <row r="29636" spans="1:4" x14ac:dyDescent="0.4">
      <c r="A29636">
        <v>296.31</v>
      </c>
      <c r="B29636">
        <v>-6.3214990799999995E-2</v>
      </c>
      <c r="C29636">
        <v>-3.1224419172000002</v>
      </c>
      <c r="D29636">
        <v>0.20090347680000001</v>
      </c>
    </row>
    <row r="29637" spans="1:4" x14ac:dyDescent="0.4">
      <c r="A29637">
        <v>296.32</v>
      </c>
      <c r="B29637">
        <v>-1.4669119660000001</v>
      </c>
      <c r="C29637">
        <v>-0.16937201160000001</v>
      </c>
      <c r="D29637">
        <v>0.27971317400000001</v>
      </c>
    </row>
    <row r="29638" spans="1:4" x14ac:dyDescent="0.4">
      <c r="A29638">
        <v>296.33</v>
      </c>
      <c r="B29638">
        <v>-2.3195038931999998</v>
      </c>
      <c r="C29638">
        <v>2.3841744407999999</v>
      </c>
      <c r="D29638">
        <v>0.28257155680000001</v>
      </c>
    </row>
    <row r="29639" spans="1:4" x14ac:dyDescent="0.4">
      <c r="A29639">
        <v>296.33999999999997</v>
      </c>
      <c r="B29639">
        <v>-3.0744367641000001</v>
      </c>
      <c r="C29639">
        <v>2.6528195214000001</v>
      </c>
      <c r="D29639">
        <v>0.70969561520000002</v>
      </c>
    </row>
    <row r="29640" spans="1:4" x14ac:dyDescent="0.4">
      <c r="A29640">
        <v>296.35000000000002</v>
      </c>
      <c r="B29640">
        <v>-3.3520154095999999</v>
      </c>
      <c r="C29640">
        <v>1.3703735483999999</v>
      </c>
      <c r="D29640">
        <v>1.3111810244</v>
      </c>
    </row>
    <row r="29641" spans="1:4" x14ac:dyDescent="0.4">
      <c r="A29641">
        <v>296.36</v>
      </c>
      <c r="B29641">
        <v>-1.9706057709</v>
      </c>
      <c r="C29641">
        <v>-0.27918018179999998</v>
      </c>
      <c r="D29641">
        <v>1.5545519028000001</v>
      </c>
    </row>
    <row r="29642" spans="1:4" x14ac:dyDescent="0.4">
      <c r="A29642">
        <v>296.37</v>
      </c>
      <c r="B29642">
        <v>0.51058261800000004</v>
      </c>
      <c r="C29642">
        <v>-1.1629130940000001</v>
      </c>
      <c r="D29642">
        <v>0.4242656756</v>
      </c>
    </row>
    <row r="29643" spans="1:4" x14ac:dyDescent="0.4">
      <c r="A29643">
        <v>296.38</v>
      </c>
      <c r="B29643">
        <v>2.4722734542999998</v>
      </c>
      <c r="C29643">
        <v>-0.41411051640000002</v>
      </c>
      <c r="D29643">
        <v>-1.0343262332000001</v>
      </c>
    </row>
    <row r="29644" spans="1:4" x14ac:dyDescent="0.4">
      <c r="A29644">
        <v>296.39</v>
      </c>
      <c r="B29644">
        <v>3.3135191010999998</v>
      </c>
      <c r="C29644">
        <v>0.45544052880000002</v>
      </c>
      <c r="D29644">
        <v>-0.44386601479999999</v>
      </c>
    </row>
    <row r="29645" spans="1:4" x14ac:dyDescent="0.4">
      <c r="A29645">
        <v>296.39999999999998</v>
      </c>
      <c r="B29645">
        <v>2.9625948573000001</v>
      </c>
      <c r="C29645">
        <v>-0.56160193319999996</v>
      </c>
      <c r="D29645">
        <v>0.84322292600000004</v>
      </c>
    </row>
    <row r="29646" spans="1:4" x14ac:dyDescent="0.4">
      <c r="A29646">
        <v>296.41000000000003</v>
      </c>
      <c r="B29646">
        <v>1.7384122470000001</v>
      </c>
      <c r="C29646">
        <v>-1.5207013385999999</v>
      </c>
      <c r="D29646">
        <v>0.38383997600000003</v>
      </c>
    </row>
    <row r="29647" spans="1:4" x14ac:dyDescent="0.4">
      <c r="A29647">
        <v>296.42</v>
      </c>
      <c r="B29647">
        <v>8.7933673099999998E-2</v>
      </c>
      <c r="C29647">
        <v>-0.34927912439999997</v>
      </c>
      <c r="D29647">
        <v>-1.0498431684</v>
      </c>
    </row>
    <row r="29648" spans="1:4" x14ac:dyDescent="0.4">
      <c r="A29648">
        <v>296.43</v>
      </c>
      <c r="B29648">
        <v>-1.6812756206999999</v>
      </c>
      <c r="C29648">
        <v>0.64466715419999998</v>
      </c>
      <c r="D29648">
        <v>-1.5304598192000001</v>
      </c>
    </row>
    <row r="29649" spans="1:4" x14ac:dyDescent="0.4">
      <c r="A29649">
        <v>296.44</v>
      </c>
      <c r="B29649">
        <v>-2.8693932683000001</v>
      </c>
      <c r="C29649">
        <v>-6.56417844E-2</v>
      </c>
      <c r="D29649">
        <v>-0.99063381039999998</v>
      </c>
    </row>
    <row r="29650" spans="1:4" x14ac:dyDescent="0.4">
      <c r="A29650">
        <v>296.45</v>
      </c>
      <c r="B29650">
        <v>-3.3195974655999998</v>
      </c>
      <c r="C29650">
        <v>-1.1839832964000001</v>
      </c>
      <c r="D29650">
        <v>-1.87836584E-2</v>
      </c>
    </row>
    <row r="29651" spans="1:4" x14ac:dyDescent="0.4">
      <c r="A29651">
        <v>296.45999999999998</v>
      </c>
      <c r="B29651">
        <v>-2.9840717452000001</v>
      </c>
      <c r="C29651">
        <v>-2.3079975552000001</v>
      </c>
      <c r="D29651">
        <v>0.88528198719999995</v>
      </c>
    </row>
    <row r="29652" spans="1:4" x14ac:dyDescent="0.4">
      <c r="A29652">
        <v>296.47000000000003</v>
      </c>
      <c r="B29652">
        <v>-1.5094605175</v>
      </c>
      <c r="C29652">
        <v>-3.075439158</v>
      </c>
      <c r="D29652">
        <v>0.30666364039999999</v>
      </c>
    </row>
    <row r="29653" spans="1:4" x14ac:dyDescent="0.4">
      <c r="A29653">
        <v>296.48</v>
      </c>
      <c r="B29653">
        <v>0.76020078680000003</v>
      </c>
      <c r="C29653">
        <v>-2.5320710538000002</v>
      </c>
      <c r="D29653">
        <v>-1.0486181472</v>
      </c>
    </row>
    <row r="29654" spans="1:4" x14ac:dyDescent="0.4">
      <c r="A29654">
        <v>296.49</v>
      </c>
      <c r="B29654">
        <v>3.0821360258000001</v>
      </c>
      <c r="C29654">
        <v>-1.2650225364000001</v>
      </c>
      <c r="D29654">
        <v>-1.1690785652</v>
      </c>
    </row>
    <row r="29655" spans="1:4" x14ac:dyDescent="0.4">
      <c r="A29655">
        <v>296.5</v>
      </c>
      <c r="B29655">
        <v>4.0485959813000001</v>
      </c>
      <c r="C29655">
        <v>-0.5903708634</v>
      </c>
      <c r="D29655">
        <v>-0.74644625119999997</v>
      </c>
    </row>
    <row r="29656" spans="1:4" x14ac:dyDescent="0.4">
      <c r="A29656">
        <v>296.51</v>
      </c>
      <c r="B29656">
        <v>2.5618280246</v>
      </c>
      <c r="C29656">
        <v>0.1183172904</v>
      </c>
      <c r="D29656">
        <v>-0.34586431880000001</v>
      </c>
    </row>
    <row r="29657" spans="1:4" x14ac:dyDescent="0.4">
      <c r="A29657">
        <v>296.52</v>
      </c>
      <c r="B29657">
        <v>-0.14304417790000001</v>
      </c>
      <c r="C29657">
        <v>1.3266123588000001</v>
      </c>
      <c r="D29657">
        <v>-4.7367486399999999E-2</v>
      </c>
    </row>
    <row r="29658" spans="1:4" x14ac:dyDescent="0.4">
      <c r="A29658">
        <v>296.52999999999997</v>
      </c>
      <c r="B29658">
        <v>-2.0058602849999998</v>
      </c>
      <c r="C29658">
        <v>1.3023005867999999</v>
      </c>
      <c r="D29658">
        <v>0.20376185960000001</v>
      </c>
    </row>
    <row r="29659" spans="1:4" x14ac:dyDescent="0.4">
      <c r="A29659">
        <v>296.54000000000002</v>
      </c>
      <c r="B29659">
        <v>-3.0120322219000002</v>
      </c>
      <c r="C29659">
        <v>4.2140404800000003E-2</v>
      </c>
      <c r="D29659">
        <v>0.38424831640000001</v>
      </c>
    </row>
    <row r="29660" spans="1:4" x14ac:dyDescent="0.4">
      <c r="A29660">
        <v>296.55</v>
      </c>
      <c r="B29660">
        <v>-3.4577789519</v>
      </c>
      <c r="C29660">
        <v>-0.3776428584</v>
      </c>
      <c r="D29660">
        <v>0.81708914040000002</v>
      </c>
    </row>
    <row r="29661" spans="1:4" x14ac:dyDescent="0.4">
      <c r="A29661">
        <v>296.56</v>
      </c>
      <c r="B29661">
        <v>-2.1942895844999999</v>
      </c>
      <c r="C29661">
        <v>0.38979874440000001</v>
      </c>
      <c r="D29661">
        <v>0.85996488240000002</v>
      </c>
    </row>
    <row r="29662" spans="1:4" x14ac:dyDescent="0.4">
      <c r="A29662">
        <v>296.57</v>
      </c>
      <c r="B29662">
        <v>0.60418943130000002</v>
      </c>
      <c r="C29662">
        <v>1.106185626</v>
      </c>
      <c r="D29662">
        <v>-0.3299390432</v>
      </c>
    </row>
    <row r="29663" spans="1:4" x14ac:dyDescent="0.4">
      <c r="A29663">
        <v>296.58</v>
      </c>
      <c r="B29663">
        <v>2.9232881002000002</v>
      </c>
      <c r="C29663">
        <v>0.78851180519999997</v>
      </c>
      <c r="D29663">
        <v>-1.0237093827999999</v>
      </c>
    </row>
    <row r="29664" spans="1:4" x14ac:dyDescent="0.4">
      <c r="A29664">
        <v>296.58999999999997</v>
      </c>
      <c r="B29664">
        <v>3.5197782698000002</v>
      </c>
      <c r="C29664">
        <v>-1.0466217846000001</v>
      </c>
      <c r="D29664">
        <v>0.2454125804</v>
      </c>
    </row>
    <row r="29665" spans="1:4" x14ac:dyDescent="0.4">
      <c r="A29665">
        <v>296.60000000000002</v>
      </c>
      <c r="B29665">
        <v>2.787943184</v>
      </c>
      <c r="C29665">
        <v>-2.8363733999999998</v>
      </c>
      <c r="D29665">
        <v>0.81178071519999995</v>
      </c>
    </row>
    <row r="29666" spans="1:4" x14ac:dyDescent="0.4">
      <c r="A29666">
        <v>296.61</v>
      </c>
      <c r="B29666">
        <v>1.6184658542000001</v>
      </c>
      <c r="C29666">
        <v>-2.649983148</v>
      </c>
      <c r="D29666">
        <v>-0.11433531199999999</v>
      </c>
    </row>
    <row r="29667" spans="1:4" x14ac:dyDescent="0.4">
      <c r="A29667">
        <v>296.62</v>
      </c>
      <c r="B29667">
        <v>0.83030459069999996</v>
      </c>
      <c r="C29667">
        <v>-1.1300922017999999</v>
      </c>
      <c r="D29667">
        <v>-2.6950466400000001E-2</v>
      </c>
    </row>
    <row r="29668" spans="1:4" x14ac:dyDescent="0.4">
      <c r="A29668">
        <v>296.63</v>
      </c>
      <c r="B29668">
        <v>0.3249898886</v>
      </c>
      <c r="C29668">
        <v>5.7943056600000001E-2</v>
      </c>
      <c r="D29668">
        <v>1.0878188256000001</v>
      </c>
    </row>
    <row r="29669" spans="1:4" x14ac:dyDescent="0.4">
      <c r="A29669">
        <v>296.64</v>
      </c>
      <c r="B29669">
        <v>-0.30959136520000002</v>
      </c>
      <c r="C29669">
        <v>1.1957339862</v>
      </c>
      <c r="D29669">
        <v>1.3969325083999999</v>
      </c>
    </row>
    <row r="29670" spans="1:4" x14ac:dyDescent="0.4">
      <c r="A29670">
        <v>296.64999999999998</v>
      </c>
      <c r="B29670">
        <v>-1.0304853948999999</v>
      </c>
      <c r="C29670">
        <v>2.540580174</v>
      </c>
      <c r="D29670">
        <v>0.61455230199999999</v>
      </c>
    </row>
    <row r="29671" spans="1:4" x14ac:dyDescent="0.4">
      <c r="A29671">
        <v>296.66000000000003</v>
      </c>
      <c r="B29671">
        <v>-1.9065803315000001</v>
      </c>
      <c r="C29671">
        <v>2.2938156882</v>
      </c>
      <c r="D29671">
        <v>-0.25847947319999998</v>
      </c>
    </row>
    <row r="29672" spans="1:4" x14ac:dyDescent="0.4">
      <c r="A29672">
        <v>296.67</v>
      </c>
      <c r="B29672">
        <v>-2.3308501736</v>
      </c>
      <c r="C29672">
        <v>0.30187116899999999</v>
      </c>
      <c r="D29672">
        <v>1.59252756E-2</v>
      </c>
    </row>
    <row r="29673" spans="1:4" x14ac:dyDescent="0.4">
      <c r="A29673">
        <v>296.68</v>
      </c>
      <c r="B29673">
        <v>-1.3643902181000001</v>
      </c>
      <c r="C29673">
        <v>-1.6803486414</v>
      </c>
      <c r="D29673">
        <v>1.0751602732000001</v>
      </c>
    </row>
    <row r="29674" spans="1:4" x14ac:dyDescent="0.4">
      <c r="A29674">
        <v>296.69</v>
      </c>
      <c r="B29674">
        <v>0.38779965509999997</v>
      </c>
      <c r="C29674">
        <v>-3.2375176379999999</v>
      </c>
      <c r="D29674">
        <v>1.0277927868000001</v>
      </c>
    </row>
    <row r="29675" spans="1:4" x14ac:dyDescent="0.4">
      <c r="A29675">
        <v>296.7</v>
      </c>
      <c r="B29675">
        <v>1.839718322</v>
      </c>
      <c r="C29675">
        <v>-3.8307248748</v>
      </c>
      <c r="D29675">
        <v>-0.179669776</v>
      </c>
    </row>
    <row r="29676" spans="1:4" x14ac:dyDescent="0.4">
      <c r="A29676">
        <v>296.70999999999998</v>
      </c>
      <c r="B29676">
        <v>2.8292760626</v>
      </c>
      <c r="C29676">
        <v>-2.3140754981999998</v>
      </c>
      <c r="D29676">
        <v>-0.75420471879999995</v>
      </c>
    </row>
    <row r="29677" spans="1:4" x14ac:dyDescent="0.4">
      <c r="A29677">
        <v>296.72000000000003</v>
      </c>
      <c r="B29677">
        <v>2.7575513615</v>
      </c>
      <c r="C29677">
        <v>6.2400214799999999E-2</v>
      </c>
      <c r="D29677">
        <v>-0.21601207159999999</v>
      </c>
    </row>
    <row r="29678" spans="1:4" x14ac:dyDescent="0.4">
      <c r="A29678">
        <v>296.73</v>
      </c>
      <c r="B29678">
        <v>1.3242730123999999</v>
      </c>
      <c r="C29678">
        <v>1.0125853037999999</v>
      </c>
      <c r="D29678">
        <v>0.7987138224</v>
      </c>
    </row>
    <row r="29679" spans="1:4" x14ac:dyDescent="0.4">
      <c r="A29679">
        <v>296.74</v>
      </c>
      <c r="B29679">
        <v>-0.24151368279999999</v>
      </c>
      <c r="C29679">
        <v>0.46881200340000001</v>
      </c>
      <c r="D29679">
        <v>2.0780442955999998</v>
      </c>
    </row>
    <row r="29680" spans="1:4" x14ac:dyDescent="0.4">
      <c r="A29680">
        <v>296.75</v>
      </c>
      <c r="B29680">
        <v>-0.84043519820000001</v>
      </c>
      <c r="C29680">
        <v>8.9143163999999997E-2</v>
      </c>
      <c r="D29680">
        <v>2.8342907164</v>
      </c>
    </row>
    <row r="29681" spans="1:4" x14ac:dyDescent="0.4">
      <c r="A29681">
        <v>296.76</v>
      </c>
      <c r="B29681">
        <v>-0.43196910379999998</v>
      </c>
      <c r="C29681">
        <v>0.62805411</v>
      </c>
      <c r="D29681">
        <v>2.2372970516000001</v>
      </c>
    </row>
    <row r="29682" spans="1:4" x14ac:dyDescent="0.4">
      <c r="A29682">
        <v>296.77</v>
      </c>
      <c r="B29682">
        <v>0.65322157160000005</v>
      </c>
      <c r="C29682">
        <v>1.8813259566</v>
      </c>
      <c r="D29682">
        <v>0.96613338640000002</v>
      </c>
    </row>
    <row r="29683" spans="1:4" x14ac:dyDescent="0.4">
      <c r="A29683">
        <v>296.77999999999997</v>
      </c>
      <c r="B29683">
        <v>1.6946480226</v>
      </c>
      <c r="C29683">
        <v>3.170660265</v>
      </c>
      <c r="D29683">
        <v>0.14536918239999999</v>
      </c>
    </row>
    <row r="29684" spans="1:4" x14ac:dyDescent="0.4">
      <c r="A29684">
        <v>296.79000000000002</v>
      </c>
      <c r="B29684">
        <v>1.8530907239000001</v>
      </c>
      <c r="C29684">
        <v>3.4441676999999999</v>
      </c>
      <c r="D29684">
        <v>1.51085948E-2</v>
      </c>
    </row>
    <row r="29685" spans="1:4" x14ac:dyDescent="0.4">
      <c r="A29685">
        <v>296.8</v>
      </c>
      <c r="B29685">
        <v>0.98510027330000005</v>
      </c>
      <c r="C29685">
        <v>2.3525691372000002</v>
      </c>
      <c r="D29685">
        <v>0.18987828600000001</v>
      </c>
    </row>
    <row r="29686" spans="1:4" x14ac:dyDescent="0.4">
      <c r="A29686">
        <v>296.81</v>
      </c>
      <c r="B29686">
        <v>-0.17181510320000001</v>
      </c>
      <c r="C29686">
        <v>0.494339364</v>
      </c>
      <c r="D29686">
        <v>0.58311009120000001</v>
      </c>
    </row>
    <row r="29687" spans="1:4" x14ac:dyDescent="0.4">
      <c r="A29687">
        <v>296.82</v>
      </c>
      <c r="B29687">
        <v>-0.37969516910000001</v>
      </c>
      <c r="C29687">
        <v>-1.0445958036</v>
      </c>
      <c r="D29687">
        <v>0.31360542720000001</v>
      </c>
    </row>
    <row r="29688" spans="1:4" x14ac:dyDescent="0.4">
      <c r="A29688">
        <v>296.83</v>
      </c>
      <c r="B29688">
        <v>0.62120885189999997</v>
      </c>
      <c r="C29688">
        <v>-1.7674658244000001</v>
      </c>
      <c r="D29688">
        <v>-0.93183279279999998</v>
      </c>
    </row>
    <row r="29689" spans="1:4" x14ac:dyDescent="0.4">
      <c r="A29689">
        <v>296.83999999999997</v>
      </c>
      <c r="B29689">
        <v>1.2262087317999999</v>
      </c>
      <c r="C29689">
        <v>-2.1280904424</v>
      </c>
      <c r="D29689">
        <v>-1.4871757368</v>
      </c>
    </row>
    <row r="29690" spans="1:4" x14ac:dyDescent="0.4">
      <c r="A29690">
        <v>296.85000000000002</v>
      </c>
      <c r="B29690">
        <v>9.2796364699999995E-2</v>
      </c>
      <c r="C29690">
        <v>-2.8436669316000001</v>
      </c>
      <c r="D29690">
        <v>-0.45897460960000003</v>
      </c>
    </row>
    <row r="29691" spans="1:4" x14ac:dyDescent="0.4">
      <c r="A29691">
        <v>296.86</v>
      </c>
      <c r="B29691">
        <v>-1.4008604051</v>
      </c>
      <c r="C29691">
        <v>-3.7946624130000002</v>
      </c>
      <c r="D29691">
        <v>0.78319688720000002</v>
      </c>
    </row>
    <row r="29692" spans="1:4" x14ac:dyDescent="0.4">
      <c r="A29692">
        <v>296.87</v>
      </c>
      <c r="B29692">
        <v>-1.288613274</v>
      </c>
      <c r="C29692">
        <v>-3.6787762998</v>
      </c>
      <c r="D29692">
        <v>-0.12209377959999999</v>
      </c>
    </row>
    <row r="29693" spans="1:4" x14ac:dyDescent="0.4">
      <c r="A29693">
        <v>296.88</v>
      </c>
      <c r="B29693">
        <v>-0.14628597230000001</v>
      </c>
      <c r="C29693">
        <v>-2.362293846</v>
      </c>
      <c r="D29693">
        <v>-1.3164894495999999</v>
      </c>
    </row>
    <row r="29694" spans="1:4" x14ac:dyDescent="0.4">
      <c r="A29694">
        <v>296.89</v>
      </c>
      <c r="B29694">
        <v>0.4299429823</v>
      </c>
      <c r="C29694">
        <v>-1.0733647338000001</v>
      </c>
      <c r="D29694">
        <v>-0.59617698399999997</v>
      </c>
    </row>
    <row r="29695" spans="1:4" x14ac:dyDescent="0.4">
      <c r="A29695">
        <v>296.89999999999998</v>
      </c>
      <c r="B29695">
        <v>0.38212651489999999</v>
      </c>
      <c r="C29695">
        <v>0.3517103016</v>
      </c>
      <c r="D29695">
        <v>1.108644186</v>
      </c>
    </row>
    <row r="29696" spans="1:4" x14ac:dyDescent="0.4">
      <c r="A29696">
        <v>296.91000000000003</v>
      </c>
      <c r="B29696">
        <v>0.43196910379999998</v>
      </c>
      <c r="C29696">
        <v>2.3983563077999999</v>
      </c>
      <c r="D29696">
        <v>1.4671670572</v>
      </c>
    </row>
    <row r="29697" spans="1:4" x14ac:dyDescent="0.4">
      <c r="A29697">
        <v>296.92</v>
      </c>
      <c r="B29697">
        <v>0.6228297491</v>
      </c>
      <c r="C29697">
        <v>3.8372080139999998</v>
      </c>
      <c r="D29697">
        <v>0.28052985479999998</v>
      </c>
    </row>
    <row r="29698" spans="1:4" x14ac:dyDescent="0.4">
      <c r="A29698">
        <v>296.93</v>
      </c>
      <c r="B29698">
        <v>0.48626915999999998</v>
      </c>
      <c r="C29698">
        <v>3.9895617851999998</v>
      </c>
      <c r="D29698">
        <v>-0.75338803799999998</v>
      </c>
    </row>
    <row r="29699" spans="1:4" x14ac:dyDescent="0.4">
      <c r="A29699">
        <v>296.94</v>
      </c>
      <c r="B29699">
        <v>-0.29540851470000001</v>
      </c>
      <c r="C29699">
        <v>3.2630449985999999</v>
      </c>
      <c r="D29699">
        <v>-1.2115459667999999</v>
      </c>
    </row>
    <row r="29700" spans="1:4" x14ac:dyDescent="0.4">
      <c r="A29700">
        <v>296.95</v>
      </c>
      <c r="B29700">
        <v>-1.2330975448999999</v>
      </c>
      <c r="C29700">
        <v>1.7775957294</v>
      </c>
      <c r="D29700">
        <v>-0.89099875279999996</v>
      </c>
    </row>
    <row r="29701" spans="1:4" x14ac:dyDescent="0.4">
      <c r="A29701">
        <v>296.95999999999998</v>
      </c>
      <c r="B29701">
        <v>-1.5098657418000001</v>
      </c>
      <c r="C29701">
        <v>-0.34077000419999998</v>
      </c>
      <c r="D29701">
        <v>1.0208510000000001E-2</v>
      </c>
    </row>
    <row r="29702" spans="1:4" x14ac:dyDescent="0.4">
      <c r="A29702">
        <v>296.97000000000003</v>
      </c>
      <c r="B29702">
        <v>-1.2059475168</v>
      </c>
      <c r="C29702">
        <v>-2.8031473116000001</v>
      </c>
      <c r="D29702">
        <v>0.30829700199999999</v>
      </c>
    </row>
    <row r="29703" spans="1:4" x14ac:dyDescent="0.4">
      <c r="A29703">
        <v>296.98</v>
      </c>
      <c r="B29703">
        <v>-0.42589073929999999</v>
      </c>
      <c r="C29703">
        <v>-4.3623422891999999</v>
      </c>
      <c r="D29703">
        <v>-0.30584695960000002</v>
      </c>
    </row>
    <row r="29704" spans="1:4" x14ac:dyDescent="0.4">
      <c r="A29704">
        <v>296.99</v>
      </c>
      <c r="B29704">
        <v>1.2647050403</v>
      </c>
      <c r="C29704">
        <v>-3.6005734332000001</v>
      </c>
      <c r="D29704">
        <v>-0.96654172679999995</v>
      </c>
    </row>
    <row r="29705" spans="1:4" x14ac:dyDescent="0.4">
      <c r="A29705">
        <v>297</v>
      </c>
      <c r="B29705">
        <v>2.5350832207999998</v>
      </c>
      <c r="C29705">
        <v>-1.867954482</v>
      </c>
      <c r="D29705">
        <v>-1.1666285228</v>
      </c>
    </row>
    <row r="29706" spans="1:4" x14ac:dyDescent="0.4">
      <c r="A29706">
        <v>297.01</v>
      </c>
      <c r="B29706">
        <v>1.6808703964</v>
      </c>
      <c r="C29706">
        <v>-1.7540943497999999</v>
      </c>
      <c r="D29706">
        <v>-0.34504763799999999</v>
      </c>
    </row>
    <row r="29707" spans="1:4" x14ac:dyDescent="0.4">
      <c r="A29707">
        <v>297.02</v>
      </c>
      <c r="B29707">
        <v>0.31972197270000002</v>
      </c>
      <c r="C29707">
        <v>-2.0312485506</v>
      </c>
      <c r="D29707">
        <v>0.48061665079999999</v>
      </c>
    </row>
    <row r="29708" spans="1:4" x14ac:dyDescent="0.4">
      <c r="A29708">
        <v>297.02999999999997</v>
      </c>
      <c r="B29708">
        <v>0.82463145049999997</v>
      </c>
      <c r="C29708">
        <v>4.5787170600000003E-2</v>
      </c>
      <c r="D29708">
        <v>0.1171936948</v>
      </c>
    </row>
    <row r="29709" spans="1:4" x14ac:dyDescent="0.4">
      <c r="A29709">
        <v>297.04000000000002</v>
      </c>
      <c r="B29709">
        <v>1.9811416026999999</v>
      </c>
      <c r="C29709">
        <v>3.0053402154</v>
      </c>
      <c r="D29709">
        <v>-0.19028662639999999</v>
      </c>
    </row>
    <row r="29710" spans="1:4" x14ac:dyDescent="0.4">
      <c r="A29710">
        <v>297.05</v>
      </c>
      <c r="B29710">
        <v>1.3044170217</v>
      </c>
      <c r="C29710">
        <v>4.3149343338000001</v>
      </c>
      <c r="D29710">
        <v>8.0443058799999995E-2</v>
      </c>
    </row>
    <row r="29711" spans="1:4" x14ac:dyDescent="0.4">
      <c r="A29711">
        <v>297.06</v>
      </c>
      <c r="B29711">
        <v>-1.260247573</v>
      </c>
      <c r="C29711">
        <v>4.6334185469999998</v>
      </c>
      <c r="D29711">
        <v>0.57739332560000001</v>
      </c>
    </row>
    <row r="29712" spans="1:4" x14ac:dyDescent="0.4">
      <c r="A29712">
        <v>297.07</v>
      </c>
      <c r="B29712">
        <v>-3.2539511289999998</v>
      </c>
      <c r="C29712">
        <v>4.1285440818000003</v>
      </c>
      <c r="D29712">
        <v>0.93264947359999995</v>
      </c>
    </row>
    <row r="29713" spans="1:4" x14ac:dyDescent="0.4">
      <c r="A29713">
        <v>297.08</v>
      </c>
      <c r="B29713">
        <v>-2.5456190526000002</v>
      </c>
      <c r="C29713">
        <v>1.5563586041999999</v>
      </c>
      <c r="D29713">
        <v>1.09231057</v>
      </c>
    </row>
    <row r="29714" spans="1:4" x14ac:dyDescent="0.4">
      <c r="A29714">
        <v>297.08999999999997</v>
      </c>
      <c r="B29714">
        <v>0.2135532061</v>
      </c>
      <c r="C29714">
        <v>-1.6382082365999999</v>
      </c>
      <c r="D29714">
        <v>0.79544709920000001</v>
      </c>
    </row>
    <row r="29715" spans="1:4" x14ac:dyDescent="0.4">
      <c r="A29715">
        <v>297.10000000000002</v>
      </c>
      <c r="B29715">
        <v>2.5245473889999999</v>
      </c>
      <c r="C29715">
        <v>-3.1459432968000001</v>
      </c>
      <c r="D29715">
        <v>0.26623794080000002</v>
      </c>
    </row>
    <row r="29716" spans="1:4" x14ac:dyDescent="0.4">
      <c r="A29716">
        <v>297.11</v>
      </c>
      <c r="B29716">
        <v>3.2608399421000001</v>
      </c>
      <c r="C29716">
        <v>-2.8169239824000001</v>
      </c>
      <c r="D29716">
        <v>-1.6333616E-3</v>
      </c>
    </row>
    <row r="29717" spans="1:4" x14ac:dyDescent="0.4">
      <c r="A29717">
        <v>297.12</v>
      </c>
      <c r="B29717">
        <v>2.7794334737000002</v>
      </c>
      <c r="C29717">
        <v>-2.0600174808</v>
      </c>
      <c r="D29717">
        <v>-0.35280610559999998</v>
      </c>
    </row>
    <row r="29718" spans="1:4" x14ac:dyDescent="0.4">
      <c r="A29718">
        <v>297.13</v>
      </c>
      <c r="B29718">
        <v>1.6905957796</v>
      </c>
      <c r="C29718">
        <v>-1.9781678484</v>
      </c>
      <c r="D29718">
        <v>-0.88977373159999995</v>
      </c>
    </row>
    <row r="29719" spans="1:4" x14ac:dyDescent="0.4">
      <c r="A29719">
        <v>297.14</v>
      </c>
      <c r="B29719">
        <v>0.86636955339999999</v>
      </c>
      <c r="C29719">
        <v>-1.8748428174</v>
      </c>
      <c r="D29719">
        <v>-0.96858342880000003</v>
      </c>
    </row>
    <row r="29720" spans="1:4" x14ac:dyDescent="0.4">
      <c r="A29720">
        <v>297.14999999999998</v>
      </c>
      <c r="B29720">
        <v>0.23989278559999999</v>
      </c>
      <c r="C29720">
        <v>-1.0689075755999999</v>
      </c>
      <c r="D29720">
        <v>0.17558637199999999</v>
      </c>
    </row>
    <row r="29721" spans="1:4" x14ac:dyDescent="0.4">
      <c r="A29721">
        <v>297.16000000000003</v>
      </c>
      <c r="B29721">
        <v>-0.73669777739999998</v>
      </c>
      <c r="C29721">
        <v>-0.16775122679999999</v>
      </c>
      <c r="D29721">
        <v>1.0245260636</v>
      </c>
    </row>
    <row r="29722" spans="1:4" x14ac:dyDescent="0.4">
      <c r="A29722">
        <v>297.17</v>
      </c>
      <c r="B29722">
        <v>-1.7837973685999999</v>
      </c>
      <c r="C29722">
        <v>0.35940902940000002</v>
      </c>
      <c r="D29722">
        <v>0.61414396159999995</v>
      </c>
    </row>
    <row r="29723" spans="1:4" x14ac:dyDescent="0.4">
      <c r="A29723">
        <v>297.18</v>
      </c>
      <c r="B29723">
        <v>-2.2712822015</v>
      </c>
      <c r="C29723">
        <v>1.0616140439999999</v>
      </c>
      <c r="D29723">
        <v>0.445091036</v>
      </c>
    </row>
    <row r="29724" spans="1:4" x14ac:dyDescent="0.4">
      <c r="A29724">
        <v>297.19</v>
      </c>
      <c r="B29724">
        <v>-1.6160345084000001</v>
      </c>
      <c r="C29724">
        <v>2.1240384803999999</v>
      </c>
      <c r="D29724">
        <v>0.54758447639999996</v>
      </c>
    </row>
    <row r="29725" spans="1:4" x14ac:dyDescent="0.4">
      <c r="A29725">
        <v>297.2</v>
      </c>
      <c r="B29725">
        <v>0.31648017830000003</v>
      </c>
      <c r="C29725">
        <v>2.6795624706000001</v>
      </c>
      <c r="D29725">
        <v>1.0261594251999999</v>
      </c>
    </row>
    <row r="29726" spans="1:4" x14ac:dyDescent="0.4">
      <c r="A29726">
        <v>297.20999999999998</v>
      </c>
      <c r="B29726">
        <v>2.544808604</v>
      </c>
      <c r="C29726">
        <v>2.1779295749999998</v>
      </c>
      <c r="D29726">
        <v>1.05147653</v>
      </c>
    </row>
    <row r="29727" spans="1:4" x14ac:dyDescent="0.4">
      <c r="A29727">
        <v>297.22000000000003</v>
      </c>
      <c r="B29727">
        <v>3.6239209148999998</v>
      </c>
      <c r="C29727">
        <v>1.0988920944</v>
      </c>
      <c r="D29727">
        <v>-1.9191998799999999E-2</v>
      </c>
    </row>
    <row r="29728" spans="1:4" x14ac:dyDescent="0.4">
      <c r="A29728">
        <v>297.23</v>
      </c>
      <c r="B29728">
        <v>3.3718714002999999</v>
      </c>
      <c r="C29728">
        <v>0.1118341512</v>
      </c>
      <c r="D29728">
        <v>-1.0294261484</v>
      </c>
    </row>
    <row r="29729" spans="1:4" x14ac:dyDescent="0.4">
      <c r="A29729">
        <v>297.24</v>
      </c>
      <c r="B29729">
        <v>2.5387302395</v>
      </c>
      <c r="C29729">
        <v>-1.5608157624000001</v>
      </c>
      <c r="D29729">
        <v>-0.39568184760000003</v>
      </c>
    </row>
    <row r="29730" spans="1:4" x14ac:dyDescent="0.4">
      <c r="A29730">
        <v>297.25</v>
      </c>
      <c r="B29730">
        <v>1.8056794808000001</v>
      </c>
      <c r="C29730">
        <v>-3.6431190342000002</v>
      </c>
      <c r="D29730">
        <v>0.72847927359999998</v>
      </c>
    </row>
    <row r="29731" spans="1:4" x14ac:dyDescent="0.4">
      <c r="A29731">
        <v>297.26</v>
      </c>
      <c r="B29731">
        <v>1.1743400213999999</v>
      </c>
      <c r="C29731">
        <v>-3.6410930532000001</v>
      </c>
      <c r="D29731">
        <v>0.72072080599999999</v>
      </c>
    </row>
    <row r="29732" spans="1:4" x14ac:dyDescent="0.4">
      <c r="A29732">
        <v>297.27</v>
      </c>
      <c r="B29732">
        <v>3.76858599E-2</v>
      </c>
      <c r="C29732">
        <v>-1.6507693188000001</v>
      </c>
      <c r="D29732">
        <v>0.43692422800000003</v>
      </c>
    </row>
    <row r="29733" spans="1:4" x14ac:dyDescent="0.4">
      <c r="A29733">
        <v>297.27999999999997</v>
      </c>
      <c r="B29733">
        <v>-1.5661919195</v>
      </c>
      <c r="C29733">
        <v>-0.20827084679999999</v>
      </c>
      <c r="D29733">
        <v>0.1657862024</v>
      </c>
    </row>
    <row r="29734" spans="1:4" x14ac:dyDescent="0.4">
      <c r="A29734">
        <v>297.29000000000002</v>
      </c>
      <c r="B29734">
        <v>-2.6720490342000001</v>
      </c>
      <c r="C29734">
        <v>3.2010499800000002E-2</v>
      </c>
      <c r="D29734">
        <v>-0.20212849799999999</v>
      </c>
    </row>
    <row r="29735" spans="1:4" x14ac:dyDescent="0.4">
      <c r="A29735">
        <v>297.3</v>
      </c>
      <c r="B29735">
        <v>-2.2129299023</v>
      </c>
      <c r="C29735">
        <v>0.13249915740000001</v>
      </c>
      <c r="D29735">
        <v>0.16741956399999999</v>
      </c>
    </row>
    <row r="29736" spans="1:4" x14ac:dyDescent="0.4">
      <c r="A29736">
        <v>297.31</v>
      </c>
      <c r="B29736">
        <v>-0.39185189809999998</v>
      </c>
      <c r="C29736">
        <v>0.81971191259999998</v>
      </c>
      <c r="D29736">
        <v>0.57290158120000001</v>
      </c>
    </row>
    <row r="29737" spans="1:4" x14ac:dyDescent="0.4">
      <c r="A29737">
        <v>297.32</v>
      </c>
      <c r="B29737">
        <v>1.3741156013</v>
      </c>
      <c r="C29737">
        <v>1.9307598930000001</v>
      </c>
      <c r="D29737">
        <v>1.30668928E-2</v>
      </c>
    </row>
    <row r="29738" spans="1:4" x14ac:dyDescent="0.4">
      <c r="A29738">
        <v>297.33</v>
      </c>
      <c r="B29738">
        <v>2.4520122393000001</v>
      </c>
      <c r="C29738">
        <v>2.6576818757999998</v>
      </c>
      <c r="D29738">
        <v>-0.3299390432</v>
      </c>
    </row>
    <row r="29739" spans="1:4" x14ac:dyDescent="0.4">
      <c r="A29739">
        <v>297.33999999999997</v>
      </c>
      <c r="B29739">
        <v>2.5747952021999998</v>
      </c>
      <c r="C29739">
        <v>2.1240384803999999</v>
      </c>
      <c r="D29739">
        <v>-0.41283214439999999</v>
      </c>
    </row>
    <row r="29740" spans="1:4" x14ac:dyDescent="0.4">
      <c r="A29740">
        <v>297.35000000000002</v>
      </c>
      <c r="B29740">
        <v>1.5957732934</v>
      </c>
      <c r="C29740">
        <v>1.2941966627999999</v>
      </c>
      <c r="D29740">
        <v>-0.20498688079999999</v>
      </c>
    </row>
    <row r="29741" spans="1:4" x14ac:dyDescent="0.4">
      <c r="A29741">
        <v>297.36</v>
      </c>
      <c r="B29741">
        <v>0.83638295519999994</v>
      </c>
      <c r="C29741">
        <v>1.6009301862</v>
      </c>
      <c r="D29741">
        <v>0.65661136320000002</v>
      </c>
    </row>
    <row r="29742" spans="1:4" x14ac:dyDescent="0.4">
      <c r="A29742">
        <v>297.37</v>
      </c>
      <c r="B29742">
        <v>0.48545871140000002</v>
      </c>
      <c r="C29742">
        <v>1.6086289140000001</v>
      </c>
      <c r="D29742">
        <v>1.382232254</v>
      </c>
    </row>
    <row r="29743" spans="1:4" x14ac:dyDescent="0.4">
      <c r="A29743">
        <v>297.38</v>
      </c>
      <c r="B29743">
        <v>-0.40846609439999998</v>
      </c>
      <c r="C29743">
        <v>0.23906575799999999</v>
      </c>
      <c r="D29743">
        <v>0.62435247159999996</v>
      </c>
    </row>
    <row r="29744" spans="1:4" x14ac:dyDescent="0.4">
      <c r="A29744">
        <v>297.39</v>
      </c>
      <c r="B29744">
        <v>-1.3481812461</v>
      </c>
      <c r="C29744">
        <v>-0.98098000019999998</v>
      </c>
      <c r="D29744">
        <v>-1.5463850948</v>
      </c>
    </row>
    <row r="29745" spans="1:4" x14ac:dyDescent="0.4">
      <c r="A29745">
        <v>297.39999999999998</v>
      </c>
      <c r="B29745">
        <v>-1.1228765353000001</v>
      </c>
      <c r="C29745">
        <v>-1.6523901035999999</v>
      </c>
      <c r="D29745">
        <v>-2.4778095472000001</v>
      </c>
    </row>
    <row r="29746" spans="1:4" x14ac:dyDescent="0.4">
      <c r="A29746">
        <v>297.41000000000003</v>
      </c>
      <c r="B29746">
        <v>-0.42264894489999999</v>
      </c>
      <c r="C29746">
        <v>-2.5734010662000002</v>
      </c>
      <c r="D29746">
        <v>-0.51655060600000002</v>
      </c>
    </row>
    <row r="29747" spans="1:4" x14ac:dyDescent="0.4">
      <c r="A29747">
        <v>297.42</v>
      </c>
      <c r="B29747">
        <v>-0.26987938379999998</v>
      </c>
      <c r="C29747">
        <v>-3.0357299304000001</v>
      </c>
      <c r="D29747">
        <v>1.5557769239999999</v>
      </c>
    </row>
    <row r="29748" spans="1:4" x14ac:dyDescent="0.4">
      <c r="A29748">
        <v>297.43</v>
      </c>
      <c r="B29748">
        <v>0.35700260830000002</v>
      </c>
      <c r="C29748">
        <v>-1.578239199</v>
      </c>
      <c r="D29748">
        <v>1.1249778020000001</v>
      </c>
    </row>
    <row r="29749" spans="1:4" x14ac:dyDescent="0.4">
      <c r="A29749">
        <v>297.44</v>
      </c>
      <c r="B29749">
        <v>1.6731711347</v>
      </c>
      <c r="C29749">
        <v>0.84199770360000004</v>
      </c>
      <c r="D29749">
        <v>-1.09231057</v>
      </c>
    </row>
    <row r="29750" spans="1:4" x14ac:dyDescent="0.4">
      <c r="A29750">
        <v>297.45</v>
      </c>
      <c r="B29750">
        <v>2.0046446120999999</v>
      </c>
      <c r="C29750">
        <v>1.5689196863999999</v>
      </c>
      <c r="D29750">
        <v>-2.1209200375999999</v>
      </c>
    </row>
    <row r="29751" spans="1:4" x14ac:dyDescent="0.4">
      <c r="A29751">
        <v>297.45999999999998</v>
      </c>
      <c r="B29751">
        <v>1.1946012364</v>
      </c>
      <c r="C29751">
        <v>0.70058422980000001</v>
      </c>
      <c r="D29751">
        <v>-0.16823624479999999</v>
      </c>
    </row>
    <row r="29752" spans="1:4" x14ac:dyDescent="0.4">
      <c r="A29752">
        <v>297.47000000000003</v>
      </c>
      <c r="B29752">
        <v>0.74075002040000004</v>
      </c>
      <c r="C29752">
        <v>0.17382916979999999</v>
      </c>
      <c r="D29752">
        <v>1.7922060155999999</v>
      </c>
    </row>
    <row r="29753" spans="1:4" x14ac:dyDescent="0.4">
      <c r="A29753">
        <v>297.48</v>
      </c>
      <c r="B29753">
        <v>0.94863008630000001</v>
      </c>
      <c r="C29753">
        <v>0.33874402320000002</v>
      </c>
      <c r="D29753">
        <v>0.5467677956</v>
      </c>
    </row>
    <row r="29754" spans="1:4" x14ac:dyDescent="0.4">
      <c r="A29754">
        <v>297.49</v>
      </c>
      <c r="B29754">
        <v>0.80801725420000003</v>
      </c>
      <c r="C29754">
        <v>0.57173183819999995</v>
      </c>
      <c r="D29754">
        <v>-1.4908508004000001</v>
      </c>
    </row>
    <row r="29755" spans="1:4" x14ac:dyDescent="0.4">
      <c r="A29755">
        <v>297.5</v>
      </c>
      <c r="B29755">
        <v>1.86403178E-2</v>
      </c>
      <c r="C29755">
        <v>0.60374233799999999</v>
      </c>
      <c r="D29755">
        <v>-2.2005464155999999</v>
      </c>
    </row>
    <row r="29756" spans="1:4" x14ac:dyDescent="0.4">
      <c r="A29756">
        <v>297.51</v>
      </c>
      <c r="B29756">
        <v>-0.86555910479999998</v>
      </c>
      <c r="C29756">
        <v>0.60819949620000002</v>
      </c>
      <c r="D29756">
        <v>-1.5296431384</v>
      </c>
    </row>
    <row r="29757" spans="1:4" x14ac:dyDescent="0.4">
      <c r="A29757">
        <v>297.52</v>
      </c>
      <c r="B29757">
        <v>-1.1702877784000001</v>
      </c>
      <c r="C29757">
        <v>0.88819007039999998</v>
      </c>
      <c r="D29757">
        <v>-0.1196437372</v>
      </c>
    </row>
    <row r="29758" spans="1:4" x14ac:dyDescent="0.4">
      <c r="A29758">
        <v>297.52999999999997</v>
      </c>
      <c r="B29758">
        <v>-1.0264331519000001</v>
      </c>
      <c r="C29758">
        <v>0.77838190019999998</v>
      </c>
      <c r="D29758">
        <v>0.22009547560000001</v>
      </c>
    </row>
    <row r="29759" spans="1:4" x14ac:dyDescent="0.4">
      <c r="A29759">
        <v>297.54000000000002</v>
      </c>
      <c r="B29759">
        <v>-1.1471899933</v>
      </c>
      <c r="C29759">
        <v>-8.5091201999999994E-3</v>
      </c>
      <c r="D29759">
        <v>-0.94204130279999998</v>
      </c>
    </row>
    <row r="29760" spans="1:4" x14ac:dyDescent="0.4">
      <c r="A29760">
        <v>297.55</v>
      </c>
      <c r="B29760">
        <v>-1.718151032</v>
      </c>
      <c r="C29760">
        <v>-0.80836641899999995</v>
      </c>
      <c r="D29760">
        <v>-2.0310851496</v>
      </c>
    </row>
    <row r="29761" spans="1:4" x14ac:dyDescent="0.4">
      <c r="A29761">
        <v>297.56</v>
      </c>
      <c r="B29761">
        <v>-1.6646614244</v>
      </c>
      <c r="C29761">
        <v>-1.653200496</v>
      </c>
      <c r="D29761">
        <v>-2.1474621636000002</v>
      </c>
    </row>
    <row r="29762" spans="1:4" x14ac:dyDescent="0.4">
      <c r="A29762">
        <v>297.57</v>
      </c>
      <c r="B29762">
        <v>-0.43845269260000003</v>
      </c>
      <c r="C29762">
        <v>-2.5150528134000001</v>
      </c>
      <c r="D29762">
        <v>-1.9841260035999999</v>
      </c>
    </row>
    <row r="29763" spans="1:4" x14ac:dyDescent="0.4">
      <c r="A29763">
        <v>297.58</v>
      </c>
      <c r="B29763">
        <v>0.74763883350000004</v>
      </c>
      <c r="C29763">
        <v>-3.0523429746000001</v>
      </c>
      <c r="D29763">
        <v>-0.99349219320000004</v>
      </c>
    </row>
    <row r="29764" spans="1:4" x14ac:dyDescent="0.4">
      <c r="A29764">
        <v>297.58999999999997</v>
      </c>
      <c r="B29764">
        <v>0.96038159099999998</v>
      </c>
      <c r="C29764">
        <v>-2.4283408265999999</v>
      </c>
      <c r="D29764">
        <v>0.28093819520000002</v>
      </c>
    </row>
    <row r="29765" spans="1:4" x14ac:dyDescent="0.4">
      <c r="A29765">
        <v>297.60000000000002</v>
      </c>
      <c r="B29765">
        <v>1.0195443388000001</v>
      </c>
      <c r="C29765">
        <v>-0.68802314760000005</v>
      </c>
      <c r="D29765">
        <v>0.75706310160000001</v>
      </c>
    </row>
    <row r="29766" spans="1:4" x14ac:dyDescent="0.4">
      <c r="A29766">
        <v>297.61</v>
      </c>
      <c r="B29766">
        <v>1.8016272378</v>
      </c>
      <c r="C29766">
        <v>1.3326903018</v>
      </c>
      <c r="D29766">
        <v>-0.26501291960000001</v>
      </c>
    </row>
    <row r="29767" spans="1:4" x14ac:dyDescent="0.4">
      <c r="A29767">
        <v>297.62</v>
      </c>
      <c r="B29767">
        <v>2.0220692570000001</v>
      </c>
      <c r="C29767">
        <v>3.0016934495999998</v>
      </c>
      <c r="D29767">
        <v>-1.0433097220000001</v>
      </c>
    </row>
    <row r="29768" spans="1:4" x14ac:dyDescent="0.4">
      <c r="A29768">
        <v>297.63</v>
      </c>
      <c r="B29768">
        <v>0.93728380590000004</v>
      </c>
      <c r="C29768">
        <v>3.7432024955999998</v>
      </c>
      <c r="D29768">
        <v>-0.21968713519999999</v>
      </c>
    </row>
    <row r="29769" spans="1:4" x14ac:dyDescent="0.4">
      <c r="A29769">
        <v>297.64</v>
      </c>
      <c r="B29769">
        <v>-0.1965337855</v>
      </c>
      <c r="C29769">
        <v>3.2776320617999999</v>
      </c>
      <c r="D29769">
        <v>0.3728147852</v>
      </c>
    </row>
    <row r="29770" spans="1:4" x14ac:dyDescent="0.4">
      <c r="A29770">
        <v>297.64999999999998</v>
      </c>
      <c r="B29770">
        <v>-0.72008358110000004</v>
      </c>
      <c r="C29770">
        <v>2.0429992403999999</v>
      </c>
      <c r="D29770">
        <v>0.1290355664</v>
      </c>
    </row>
    <row r="29771" spans="1:4" x14ac:dyDescent="0.4">
      <c r="A29771">
        <v>297.66000000000003</v>
      </c>
      <c r="B29771">
        <v>-1.5402575643</v>
      </c>
      <c r="C29771">
        <v>0.43558591499999999</v>
      </c>
      <c r="D29771">
        <v>-1.2037874991999999</v>
      </c>
    </row>
    <row r="29772" spans="1:4" x14ac:dyDescent="0.4">
      <c r="A29772">
        <v>297.67</v>
      </c>
      <c r="B29772">
        <v>-2.6728594827999999</v>
      </c>
      <c r="C29772">
        <v>-1.1681806446</v>
      </c>
      <c r="D29772">
        <v>-1.7787307824</v>
      </c>
    </row>
    <row r="29773" spans="1:4" x14ac:dyDescent="0.4">
      <c r="A29773">
        <v>297.68</v>
      </c>
      <c r="B29773">
        <v>-2.4252674354999999</v>
      </c>
      <c r="C29773">
        <v>-1.914552045</v>
      </c>
      <c r="D29773">
        <v>-0.70193714760000003</v>
      </c>
    </row>
    <row r="29774" spans="1:4" x14ac:dyDescent="0.4">
      <c r="A29774">
        <v>297.69</v>
      </c>
      <c r="B29774">
        <v>-0.59324837519999996</v>
      </c>
      <c r="C29774">
        <v>-2.4388759277999998</v>
      </c>
      <c r="D29774">
        <v>3.2667232000000001E-3</v>
      </c>
    </row>
    <row r="29775" spans="1:4" x14ac:dyDescent="0.4">
      <c r="A29775">
        <v>297.7</v>
      </c>
      <c r="B29775">
        <v>1.1394907316</v>
      </c>
      <c r="C29775">
        <v>-3.6236696166</v>
      </c>
      <c r="D29775">
        <v>0.14986092679999999</v>
      </c>
    </row>
    <row r="29776" spans="1:4" x14ac:dyDescent="0.4">
      <c r="A29776">
        <v>297.70999999999998</v>
      </c>
      <c r="B29776">
        <v>2.1416104255000001</v>
      </c>
      <c r="C29776">
        <v>-4.0483152342000004</v>
      </c>
      <c r="D29776">
        <v>-0.65456966120000004</v>
      </c>
    </row>
    <row r="29777" spans="1:4" x14ac:dyDescent="0.4">
      <c r="A29777">
        <v>297.72000000000003</v>
      </c>
      <c r="B29777">
        <v>2.7834857167</v>
      </c>
      <c r="C29777">
        <v>-2.7322379766</v>
      </c>
      <c r="D29777">
        <v>-1.7354467</v>
      </c>
    </row>
    <row r="29778" spans="1:4" x14ac:dyDescent="0.4">
      <c r="A29778">
        <v>297.73</v>
      </c>
      <c r="B29778">
        <v>2.4050062204999998</v>
      </c>
      <c r="C29778">
        <v>-1.1333337714</v>
      </c>
      <c r="D29778">
        <v>-0.96490836520000001</v>
      </c>
    </row>
    <row r="29779" spans="1:4" x14ac:dyDescent="0.4">
      <c r="A29779">
        <v>297.74</v>
      </c>
      <c r="B29779">
        <v>1.179202713</v>
      </c>
      <c r="C29779">
        <v>-0.48299387040000002</v>
      </c>
      <c r="D29779">
        <v>0.80361390720000003</v>
      </c>
    </row>
    <row r="29780" spans="1:4" x14ac:dyDescent="0.4">
      <c r="A29780">
        <v>297.75</v>
      </c>
      <c r="B29780">
        <v>0.3756429261</v>
      </c>
      <c r="C29780">
        <v>0.91857978539999996</v>
      </c>
      <c r="D29780">
        <v>0.53574260480000002</v>
      </c>
    </row>
    <row r="29781" spans="1:4" x14ac:dyDescent="0.4">
      <c r="A29781">
        <v>297.76</v>
      </c>
      <c r="B29781">
        <v>-0.37118545879999998</v>
      </c>
      <c r="C29781">
        <v>3.8461223304000001</v>
      </c>
      <c r="D29781">
        <v>-0.99185883159999999</v>
      </c>
    </row>
    <row r="29782" spans="1:4" x14ac:dyDescent="0.4">
      <c r="A29782">
        <v>297.77</v>
      </c>
      <c r="B29782">
        <v>-2.1622768647999999</v>
      </c>
      <c r="C29782">
        <v>5.6938170024000003</v>
      </c>
      <c r="D29782">
        <v>-0.9444913452</v>
      </c>
    </row>
    <row r="29783" spans="1:4" x14ac:dyDescent="0.4">
      <c r="A29783">
        <v>297.77999999999997</v>
      </c>
      <c r="B29783">
        <v>-3.9553943923000001</v>
      </c>
      <c r="C29783">
        <v>5.1524748791999997</v>
      </c>
      <c r="D29783">
        <v>2.6542125999999999E-2</v>
      </c>
    </row>
    <row r="29784" spans="1:4" x14ac:dyDescent="0.4">
      <c r="A29784">
        <v>297.79000000000002</v>
      </c>
      <c r="B29784">
        <v>-3.8589510089000001</v>
      </c>
      <c r="C29784">
        <v>4.0811361263999997</v>
      </c>
      <c r="D29784">
        <v>1.1837788196000001</v>
      </c>
    </row>
    <row r="29785" spans="1:4" x14ac:dyDescent="0.4">
      <c r="A29785">
        <v>297.8</v>
      </c>
      <c r="B29785">
        <v>-1.4819052651</v>
      </c>
      <c r="C29785">
        <v>3.0831378857999998</v>
      </c>
      <c r="D29785">
        <v>1.5978359851999999</v>
      </c>
    </row>
    <row r="29786" spans="1:4" x14ac:dyDescent="0.4">
      <c r="A29786">
        <v>297.81</v>
      </c>
      <c r="B29786">
        <v>1.9953244532000001</v>
      </c>
      <c r="C29786">
        <v>1.3407942258000001</v>
      </c>
      <c r="D29786">
        <v>2.2867062399999999E-2</v>
      </c>
    </row>
    <row r="29787" spans="1:4" x14ac:dyDescent="0.4">
      <c r="A29787">
        <v>297.82</v>
      </c>
      <c r="B29787">
        <v>4.0522429999999998</v>
      </c>
      <c r="C29787">
        <v>-0.23744497319999999</v>
      </c>
      <c r="D29787">
        <v>-2.2871145803999999</v>
      </c>
    </row>
    <row r="29788" spans="1:4" x14ac:dyDescent="0.4">
      <c r="A29788">
        <v>297.83</v>
      </c>
      <c r="B29788">
        <v>3.2494936616999999</v>
      </c>
      <c r="C29788">
        <v>-1.7289721854</v>
      </c>
      <c r="D29788">
        <v>-2.4235002739999998</v>
      </c>
    </row>
    <row r="29789" spans="1:4" x14ac:dyDescent="0.4">
      <c r="A29789">
        <v>297.83999999999997</v>
      </c>
      <c r="B29789">
        <v>1.3789782929000001</v>
      </c>
      <c r="C29789">
        <v>-3.8368028178000002</v>
      </c>
      <c r="D29789">
        <v>3.3483912800000001E-2</v>
      </c>
    </row>
    <row r="29790" spans="1:4" x14ac:dyDescent="0.4">
      <c r="A29790">
        <v>297.85000000000002</v>
      </c>
      <c r="B29790">
        <v>0.69820146890000001</v>
      </c>
      <c r="C29790">
        <v>-5.1532852715999997</v>
      </c>
      <c r="D29790">
        <v>0.9355078564</v>
      </c>
    </row>
    <row r="29791" spans="1:4" x14ac:dyDescent="0.4">
      <c r="A29791">
        <v>297.86</v>
      </c>
      <c r="B29791">
        <v>0.50612515069999997</v>
      </c>
      <c r="C29791">
        <v>-4.9810768866000004</v>
      </c>
      <c r="D29791">
        <v>-3.02171896E-2</v>
      </c>
    </row>
    <row r="29792" spans="1:4" x14ac:dyDescent="0.4">
      <c r="A29792">
        <v>297.87</v>
      </c>
      <c r="B29792">
        <v>-0.45871390760000003</v>
      </c>
      <c r="C29792">
        <v>-3.7383401412000001</v>
      </c>
      <c r="D29792">
        <v>-1.0286094675999999</v>
      </c>
    </row>
    <row r="29793" spans="1:4" x14ac:dyDescent="0.4">
      <c r="A29793">
        <v>297.88</v>
      </c>
      <c r="B29793">
        <v>-1.7744772096999999</v>
      </c>
      <c r="C29793">
        <v>-1.3979268899999999</v>
      </c>
      <c r="D29793">
        <v>-0.79667212040000002</v>
      </c>
    </row>
    <row r="29794" spans="1:4" x14ac:dyDescent="0.4">
      <c r="A29794">
        <v>297.89</v>
      </c>
      <c r="B29794">
        <v>-2.8381909971999999</v>
      </c>
      <c r="C29794">
        <v>1.2313912518000001</v>
      </c>
      <c r="D29794">
        <v>0.49245852239999999</v>
      </c>
    </row>
    <row r="29795" spans="1:4" x14ac:dyDescent="0.4">
      <c r="A29795">
        <v>297.89999999999998</v>
      </c>
      <c r="B29795">
        <v>-3.0821360258000001</v>
      </c>
      <c r="C29795">
        <v>2.0353005126000001</v>
      </c>
      <c r="D29795">
        <v>1.4765588864000001</v>
      </c>
    </row>
    <row r="29796" spans="1:4" x14ac:dyDescent="0.4">
      <c r="A29796">
        <v>297.91000000000003</v>
      </c>
      <c r="B29796">
        <v>-1.7473271816</v>
      </c>
      <c r="C29796">
        <v>1.4214282696</v>
      </c>
      <c r="D29796">
        <v>1.3985658700000001</v>
      </c>
    </row>
    <row r="29797" spans="1:4" x14ac:dyDescent="0.4">
      <c r="A29797">
        <v>297.92</v>
      </c>
      <c r="B29797">
        <v>0.43237432809999998</v>
      </c>
      <c r="C29797">
        <v>1.8387803556</v>
      </c>
      <c r="D29797">
        <v>0.42834907960000002</v>
      </c>
    </row>
    <row r="29798" spans="1:4" x14ac:dyDescent="0.4">
      <c r="A29798">
        <v>297.93</v>
      </c>
      <c r="B29798">
        <v>2.2660142855999998</v>
      </c>
      <c r="C29798">
        <v>3.4166143583999999</v>
      </c>
      <c r="D29798">
        <v>-0.18007811639999999</v>
      </c>
    </row>
    <row r="29799" spans="1:4" x14ac:dyDescent="0.4">
      <c r="A29799">
        <v>297.94</v>
      </c>
      <c r="B29799">
        <v>3.4330602695999999</v>
      </c>
      <c r="C29799">
        <v>4.6702914012000001</v>
      </c>
      <c r="D29799">
        <v>-0.21764543319999999</v>
      </c>
    </row>
    <row r="29800" spans="1:4" x14ac:dyDescent="0.4">
      <c r="A29800">
        <v>297.95</v>
      </c>
      <c r="B29800">
        <v>3.456563279</v>
      </c>
      <c r="C29800">
        <v>4.2800874605999999</v>
      </c>
      <c r="D29800">
        <v>-0.37975657200000001</v>
      </c>
    </row>
    <row r="29801" spans="1:4" x14ac:dyDescent="0.4">
      <c r="A29801">
        <v>297.95999999999998</v>
      </c>
      <c r="B29801">
        <v>2.3766405195</v>
      </c>
      <c r="C29801">
        <v>1.9173884184000001</v>
      </c>
      <c r="D29801">
        <v>0.26052117520000001</v>
      </c>
    </row>
    <row r="29802" spans="1:4" x14ac:dyDescent="0.4">
      <c r="A29802">
        <v>297.97000000000003</v>
      </c>
      <c r="B29802">
        <v>1.3360245171</v>
      </c>
      <c r="C29802">
        <v>-1.0336555061999999</v>
      </c>
      <c r="D29802">
        <v>1.2115459667999999</v>
      </c>
    </row>
    <row r="29803" spans="1:4" x14ac:dyDescent="0.4">
      <c r="A29803">
        <v>297.98</v>
      </c>
      <c r="B29803">
        <v>0.52395501990000004</v>
      </c>
      <c r="C29803">
        <v>-2.9960207028000001</v>
      </c>
      <c r="D29803">
        <v>0.38343163559999999</v>
      </c>
    </row>
    <row r="29804" spans="1:4" x14ac:dyDescent="0.4">
      <c r="A29804">
        <v>297.99</v>
      </c>
      <c r="B29804">
        <v>-0.83395160940000002</v>
      </c>
      <c r="C29804">
        <v>-3.4089156306000001</v>
      </c>
      <c r="D29804">
        <v>-0.97920027919999997</v>
      </c>
    </row>
    <row r="29805" spans="1:4" x14ac:dyDescent="0.4">
      <c r="A29805">
        <v>298</v>
      </c>
      <c r="B29805">
        <v>-2.2485896407000001</v>
      </c>
      <c r="C29805">
        <v>-3.2415696000000001</v>
      </c>
      <c r="D29805">
        <v>-0.7999388436</v>
      </c>
    </row>
    <row r="29806" spans="1:4" x14ac:dyDescent="0.4">
      <c r="A29806">
        <v>298.01</v>
      </c>
      <c r="B29806">
        <v>-2.9273403432</v>
      </c>
      <c r="C29806">
        <v>-3.6147553002000001</v>
      </c>
      <c r="D29806">
        <v>4.0017359199999998E-2</v>
      </c>
    </row>
    <row r="29807" spans="1:4" x14ac:dyDescent="0.4">
      <c r="A29807">
        <v>298.02</v>
      </c>
      <c r="B29807">
        <v>-2.5938407443</v>
      </c>
      <c r="C29807">
        <v>-3.6325839329999998</v>
      </c>
      <c r="D29807">
        <v>0.14904424599999999</v>
      </c>
    </row>
    <row r="29808" spans="1:4" x14ac:dyDescent="0.4">
      <c r="A29808">
        <v>298.02999999999997</v>
      </c>
      <c r="B29808">
        <v>-0.82057920750000002</v>
      </c>
      <c r="C29808">
        <v>-2.1827919294</v>
      </c>
      <c r="D29808">
        <v>0.3507644036</v>
      </c>
    </row>
    <row r="29809" spans="1:4" x14ac:dyDescent="0.4">
      <c r="A29809">
        <v>298.04000000000002</v>
      </c>
      <c r="B29809">
        <v>2.0755588646000001</v>
      </c>
      <c r="C29809">
        <v>-0.55917075599999999</v>
      </c>
      <c r="D29809">
        <v>0.99145049119999995</v>
      </c>
    </row>
    <row r="29810" spans="1:4" x14ac:dyDescent="0.4">
      <c r="A29810">
        <v>298.05</v>
      </c>
      <c r="B29810">
        <v>4.5518845618999997</v>
      </c>
      <c r="C29810">
        <v>0.62035538219999997</v>
      </c>
      <c r="D29810">
        <v>0.6733533196</v>
      </c>
    </row>
    <row r="29811" spans="1:4" x14ac:dyDescent="0.4">
      <c r="A29811">
        <v>298.06</v>
      </c>
      <c r="B29811">
        <v>5.4636392368999998</v>
      </c>
      <c r="C29811">
        <v>3.1957824293999999</v>
      </c>
      <c r="D29811">
        <v>6.0434379199999999E-2</v>
      </c>
    </row>
    <row r="29812" spans="1:4" x14ac:dyDescent="0.4">
      <c r="A29812">
        <v>298.07</v>
      </c>
      <c r="B29812">
        <v>4.9433312356999997</v>
      </c>
      <c r="C29812">
        <v>6.6213111042000001</v>
      </c>
      <c r="D29812">
        <v>-0.30911368280000001</v>
      </c>
    </row>
    <row r="29813" spans="1:4" x14ac:dyDescent="0.4">
      <c r="A29813">
        <v>298.08</v>
      </c>
      <c r="B29813">
        <v>2.8009103616000002</v>
      </c>
      <c r="C29813">
        <v>7.5868936488000003</v>
      </c>
      <c r="D29813">
        <v>-0.36628133880000002</v>
      </c>
    </row>
    <row r="29814" spans="1:4" x14ac:dyDescent="0.4">
      <c r="A29814">
        <v>298.08999999999997</v>
      </c>
      <c r="B29814">
        <v>-0.65160067440000002</v>
      </c>
      <c r="C29814">
        <v>5.464070757</v>
      </c>
      <c r="D29814">
        <v>0.62394413120000003</v>
      </c>
    </row>
    <row r="29815" spans="1:4" x14ac:dyDescent="0.4">
      <c r="A29815">
        <v>298.10000000000002</v>
      </c>
      <c r="B29815">
        <v>-3.2985258019999999</v>
      </c>
      <c r="C29815">
        <v>1.8934818426</v>
      </c>
      <c r="D29815">
        <v>0.99961729919999998</v>
      </c>
    </row>
    <row r="29816" spans="1:4" x14ac:dyDescent="0.4">
      <c r="A29816">
        <v>298.11</v>
      </c>
      <c r="B29816">
        <v>-4.2033916638999997</v>
      </c>
      <c r="C29816">
        <v>-1.9137416526</v>
      </c>
      <c r="D29816">
        <v>0.43978261079999997</v>
      </c>
    </row>
    <row r="29817" spans="1:4" x14ac:dyDescent="0.4">
      <c r="A29817">
        <v>298.12</v>
      </c>
      <c r="B29817">
        <v>-4.0400862709999998</v>
      </c>
      <c r="C29817">
        <v>-4.6581355151999997</v>
      </c>
      <c r="D29817">
        <v>-0.85588147839999995</v>
      </c>
    </row>
    <row r="29818" spans="1:4" x14ac:dyDescent="0.4">
      <c r="A29818">
        <v>298.13</v>
      </c>
      <c r="B29818">
        <v>-2.8495372776000001</v>
      </c>
      <c r="C29818">
        <v>-5.5917075599999997</v>
      </c>
      <c r="D29818">
        <v>-1.9257333264000001</v>
      </c>
    </row>
    <row r="29819" spans="1:4" x14ac:dyDescent="0.4">
      <c r="A29819">
        <v>298.14</v>
      </c>
      <c r="B29819">
        <v>-0.93404201149999999</v>
      </c>
      <c r="C29819">
        <v>-5.7152924010000001</v>
      </c>
      <c r="D29819">
        <v>-2.2920146652</v>
      </c>
    </row>
    <row r="29820" spans="1:4" x14ac:dyDescent="0.4">
      <c r="A29820">
        <v>298.14999999999998</v>
      </c>
      <c r="B29820">
        <v>0.37766904759999997</v>
      </c>
      <c r="C29820">
        <v>-5.8344200838000004</v>
      </c>
      <c r="D29820">
        <v>-1.1115025688</v>
      </c>
    </row>
    <row r="29821" spans="1:4" x14ac:dyDescent="0.4">
      <c r="A29821">
        <v>298.16000000000003</v>
      </c>
      <c r="B29821">
        <v>1.5471463774000001</v>
      </c>
      <c r="C29821">
        <v>-4.6034340281999997</v>
      </c>
      <c r="D29821">
        <v>-4.9409188399999998E-2</v>
      </c>
    </row>
    <row r="29822" spans="1:4" x14ac:dyDescent="0.4">
      <c r="A29822">
        <v>298.17</v>
      </c>
      <c r="B29822">
        <v>3.5355820174999999</v>
      </c>
      <c r="C29822">
        <v>-1.1629130940000001</v>
      </c>
      <c r="D29822">
        <v>-0.40425699599999998</v>
      </c>
    </row>
    <row r="29823" spans="1:4" x14ac:dyDescent="0.4">
      <c r="A29823">
        <v>298.18</v>
      </c>
      <c r="B29823">
        <v>5.3935354330000003</v>
      </c>
      <c r="C29823">
        <v>2.6564662872000002</v>
      </c>
      <c r="D29823">
        <v>-0.72072080599999999</v>
      </c>
    </row>
    <row r="29824" spans="1:4" x14ac:dyDescent="0.4">
      <c r="A29824">
        <v>298.19</v>
      </c>
      <c r="B29824">
        <v>5.5069982370000004</v>
      </c>
      <c r="C29824">
        <v>4.9713521778</v>
      </c>
      <c r="D29824">
        <v>-0.22785394319999999</v>
      </c>
    </row>
    <row r="29825" spans="1:4" x14ac:dyDescent="0.4">
      <c r="A29825">
        <v>298.2</v>
      </c>
      <c r="B29825">
        <v>3.4253610078999999</v>
      </c>
      <c r="C29825">
        <v>6.6747970026000001</v>
      </c>
      <c r="D29825">
        <v>0.55370958240000001</v>
      </c>
    </row>
    <row r="29826" spans="1:4" x14ac:dyDescent="0.4">
      <c r="A29826">
        <v>298.20999999999998</v>
      </c>
      <c r="B29826">
        <v>0.3383622905</v>
      </c>
      <c r="C29826">
        <v>8.4130887005999995</v>
      </c>
      <c r="D29826">
        <v>1.7558637200000001E-2</v>
      </c>
    </row>
    <row r="29827" spans="1:4" x14ac:dyDescent="0.4">
      <c r="A29827">
        <v>298.22000000000003</v>
      </c>
      <c r="B29827">
        <v>-2.1399895283000001</v>
      </c>
      <c r="C29827">
        <v>8.0018145575999995</v>
      </c>
      <c r="D29827">
        <v>-9.3918292E-2</v>
      </c>
    </row>
    <row r="29828" spans="1:4" x14ac:dyDescent="0.4">
      <c r="A29828">
        <v>298.23</v>
      </c>
      <c r="B29828">
        <v>-3.3937535125</v>
      </c>
      <c r="C29828">
        <v>4.9361001083999998</v>
      </c>
      <c r="D29828">
        <v>0.83342275639999996</v>
      </c>
    </row>
    <row r="29829" spans="1:4" x14ac:dyDescent="0.4">
      <c r="A29829">
        <v>298.24</v>
      </c>
      <c r="B29829">
        <v>-3.9197346539</v>
      </c>
      <c r="C29829">
        <v>1.0235256012</v>
      </c>
      <c r="D29829">
        <v>1.0543349127999999</v>
      </c>
    </row>
    <row r="29830" spans="1:4" x14ac:dyDescent="0.4">
      <c r="A29830">
        <v>298.25</v>
      </c>
      <c r="B29830">
        <v>-3.8577353360000002</v>
      </c>
      <c r="C29830">
        <v>-2.7739731852</v>
      </c>
      <c r="D29830">
        <v>0.18824492440000001</v>
      </c>
    </row>
    <row r="29831" spans="1:4" x14ac:dyDescent="0.4">
      <c r="A29831">
        <v>298.26</v>
      </c>
      <c r="B29831">
        <v>-2.3729935007999998</v>
      </c>
      <c r="C29831">
        <v>-5.2448596128</v>
      </c>
      <c r="D29831">
        <v>-0.508383798</v>
      </c>
    </row>
    <row r="29832" spans="1:4" x14ac:dyDescent="0.4">
      <c r="A29832">
        <v>298.27</v>
      </c>
      <c r="B29832">
        <v>0.1928867668</v>
      </c>
      <c r="C29832">
        <v>-5.6638324836000002</v>
      </c>
      <c r="D29832">
        <v>-1.6868541924</v>
      </c>
    </row>
    <row r="29833" spans="1:4" x14ac:dyDescent="0.4">
      <c r="A29833">
        <v>298.27999999999997</v>
      </c>
      <c r="B29833">
        <v>1.734360004</v>
      </c>
      <c r="C29833">
        <v>-5.3919458334000003</v>
      </c>
      <c r="D29833">
        <v>-2.4949598439999998</v>
      </c>
    </row>
    <row r="29834" spans="1:4" x14ac:dyDescent="0.4">
      <c r="A29834">
        <v>298.29000000000002</v>
      </c>
      <c r="B29834">
        <v>2.2579097996000002</v>
      </c>
      <c r="C29834">
        <v>-4.9312377539999996</v>
      </c>
      <c r="D29834">
        <v>-1.416941188</v>
      </c>
    </row>
    <row r="29835" spans="1:4" x14ac:dyDescent="0.4">
      <c r="A29835">
        <v>298.3</v>
      </c>
      <c r="B29835">
        <v>2.8402171187</v>
      </c>
      <c r="C29835">
        <v>-3.1029924996</v>
      </c>
      <c r="D29835">
        <v>-0.44590771680000002</v>
      </c>
    </row>
    <row r="29836" spans="1:4" x14ac:dyDescent="0.4">
      <c r="A29836">
        <v>298.31</v>
      </c>
      <c r="B29836">
        <v>2.7137871371000002</v>
      </c>
      <c r="C29836">
        <v>-0.72692198279999998</v>
      </c>
      <c r="D29836">
        <v>-0.43569920680000002</v>
      </c>
    </row>
    <row r="29837" spans="1:4" x14ac:dyDescent="0.4">
      <c r="A29837">
        <v>298.32</v>
      </c>
      <c r="B29837">
        <v>1.0146816472</v>
      </c>
      <c r="C29837">
        <v>0.81039240000000001</v>
      </c>
      <c r="D29837">
        <v>-0.74399620879999995</v>
      </c>
    </row>
    <row r="29838" spans="1:4" x14ac:dyDescent="0.4">
      <c r="A29838">
        <v>298.33</v>
      </c>
      <c r="B29838">
        <v>-1.0207600117</v>
      </c>
      <c r="C29838">
        <v>2.8509604631999999</v>
      </c>
      <c r="D29838">
        <v>-0.41895725039999998</v>
      </c>
    </row>
    <row r="29839" spans="1:4" x14ac:dyDescent="0.4">
      <c r="A29839">
        <v>298.33999999999997</v>
      </c>
      <c r="B29839">
        <v>-1.5929367233</v>
      </c>
      <c r="C29839">
        <v>5.6646428760000003</v>
      </c>
      <c r="D29839">
        <v>-0.16006943679999999</v>
      </c>
    </row>
    <row r="29840" spans="1:4" x14ac:dyDescent="0.4">
      <c r="A29840">
        <v>298.35000000000002</v>
      </c>
      <c r="B29840">
        <v>-1.5244538165999999</v>
      </c>
      <c r="C29840">
        <v>6.0698390760000001</v>
      </c>
      <c r="D29840">
        <v>0.64517783200000001</v>
      </c>
    </row>
    <row r="29841" spans="1:4" x14ac:dyDescent="0.4">
      <c r="A29841">
        <v>298.36</v>
      </c>
      <c r="B29841">
        <v>-1.9515602288</v>
      </c>
      <c r="C29841">
        <v>3.8736756720000001</v>
      </c>
      <c r="D29841">
        <v>1.0510681896</v>
      </c>
    </row>
    <row r="29842" spans="1:4" x14ac:dyDescent="0.4">
      <c r="A29842">
        <v>298.37</v>
      </c>
      <c r="B29842">
        <v>-1.9503445559000001</v>
      </c>
      <c r="C29842">
        <v>2.0203082532000001</v>
      </c>
      <c r="D29842">
        <v>0.4597912904</v>
      </c>
    </row>
    <row r="29843" spans="1:4" x14ac:dyDescent="0.4">
      <c r="A29843">
        <v>298.38</v>
      </c>
      <c r="B29843">
        <v>-0.5827125434</v>
      </c>
      <c r="C29843">
        <v>1.1535935814</v>
      </c>
      <c r="D29843">
        <v>-0.28828832240000002</v>
      </c>
    </row>
    <row r="29844" spans="1:4" x14ac:dyDescent="0.4">
      <c r="A29844">
        <v>298.39</v>
      </c>
      <c r="B29844">
        <v>0.60175808549999998</v>
      </c>
      <c r="C29844">
        <v>3.3631284599999998E-2</v>
      </c>
      <c r="D29844">
        <v>-0.53982600879999998</v>
      </c>
    </row>
    <row r="29845" spans="1:4" x14ac:dyDescent="0.4">
      <c r="A29845">
        <v>298.39999999999998</v>
      </c>
      <c r="B29845">
        <v>0.35943395410000001</v>
      </c>
      <c r="C29845">
        <v>-1.5182701614</v>
      </c>
      <c r="D29845">
        <v>-0.75338803799999998</v>
      </c>
    </row>
    <row r="29846" spans="1:4" x14ac:dyDescent="0.4">
      <c r="A29846">
        <v>298.41000000000003</v>
      </c>
      <c r="B29846">
        <v>0.2232785893</v>
      </c>
      <c r="C29846">
        <v>-2.4453590670000001</v>
      </c>
      <c r="D29846">
        <v>-0.89181543360000004</v>
      </c>
    </row>
    <row r="29847" spans="1:4" x14ac:dyDescent="0.4">
      <c r="A29847">
        <v>298.42</v>
      </c>
      <c r="B29847">
        <v>0.62850288929999998</v>
      </c>
      <c r="C29847">
        <v>-2.7123833627999998</v>
      </c>
      <c r="D29847">
        <v>-0.63088591800000005</v>
      </c>
    </row>
    <row r="29848" spans="1:4" x14ac:dyDescent="0.4">
      <c r="A29848">
        <v>298.43</v>
      </c>
      <c r="B29848">
        <v>6.7672458099999999E-2</v>
      </c>
      <c r="C29848">
        <v>-2.7184613058</v>
      </c>
      <c r="D29848">
        <v>-0.74440454919999999</v>
      </c>
    </row>
    <row r="29849" spans="1:4" x14ac:dyDescent="0.4">
      <c r="A29849">
        <v>298.44</v>
      </c>
      <c r="B29849">
        <v>-1.357501405</v>
      </c>
      <c r="C29849">
        <v>-1.902396159</v>
      </c>
      <c r="D29849">
        <v>-1.5594519875999999</v>
      </c>
    </row>
    <row r="29850" spans="1:4" x14ac:dyDescent="0.4">
      <c r="A29850">
        <v>298.45</v>
      </c>
      <c r="B29850">
        <v>-2.1018984441000002</v>
      </c>
      <c r="C29850">
        <v>-0.96153058260000002</v>
      </c>
      <c r="D29850">
        <v>-2.0466020847999999</v>
      </c>
    </row>
    <row r="29851" spans="1:4" x14ac:dyDescent="0.4">
      <c r="A29851">
        <v>298.45999999999998</v>
      </c>
      <c r="B29851">
        <v>-2.0009975934000002</v>
      </c>
      <c r="C29851">
        <v>-0.84969643139999995</v>
      </c>
      <c r="D29851">
        <v>-1.7738306976</v>
      </c>
    </row>
    <row r="29852" spans="1:4" x14ac:dyDescent="0.4">
      <c r="A29852">
        <v>298.47000000000003</v>
      </c>
      <c r="B29852">
        <v>-1.7197719292</v>
      </c>
      <c r="C29852">
        <v>-0.75366493199999995</v>
      </c>
      <c r="D29852">
        <v>-1.129061206</v>
      </c>
    </row>
    <row r="29853" spans="1:4" x14ac:dyDescent="0.4">
      <c r="A29853">
        <v>298.48</v>
      </c>
      <c r="B29853">
        <v>-1.2489012926</v>
      </c>
      <c r="C29853">
        <v>0.1239900372</v>
      </c>
      <c r="D29853">
        <v>-0.1421024592</v>
      </c>
    </row>
    <row r="29854" spans="1:4" x14ac:dyDescent="0.4">
      <c r="A29854">
        <v>298.49</v>
      </c>
      <c r="B29854">
        <v>-0.57622895460000001</v>
      </c>
      <c r="C29854">
        <v>1.4538439656</v>
      </c>
      <c r="D29854">
        <v>0.99430887400000001</v>
      </c>
    </row>
    <row r="29855" spans="1:4" x14ac:dyDescent="0.4">
      <c r="A29855">
        <v>298.5</v>
      </c>
      <c r="B29855">
        <v>0.46681839359999999</v>
      </c>
      <c r="C29855">
        <v>2.3128599096000002</v>
      </c>
      <c r="D29855">
        <v>0.92203262320000001</v>
      </c>
    </row>
    <row r="29856" spans="1:4" x14ac:dyDescent="0.4">
      <c r="A29856">
        <v>298.51</v>
      </c>
      <c r="B29856">
        <v>1.4985194613999999</v>
      </c>
      <c r="C29856">
        <v>2.7200820906000001</v>
      </c>
      <c r="D29856">
        <v>-1.2115459667999999</v>
      </c>
    </row>
    <row r="29857" spans="1:4" x14ac:dyDescent="0.4">
      <c r="A29857">
        <v>298.52</v>
      </c>
      <c r="B29857">
        <v>0.92391140400000005</v>
      </c>
      <c r="C29857">
        <v>2.9007995958000001</v>
      </c>
      <c r="D29857">
        <v>-1.7779141016</v>
      </c>
    </row>
    <row r="29858" spans="1:4" x14ac:dyDescent="0.4">
      <c r="A29858">
        <v>298.52999999999997</v>
      </c>
      <c r="B29858">
        <v>-0.88865688990000002</v>
      </c>
      <c r="C29858">
        <v>2.0697421895999999</v>
      </c>
      <c r="D29858">
        <v>3.4708933999999997E-2</v>
      </c>
    </row>
    <row r="29859" spans="1:4" x14ac:dyDescent="0.4">
      <c r="A29859">
        <v>298.54000000000002</v>
      </c>
      <c r="B29859">
        <v>-1.6869487609</v>
      </c>
      <c r="C29859">
        <v>2.025981E-2</v>
      </c>
      <c r="D29859">
        <v>0.79544709920000001</v>
      </c>
    </row>
    <row r="29860" spans="1:4" x14ac:dyDescent="0.4">
      <c r="A29860">
        <v>298.55</v>
      </c>
      <c r="B29860">
        <v>-1.0560145258</v>
      </c>
      <c r="C29860">
        <v>-1.689668154</v>
      </c>
      <c r="D29860">
        <v>-0.44590771680000002</v>
      </c>
    </row>
    <row r="29861" spans="1:4" x14ac:dyDescent="0.4">
      <c r="A29861">
        <v>298.56</v>
      </c>
      <c r="B29861">
        <v>-0.53651697320000002</v>
      </c>
      <c r="C29861">
        <v>-2.2978676502000002</v>
      </c>
      <c r="D29861">
        <v>-1.1894955852</v>
      </c>
    </row>
    <row r="29862" spans="1:4" x14ac:dyDescent="0.4">
      <c r="A29862">
        <v>298.57</v>
      </c>
      <c r="B29862">
        <v>-0.51301396379999997</v>
      </c>
      <c r="C29862">
        <v>-2.6017648001999998</v>
      </c>
      <c r="D29862">
        <v>-0.2784881528</v>
      </c>
    </row>
    <row r="29863" spans="1:4" x14ac:dyDescent="0.4">
      <c r="A29863">
        <v>298.58</v>
      </c>
      <c r="B29863">
        <v>1.7424644900000001E-2</v>
      </c>
      <c r="C29863">
        <v>-2.2399245936000001</v>
      </c>
      <c r="D29863">
        <v>0.18987828600000001</v>
      </c>
    </row>
    <row r="29864" spans="1:4" x14ac:dyDescent="0.4">
      <c r="A29864">
        <v>298.58999999999997</v>
      </c>
      <c r="B29864">
        <v>1.0993735258999999</v>
      </c>
      <c r="C29864">
        <v>-0.88778487419999996</v>
      </c>
      <c r="D29864">
        <v>0.22336219879999999</v>
      </c>
    </row>
    <row r="29865" spans="1:4" x14ac:dyDescent="0.4">
      <c r="A29865">
        <v>298.60000000000002</v>
      </c>
      <c r="B29865">
        <v>2.0086968551000002</v>
      </c>
      <c r="C29865">
        <v>0.21556437840000001</v>
      </c>
      <c r="D29865">
        <v>0.69989544560000005</v>
      </c>
    </row>
    <row r="29866" spans="1:4" x14ac:dyDescent="0.4">
      <c r="A29866">
        <v>298.61</v>
      </c>
      <c r="B29866">
        <v>2.5362988937000002</v>
      </c>
      <c r="C29866">
        <v>1.1418428916000001</v>
      </c>
      <c r="D29866">
        <v>0.83342275639999996</v>
      </c>
    </row>
    <row r="29867" spans="1:4" x14ac:dyDescent="0.4">
      <c r="A29867">
        <v>298.62</v>
      </c>
      <c r="B29867">
        <v>2.3365233137999999</v>
      </c>
      <c r="C29867">
        <v>2.8854021402000001</v>
      </c>
      <c r="D29867">
        <v>-6.8192846799999998E-2</v>
      </c>
    </row>
    <row r="29868" spans="1:4" x14ac:dyDescent="0.4">
      <c r="A29868">
        <v>298.63</v>
      </c>
      <c r="B29868">
        <v>0.58960135650000001</v>
      </c>
      <c r="C29868">
        <v>3.9162212730000001</v>
      </c>
      <c r="D29868">
        <v>-0.37077308320000002</v>
      </c>
    </row>
    <row r="29869" spans="1:4" x14ac:dyDescent="0.4">
      <c r="A29869">
        <v>298.64</v>
      </c>
      <c r="B29869">
        <v>-2.0042393878000002</v>
      </c>
      <c r="C29869">
        <v>2.9032307730000002</v>
      </c>
      <c r="D29869">
        <v>0.6835618296</v>
      </c>
    </row>
    <row r="29870" spans="1:4" x14ac:dyDescent="0.4">
      <c r="A29870">
        <v>298.64999999999998</v>
      </c>
      <c r="B29870">
        <v>-3.4881707743999999</v>
      </c>
      <c r="C29870">
        <v>1.5851275344</v>
      </c>
      <c r="D29870">
        <v>1.2805554943999999</v>
      </c>
    </row>
    <row r="29871" spans="1:4" x14ac:dyDescent="0.4">
      <c r="A29871">
        <v>298.66000000000003</v>
      </c>
      <c r="B29871">
        <v>-3.3455318207999998</v>
      </c>
      <c r="C29871">
        <v>1.5158389842</v>
      </c>
      <c r="D29871">
        <v>0.57045153879999999</v>
      </c>
    </row>
    <row r="29872" spans="1:4" x14ac:dyDescent="0.4">
      <c r="A29872">
        <v>298.67</v>
      </c>
      <c r="B29872">
        <v>-2.3944703886999998</v>
      </c>
      <c r="C29872">
        <v>1.3095941184</v>
      </c>
      <c r="D29872">
        <v>0.40139861319999998</v>
      </c>
    </row>
    <row r="29873" spans="1:4" x14ac:dyDescent="0.4">
      <c r="A29873">
        <v>298.68</v>
      </c>
      <c r="B29873">
        <v>-1.0207600117</v>
      </c>
      <c r="C29873">
        <v>-0.472053573</v>
      </c>
      <c r="D29873">
        <v>0.41283214439999999</v>
      </c>
    </row>
    <row r="29874" spans="1:4" x14ac:dyDescent="0.4">
      <c r="A29874">
        <v>298.69</v>
      </c>
      <c r="B29874">
        <v>0.1102210096</v>
      </c>
      <c r="C29874">
        <v>-2.5438217436000001</v>
      </c>
      <c r="D29874">
        <v>-0.86772335</v>
      </c>
    </row>
    <row r="29875" spans="1:4" x14ac:dyDescent="0.4">
      <c r="A29875">
        <v>298.7</v>
      </c>
      <c r="B29875">
        <v>0.69901191750000002</v>
      </c>
      <c r="C29875">
        <v>-3.5478979272000002</v>
      </c>
      <c r="D29875">
        <v>-2.3920580631999999</v>
      </c>
    </row>
    <row r="29876" spans="1:4" x14ac:dyDescent="0.4">
      <c r="A29876">
        <v>298.70999999999998</v>
      </c>
      <c r="B29876">
        <v>1.5507933961</v>
      </c>
      <c r="C29876">
        <v>-4.3712566056000002</v>
      </c>
      <c r="D29876">
        <v>-2.6448207708</v>
      </c>
    </row>
    <row r="29877" spans="1:4" x14ac:dyDescent="0.4">
      <c r="A29877">
        <v>298.72000000000003</v>
      </c>
      <c r="B29877">
        <v>2.1821328554999999</v>
      </c>
      <c r="C29877">
        <v>-4.9705417854</v>
      </c>
      <c r="D29877">
        <v>-2.0588522968</v>
      </c>
    </row>
    <row r="29878" spans="1:4" x14ac:dyDescent="0.4">
      <c r="A29878">
        <v>298.73</v>
      </c>
      <c r="B29878">
        <v>1.527695611</v>
      </c>
      <c r="C29878">
        <v>-3.8274833051999999</v>
      </c>
      <c r="D29878">
        <v>-0.86772335</v>
      </c>
    </row>
    <row r="29879" spans="1:4" x14ac:dyDescent="0.4">
      <c r="A29879">
        <v>298.74</v>
      </c>
      <c r="B29879">
        <v>0.3756429261</v>
      </c>
      <c r="C29879">
        <v>-1.5920158698</v>
      </c>
      <c r="D29879">
        <v>0.71786242320000004</v>
      </c>
    </row>
    <row r="29880" spans="1:4" x14ac:dyDescent="0.4">
      <c r="A29880">
        <v>298.75</v>
      </c>
      <c r="B29880">
        <v>-0.3861787579</v>
      </c>
      <c r="C29880">
        <v>0.43153395300000003</v>
      </c>
      <c r="D29880">
        <v>0.79177203559999998</v>
      </c>
    </row>
    <row r="29881" spans="1:4" x14ac:dyDescent="0.4">
      <c r="A29881">
        <v>298.76</v>
      </c>
      <c r="B29881">
        <v>-1.0479100398000001</v>
      </c>
      <c r="C29881">
        <v>2.6864508059999999</v>
      </c>
      <c r="D29881">
        <v>-0.31605546960000003</v>
      </c>
    </row>
    <row r="29882" spans="1:4" x14ac:dyDescent="0.4">
      <c r="A29882">
        <v>298.77</v>
      </c>
      <c r="B29882">
        <v>-1.4782582464</v>
      </c>
      <c r="C29882">
        <v>4.4863323264000003</v>
      </c>
      <c r="D29882">
        <v>-0.56636813480000003</v>
      </c>
    </row>
    <row r="29883" spans="1:4" x14ac:dyDescent="0.4">
      <c r="A29883">
        <v>298.77999999999997</v>
      </c>
      <c r="B29883">
        <v>-1.2647050403</v>
      </c>
      <c r="C29883">
        <v>4.6893356225999998</v>
      </c>
      <c r="D29883">
        <v>0.11229361</v>
      </c>
    </row>
    <row r="29884" spans="1:4" x14ac:dyDescent="0.4">
      <c r="A29884">
        <v>298.79000000000002</v>
      </c>
      <c r="B29884">
        <v>-0.70144326329999995</v>
      </c>
      <c r="C29884">
        <v>4.3830072953999997</v>
      </c>
      <c r="D29884">
        <v>0.28583828</v>
      </c>
    </row>
    <row r="29885" spans="1:4" x14ac:dyDescent="0.4">
      <c r="A29885">
        <v>298.8</v>
      </c>
      <c r="B29885">
        <v>0.65484246879999997</v>
      </c>
      <c r="C29885">
        <v>3.6548697240000001</v>
      </c>
      <c r="D29885">
        <v>-0.35484780760000001</v>
      </c>
    </row>
    <row r="29886" spans="1:4" x14ac:dyDescent="0.4">
      <c r="A29886">
        <v>298.81</v>
      </c>
      <c r="B29886">
        <v>2.7924006512999999</v>
      </c>
      <c r="C29886">
        <v>1.1900612394000001</v>
      </c>
      <c r="D29886">
        <v>-0.55820132680000001</v>
      </c>
    </row>
    <row r="29887" spans="1:4" x14ac:dyDescent="0.4">
      <c r="A29887">
        <v>298.82</v>
      </c>
      <c r="B29887">
        <v>3.7657494199000001</v>
      </c>
      <c r="C29887">
        <v>-2.252890872</v>
      </c>
      <c r="D29887">
        <v>-0.47530822560000002</v>
      </c>
    </row>
    <row r="29888" spans="1:4" x14ac:dyDescent="0.4">
      <c r="A29888">
        <v>298.83</v>
      </c>
      <c r="B29888">
        <v>2.4556592579999998</v>
      </c>
      <c r="C29888">
        <v>-4.6917667997999999</v>
      </c>
      <c r="D29888">
        <v>-0.89426547599999995</v>
      </c>
    </row>
    <row r="29889" spans="1:4" x14ac:dyDescent="0.4">
      <c r="A29889">
        <v>298.83999999999997</v>
      </c>
      <c r="B29889">
        <v>-0.19167109390000001</v>
      </c>
      <c r="C29889">
        <v>-5.1662515500000001</v>
      </c>
      <c r="D29889">
        <v>-0.6541613208</v>
      </c>
    </row>
    <row r="29890" spans="1:4" x14ac:dyDescent="0.4">
      <c r="A29890">
        <v>298.85000000000002</v>
      </c>
      <c r="B29890">
        <v>-3.1040181379999998</v>
      </c>
      <c r="C29890">
        <v>-3.6277215786000001</v>
      </c>
      <c r="D29890">
        <v>7.8401356800000002E-2</v>
      </c>
    </row>
    <row r="29891" spans="1:4" x14ac:dyDescent="0.4">
      <c r="A29891">
        <v>298.86</v>
      </c>
      <c r="B29891">
        <v>-5.1718777409000003</v>
      </c>
      <c r="C29891">
        <v>-0.43315473780000002</v>
      </c>
      <c r="D29891">
        <v>0.24132917640000001</v>
      </c>
    </row>
    <row r="29892" spans="1:4" x14ac:dyDescent="0.4">
      <c r="A29892">
        <v>298.87</v>
      </c>
      <c r="B29892">
        <v>-4.7463922259000002</v>
      </c>
      <c r="C29892">
        <v>3.40364808</v>
      </c>
      <c r="D29892">
        <v>0.47408320440000001</v>
      </c>
    </row>
    <row r="29893" spans="1:4" x14ac:dyDescent="0.4">
      <c r="A29893">
        <v>298.88</v>
      </c>
      <c r="B29893">
        <v>-1.5836165644</v>
      </c>
      <c r="C29893">
        <v>5.9259944249999998</v>
      </c>
      <c r="D29893">
        <v>0.46060797120000002</v>
      </c>
    </row>
    <row r="29894" spans="1:4" x14ac:dyDescent="0.4">
      <c r="A29894">
        <v>298.89</v>
      </c>
      <c r="B29894">
        <v>1.9941087802999999</v>
      </c>
      <c r="C29894">
        <v>5.9969037600000004</v>
      </c>
      <c r="D29894">
        <v>0.42549069680000001</v>
      </c>
    </row>
    <row r="29895" spans="1:4" x14ac:dyDescent="0.4">
      <c r="A29895">
        <v>298.89999999999998</v>
      </c>
      <c r="B29895">
        <v>4.4801598607999997</v>
      </c>
      <c r="C29895">
        <v>4.090455639</v>
      </c>
      <c r="D29895">
        <v>0.75951314400000003</v>
      </c>
    </row>
    <row r="29896" spans="1:4" x14ac:dyDescent="0.4">
      <c r="A29896">
        <v>298.91000000000003</v>
      </c>
      <c r="B29896">
        <v>5.8161843779</v>
      </c>
      <c r="C29896">
        <v>1.7747593559999999</v>
      </c>
      <c r="D29896">
        <v>0.82729765040000003</v>
      </c>
    </row>
    <row r="29897" spans="1:4" x14ac:dyDescent="0.4">
      <c r="A29897">
        <v>298.92</v>
      </c>
      <c r="B29897">
        <v>5.7035320225000001</v>
      </c>
      <c r="C29897">
        <v>0.84483407700000002</v>
      </c>
      <c r="D29897">
        <v>0.38220661439999998</v>
      </c>
    </row>
    <row r="29898" spans="1:4" x14ac:dyDescent="0.4">
      <c r="A29898">
        <v>298.93</v>
      </c>
      <c r="B29898">
        <v>4.1721893928</v>
      </c>
      <c r="C29898">
        <v>0.8513172162</v>
      </c>
      <c r="D29898">
        <v>-0.51124218079999995</v>
      </c>
    </row>
    <row r="29899" spans="1:4" x14ac:dyDescent="0.4">
      <c r="A29899">
        <v>298.94</v>
      </c>
      <c r="B29899">
        <v>0.95146665640000005</v>
      </c>
      <c r="C29899">
        <v>-0.107376993</v>
      </c>
      <c r="D29899">
        <v>-1.157645034</v>
      </c>
    </row>
    <row r="29900" spans="1:4" x14ac:dyDescent="0.4">
      <c r="A29900">
        <v>298.95</v>
      </c>
      <c r="B29900">
        <v>-3.3872699236999999</v>
      </c>
      <c r="C29900">
        <v>-1.8067698558</v>
      </c>
      <c r="D29900">
        <v>-1.8640739260000001</v>
      </c>
    </row>
    <row r="29901" spans="1:4" x14ac:dyDescent="0.4">
      <c r="A29901">
        <v>298.95999999999998</v>
      </c>
      <c r="B29901">
        <v>-6.4531969775000002</v>
      </c>
      <c r="C29901">
        <v>-3.4984639907999999</v>
      </c>
      <c r="D29901">
        <v>-2.1360286324</v>
      </c>
    </row>
    <row r="29902" spans="1:4" x14ac:dyDescent="0.4">
      <c r="A29902">
        <v>298.97000000000003</v>
      </c>
      <c r="B29902">
        <v>-6.7956115109999997</v>
      </c>
      <c r="C29902">
        <v>-5.3109065934000004</v>
      </c>
      <c r="D29902">
        <v>-1.770155634</v>
      </c>
    </row>
    <row r="29903" spans="1:4" x14ac:dyDescent="0.4">
      <c r="A29903">
        <v>298.98</v>
      </c>
      <c r="B29903">
        <v>-5.9373464436000001</v>
      </c>
      <c r="C29903">
        <v>-6.2420474610000003</v>
      </c>
      <c r="D29903">
        <v>-1.4434833140000001</v>
      </c>
    </row>
    <row r="29904" spans="1:4" x14ac:dyDescent="0.4">
      <c r="A29904">
        <v>298.99</v>
      </c>
      <c r="B29904">
        <v>-5.5211810874999996</v>
      </c>
      <c r="C29904">
        <v>-5.6885494518000002</v>
      </c>
      <c r="D29904">
        <v>-1.0894521872</v>
      </c>
    </row>
    <row r="29905" spans="1:4" x14ac:dyDescent="0.4">
      <c r="A29905">
        <v>299</v>
      </c>
      <c r="B29905">
        <v>-3.9266234670000002</v>
      </c>
      <c r="C29905">
        <v>-4.4474334912</v>
      </c>
      <c r="D29905">
        <v>-0.22785394319999999</v>
      </c>
    </row>
    <row r="29906" spans="1:4" x14ac:dyDescent="0.4">
      <c r="A29906">
        <v>299.01</v>
      </c>
      <c r="B29906">
        <v>0.39914593549999999</v>
      </c>
      <c r="C29906">
        <v>-1.9696587282</v>
      </c>
      <c r="D29906">
        <v>0.32871402199999999</v>
      </c>
    </row>
    <row r="29907" spans="1:4" x14ac:dyDescent="0.4">
      <c r="A29907">
        <v>299.02</v>
      </c>
      <c r="B29907">
        <v>5.38948319</v>
      </c>
      <c r="C29907">
        <v>1.6491485340000001</v>
      </c>
      <c r="D29907">
        <v>-0.64599451279999998</v>
      </c>
    </row>
    <row r="29908" spans="1:4" x14ac:dyDescent="0.4">
      <c r="A29908">
        <v>299.02999999999997</v>
      </c>
      <c r="B29908">
        <v>8.3200653276000001</v>
      </c>
      <c r="C29908">
        <v>4.3331681627999998</v>
      </c>
      <c r="D29908">
        <v>-1.8085396316</v>
      </c>
    </row>
    <row r="29909" spans="1:4" x14ac:dyDescent="0.4">
      <c r="A29909">
        <v>299.04000000000002</v>
      </c>
      <c r="B29909">
        <v>8.1255576636000004</v>
      </c>
      <c r="C29909">
        <v>5.6917910214000003</v>
      </c>
      <c r="D29909">
        <v>-1.2482966028</v>
      </c>
    </row>
    <row r="29910" spans="1:4" x14ac:dyDescent="0.4">
      <c r="A29910">
        <v>299.05</v>
      </c>
      <c r="B29910">
        <v>4.9895268058999998</v>
      </c>
      <c r="C29910">
        <v>6.0268882788000004</v>
      </c>
      <c r="D29910">
        <v>-0.39364014559999999</v>
      </c>
    </row>
    <row r="29911" spans="1:4" x14ac:dyDescent="0.4">
      <c r="A29911">
        <v>299.06</v>
      </c>
      <c r="B29911">
        <v>-7.8208289900000005E-2</v>
      </c>
      <c r="C29911">
        <v>3.8546314505999999</v>
      </c>
      <c r="D29911">
        <v>8.1668080000000002E-4</v>
      </c>
    </row>
    <row r="29912" spans="1:4" x14ac:dyDescent="0.4">
      <c r="A29912">
        <v>299.07</v>
      </c>
      <c r="B29912">
        <v>-5.0580097125999997</v>
      </c>
      <c r="C29912">
        <v>3.2415696000000001E-2</v>
      </c>
      <c r="D29912">
        <v>0.69009527599999998</v>
      </c>
    </row>
    <row r="29913" spans="1:4" x14ac:dyDescent="0.4">
      <c r="A29913">
        <v>299.08</v>
      </c>
      <c r="B29913">
        <v>-7.8358222891000002</v>
      </c>
      <c r="C29913">
        <v>-2.0008588355999999</v>
      </c>
      <c r="D29913">
        <v>1.7681139320000001</v>
      </c>
    </row>
    <row r="29914" spans="1:4" x14ac:dyDescent="0.4">
      <c r="A29914">
        <v>299.08999999999997</v>
      </c>
      <c r="B29914">
        <v>-7.5266361481999997</v>
      </c>
      <c r="C29914">
        <v>-2.3112391248000002</v>
      </c>
      <c r="D29914">
        <v>1.7591304431999999</v>
      </c>
    </row>
    <row r="29915" spans="1:4" x14ac:dyDescent="0.4">
      <c r="A29915">
        <v>299.10000000000002</v>
      </c>
      <c r="B29915">
        <v>-4.1717841685000003</v>
      </c>
      <c r="C29915">
        <v>-2.5665127308</v>
      </c>
      <c r="D29915">
        <v>0.66926991560000004</v>
      </c>
    </row>
    <row r="29916" spans="1:4" x14ac:dyDescent="0.4">
      <c r="A29916">
        <v>299.11</v>
      </c>
      <c r="B29916">
        <v>0.3659175429</v>
      </c>
      <c r="C29916">
        <v>-1.6937201159999999</v>
      </c>
      <c r="D29916">
        <v>-0.55207622079999996</v>
      </c>
    </row>
    <row r="29917" spans="1:4" x14ac:dyDescent="0.4">
      <c r="A29917">
        <v>299.12</v>
      </c>
      <c r="B29917">
        <v>3.1352204091</v>
      </c>
      <c r="C29917">
        <v>-0.57416301540000003</v>
      </c>
      <c r="D29917">
        <v>-1.1000690376</v>
      </c>
    </row>
    <row r="29918" spans="1:4" x14ac:dyDescent="0.4">
      <c r="A29918">
        <v>299.13</v>
      </c>
      <c r="B29918">
        <v>3.5449021763999999</v>
      </c>
      <c r="C29918">
        <v>-1.1321181828</v>
      </c>
      <c r="D29918">
        <v>-0.95184147240000005</v>
      </c>
    </row>
    <row r="29919" spans="1:4" x14ac:dyDescent="0.4">
      <c r="A29919">
        <v>299.14</v>
      </c>
      <c r="B29919">
        <v>3.2450361943999999</v>
      </c>
      <c r="C29919">
        <v>-2.7123833627999998</v>
      </c>
      <c r="D29919">
        <v>3.5117274400000002E-2</v>
      </c>
    </row>
    <row r="29920" spans="1:4" x14ac:dyDescent="0.4">
      <c r="A29920">
        <v>299.14999999999998</v>
      </c>
      <c r="B29920">
        <v>3.6295940551000001</v>
      </c>
      <c r="C29920">
        <v>-3.6236696166</v>
      </c>
      <c r="D29920">
        <v>1.2225711576</v>
      </c>
    </row>
    <row r="29921" spans="1:4" x14ac:dyDescent="0.4">
      <c r="A29921">
        <v>299.16000000000003</v>
      </c>
      <c r="B29921">
        <v>4.3687231782999998</v>
      </c>
      <c r="C29921">
        <v>-2.9721141270000002</v>
      </c>
      <c r="D29921">
        <v>1.3291480019999999</v>
      </c>
    </row>
    <row r="29922" spans="1:4" x14ac:dyDescent="0.4">
      <c r="A29922">
        <v>299.17</v>
      </c>
      <c r="B29922">
        <v>3.4723670267000002</v>
      </c>
      <c r="C29922">
        <v>-0.39790266839999999</v>
      </c>
      <c r="D29922">
        <v>9.2693270800000005E-2</v>
      </c>
    </row>
    <row r="29923" spans="1:4" x14ac:dyDescent="0.4">
      <c r="A29923">
        <v>299.18</v>
      </c>
      <c r="B29923">
        <v>0.81693218879999996</v>
      </c>
      <c r="C29923">
        <v>3.0012882533999998</v>
      </c>
      <c r="D29923">
        <v>-0.32381393720000001</v>
      </c>
    </row>
    <row r="29924" spans="1:4" x14ac:dyDescent="0.4">
      <c r="A29924">
        <v>299.19</v>
      </c>
      <c r="B29924">
        <v>-1.5224276951</v>
      </c>
      <c r="C29924">
        <v>5.1002045693999998</v>
      </c>
      <c r="D29924">
        <v>0.72766259280000001</v>
      </c>
    </row>
    <row r="29925" spans="1:4" x14ac:dyDescent="0.4">
      <c r="A29925">
        <v>299.2</v>
      </c>
      <c r="B29925">
        <v>-2.4767309216000002</v>
      </c>
      <c r="C29925">
        <v>4.9421780514</v>
      </c>
      <c r="D29925">
        <v>1.9514587716</v>
      </c>
    </row>
    <row r="29926" spans="1:4" x14ac:dyDescent="0.4">
      <c r="A29926">
        <v>299.20999999999998</v>
      </c>
      <c r="B29926">
        <v>-2.4828092861000002</v>
      </c>
      <c r="C29926">
        <v>4.0179255192000003</v>
      </c>
      <c r="D29926">
        <v>1.7562720603999999</v>
      </c>
    </row>
    <row r="29927" spans="1:4" x14ac:dyDescent="0.4">
      <c r="A29927">
        <v>299.22000000000003</v>
      </c>
      <c r="B29927">
        <v>-2.1545776030999999</v>
      </c>
      <c r="C29927">
        <v>3.0284363987999998</v>
      </c>
      <c r="D29927">
        <v>0.61046889800000004</v>
      </c>
    </row>
    <row r="29928" spans="1:4" x14ac:dyDescent="0.4">
      <c r="A29928">
        <v>299.23</v>
      </c>
      <c r="B29928">
        <v>-1.1723138999</v>
      </c>
      <c r="C29928">
        <v>1.3318799094</v>
      </c>
      <c r="D29928">
        <v>-0.20008679600000001</v>
      </c>
    </row>
    <row r="29929" spans="1:4" x14ac:dyDescent="0.4">
      <c r="A29929">
        <v>299.24</v>
      </c>
      <c r="B29929">
        <v>0.58433344060000003</v>
      </c>
      <c r="C29929">
        <v>-0.67384128060000004</v>
      </c>
      <c r="D29929">
        <v>-0.75910480359999999</v>
      </c>
    </row>
    <row r="29930" spans="1:4" x14ac:dyDescent="0.4">
      <c r="A29930">
        <v>299.25</v>
      </c>
      <c r="B29930">
        <v>2.3353076409</v>
      </c>
      <c r="C29930">
        <v>-2.5644867497999999</v>
      </c>
      <c r="D29930">
        <v>-0.99185883159999999</v>
      </c>
    </row>
    <row r="29931" spans="1:4" x14ac:dyDescent="0.4">
      <c r="A29931">
        <v>299.26</v>
      </c>
      <c r="B29931">
        <v>2.8390014458000001</v>
      </c>
      <c r="C29931">
        <v>-4.6597562999999997</v>
      </c>
      <c r="D29931">
        <v>-1.2021541376</v>
      </c>
    </row>
    <row r="29932" spans="1:4" x14ac:dyDescent="0.4">
      <c r="A29932">
        <v>299.27</v>
      </c>
      <c r="B29932">
        <v>1.3437237788</v>
      </c>
      <c r="C29932">
        <v>-6.0430961268000001</v>
      </c>
      <c r="D29932">
        <v>-1.8138480567999999</v>
      </c>
    </row>
    <row r="29933" spans="1:4" x14ac:dyDescent="0.4">
      <c r="A29933">
        <v>299.27999999999997</v>
      </c>
      <c r="B29933">
        <v>-1.0458839182999999</v>
      </c>
      <c r="C29933">
        <v>-5.2882156061999996</v>
      </c>
      <c r="D29933">
        <v>-1.7321799767999999</v>
      </c>
    </row>
    <row r="29934" spans="1:4" x14ac:dyDescent="0.4">
      <c r="A29934">
        <v>299.29000000000002</v>
      </c>
      <c r="B29934">
        <v>-3.0241889509000002</v>
      </c>
      <c r="C29934">
        <v>-3.3841986623999998</v>
      </c>
      <c r="D29934">
        <v>-1.6864458520000001</v>
      </c>
    </row>
    <row r="29935" spans="1:4" x14ac:dyDescent="0.4">
      <c r="A29935">
        <v>299.3</v>
      </c>
      <c r="B29935">
        <v>-3.9886227849</v>
      </c>
      <c r="C29935">
        <v>-1.4295321936000001</v>
      </c>
      <c r="D29935">
        <v>-1.4500167604</v>
      </c>
    </row>
    <row r="29936" spans="1:4" x14ac:dyDescent="0.4">
      <c r="A29936">
        <v>299.31</v>
      </c>
      <c r="B29936">
        <v>-3.4857394286000001</v>
      </c>
      <c r="C29936">
        <v>1.5916106736</v>
      </c>
      <c r="D29936">
        <v>-0.67253663880000003</v>
      </c>
    </row>
    <row r="29937" spans="1:4" x14ac:dyDescent="0.4">
      <c r="A29937">
        <v>299.32</v>
      </c>
      <c r="B29937">
        <v>-1.1824445074000001</v>
      </c>
      <c r="C29937">
        <v>4.6188314838000002</v>
      </c>
      <c r="D29937">
        <v>-7.7176335600000007E-2</v>
      </c>
    </row>
    <row r="29938" spans="1:4" x14ac:dyDescent="0.4">
      <c r="A29938">
        <v>299.33</v>
      </c>
      <c r="B29938">
        <v>1.3627693209</v>
      </c>
      <c r="C29938">
        <v>5.6289856104</v>
      </c>
      <c r="D29938">
        <v>-3.0625530000000002E-2</v>
      </c>
    </row>
    <row r="29939" spans="1:4" x14ac:dyDescent="0.4">
      <c r="A29939">
        <v>299.33999999999997</v>
      </c>
      <c r="B29939">
        <v>1.5738911812</v>
      </c>
      <c r="C29939">
        <v>5.3465638589999998</v>
      </c>
      <c r="D29939">
        <v>-0.14087743799999999</v>
      </c>
    </row>
    <row r="29940" spans="1:4" x14ac:dyDescent="0.4">
      <c r="A29940">
        <v>299.35000000000002</v>
      </c>
      <c r="B29940">
        <v>-0.1033321965</v>
      </c>
      <c r="C29940">
        <v>4.5009193895999999</v>
      </c>
      <c r="D29940">
        <v>-4.7775826799999997E-2</v>
      </c>
    </row>
    <row r="29941" spans="1:4" x14ac:dyDescent="0.4">
      <c r="A29941">
        <v>299.36</v>
      </c>
      <c r="B29941">
        <v>-0.95106143210000005</v>
      </c>
      <c r="C29941">
        <v>2.6337752999999999</v>
      </c>
      <c r="D29941">
        <v>-0.3462726592</v>
      </c>
    </row>
    <row r="29942" spans="1:4" x14ac:dyDescent="0.4">
      <c r="A29942">
        <v>299.37</v>
      </c>
      <c r="B29942">
        <v>-0.4911318516</v>
      </c>
      <c r="C29942">
        <v>4.4571582000000002E-3</v>
      </c>
      <c r="D29942">
        <v>-0.77380505799999999</v>
      </c>
    </row>
    <row r="29943" spans="1:4" x14ac:dyDescent="0.4">
      <c r="A29943">
        <v>299.38</v>
      </c>
      <c r="B29943">
        <v>-0.89433003010000001</v>
      </c>
      <c r="C29943">
        <v>-2.6771312934</v>
      </c>
      <c r="D29943">
        <v>-0.4965419264</v>
      </c>
    </row>
    <row r="29944" spans="1:4" x14ac:dyDescent="0.4">
      <c r="A29944">
        <v>299.39</v>
      </c>
      <c r="B29944">
        <v>-2.0301737430000002</v>
      </c>
      <c r="C29944">
        <v>-4.8927441150000002</v>
      </c>
      <c r="D29944">
        <v>1.3883573600000001E-2</v>
      </c>
    </row>
    <row r="29945" spans="1:4" x14ac:dyDescent="0.4">
      <c r="A29945">
        <v>299.39999999999998</v>
      </c>
      <c r="B29945">
        <v>-1.5775381999</v>
      </c>
      <c r="C29945">
        <v>-5.9016826529999999</v>
      </c>
      <c r="D29945">
        <v>-0.28542993960000002</v>
      </c>
    </row>
    <row r="29946" spans="1:4" x14ac:dyDescent="0.4">
      <c r="A29946">
        <v>299.41000000000003</v>
      </c>
      <c r="B29946">
        <v>0.101306075</v>
      </c>
      <c r="C29946">
        <v>-5.4660967380000001</v>
      </c>
      <c r="D29946">
        <v>-1.1564200128</v>
      </c>
    </row>
    <row r="29947" spans="1:4" x14ac:dyDescent="0.4">
      <c r="A29947">
        <v>299.42</v>
      </c>
      <c r="B29947">
        <v>1.0892429184000001</v>
      </c>
      <c r="C29947">
        <v>-4.2687419670000004</v>
      </c>
      <c r="D29947">
        <v>-0.36668967920000001</v>
      </c>
    </row>
    <row r="29948" spans="1:4" x14ac:dyDescent="0.4">
      <c r="A29948">
        <v>299.43</v>
      </c>
      <c r="B29948">
        <v>1.4130171341</v>
      </c>
      <c r="C29948">
        <v>-2.184007518</v>
      </c>
      <c r="D29948">
        <v>0.97879193880000004</v>
      </c>
    </row>
    <row r="29949" spans="1:4" x14ac:dyDescent="0.4">
      <c r="A29949">
        <v>299.44</v>
      </c>
      <c r="B29949">
        <v>1.7935227518000001</v>
      </c>
      <c r="C29949">
        <v>1.3800982572</v>
      </c>
      <c r="D29949">
        <v>1.0968023144000001</v>
      </c>
    </row>
    <row r="29950" spans="1:4" x14ac:dyDescent="0.4">
      <c r="A29950">
        <v>299.45</v>
      </c>
      <c r="B29950">
        <v>2.0249058271</v>
      </c>
      <c r="C29950">
        <v>5.1326202653999999</v>
      </c>
      <c r="D29950">
        <v>-0.28052985479999998</v>
      </c>
    </row>
    <row r="29951" spans="1:4" x14ac:dyDescent="0.4">
      <c r="A29951">
        <v>299.45999999999998</v>
      </c>
      <c r="B29951">
        <v>1.4815000408000001</v>
      </c>
      <c r="C29951">
        <v>6.6087500219999997</v>
      </c>
      <c r="D29951">
        <v>-1.0245260636</v>
      </c>
    </row>
    <row r="29952" spans="1:4" x14ac:dyDescent="0.4">
      <c r="A29952">
        <v>299.47000000000003</v>
      </c>
      <c r="B29952">
        <v>0.48626915999999998</v>
      </c>
      <c r="C29952">
        <v>5.5195826364</v>
      </c>
      <c r="D29952">
        <v>0.68397017000000004</v>
      </c>
    </row>
    <row r="29953" spans="1:4" x14ac:dyDescent="0.4">
      <c r="A29953">
        <v>299.48</v>
      </c>
      <c r="B29953">
        <v>-0.18680840230000001</v>
      </c>
      <c r="C29953">
        <v>3.5094042881999998</v>
      </c>
      <c r="D29953">
        <v>2.115203272</v>
      </c>
    </row>
    <row r="29954" spans="1:4" x14ac:dyDescent="0.4">
      <c r="A29954">
        <v>299.49</v>
      </c>
      <c r="B29954">
        <v>-1.1005891988000001</v>
      </c>
      <c r="C29954">
        <v>1.6134912684</v>
      </c>
      <c r="D29954">
        <v>1.3646736168</v>
      </c>
    </row>
    <row r="29955" spans="1:4" x14ac:dyDescent="0.4">
      <c r="A29955">
        <v>299.5</v>
      </c>
      <c r="B29955">
        <v>-2.6817744174000002</v>
      </c>
      <c r="C29955">
        <v>-0.29741401080000002</v>
      </c>
      <c r="D29955">
        <v>-0.42222397360000002</v>
      </c>
    </row>
    <row r="29956" spans="1:4" x14ac:dyDescent="0.4">
      <c r="A29956">
        <v>299.51</v>
      </c>
      <c r="B29956">
        <v>-2.9407127450999999</v>
      </c>
      <c r="C29956">
        <v>-2.4518422061999998</v>
      </c>
      <c r="D29956">
        <v>-1.6256031324</v>
      </c>
    </row>
    <row r="29957" spans="1:4" x14ac:dyDescent="0.4">
      <c r="A29957">
        <v>299.52</v>
      </c>
      <c r="B29957">
        <v>-0.6977962446</v>
      </c>
      <c r="C29957">
        <v>-3.5341212564000002</v>
      </c>
      <c r="D29957">
        <v>-1.0657684439999999</v>
      </c>
    </row>
    <row r="29958" spans="1:4" x14ac:dyDescent="0.4">
      <c r="A29958">
        <v>299.52999999999997</v>
      </c>
      <c r="B29958">
        <v>1.5264799381</v>
      </c>
      <c r="C29958">
        <v>-3.5430355728</v>
      </c>
      <c r="D29958">
        <v>0.82893101199999997</v>
      </c>
    </row>
    <row r="29959" spans="1:4" x14ac:dyDescent="0.4">
      <c r="A29959">
        <v>299.54000000000002</v>
      </c>
      <c r="B29959">
        <v>2.1448522199000002</v>
      </c>
      <c r="C29959">
        <v>-3.3647492448</v>
      </c>
      <c r="D29959">
        <v>1.4165328476000001</v>
      </c>
    </row>
    <row r="29960" spans="1:4" x14ac:dyDescent="0.4">
      <c r="A29960">
        <v>299.55</v>
      </c>
      <c r="B29960">
        <v>2.4580906038000001</v>
      </c>
      <c r="C29960">
        <v>-1.4724829907999999</v>
      </c>
      <c r="D29960">
        <v>-0.13883573599999999</v>
      </c>
    </row>
    <row r="29961" spans="1:4" x14ac:dyDescent="0.4">
      <c r="A29961">
        <v>299.56</v>
      </c>
      <c r="B29961">
        <v>2.7753812306999999</v>
      </c>
      <c r="C29961">
        <v>1.5644625282</v>
      </c>
      <c r="D29961">
        <v>-1.037184616</v>
      </c>
    </row>
    <row r="29962" spans="1:4" x14ac:dyDescent="0.4">
      <c r="A29962">
        <v>299.57</v>
      </c>
      <c r="B29962">
        <v>1.762725705</v>
      </c>
      <c r="C29962">
        <v>2.6852352173999998</v>
      </c>
      <c r="D29962">
        <v>-0.24051249559999999</v>
      </c>
    </row>
    <row r="29963" spans="1:4" x14ac:dyDescent="0.4">
      <c r="A29963">
        <v>299.58</v>
      </c>
      <c r="B29963">
        <v>-0.86758522630000001</v>
      </c>
      <c r="C29963">
        <v>2.4769643706000002</v>
      </c>
      <c r="D29963">
        <v>0.76849663280000002</v>
      </c>
    </row>
    <row r="29964" spans="1:4" x14ac:dyDescent="0.4">
      <c r="A29964">
        <v>299.58999999999997</v>
      </c>
      <c r="B29964">
        <v>-3.4650729892999999</v>
      </c>
      <c r="C29964">
        <v>3.3651544410000001</v>
      </c>
      <c r="D29964">
        <v>1.6848124903999999</v>
      </c>
    </row>
    <row r="29965" spans="1:4" x14ac:dyDescent="0.4">
      <c r="A29965">
        <v>299.60000000000002</v>
      </c>
      <c r="B29965">
        <v>-4.1259938225999999</v>
      </c>
      <c r="C29965">
        <v>3.5940902939999999</v>
      </c>
      <c r="D29965">
        <v>2.1870711824</v>
      </c>
    </row>
    <row r="29966" spans="1:4" x14ac:dyDescent="0.4">
      <c r="A29966">
        <v>299.61</v>
      </c>
      <c r="B29966">
        <v>-2.5752004264999999</v>
      </c>
      <c r="C29966">
        <v>1.5053038830000001</v>
      </c>
      <c r="D29966">
        <v>1.0384096372</v>
      </c>
    </row>
    <row r="29967" spans="1:4" x14ac:dyDescent="0.4">
      <c r="A29967">
        <v>299.62</v>
      </c>
      <c r="B29967">
        <v>-0.2200367949</v>
      </c>
      <c r="C29967">
        <v>8.0634043799999999E-2</v>
      </c>
      <c r="D29967">
        <v>-0.63619434320000001</v>
      </c>
    </row>
    <row r="29968" spans="1:4" x14ac:dyDescent="0.4">
      <c r="A29968">
        <v>299.63</v>
      </c>
      <c r="B29968">
        <v>1.6954584712</v>
      </c>
      <c r="C29968">
        <v>-0.25000605539999998</v>
      </c>
      <c r="D29968">
        <v>-1.0171759363999999</v>
      </c>
    </row>
    <row r="29969" spans="1:4" x14ac:dyDescent="0.4">
      <c r="A29969">
        <v>299.64</v>
      </c>
      <c r="B29969">
        <v>3.0274307452999998</v>
      </c>
      <c r="C29969">
        <v>-1.9558820574</v>
      </c>
      <c r="D29969">
        <v>-0.9444913452</v>
      </c>
    </row>
    <row r="29970" spans="1:4" x14ac:dyDescent="0.4">
      <c r="A29970">
        <v>299.64999999999998</v>
      </c>
      <c r="B29970">
        <v>3.3674139329999999</v>
      </c>
      <c r="C29970">
        <v>-3.4741522188</v>
      </c>
      <c r="D29970">
        <v>-1.5320931808</v>
      </c>
    </row>
    <row r="29971" spans="1:4" x14ac:dyDescent="0.4">
      <c r="A29971">
        <v>299.66000000000003</v>
      </c>
      <c r="B29971">
        <v>3.0817308015</v>
      </c>
      <c r="C29971">
        <v>-2.8221915329999998</v>
      </c>
      <c r="D29971">
        <v>-1.7452468696000001</v>
      </c>
    </row>
    <row r="29972" spans="1:4" x14ac:dyDescent="0.4">
      <c r="A29972">
        <v>299.67</v>
      </c>
      <c r="B29972">
        <v>2.2874911734999999</v>
      </c>
      <c r="C29972">
        <v>-1.8063646596</v>
      </c>
      <c r="D29972">
        <v>-0.82525594840000005</v>
      </c>
    </row>
    <row r="29973" spans="1:4" x14ac:dyDescent="0.4">
      <c r="A29973">
        <v>299.68</v>
      </c>
      <c r="B29973">
        <v>0.53205950589999995</v>
      </c>
      <c r="C29973">
        <v>-1.0190684430000001</v>
      </c>
      <c r="D29973">
        <v>0.2180537736</v>
      </c>
    </row>
    <row r="29974" spans="1:4" x14ac:dyDescent="0.4">
      <c r="A29974">
        <v>299.69</v>
      </c>
      <c r="B29974">
        <v>-1.1889280962</v>
      </c>
      <c r="C29974">
        <v>1.5211065347999999</v>
      </c>
      <c r="D29974">
        <v>1.9947428540000001</v>
      </c>
    </row>
    <row r="29975" spans="1:4" x14ac:dyDescent="0.4">
      <c r="A29975">
        <v>299.7</v>
      </c>
      <c r="B29975">
        <v>-2.0625916869999998</v>
      </c>
      <c r="C29975">
        <v>4.6050548129999997</v>
      </c>
      <c r="D29975">
        <v>3.1352375912000001</v>
      </c>
    </row>
    <row r="29976" spans="1:4" x14ac:dyDescent="0.4">
      <c r="A29976">
        <v>299.70999999999998</v>
      </c>
      <c r="B29976">
        <v>-3.2450361943999999</v>
      </c>
      <c r="C29976">
        <v>4.8911233302000001</v>
      </c>
      <c r="D29976">
        <v>1.2270629019999999</v>
      </c>
    </row>
    <row r="29977" spans="1:4" x14ac:dyDescent="0.4">
      <c r="A29977">
        <v>299.72000000000003</v>
      </c>
      <c r="B29977">
        <v>-4.4919113655</v>
      </c>
      <c r="C29977">
        <v>2.7338587614000001</v>
      </c>
      <c r="D29977">
        <v>-1.0543349127999999</v>
      </c>
    </row>
    <row r="29978" spans="1:4" x14ac:dyDescent="0.4">
      <c r="A29978">
        <v>299.73</v>
      </c>
      <c r="B29978">
        <v>-3.6543127374000002</v>
      </c>
      <c r="C29978">
        <v>0.1304731764</v>
      </c>
      <c r="D29978">
        <v>-0.72153748679999996</v>
      </c>
    </row>
    <row r="29979" spans="1:4" x14ac:dyDescent="0.4">
      <c r="A29979">
        <v>299.74</v>
      </c>
      <c r="B29979">
        <v>-0.30959136520000002</v>
      </c>
      <c r="C29979">
        <v>-2.8635215453999998</v>
      </c>
      <c r="D29979">
        <v>0.68927859520000001</v>
      </c>
    </row>
    <row r="29980" spans="1:4" x14ac:dyDescent="0.4">
      <c r="A29980">
        <v>299.75</v>
      </c>
      <c r="B29980">
        <v>2.7401267165999998</v>
      </c>
      <c r="C29980">
        <v>-4.9243494186000003</v>
      </c>
      <c r="D29980">
        <v>0.81178071519999995</v>
      </c>
    </row>
    <row r="29981" spans="1:4" x14ac:dyDescent="0.4">
      <c r="A29981">
        <v>299.76</v>
      </c>
      <c r="B29981">
        <v>3.1692592503000001</v>
      </c>
      <c r="C29981">
        <v>-4.1293544742000003</v>
      </c>
      <c r="D29981">
        <v>0.1629278196</v>
      </c>
    </row>
    <row r="29982" spans="1:4" x14ac:dyDescent="0.4">
      <c r="A29982">
        <v>299.77</v>
      </c>
      <c r="B29982">
        <v>2.1509305844000002</v>
      </c>
      <c r="C29982">
        <v>-1.4477660226</v>
      </c>
      <c r="D29982">
        <v>-0.83995620280000005</v>
      </c>
    </row>
    <row r="29983" spans="1:4" x14ac:dyDescent="0.4">
      <c r="A29983">
        <v>299.77999999999997</v>
      </c>
      <c r="B29983">
        <v>1.3562857320999999</v>
      </c>
      <c r="C29983">
        <v>0.62562293280000003</v>
      </c>
      <c r="D29983">
        <v>-1.5447517332</v>
      </c>
    </row>
    <row r="29984" spans="1:4" x14ac:dyDescent="0.4">
      <c r="A29984">
        <v>299.79000000000002</v>
      </c>
      <c r="B29984">
        <v>2.4313458E-3</v>
      </c>
      <c r="C29984">
        <v>1.1981651633999999</v>
      </c>
      <c r="D29984">
        <v>-2.6950466400000001E-2</v>
      </c>
    </row>
    <row r="29985" spans="1:4" x14ac:dyDescent="0.4">
      <c r="A29985">
        <v>299.8</v>
      </c>
      <c r="B29985">
        <v>-1.4843366109</v>
      </c>
      <c r="C29985">
        <v>0.91209664619999997</v>
      </c>
      <c r="D29985">
        <v>1.8138480567999999</v>
      </c>
    </row>
    <row r="29986" spans="1:4" x14ac:dyDescent="0.4">
      <c r="A29986">
        <v>299.81</v>
      </c>
      <c r="B29986">
        <v>-1.3903245733</v>
      </c>
      <c r="C29986">
        <v>0.75569091300000002</v>
      </c>
      <c r="D29986">
        <v>0.87017339240000002</v>
      </c>
    </row>
    <row r="29987" spans="1:4" x14ac:dyDescent="0.4">
      <c r="A29987">
        <v>299.82</v>
      </c>
      <c r="B29987">
        <v>-0.92229050680000002</v>
      </c>
      <c r="C29987">
        <v>1.1864144736</v>
      </c>
      <c r="D29987">
        <v>-1.1523366088</v>
      </c>
    </row>
    <row r="29988" spans="1:4" x14ac:dyDescent="0.4">
      <c r="A29988">
        <v>299.83</v>
      </c>
      <c r="B29988">
        <v>-1.7084256488</v>
      </c>
      <c r="C29988">
        <v>1.2638069478</v>
      </c>
      <c r="D29988">
        <v>-1.6815457672</v>
      </c>
    </row>
    <row r="29989" spans="1:4" x14ac:dyDescent="0.4">
      <c r="A29989">
        <v>299.83999999999997</v>
      </c>
      <c r="B29989">
        <v>-2.8288708382999999</v>
      </c>
      <c r="C29989">
        <v>0.2747230236</v>
      </c>
      <c r="D29989">
        <v>-1.2928057064</v>
      </c>
    </row>
    <row r="29990" spans="1:4" x14ac:dyDescent="0.4">
      <c r="A29990">
        <v>299.85000000000002</v>
      </c>
      <c r="B29990">
        <v>-3.0724106426</v>
      </c>
      <c r="C29990">
        <v>-0.51014201579999996</v>
      </c>
      <c r="D29990">
        <v>-1.178062054</v>
      </c>
    </row>
    <row r="29991" spans="1:4" x14ac:dyDescent="0.4">
      <c r="A29991">
        <v>299.86</v>
      </c>
      <c r="B29991">
        <v>-2.1711917993999998</v>
      </c>
      <c r="C29991">
        <v>-0.50203809180000003</v>
      </c>
      <c r="D29991">
        <v>-0.28951334359999997</v>
      </c>
    </row>
    <row r="29992" spans="1:4" x14ac:dyDescent="0.4">
      <c r="A29992">
        <v>299.87</v>
      </c>
      <c r="B29992">
        <v>7.0509028200000004E-2</v>
      </c>
      <c r="C29992">
        <v>-0.35657265599999999</v>
      </c>
      <c r="D29992">
        <v>5.5534294400000003E-2</v>
      </c>
    </row>
    <row r="29993" spans="1:4" x14ac:dyDescent="0.4">
      <c r="A29993">
        <v>299.88</v>
      </c>
      <c r="B29993">
        <v>2.0115334252000001</v>
      </c>
      <c r="C29993">
        <v>0.14465504339999999</v>
      </c>
      <c r="D29993">
        <v>-0.31442210799999998</v>
      </c>
    </row>
    <row r="29994" spans="1:4" x14ac:dyDescent="0.4">
      <c r="A29994">
        <v>299.89</v>
      </c>
      <c r="B29994">
        <v>1.9487236587000001</v>
      </c>
      <c r="C29994">
        <v>1.2804199919999999</v>
      </c>
      <c r="D29994">
        <v>7.9218037599999999E-2</v>
      </c>
    </row>
    <row r="29995" spans="1:4" x14ac:dyDescent="0.4">
      <c r="A29995">
        <v>299.89999999999998</v>
      </c>
      <c r="B29995">
        <v>0.69131265580000001</v>
      </c>
      <c r="C29995">
        <v>1.3525449156</v>
      </c>
      <c r="D29995">
        <v>-0.20131181719999999</v>
      </c>
    </row>
    <row r="29996" spans="1:4" x14ac:dyDescent="0.4">
      <c r="A29996">
        <v>299.91000000000003</v>
      </c>
      <c r="B29996">
        <v>-0.1746516733</v>
      </c>
      <c r="C29996">
        <v>-2.025981E-2</v>
      </c>
      <c r="D29996">
        <v>-2.0776359551999999</v>
      </c>
    </row>
    <row r="29997" spans="1:4" x14ac:dyDescent="0.4">
      <c r="A29997">
        <v>299.92</v>
      </c>
      <c r="B29997">
        <v>-0.52071322549999999</v>
      </c>
      <c r="C29997">
        <v>-0.90034595640000004</v>
      </c>
      <c r="D29997">
        <v>-2.0980529751999999</v>
      </c>
    </row>
    <row r="29998" spans="1:4" x14ac:dyDescent="0.4">
      <c r="A29998">
        <v>299.93</v>
      </c>
      <c r="B29998">
        <v>-1.0783018623</v>
      </c>
      <c r="C29998">
        <v>-1.2435471378</v>
      </c>
      <c r="D29998">
        <v>-8.3301441599999998E-2</v>
      </c>
    </row>
    <row r="29999" spans="1:4" x14ac:dyDescent="0.4">
      <c r="A29999">
        <v>299.94</v>
      </c>
      <c r="B29999">
        <v>-2.2109037807999998</v>
      </c>
      <c r="C29999">
        <v>-1.2767732262</v>
      </c>
      <c r="D29999">
        <v>0.88936539120000002</v>
      </c>
    </row>
    <row r="30000" spans="1:4" x14ac:dyDescent="0.4">
      <c r="A30000">
        <v>299.95</v>
      </c>
      <c r="B30000">
        <v>-3.5647581670999999</v>
      </c>
      <c r="C30000">
        <v>-0.1231796448</v>
      </c>
      <c r="D30000">
        <v>-2.8992168400000001E-2</v>
      </c>
    </row>
    <row r="30001" spans="1:4" x14ac:dyDescent="0.4">
      <c r="A30001">
        <v>299.95999999999998</v>
      </c>
      <c r="B30001">
        <v>-4.1697580470000002</v>
      </c>
      <c r="C30001">
        <v>0.78972739380000001</v>
      </c>
      <c r="D30001">
        <v>-1.6688872148</v>
      </c>
    </row>
    <row r="30002" spans="1:4" x14ac:dyDescent="0.4">
      <c r="A30002">
        <v>299.97000000000003</v>
      </c>
      <c r="B30002">
        <v>-3.1494032596000001</v>
      </c>
      <c r="C30002">
        <v>0.43882748459999998</v>
      </c>
      <c r="D30002">
        <v>-2.7685479119999998</v>
      </c>
    </row>
    <row r="30003" spans="1:4" x14ac:dyDescent="0.4">
      <c r="A30003">
        <v>299.98</v>
      </c>
      <c r="B30003">
        <v>-0.63255513230000004</v>
      </c>
      <c r="C30003">
        <v>7.3340512199999999E-2</v>
      </c>
      <c r="D30003">
        <v>-2.2519973059999998</v>
      </c>
    </row>
    <row r="30004" spans="1:4" x14ac:dyDescent="0.4">
      <c r="A30004">
        <v>299.99</v>
      </c>
      <c r="B30004">
        <v>2.0658334813999999</v>
      </c>
      <c r="C30004">
        <v>-0.2196163404</v>
      </c>
      <c r="D30004">
        <v>-0.23520407039999999</v>
      </c>
    </row>
    <row r="30005" spans="1:4" x14ac:dyDescent="0.4">
      <c r="A30005">
        <v>300</v>
      </c>
      <c r="B30005">
        <v>3.0371561284999999</v>
      </c>
      <c r="C30005">
        <v>-1.5308312436</v>
      </c>
      <c r="D30005">
        <v>1.0482098068000001</v>
      </c>
    </row>
  </sheetData>
  <phoneticPr fontId="18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20110311144651_003_MIHARU_天端中央_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003558髙橋 巧武</cp:lastModifiedBy>
  <dcterms:created xsi:type="dcterms:W3CDTF">2022-06-15T06:04:09Z</dcterms:created>
  <dcterms:modified xsi:type="dcterms:W3CDTF">2022-06-15T06:04:09Z</dcterms:modified>
</cp:coreProperties>
</file>